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nacocchi/Documents/Did_23on/EDS/2025_26/PCA/"/>
    </mc:Choice>
  </mc:AlternateContent>
  <xr:revisionPtr revIDLastSave="0" documentId="8_{F0869456-0A43-D74D-BFAB-155216069500}" xr6:coauthVersionLast="47" xr6:coauthVersionMax="47" xr10:uidLastSave="{00000000-0000-0000-0000-000000000000}"/>
  <bookViews>
    <workbookView xWindow="1100" yWindow="820" windowWidth="28040" windowHeight="17440" xr2:uid="{99D346BC-1E4B-1949-8B09-BF8011B4DF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Sheet1!$A$5:$BXY$5</c:f>
              <c:numCache>
                <c:formatCode>General</c:formatCode>
                <c:ptCount val="2001"/>
                <c:pt idx="0">
                  <c:v>0.46708300000000003</c:v>
                </c:pt>
                <c:pt idx="1">
                  <c:v>0.467275</c:v>
                </c:pt>
                <c:pt idx="2">
                  <c:v>0.46748299999999998</c:v>
                </c:pt>
                <c:pt idx="3">
                  <c:v>0.46772599999999998</c:v>
                </c:pt>
                <c:pt idx="4">
                  <c:v>0.46800000000000003</c:v>
                </c:pt>
                <c:pt idx="5">
                  <c:v>0.46828700000000001</c:v>
                </c:pt>
                <c:pt idx="6">
                  <c:v>0.46857500000000002</c:v>
                </c:pt>
                <c:pt idx="7">
                  <c:v>0.46886299999999997</c:v>
                </c:pt>
                <c:pt idx="8">
                  <c:v>0.46915600000000002</c:v>
                </c:pt>
                <c:pt idx="9">
                  <c:v>0.46945999999999999</c:v>
                </c:pt>
                <c:pt idx="10">
                  <c:v>0.46978399999999998</c:v>
                </c:pt>
                <c:pt idx="11">
                  <c:v>0.47013100000000002</c:v>
                </c:pt>
                <c:pt idx="12">
                  <c:v>0.47049800000000003</c:v>
                </c:pt>
                <c:pt idx="13">
                  <c:v>0.47087299999999999</c:v>
                </c:pt>
                <c:pt idx="14">
                  <c:v>0.47124500000000002</c:v>
                </c:pt>
                <c:pt idx="15">
                  <c:v>0.47160600000000003</c:v>
                </c:pt>
                <c:pt idx="16">
                  <c:v>0.47194999999999998</c:v>
                </c:pt>
                <c:pt idx="17">
                  <c:v>0.472277</c:v>
                </c:pt>
                <c:pt idx="18">
                  <c:v>0.47259000000000001</c:v>
                </c:pt>
                <c:pt idx="19">
                  <c:v>0.47288999999999998</c:v>
                </c:pt>
                <c:pt idx="20">
                  <c:v>0.47318300000000002</c:v>
                </c:pt>
                <c:pt idx="21">
                  <c:v>0.47347099999999998</c:v>
                </c:pt>
                <c:pt idx="22">
                  <c:v>0.47376600000000002</c:v>
                </c:pt>
                <c:pt idx="23">
                  <c:v>0.47407700000000003</c:v>
                </c:pt>
                <c:pt idx="24">
                  <c:v>0.47441800000000001</c:v>
                </c:pt>
                <c:pt idx="25">
                  <c:v>0.47479700000000002</c:v>
                </c:pt>
                <c:pt idx="26">
                  <c:v>0.475215</c:v>
                </c:pt>
                <c:pt idx="27">
                  <c:v>0.475661</c:v>
                </c:pt>
                <c:pt idx="28">
                  <c:v>0.47611999999999999</c:v>
                </c:pt>
                <c:pt idx="29">
                  <c:v>0.476572</c:v>
                </c:pt>
                <c:pt idx="30">
                  <c:v>0.47700399999999998</c:v>
                </c:pt>
                <c:pt idx="31">
                  <c:v>0.477412</c:v>
                </c:pt>
                <c:pt idx="32">
                  <c:v>0.47780099999999998</c:v>
                </c:pt>
                <c:pt idx="33">
                  <c:v>0.47818300000000002</c:v>
                </c:pt>
                <c:pt idx="34">
                  <c:v>0.47856900000000002</c:v>
                </c:pt>
                <c:pt idx="35">
                  <c:v>0.47896699999999998</c:v>
                </c:pt>
                <c:pt idx="36">
                  <c:v>0.47937400000000002</c:v>
                </c:pt>
                <c:pt idx="37">
                  <c:v>0.47978399999999999</c:v>
                </c:pt>
                <c:pt idx="38">
                  <c:v>0.48018899999999998</c:v>
                </c:pt>
                <c:pt idx="39">
                  <c:v>0.48058800000000002</c:v>
                </c:pt>
                <c:pt idx="40">
                  <c:v>0.48098099999999999</c:v>
                </c:pt>
                <c:pt idx="41">
                  <c:v>0.481377</c:v>
                </c:pt>
                <c:pt idx="42">
                  <c:v>0.48178199999999999</c:v>
                </c:pt>
                <c:pt idx="43">
                  <c:v>0.48220400000000002</c:v>
                </c:pt>
                <c:pt idx="44">
                  <c:v>0.48264099999999999</c:v>
                </c:pt>
                <c:pt idx="45">
                  <c:v>0.48309299999999999</c:v>
                </c:pt>
                <c:pt idx="46">
                  <c:v>0.48355500000000001</c:v>
                </c:pt>
                <c:pt idx="47">
                  <c:v>0.48402200000000001</c:v>
                </c:pt>
                <c:pt idx="48">
                  <c:v>0.48449300000000001</c:v>
                </c:pt>
                <c:pt idx="49">
                  <c:v>0.48496299999999998</c:v>
                </c:pt>
                <c:pt idx="50">
                  <c:v>0.48542200000000002</c:v>
                </c:pt>
                <c:pt idx="51">
                  <c:v>0.48586000000000001</c:v>
                </c:pt>
                <c:pt idx="52">
                  <c:v>0.486265</c:v>
                </c:pt>
                <c:pt idx="53">
                  <c:v>0.48663099999999998</c:v>
                </c:pt>
                <c:pt idx="54">
                  <c:v>0.486958</c:v>
                </c:pt>
                <c:pt idx="55">
                  <c:v>0.487257</c:v>
                </c:pt>
                <c:pt idx="56">
                  <c:v>0.48754599999999998</c:v>
                </c:pt>
                <c:pt idx="57">
                  <c:v>0.48784499999999997</c:v>
                </c:pt>
                <c:pt idx="58">
                  <c:v>0.48816500000000002</c:v>
                </c:pt>
                <c:pt idx="59">
                  <c:v>0.488506</c:v>
                </c:pt>
                <c:pt idx="60">
                  <c:v>0.48886099999999999</c:v>
                </c:pt>
                <c:pt idx="61">
                  <c:v>0.48921599999999998</c:v>
                </c:pt>
                <c:pt idx="62">
                  <c:v>0.48955900000000002</c:v>
                </c:pt>
                <c:pt idx="63">
                  <c:v>0.48988500000000001</c:v>
                </c:pt>
                <c:pt idx="64">
                  <c:v>0.49019499999999999</c:v>
                </c:pt>
                <c:pt idx="65">
                  <c:v>0.49049700000000002</c:v>
                </c:pt>
                <c:pt idx="66">
                  <c:v>0.49079299999999998</c:v>
                </c:pt>
                <c:pt idx="67">
                  <c:v>0.49108400000000002</c:v>
                </c:pt>
                <c:pt idx="68">
                  <c:v>0.49136400000000002</c:v>
                </c:pt>
                <c:pt idx="69">
                  <c:v>0.49162899999999998</c:v>
                </c:pt>
                <c:pt idx="70">
                  <c:v>0.49187500000000001</c:v>
                </c:pt>
                <c:pt idx="71">
                  <c:v>0.49210999999999999</c:v>
                </c:pt>
                <c:pt idx="72">
                  <c:v>0.492344</c:v>
                </c:pt>
                <c:pt idx="73">
                  <c:v>0.492591</c:v>
                </c:pt>
                <c:pt idx="74">
                  <c:v>0.49285600000000002</c:v>
                </c:pt>
                <c:pt idx="75">
                  <c:v>0.49313400000000002</c:v>
                </c:pt>
                <c:pt idx="76">
                  <c:v>0.49341000000000002</c:v>
                </c:pt>
                <c:pt idx="77">
                  <c:v>0.49366700000000002</c:v>
                </c:pt>
                <c:pt idx="78">
                  <c:v>0.49389100000000002</c:v>
                </c:pt>
                <c:pt idx="79">
                  <c:v>0.49407699999999999</c:v>
                </c:pt>
                <c:pt idx="80">
                  <c:v>0.49422899999999997</c:v>
                </c:pt>
                <c:pt idx="81">
                  <c:v>0.49435600000000002</c:v>
                </c:pt>
                <c:pt idx="82">
                  <c:v>0.49446400000000001</c:v>
                </c:pt>
                <c:pt idx="83">
                  <c:v>0.49455500000000002</c:v>
                </c:pt>
                <c:pt idx="84">
                  <c:v>0.49462</c:v>
                </c:pt>
                <c:pt idx="85">
                  <c:v>0.49464999999999998</c:v>
                </c:pt>
                <c:pt idx="86">
                  <c:v>0.49464000000000002</c:v>
                </c:pt>
                <c:pt idx="87">
                  <c:v>0.49459900000000001</c:v>
                </c:pt>
                <c:pt idx="88">
                  <c:v>0.49453999999999998</c:v>
                </c:pt>
                <c:pt idx="89">
                  <c:v>0.49448399999999998</c:v>
                </c:pt>
                <c:pt idx="90">
                  <c:v>0.494448</c:v>
                </c:pt>
                <c:pt idx="91">
                  <c:v>0.49443900000000002</c:v>
                </c:pt>
                <c:pt idx="92">
                  <c:v>0.494452</c:v>
                </c:pt>
                <c:pt idx="93">
                  <c:v>0.49447799999999997</c:v>
                </c:pt>
                <c:pt idx="94">
                  <c:v>0.494508</c:v>
                </c:pt>
                <c:pt idx="95">
                  <c:v>0.49453999999999998</c:v>
                </c:pt>
                <c:pt idx="96">
                  <c:v>0.49457699999999999</c:v>
                </c:pt>
                <c:pt idx="97">
                  <c:v>0.49462400000000001</c:v>
                </c:pt>
                <c:pt idx="98">
                  <c:v>0.49468499999999999</c:v>
                </c:pt>
                <c:pt idx="99">
                  <c:v>0.49475400000000003</c:v>
                </c:pt>
                <c:pt idx="100">
                  <c:v>0.49481799999999998</c:v>
                </c:pt>
                <c:pt idx="101">
                  <c:v>0.49486400000000003</c:v>
                </c:pt>
                <c:pt idx="102">
                  <c:v>0.49488599999999999</c:v>
                </c:pt>
                <c:pt idx="103">
                  <c:v>0.49489100000000003</c:v>
                </c:pt>
                <c:pt idx="104">
                  <c:v>0.494896</c:v>
                </c:pt>
                <c:pt idx="105">
                  <c:v>0.49492199999999997</c:v>
                </c:pt>
                <c:pt idx="106">
                  <c:v>0.49498300000000001</c:v>
                </c:pt>
                <c:pt idx="107">
                  <c:v>0.49508000000000002</c:v>
                </c:pt>
                <c:pt idx="108">
                  <c:v>0.49519800000000003</c:v>
                </c:pt>
                <c:pt idx="109">
                  <c:v>0.49531500000000001</c:v>
                </c:pt>
                <c:pt idx="110">
                  <c:v>0.49541499999999999</c:v>
                </c:pt>
                <c:pt idx="111">
                  <c:v>0.49549199999999999</c:v>
                </c:pt>
                <c:pt idx="112">
                  <c:v>0.49555500000000002</c:v>
                </c:pt>
                <c:pt idx="113">
                  <c:v>0.49562099999999998</c:v>
                </c:pt>
                <c:pt idx="114">
                  <c:v>0.49570599999999998</c:v>
                </c:pt>
                <c:pt idx="115">
                  <c:v>0.49581900000000001</c:v>
                </c:pt>
                <c:pt idx="116">
                  <c:v>0.49595600000000001</c:v>
                </c:pt>
                <c:pt idx="117">
                  <c:v>0.49610300000000002</c:v>
                </c:pt>
                <c:pt idx="118">
                  <c:v>0.496251</c:v>
                </c:pt>
                <c:pt idx="119">
                  <c:v>0.49639499999999998</c:v>
                </c:pt>
                <c:pt idx="120">
                  <c:v>0.49654100000000001</c:v>
                </c:pt>
                <c:pt idx="121">
                  <c:v>0.49669400000000002</c:v>
                </c:pt>
                <c:pt idx="122">
                  <c:v>0.496859</c:v>
                </c:pt>
                <c:pt idx="123">
                  <c:v>0.497029</c:v>
                </c:pt>
                <c:pt idx="124">
                  <c:v>0.49718600000000002</c:v>
                </c:pt>
                <c:pt idx="125">
                  <c:v>0.497307</c:v>
                </c:pt>
                <c:pt idx="126">
                  <c:v>0.49737999999999999</c:v>
                </c:pt>
                <c:pt idx="127">
                  <c:v>0.49740499999999999</c:v>
                </c:pt>
                <c:pt idx="128">
                  <c:v>0.49740000000000001</c:v>
                </c:pt>
                <c:pt idx="129">
                  <c:v>0.497392</c:v>
                </c:pt>
                <c:pt idx="130">
                  <c:v>0.49740400000000001</c:v>
                </c:pt>
                <c:pt idx="131">
                  <c:v>0.49744899999999997</c:v>
                </c:pt>
                <c:pt idx="132">
                  <c:v>0.49752200000000002</c:v>
                </c:pt>
                <c:pt idx="133">
                  <c:v>0.49761</c:v>
                </c:pt>
                <c:pt idx="134">
                  <c:v>0.497695</c:v>
                </c:pt>
                <c:pt idx="135">
                  <c:v>0.49777100000000002</c:v>
                </c:pt>
                <c:pt idx="136">
                  <c:v>0.497838</c:v>
                </c:pt>
                <c:pt idx="137">
                  <c:v>0.49790800000000002</c:v>
                </c:pt>
                <c:pt idx="138">
                  <c:v>0.49798799999999999</c:v>
                </c:pt>
                <c:pt idx="139">
                  <c:v>0.49807699999999999</c:v>
                </c:pt>
                <c:pt idx="140">
                  <c:v>0.498166</c:v>
                </c:pt>
                <c:pt idx="141">
                  <c:v>0.49823899999999999</c:v>
                </c:pt>
                <c:pt idx="142">
                  <c:v>0.49828699999999998</c:v>
                </c:pt>
                <c:pt idx="143">
                  <c:v>0.49831399999999998</c:v>
                </c:pt>
                <c:pt idx="144">
                  <c:v>0.49834000000000001</c:v>
                </c:pt>
                <c:pt idx="145">
                  <c:v>0.498388</c:v>
                </c:pt>
                <c:pt idx="146">
                  <c:v>0.49847799999999998</c:v>
                </c:pt>
                <c:pt idx="147">
                  <c:v>0.49861499999999997</c:v>
                </c:pt>
                <c:pt idx="148">
                  <c:v>0.49878699999999998</c:v>
                </c:pt>
                <c:pt idx="149">
                  <c:v>0.49897200000000003</c:v>
                </c:pt>
                <c:pt idx="150">
                  <c:v>0.49914900000000001</c:v>
                </c:pt>
                <c:pt idx="151">
                  <c:v>0.49930999999999998</c:v>
                </c:pt>
                <c:pt idx="152">
                  <c:v>0.49946299999999999</c:v>
                </c:pt>
                <c:pt idx="153">
                  <c:v>0.49962899999999999</c:v>
                </c:pt>
                <c:pt idx="154">
                  <c:v>0.49982700000000002</c:v>
                </c:pt>
                <c:pt idx="155">
                  <c:v>0.50006399999999995</c:v>
                </c:pt>
                <c:pt idx="156">
                  <c:v>0.50033300000000003</c:v>
                </c:pt>
                <c:pt idx="157">
                  <c:v>0.50061199999999995</c:v>
                </c:pt>
                <c:pt idx="158">
                  <c:v>0.50088200000000005</c:v>
                </c:pt>
                <c:pt idx="159">
                  <c:v>0.50112800000000002</c:v>
                </c:pt>
                <c:pt idx="160">
                  <c:v>0.50135200000000002</c:v>
                </c:pt>
                <c:pt idx="161">
                  <c:v>0.50156400000000001</c:v>
                </c:pt>
                <c:pt idx="162">
                  <c:v>0.50177499999999997</c:v>
                </c:pt>
                <c:pt idx="163">
                  <c:v>0.50198699999999996</c:v>
                </c:pt>
                <c:pt idx="164">
                  <c:v>0.502197</c:v>
                </c:pt>
                <c:pt idx="165">
                  <c:v>0.50239400000000001</c:v>
                </c:pt>
                <c:pt idx="166">
                  <c:v>0.50257399999999997</c:v>
                </c:pt>
                <c:pt idx="167">
                  <c:v>0.50274799999999997</c:v>
                </c:pt>
                <c:pt idx="168">
                  <c:v>0.50293699999999997</c:v>
                </c:pt>
                <c:pt idx="169">
                  <c:v>0.50317199999999995</c:v>
                </c:pt>
                <c:pt idx="170">
                  <c:v>0.50347200000000003</c:v>
                </c:pt>
                <c:pt idx="171">
                  <c:v>0.50383800000000001</c:v>
                </c:pt>
                <c:pt idx="172">
                  <c:v>0.50424899999999995</c:v>
                </c:pt>
                <c:pt idx="173">
                  <c:v>0.50466999999999995</c:v>
                </c:pt>
                <c:pt idx="174">
                  <c:v>0.50506799999999996</c:v>
                </c:pt>
                <c:pt idx="175">
                  <c:v>0.50542100000000001</c:v>
                </c:pt>
                <c:pt idx="176">
                  <c:v>0.50573199999999996</c:v>
                </c:pt>
                <c:pt idx="177">
                  <c:v>0.506019</c:v>
                </c:pt>
                <c:pt idx="178">
                  <c:v>0.50630799999999998</c:v>
                </c:pt>
                <c:pt idx="179">
                  <c:v>0.50661</c:v>
                </c:pt>
                <c:pt idx="180">
                  <c:v>0.50692999999999999</c:v>
                </c:pt>
                <c:pt idx="181">
                  <c:v>0.50725500000000001</c:v>
                </c:pt>
                <c:pt idx="182">
                  <c:v>0.507575</c:v>
                </c:pt>
                <c:pt idx="183">
                  <c:v>0.50788800000000001</c:v>
                </c:pt>
                <c:pt idx="184">
                  <c:v>0.50820500000000002</c:v>
                </c:pt>
                <c:pt idx="185">
                  <c:v>0.50854600000000005</c:v>
                </c:pt>
                <c:pt idx="186">
                  <c:v>0.50892800000000005</c:v>
                </c:pt>
                <c:pt idx="187">
                  <c:v>0.50935299999999994</c:v>
                </c:pt>
                <c:pt idx="188">
                  <c:v>0.50980800000000004</c:v>
                </c:pt>
                <c:pt idx="189">
                  <c:v>0.51026499999999997</c:v>
                </c:pt>
                <c:pt idx="190">
                  <c:v>0.51070000000000004</c:v>
                </c:pt>
                <c:pt idx="191">
                  <c:v>0.5111</c:v>
                </c:pt>
                <c:pt idx="192">
                  <c:v>0.51147100000000001</c:v>
                </c:pt>
                <c:pt idx="193">
                  <c:v>0.51183400000000001</c:v>
                </c:pt>
                <c:pt idx="194">
                  <c:v>0.51221099999999997</c:v>
                </c:pt>
                <c:pt idx="195">
                  <c:v>0.51261000000000001</c:v>
                </c:pt>
                <c:pt idx="196">
                  <c:v>0.51302499999999995</c:v>
                </c:pt>
                <c:pt idx="197">
                  <c:v>0.51343499999999997</c:v>
                </c:pt>
                <c:pt idx="198">
                  <c:v>0.51381900000000003</c:v>
                </c:pt>
                <c:pt idx="199">
                  <c:v>0.51416600000000001</c:v>
                </c:pt>
                <c:pt idx="200">
                  <c:v>0.51448199999999999</c:v>
                </c:pt>
                <c:pt idx="201">
                  <c:v>0.51478599999999997</c:v>
                </c:pt>
                <c:pt idx="202">
                  <c:v>0.515096</c:v>
                </c:pt>
                <c:pt idx="203">
                  <c:v>0.51541999999999999</c:v>
                </c:pt>
                <c:pt idx="204">
                  <c:v>0.51574699999999996</c:v>
                </c:pt>
                <c:pt idx="205">
                  <c:v>0.51605599999999996</c:v>
                </c:pt>
                <c:pt idx="206">
                  <c:v>0.51632299999999998</c:v>
                </c:pt>
                <c:pt idx="207">
                  <c:v>0.51653899999999997</c:v>
                </c:pt>
                <c:pt idx="208">
                  <c:v>0.51671</c:v>
                </c:pt>
                <c:pt idx="209">
                  <c:v>0.51685599999999998</c:v>
                </c:pt>
                <c:pt idx="210">
                  <c:v>0.51699499999999998</c:v>
                </c:pt>
                <c:pt idx="211">
                  <c:v>0.51713900000000002</c:v>
                </c:pt>
                <c:pt idx="212">
                  <c:v>0.51727699999999999</c:v>
                </c:pt>
                <c:pt idx="213">
                  <c:v>0.51739000000000002</c:v>
                </c:pt>
                <c:pt idx="214">
                  <c:v>0.51745699999999994</c:v>
                </c:pt>
                <c:pt idx="215">
                  <c:v>0.51747299999999996</c:v>
                </c:pt>
                <c:pt idx="216">
                  <c:v>0.51744900000000005</c:v>
                </c:pt>
                <c:pt idx="217">
                  <c:v>0.51741300000000001</c:v>
                </c:pt>
                <c:pt idx="218">
                  <c:v>0.51739000000000002</c:v>
                </c:pt>
                <c:pt idx="219">
                  <c:v>0.51739400000000002</c:v>
                </c:pt>
                <c:pt idx="220">
                  <c:v>0.51741999999999999</c:v>
                </c:pt>
                <c:pt idx="221">
                  <c:v>0.51744900000000005</c:v>
                </c:pt>
                <c:pt idx="222">
                  <c:v>0.51745799999999997</c:v>
                </c:pt>
                <c:pt idx="223">
                  <c:v>0.51743799999999995</c:v>
                </c:pt>
                <c:pt idx="224">
                  <c:v>0.51739299999999999</c:v>
                </c:pt>
                <c:pt idx="225">
                  <c:v>0.51734199999999997</c:v>
                </c:pt>
                <c:pt idx="226">
                  <c:v>0.51730299999999996</c:v>
                </c:pt>
                <c:pt idx="227">
                  <c:v>0.51728399999999997</c:v>
                </c:pt>
                <c:pt idx="228">
                  <c:v>0.51727299999999998</c:v>
                </c:pt>
                <c:pt idx="229">
                  <c:v>0.51724700000000001</c:v>
                </c:pt>
                <c:pt idx="230">
                  <c:v>0.51718399999999998</c:v>
                </c:pt>
                <c:pt idx="231">
                  <c:v>0.51707899999999996</c:v>
                </c:pt>
                <c:pt idx="232">
                  <c:v>0.51694300000000004</c:v>
                </c:pt>
                <c:pt idx="233">
                  <c:v>0.51680300000000001</c:v>
                </c:pt>
                <c:pt idx="234">
                  <c:v>0.51669100000000001</c:v>
                </c:pt>
                <c:pt idx="235">
                  <c:v>0.51662200000000003</c:v>
                </c:pt>
                <c:pt idx="236">
                  <c:v>0.516594</c:v>
                </c:pt>
                <c:pt idx="237">
                  <c:v>0.51658800000000005</c:v>
                </c:pt>
                <c:pt idx="238">
                  <c:v>0.51658300000000001</c:v>
                </c:pt>
                <c:pt idx="239">
                  <c:v>0.516571</c:v>
                </c:pt>
                <c:pt idx="240">
                  <c:v>0.51655799999999996</c:v>
                </c:pt>
                <c:pt idx="241">
                  <c:v>0.51656500000000005</c:v>
                </c:pt>
                <c:pt idx="242">
                  <c:v>0.51660899999999998</c:v>
                </c:pt>
                <c:pt idx="243">
                  <c:v>0.51669600000000004</c:v>
                </c:pt>
                <c:pt idx="244">
                  <c:v>0.51680899999999996</c:v>
                </c:pt>
                <c:pt idx="245">
                  <c:v>0.51691699999999996</c:v>
                </c:pt>
                <c:pt idx="246">
                  <c:v>0.51698699999999997</c:v>
                </c:pt>
                <c:pt idx="247">
                  <c:v>0.51700299999999999</c:v>
                </c:pt>
                <c:pt idx="248">
                  <c:v>0.51697099999999996</c:v>
                </c:pt>
                <c:pt idx="249">
                  <c:v>0.51691600000000004</c:v>
                </c:pt>
                <c:pt idx="250">
                  <c:v>0.51686699999999997</c:v>
                </c:pt>
                <c:pt idx="251">
                  <c:v>0.516845</c:v>
                </c:pt>
                <c:pt idx="252">
                  <c:v>0.516849</c:v>
                </c:pt>
                <c:pt idx="253">
                  <c:v>0.51686399999999999</c:v>
                </c:pt>
                <c:pt idx="254">
                  <c:v>0.51686600000000005</c:v>
                </c:pt>
                <c:pt idx="255">
                  <c:v>0.51683999999999997</c:v>
                </c:pt>
                <c:pt idx="256">
                  <c:v>0.51678500000000005</c:v>
                </c:pt>
                <c:pt idx="257">
                  <c:v>0.51671500000000004</c:v>
                </c:pt>
                <c:pt idx="258">
                  <c:v>0.51664600000000005</c:v>
                </c:pt>
                <c:pt idx="259">
                  <c:v>0.51658400000000004</c:v>
                </c:pt>
                <c:pt idx="260">
                  <c:v>0.51651999999999998</c:v>
                </c:pt>
                <c:pt idx="261">
                  <c:v>0.51643700000000003</c:v>
                </c:pt>
                <c:pt idx="262">
                  <c:v>0.51631499999999997</c:v>
                </c:pt>
                <c:pt idx="263">
                  <c:v>0.51615299999999997</c:v>
                </c:pt>
                <c:pt idx="264">
                  <c:v>0.51596600000000004</c:v>
                </c:pt>
                <c:pt idx="265">
                  <c:v>0.51578599999999997</c:v>
                </c:pt>
                <c:pt idx="266">
                  <c:v>0.51564100000000002</c:v>
                </c:pt>
                <c:pt idx="267">
                  <c:v>0.51554599999999995</c:v>
                </c:pt>
                <c:pt idx="268">
                  <c:v>0.51549199999999995</c:v>
                </c:pt>
                <c:pt idx="269">
                  <c:v>0.51545300000000005</c:v>
                </c:pt>
                <c:pt idx="270">
                  <c:v>0.51539699999999999</c:v>
                </c:pt>
                <c:pt idx="271">
                  <c:v>0.51530500000000001</c:v>
                </c:pt>
                <c:pt idx="272">
                  <c:v>0.515177</c:v>
                </c:pt>
                <c:pt idx="273">
                  <c:v>0.51502800000000004</c:v>
                </c:pt>
                <c:pt idx="274">
                  <c:v>0.51488</c:v>
                </c:pt>
                <c:pt idx="275">
                  <c:v>0.51474399999999998</c:v>
                </c:pt>
                <c:pt idx="276">
                  <c:v>0.51461999999999997</c:v>
                </c:pt>
                <c:pt idx="277">
                  <c:v>0.51449400000000001</c:v>
                </c:pt>
                <c:pt idx="278">
                  <c:v>0.51435299999999995</c:v>
                </c:pt>
                <c:pt idx="279">
                  <c:v>0.51419800000000004</c:v>
                </c:pt>
                <c:pt idx="280">
                  <c:v>0.51404499999999997</c:v>
                </c:pt>
                <c:pt idx="281">
                  <c:v>0.51392700000000002</c:v>
                </c:pt>
                <c:pt idx="282">
                  <c:v>0.51387000000000005</c:v>
                </c:pt>
                <c:pt idx="283">
                  <c:v>0.51388199999999995</c:v>
                </c:pt>
                <c:pt idx="284">
                  <c:v>0.51395000000000002</c:v>
                </c:pt>
                <c:pt idx="285">
                  <c:v>0.514042</c:v>
                </c:pt>
                <c:pt idx="286">
                  <c:v>0.51412199999999997</c:v>
                </c:pt>
                <c:pt idx="287">
                  <c:v>0.51416799999999996</c:v>
                </c:pt>
                <c:pt idx="288">
                  <c:v>0.514181</c:v>
                </c:pt>
                <c:pt idx="289">
                  <c:v>0.51417900000000005</c:v>
                </c:pt>
                <c:pt idx="290">
                  <c:v>0.51418600000000003</c:v>
                </c:pt>
                <c:pt idx="291">
                  <c:v>0.51421399999999995</c:v>
                </c:pt>
                <c:pt idx="292">
                  <c:v>0.51425699999999996</c:v>
                </c:pt>
                <c:pt idx="293">
                  <c:v>0.514293</c:v>
                </c:pt>
                <c:pt idx="294">
                  <c:v>0.51430200000000004</c:v>
                </c:pt>
                <c:pt idx="295">
                  <c:v>0.51427599999999996</c:v>
                </c:pt>
                <c:pt idx="296">
                  <c:v>0.51422699999999999</c:v>
                </c:pt>
                <c:pt idx="297">
                  <c:v>0.514181</c:v>
                </c:pt>
                <c:pt idx="298">
                  <c:v>0.51417100000000004</c:v>
                </c:pt>
                <c:pt idx="299">
                  <c:v>0.51421099999999997</c:v>
                </c:pt>
                <c:pt idx="300">
                  <c:v>0.51429599999999998</c:v>
                </c:pt>
                <c:pt idx="301">
                  <c:v>0.51439900000000005</c:v>
                </c:pt>
                <c:pt idx="302">
                  <c:v>0.51449</c:v>
                </c:pt>
                <c:pt idx="303">
                  <c:v>0.51455300000000004</c:v>
                </c:pt>
                <c:pt idx="304">
                  <c:v>0.51459200000000005</c:v>
                </c:pt>
                <c:pt idx="305">
                  <c:v>0.51463099999999995</c:v>
                </c:pt>
                <c:pt idx="306">
                  <c:v>0.51469600000000004</c:v>
                </c:pt>
                <c:pt idx="307">
                  <c:v>0.51480300000000001</c:v>
                </c:pt>
                <c:pt idx="308">
                  <c:v>0.51494600000000001</c:v>
                </c:pt>
                <c:pt idx="309">
                  <c:v>0.51509799999999994</c:v>
                </c:pt>
                <c:pt idx="310">
                  <c:v>0.51523099999999999</c:v>
                </c:pt>
                <c:pt idx="311">
                  <c:v>0.515324</c:v>
                </c:pt>
                <c:pt idx="312">
                  <c:v>0.515378</c:v>
                </c:pt>
                <c:pt idx="313">
                  <c:v>0.51541300000000001</c:v>
                </c:pt>
                <c:pt idx="314">
                  <c:v>0.51545200000000002</c:v>
                </c:pt>
                <c:pt idx="315">
                  <c:v>0.51551100000000005</c:v>
                </c:pt>
                <c:pt idx="316">
                  <c:v>0.51558400000000004</c:v>
                </c:pt>
                <c:pt idx="317">
                  <c:v>0.51564900000000002</c:v>
                </c:pt>
                <c:pt idx="318">
                  <c:v>0.51568099999999994</c:v>
                </c:pt>
                <c:pt idx="319">
                  <c:v>0.51566800000000002</c:v>
                </c:pt>
                <c:pt idx="320">
                  <c:v>0.51561500000000005</c:v>
                </c:pt>
                <c:pt idx="321">
                  <c:v>0.51554699999999998</c:v>
                </c:pt>
                <c:pt idx="322">
                  <c:v>0.51549199999999995</c:v>
                </c:pt>
                <c:pt idx="323">
                  <c:v>0.51546899999999996</c:v>
                </c:pt>
                <c:pt idx="324">
                  <c:v>0.51547600000000005</c:v>
                </c:pt>
                <c:pt idx="325">
                  <c:v>0.51549400000000001</c:v>
                </c:pt>
                <c:pt idx="326">
                  <c:v>0.51549800000000001</c:v>
                </c:pt>
                <c:pt idx="327">
                  <c:v>0.51547600000000005</c:v>
                </c:pt>
                <c:pt idx="328">
                  <c:v>0.51543099999999997</c:v>
                </c:pt>
                <c:pt idx="329">
                  <c:v>0.51538200000000001</c:v>
                </c:pt>
                <c:pt idx="330">
                  <c:v>0.51535399999999998</c:v>
                </c:pt>
                <c:pt idx="331">
                  <c:v>0.51535600000000004</c:v>
                </c:pt>
                <c:pt idx="332">
                  <c:v>0.51538099999999998</c:v>
                </c:pt>
                <c:pt idx="333">
                  <c:v>0.515405</c:v>
                </c:pt>
                <c:pt idx="334">
                  <c:v>0.51540299999999994</c:v>
                </c:pt>
                <c:pt idx="335">
                  <c:v>0.51536000000000004</c:v>
                </c:pt>
                <c:pt idx="336">
                  <c:v>0.51528600000000002</c:v>
                </c:pt>
                <c:pt idx="337">
                  <c:v>0.51520600000000005</c:v>
                </c:pt>
                <c:pt idx="338">
                  <c:v>0.51514499999999996</c:v>
                </c:pt>
                <c:pt idx="339">
                  <c:v>0.51512000000000002</c:v>
                </c:pt>
                <c:pt idx="340">
                  <c:v>0.515123</c:v>
                </c:pt>
                <c:pt idx="341">
                  <c:v>0.51512599999999997</c:v>
                </c:pt>
                <c:pt idx="342">
                  <c:v>0.51510299999999998</c:v>
                </c:pt>
                <c:pt idx="343">
                  <c:v>0.515038</c:v>
                </c:pt>
                <c:pt idx="344">
                  <c:v>0.51494099999999998</c:v>
                </c:pt>
                <c:pt idx="345">
                  <c:v>0.51484099999999999</c:v>
                </c:pt>
                <c:pt idx="346">
                  <c:v>0.51477099999999998</c:v>
                </c:pt>
                <c:pt idx="347">
                  <c:v>0.51475300000000002</c:v>
                </c:pt>
                <c:pt idx="348">
                  <c:v>0.51478400000000002</c:v>
                </c:pt>
                <c:pt idx="349">
                  <c:v>0.51483800000000002</c:v>
                </c:pt>
                <c:pt idx="350">
                  <c:v>0.51488100000000003</c:v>
                </c:pt>
                <c:pt idx="351">
                  <c:v>0.51488999999999996</c:v>
                </c:pt>
                <c:pt idx="352">
                  <c:v>0.51485999999999998</c:v>
                </c:pt>
                <c:pt idx="353">
                  <c:v>0.51480599999999999</c:v>
                </c:pt>
                <c:pt idx="354">
                  <c:v>0.51475400000000004</c:v>
                </c:pt>
                <c:pt idx="355">
                  <c:v>0.51472099999999998</c:v>
                </c:pt>
                <c:pt idx="356">
                  <c:v>0.51470499999999997</c:v>
                </c:pt>
                <c:pt idx="357">
                  <c:v>0.51468999999999998</c:v>
                </c:pt>
                <c:pt idx="358">
                  <c:v>0.51465700000000003</c:v>
                </c:pt>
                <c:pt idx="359">
                  <c:v>0.514594</c:v>
                </c:pt>
                <c:pt idx="360">
                  <c:v>0.51451199999999997</c:v>
                </c:pt>
                <c:pt idx="361">
                  <c:v>0.51443899999999998</c:v>
                </c:pt>
                <c:pt idx="362">
                  <c:v>0.51440399999999997</c:v>
                </c:pt>
                <c:pt idx="363">
                  <c:v>0.51442600000000005</c:v>
                </c:pt>
                <c:pt idx="364">
                  <c:v>0.51449699999999998</c:v>
                </c:pt>
                <c:pt idx="365">
                  <c:v>0.51459200000000005</c:v>
                </c:pt>
                <c:pt idx="366">
                  <c:v>0.51467700000000005</c:v>
                </c:pt>
                <c:pt idx="367">
                  <c:v>0.51472700000000005</c:v>
                </c:pt>
                <c:pt idx="368">
                  <c:v>0.51473899999999995</c:v>
                </c:pt>
                <c:pt idx="369">
                  <c:v>0.51473100000000005</c:v>
                </c:pt>
                <c:pt idx="370">
                  <c:v>0.51473000000000002</c:v>
                </c:pt>
                <c:pt idx="371">
                  <c:v>0.51475300000000002</c:v>
                </c:pt>
                <c:pt idx="372">
                  <c:v>0.51479900000000001</c:v>
                </c:pt>
                <c:pt idx="373">
                  <c:v>0.51485099999999995</c:v>
                </c:pt>
                <c:pt idx="374">
                  <c:v>0.51488100000000003</c:v>
                </c:pt>
                <c:pt idx="375">
                  <c:v>0.514872</c:v>
                </c:pt>
                <c:pt idx="376">
                  <c:v>0.51482600000000001</c:v>
                </c:pt>
                <c:pt idx="377">
                  <c:v>0.51476599999999995</c:v>
                </c:pt>
                <c:pt idx="378">
                  <c:v>0.51471900000000004</c:v>
                </c:pt>
                <c:pt idx="379">
                  <c:v>0.51470499999999997</c:v>
                </c:pt>
                <c:pt idx="380">
                  <c:v>0.51472300000000004</c:v>
                </c:pt>
                <c:pt idx="381">
                  <c:v>0.51475400000000004</c:v>
                </c:pt>
                <c:pt idx="382">
                  <c:v>0.51477099999999998</c:v>
                </c:pt>
                <c:pt idx="383">
                  <c:v>0.51475300000000002</c:v>
                </c:pt>
                <c:pt idx="384">
                  <c:v>0.51470199999999999</c:v>
                </c:pt>
                <c:pt idx="385">
                  <c:v>0.51463700000000001</c:v>
                </c:pt>
                <c:pt idx="386">
                  <c:v>0.51458700000000002</c:v>
                </c:pt>
                <c:pt idx="387">
                  <c:v>0.51457299999999995</c:v>
                </c:pt>
                <c:pt idx="388">
                  <c:v>0.514598</c:v>
                </c:pt>
                <c:pt idx="389">
                  <c:v>0.51464600000000005</c:v>
                </c:pt>
                <c:pt idx="390">
                  <c:v>0.51469299999999996</c:v>
                </c:pt>
                <c:pt idx="391">
                  <c:v>0.51472099999999998</c:v>
                </c:pt>
                <c:pt idx="392">
                  <c:v>0.51472799999999996</c:v>
                </c:pt>
                <c:pt idx="393">
                  <c:v>0.51473100000000005</c:v>
                </c:pt>
                <c:pt idx="394">
                  <c:v>0.51475099999999996</c:v>
                </c:pt>
                <c:pt idx="395">
                  <c:v>0.51480199999999998</c:v>
                </c:pt>
                <c:pt idx="396">
                  <c:v>0.51488</c:v>
                </c:pt>
                <c:pt idx="397">
                  <c:v>0.51496500000000001</c:v>
                </c:pt>
                <c:pt idx="398">
                  <c:v>0.51502999999999999</c:v>
                </c:pt>
                <c:pt idx="399">
                  <c:v>0.51505599999999996</c:v>
                </c:pt>
                <c:pt idx="400">
                  <c:v>0.51504399999999995</c:v>
                </c:pt>
                <c:pt idx="401">
                  <c:v>0.51501600000000003</c:v>
                </c:pt>
                <c:pt idx="402">
                  <c:v>0.51500000000000001</c:v>
                </c:pt>
                <c:pt idx="403">
                  <c:v>0.51501399999999997</c:v>
                </c:pt>
                <c:pt idx="404">
                  <c:v>0.51505999999999996</c:v>
                </c:pt>
                <c:pt idx="405">
                  <c:v>0.51511700000000005</c:v>
                </c:pt>
                <c:pt idx="406">
                  <c:v>0.51515500000000003</c:v>
                </c:pt>
                <c:pt idx="407">
                  <c:v>0.51515</c:v>
                </c:pt>
                <c:pt idx="408">
                  <c:v>0.51509400000000005</c:v>
                </c:pt>
                <c:pt idx="409">
                  <c:v>0.51499799999999996</c:v>
                </c:pt>
                <c:pt idx="410">
                  <c:v>0.51488900000000004</c:v>
                </c:pt>
                <c:pt idx="411">
                  <c:v>0.51478800000000002</c:v>
                </c:pt>
                <c:pt idx="412">
                  <c:v>0.51470899999999997</c:v>
                </c:pt>
                <c:pt idx="413">
                  <c:v>0.51465099999999997</c:v>
                </c:pt>
                <c:pt idx="414">
                  <c:v>0.51460600000000001</c:v>
                </c:pt>
                <c:pt idx="415">
                  <c:v>0.51456599999999997</c:v>
                </c:pt>
                <c:pt idx="416">
                  <c:v>0.51453599999999999</c:v>
                </c:pt>
                <c:pt idx="417">
                  <c:v>0.51452900000000001</c:v>
                </c:pt>
                <c:pt idx="418">
                  <c:v>0.51455700000000004</c:v>
                </c:pt>
                <c:pt idx="419">
                  <c:v>0.514621</c:v>
                </c:pt>
                <c:pt idx="420">
                  <c:v>0.51470499999999997</c:v>
                </c:pt>
                <c:pt idx="421">
                  <c:v>0.51478000000000002</c:v>
                </c:pt>
                <c:pt idx="422">
                  <c:v>0.51481600000000005</c:v>
                </c:pt>
                <c:pt idx="423">
                  <c:v>0.51480099999999995</c:v>
                </c:pt>
                <c:pt idx="424">
                  <c:v>0.51474299999999995</c:v>
                </c:pt>
                <c:pt idx="425">
                  <c:v>0.51467499999999999</c:v>
                </c:pt>
                <c:pt idx="426">
                  <c:v>0.51463499999999995</c:v>
                </c:pt>
                <c:pt idx="427">
                  <c:v>0.51465300000000003</c:v>
                </c:pt>
                <c:pt idx="428">
                  <c:v>0.51473400000000002</c:v>
                </c:pt>
                <c:pt idx="429">
                  <c:v>0.51485999999999998</c:v>
                </c:pt>
                <c:pt idx="430">
                  <c:v>0.51499399999999995</c:v>
                </c:pt>
                <c:pt idx="431">
                  <c:v>0.51510500000000004</c:v>
                </c:pt>
                <c:pt idx="432">
                  <c:v>0.515177</c:v>
                </c:pt>
                <c:pt idx="433">
                  <c:v>0.51521300000000003</c:v>
                </c:pt>
                <c:pt idx="434">
                  <c:v>0.51523200000000002</c:v>
                </c:pt>
                <c:pt idx="435">
                  <c:v>0.51525399999999999</c:v>
                </c:pt>
                <c:pt idx="436">
                  <c:v>0.51528700000000005</c:v>
                </c:pt>
                <c:pt idx="437">
                  <c:v>0.51532599999999995</c:v>
                </c:pt>
                <c:pt idx="438">
                  <c:v>0.51535699999999995</c:v>
                </c:pt>
                <c:pt idx="439">
                  <c:v>0.51536599999999999</c:v>
                </c:pt>
                <c:pt idx="440">
                  <c:v>0.51535299999999995</c:v>
                </c:pt>
                <c:pt idx="441">
                  <c:v>0.51532699999999998</c:v>
                </c:pt>
                <c:pt idx="442">
                  <c:v>0.51530600000000004</c:v>
                </c:pt>
                <c:pt idx="443">
                  <c:v>0.51530500000000001</c:v>
                </c:pt>
                <c:pt idx="444">
                  <c:v>0.51532599999999995</c:v>
                </c:pt>
                <c:pt idx="445">
                  <c:v>0.51535399999999998</c:v>
                </c:pt>
                <c:pt idx="446">
                  <c:v>0.51536999999999999</c:v>
                </c:pt>
                <c:pt idx="447">
                  <c:v>0.51535799999999998</c:v>
                </c:pt>
                <c:pt idx="448">
                  <c:v>0.51531300000000002</c:v>
                </c:pt>
                <c:pt idx="449">
                  <c:v>0.51524899999999996</c:v>
                </c:pt>
                <c:pt idx="450">
                  <c:v>0.51518699999999995</c:v>
                </c:pt>
                <c:pt idx="451">
                  <c:v>0.51514499999999996</c:v>
                </c:pt>
                <c:pt idx="452">
                  <c:v>0.51513100000000001</c:v>
                </c:pt>
                <c:pt idx="453">
                  <c:v>0.51513399999999998</c:v>
                </c:pt>
                <c:pt idx="454">
                  <c:v>0.51513600000000004</c:v>
                </c:pt>
                <c:pt idx="455">
                  <c:v>0.51512199999999997</c:v>
                </c:pt>
                <c:pt idx="456">
                  <c:v>0.51508500000000002</c:v>
                </c:pt>
                <c:pt idx="457">
                  <c:v>0.51503399999999999</c:v>
                </c:pt>
                <c:pt idx="458">
                  <c:v>0.514988</c:v>
                </c:pt>
                <c:pt idx="459">
                  <c:v>0.51496699999999995</c:v>
                </c:pt>
                <c:pt idx="460">
                  <c:v>0.51497800000000005</c:v>
                </c:pt>
                <c:pt idx="461">
                  <c:v>0.515015</c:v>
                </c:pt>
                <c:pt idx="462">
                  <c:v>0.51505900000000004</c:v>
                </c:pt>
                <c:pt idx="463">
                  <c:v>0.51509300000000002</c:v>
                </c:pt>
                <c:pt idx="464">
                  <c:v>0.51510999999999996</c:v>
                </c:pt>
                <c:pt idx="465">
                  <c:v>0.51511799999999996</c:v>
                </c:pt>
                <c:pt idx="466">
                  <c:v>0.51513200000000003</c:v>
                </c:pt>
                <c:pt idx="467">
                  <c:v>0.51516899999999999</c:v>
                </c:pt>
                <c:pt idx="468">
                  <c:v>0.51523600000000003</c:v>
                </c:pt>
                <c:pt idx="469">
                  <c:v>0.51532599999999995</c:v>
                </c:pt>
                <c:pt idx="470">
                  <c:v>0.51542500000000002</c:v>
                </c:pt>
                <c:pt idx="471">
                  <c:v>0.51552100000000001</c:v>
                </c:pt>
                <c:pt idx="472">
                  <c:v>0.51561199999999996</c:v>
                </c:pt>
                <c:pt idx="473">
                  <c:v>0.51570800000000006</c:v>
                </c:pt>
                <c:pt idx="474">
                  <c:v>0.51582099999999997</c:v>
                </c:pt>
                <c:pt idx="475">
                  <c:v>0.515957</c:v>
                </c:pt>
                <c:pt idx="476">
                  <c:v>0.51610699999999998</c:v>
                </c:pt>
                <c:pt idx="477">
                  <c:v>0.51625200000000004</c:v>
                </c:pt>
                <c:pt idx="478">
                  <c:v>0.51636700000000002</c:v>
                </c:pt>
                <c:pt idx="479">
                  <c:v>0.51643700000000003</c:v>
                </c:pt>
                <c:pt idx="480">
                  <c:v>0.51646400000000003</c:v>
                </c:pt>
                <c:pt idx="481">
                  <c:v>0.51647200000000004</c:v>
                </c:pt>
                <c:pt idx="482">
                  <c:v>0.51649199999999995</c:v>
                </c:pt>
                <c:pt idx="483">
                  <c:v>0.51654900000000004</c:v>
                </c:pt>
                <c:pt idx="484">
                  <c:v>0.51664399999999999</c:v>
                </c:pt>
                <c:pt idx="485">
                  <c:v>0.51675499999999996</c:v>
                </c:pt>
                <c:pt idx="486">
                  <c:v>0.51685000000000003</c:v>
                </c:pt>
                <c:pt idx="487">
                  <c:v>0.51690199999999997</c:v>
                </c:pt>
                <c:pt idx="488">
                  <c:v>0.51690199999999997</c:v>
                </c:pt>
                <c:pt idx="489">
                  <c:v>0.51686500000000002</c:v>
                </c:pt>
                <c:pt idx="490">
                  <c:v>0.516818</c:v>
                </c:pt>
                <c:pt idx="491">
                  <c:v>0.51678800000000003</c:v>
                </c:pt>
                <c:pt idx="492">
                  <c:v>0.51678800000000003</c:v>
                </c:pt>
                <c:pt idx="493">
                  <c:v>0.516818</c:v>
                </c:pt>
                <c:pt idx="494">
                  <c:v>0.51686200000000004</c:v>
                </c:pt>
                <c:pt idx="495">
                  <c:v>0.51690700000000001</c:v>
                </c:pt>
                <c:pt idx="496">
                  <c:v>0.51694799999999996</c:v>
                </c:pt>
                <c:pt idx="497">
                  <c:v>0.51699200000000001</c:v>
                </c:pt>
                <c:pt idx="498">
                  <c:v>0.51705299999999998</c:v>
                </c:pt>
                <c:pt idx="499">
                  <c:v>0.51714199999999999</c:v>
                </c:pt>
                <c:pt idx="500">
                  <c:v>0.51725699999999997</c:v>
                </c:pt>
                <c:pt idx="501">
                  <c:v>0.51737599999999995</c:v>
                </c:pt>
                <c:pt idx="502">
                  <c:v>0.51746499999999995</c:v>
                </c:pt>
                <c:pt idx="503">
                  <c:v>0.51749599999999996</c:v>
                </c:pt>
                <c:pt idx="504">
                  <c:v>0.51747100000000001</c:v>
                </c:pt>
                <c:pt idx="505">
                  <c:v>0.51741999999999999</c:v>
                </c:pt>
                <c:pt idx="506">
                  <c:v>0.51738399999999996</c:v>
                </c:pt>
                <c:pt idx="507">
                  <c:v>0.51739800000000002</c:v>
                </c:pt>
                <c:pt idx="508">
                  <c:v>0.51746000000000003</c:v>
                </c:pt>
                <c:pt idx="509">
                  <c:v>0.51754</c:v>
                </c:pt>
                <c:pt idx="510">
                  <c:v>0.51758899999999997</c:v>
                </c:pt>
                <c:pt idx="511">
                  <c:v>0.51757500000000001</c:v>
                </c:pt>
                <c:pt idx="512">
                  <c:v>0.51749599999999996</c:v>
                </c:pt>
                <c:pt idx="513">
                  <c:v>0.51738300000000004</c:v>
                </c:pt>
                <c:pt idx="514">
                  <c:v>0.51728399999999997</c:v>
                </c:pt>
                <c:pt idx="515">
                  <c:v>0.51723300000000005</c:v>
                </c:pt>
                <c:pt idx="516">
                  <c:v>0.517235</c:v>
                </c:pt>
                <c:pt idx="517">
                  <c:v>0.517262</c:v>
                </c:pt>
                <c:pt idx="518">
                  <c:v>0.51726399999999995</c:v>
                </c:pt>
                <c:pt idx="519">
                  <c:v>0.51719999999999999</c:v>
                </c:pt>
                <c:pt idx="520">
                  <c:v>0.51707000000000003</c:v>
                </c:pt>
                <c:pt idx="521">
                  <c:v>0.51691900000000002</c:v>
                </c:pt>
                <c:pt idx="522">
                  <c:v>0.51681999999999995</c:v>
                </c:pt>
                <c:pt idx="523">
                  <c:v>0.51683500000000004</c:v>
                </c:pt>
                <c:pt idx="524">
                  <c:v>0.51698299999999997</c:v>
                </c:pt>
                <c:pt idx="525">
                  <c:v>0.51723600000000003</c:v>
                </c:pt>
                <c:pt idx="526">
                  <c:v>0.51752699999999996</c:v>
                </c:pt>
                <c:pt idx="527">
                  <c:v>0.51778500000000005</c:v>
                </c:pt>
                <c:pt idx="528">
                  <c:v>0.51795999999999998</c:v>
                </c:pt>
                <c:pt idx="529">
                  <c:v>0.518042</c:v>
                </c:pt>
                <c:pt idx="530">
                  <c:v>0.51805699999999999</c:v>
                </c:pt>
                <c:pt idx="531">
                  <c:v>0.51804700000000004</c:v>
                </c:pt>
                <c:pt idx="532">
                  <c:v>0.51805000000000001</c:v>
                </c:pt>
                <c:pt idx="533">
                  <c:v>0.51807899999999996</c:v>
                </c:pt>
                <c:pt idx="534">
                  <c:v>0.51812999999999998</c:v>
                </c:pt>
                <c:pt idx="535">
                  <c:v>0.51817899999999995</c:v>
                </c:pt>
                <c:pt idx="536">
                  <c:v>0.51820100000000002</c:v>
                </c:pt>
                <c:pt idx="537">
                  <c:v>0.51818399999999998</c:v>
                </c:pt>
                <c:pt idx="538">
                  <c:v>0.51814000000000004</c:v>
                </c:pt>
                <c:pt idx="539">
                  <c:v>0.51810100000000003</c:v>
                </c:pt>
                <c:pt idx="540">
                  <c:v>0.51809799999999995</c:v>
                </c:pt>
                <c:pt idx="541">
                  <c:v>0.51814400000000005</c:v>
                </c:pt>
                <c:pt idx="542">
                  <c:v>0.51822100000000004</c:v>
                </c:pt>
                <c:pt idx="543">
                  <c:v>0.51829000000000003</c:v>
                </c:pt>
                <c:pt idx="544">
                  <c:v>0.51831899999999997</c:v>
                </c:pt>
                <c:pt idx="545">
                  <c:v>0.51830200000000004</c:v>
                </c:pt>
                <c:pt idx="546">
                  <c:v>0.51826300000000003</c:v>
                </c:pt>
                <c:pt idx="547">
                  <c:v>0.51824400000000004</c:v>
                </c:pt>
                <c:pt idx="548">
                  <c:v>0.51827000000000001</c:v>
                </c:pt>
                <c:pt idx="549">
                  <c:v>0.51834599999999997</c:v>
                </c:pt>
                <c:pt idx="550">
                  <c:v>0.51844699999999999</c:v>
                </c:pt>
                <c:pt idx="551">
                  <c:v>0.51854699999999998</c:v>
                </c:pt>
                <c:pt idx="552">
                  <c:v>0.518625</c:v>
                </c:pt>
                <c:pt idx="553">
                  <c:v>0.51868099999999995</c:v>
                </c:pt>
                <c:pt idx="554">
                  <c:v>0.51872799999999997</c:v>
                </c:pt>
                <c:pt idx="555">
                  <c:v>0.51878000000000002</c:v>
                </c:pt>
                <c:pt idx="556">
                  <c:v>0.518845</c:v>
                </c:pt>
                <c:pt idx="557">
                  <c:v>0.51891399999999999</c:v>
                </c:pt>
                <c:pt idx="558">
                  <c:v>0.51896299999999995</c:v>
                </c:pt>
                <c:pt idx="559">
                  <c:v>0.51897499999999996</c:v>
                </c:pt>
                <c:pt idx="560">
                  <c:v>0.51894499999999999</c:v>
                </c:pt>
                <c:pt idx="561">
                  <c:v>0.51888900000000004</c:v>
                </c:pt>
                <c:pt idx="562">
                  <c:v>0.51883199999999996</c:v>
                </c:pt>
                <c:pt idx="563">
                  <c:v>0.51878999999999997</c:v>
                </c:pt>
                <c:pt idx="564">
                  <c:v>0.51876599999999995</c:v>
                </c:pt>
                <c:pt idx="565">
                  <c:v>0.51874900000000002</c:v>
                </c:pt>
                <c:pt idx="566">
                  <c:v>0.51872399999999996</c:v>
                </c:pt>
                <c:pt idx="567">
                  <c:v>0.51868000000000003</c:v>
                </c:pt>
                <c:pt idx="568">
                  <c:v>0.51861100000000004</c:v>
                </c:pt>
                <c:pt idx="569">
                  <c:v>0.51852699999999996</c:v>
                </c:pt>
                <c:pt idx="570">
                  <c:v>0.51844500000000004</c:v>
                </c:pt>
                <c:pt idx="571">
                  <c:v>0.51838600000000001</c:v>
                </c:pt>
                <c:pt idx="572">
                  <c:v>0.51835600000000004</c:v>
                </c:pt>
                <c:pt idx="573">
                  <c:v>0.51834499999999994</c:v>
                </c:pt>
                <c:pt idx="574">
                  <c:v>0.51834100000000005</c:v>
                </c:pt>
                <c:pt idx="575">
                  <c:v>0.51833799999999997</c:v>
                </c:pt>
                <c:pt idx="576">
                  <c:v>0.518347</c:v>
                </c:pt>
                <c:pt idx="577">
                  <c:v>0.51838700000000004</c:v>
                </c:pt>
                <c:pt idx="578">
                  <c:v>0.51848099999999997</c:v>
                </c:pt>
                <c:pt idx="579">
                  <c:v>0.51863899999999996</c:v>
                </c:pt>
                <c:pt idx="580">
                  <c:v>0.51885199999999998</c:v>
                </c:pt>
                <c:pt idx="581">
                  <c:v>0.51908299999999996</c:v>
                </c:pt>
                <c:pt idx="582">
                  <c:v>0.51928399999999997</c:v>
                </c:pt>
                <c:pt idx="583">
                  <c:v>0.51942200000000005</c:v>
                </c:pt>
                <c:pt idx="584">
                  <c:v>0.51950399999999997</c:v>
                </c:pt>
                <c:pt idx="585">
                  <c:v>0.51958199999999999</c:v>
                </c:pt>
                <c:pt idx="586">
                  <c:v>0.51972300000000005</c:v>
                </c:pt>
                <c:pt idx="587">
                  <c:v>0.51996900000000001</c:v>
                </c:pt>
                <c:pt idx="588">
                  <c:v>0.52029999999999998</c:v>
                </c:pt>
                <c:pt idx="589">
                  <c:v>0.52064500000000002</c:v>
                </c:pt>
                <c:pt idx="590">
                  <c:v>0.52092099999999997</c:v>
                </c:pt>
                <c:pt idx="591">
                  <c:v>0.521065</c:v>
                </c:pt>
                <c:pt idx="592">
                  <c:v>0.52106399999999997</c:v>
                </c:pt>
                <c:pt idx="593">
                  <c:v>0.52095800000000003</c:v>
                </c:pt>
                <c:pt idx="594">
                  <c:v>0.52082300000000004</c:v>
                </c:pt>
                <c:pt idx="595">
                  <c:v>0.52074799999999999</c:v>
                </c:pt>
                <c:pt idx="596">
                  <c:v>0.52079200000000003</c:v>
                </c:pt>
                <c:pt idx="597">
                  <c:v>0.52095800000000003</c:v>
                </c:pt>
                <c:pt idx="598">
                  <c:v>0.52119400000000005</c:v>
                </c:pt>
                <c:pt idx="599">
                  <c:v>0.52140600000000004</c:v>
                </c:pt>
                <c:pt idx="600">
                  <c:v>0.52151800000000004</c:v>
                </c:pt>
                <c:pt idx="601">
                  <c:v>0.521505</c:v>
                </c:pt>
                <c:pt idx="602">
                  <c:v>0.521424</c:v>
                </c:pt>
                <c:pt idx="603">
                  <c:v>0.52137599999999995</c:v>
                </c:pt>
                <c:pt idx="604">
                  <c:v>0.52145600000000003</c:v>
                </c:pt>
                <c:pt idx="605">
                  <c:v>0.52170499999999997</c:v>
                </c:pt>
                <c:pt idx="606">
                  <c:v>0.522092</c:v>
                </c:pt>
                <c:pt idx="607">
                  <c:v>0.52252600000000005</c:v>
                </c:pt>
                <c:pt idx="608">
                  <c:v>0.52289200000000002</c:v>
                </c:pt>
                <c:pt idx="609">
                  <c:v>0.52310100000000004</c:v>
                </c:pt>
                <c:pt idx="610">
                  <c:v>0.52313200000000004</c:v>
                </c:pt>
                <c:pt idx="611">
                  <c:v>0.52304700000000004</c:v>
                </c:pt>
                <c:pt idx="612">
                  <c:v>0.52296799999999999</c:v>
                </c:pt>
                <c:pt idx="613">
                  <c:v>0.52301600000000004</c:v>
                </c:pt>
                <c:pt idx="614">
                  <c:v>0.52325900000000003</c:v>
                </c:pt>
                <c:pt idx="615">
                  <c:v>0.52368499999999996</c:v>
                </c:pt>
                <c:pt idx="616">
                  <c:v>0.52421399999999996</c:v>
                </c:pt>
                <c:pt idx="617">
                  <c:v>0.52473700000000001</c:v>
                </c:pt>
                <c:pt idx="618">
                  <c:v>0.52515400000000001</c:v>
                </c:pt>
                <c:pt idx="619">
                  <c:v>0.52541599999999999</c:v>
                </c:pt>
                <c:pt idx="620">
                  <c:v>0.52554699999999999</c:v>
                </c:pt>
                <c:pt idx="621">
                  <c:v>0.52563099999999996</c:v>
                </c:pt>
                <c:pt idx="622">
                  <c:v>0.52576999999999996</c:v>
                </c:pt>
                <c:pt idx="623">
                  <c:v>0.52602400000000005</c:v>
                </c:pt>
                <c:pt idx="624">
                  <c:v>0.526389</c:v>
                </c:pt>
                <c:pt idx="625">
                  <c:v>0.52681699999999998</c:v>
                </c:pt>
                <c:pt idx="626">
                  <c:v>0.52725200000000005</c:v>
                </c:pt>
                <c:pt idx="627">
                  <c:v>0.52765600000000001</c:v>
                </c:pt>
                <c:pt idx="628">
                  <c:v>0.52801299999999995</c:v>
                </c:pt>
                <c:pt idx="629">
                  <c:v>0.52831499999999998</c:v>
                </c:pt>
                <c:pt idx="630">
                  <c:v>0.52856700000000001</c:v>
                </c:pt>
                <c:pt idx="631">
                  <c:v>0.528779</c:v>
                </c:pt>
                <c:pt idx="632">
                  <c:v>0.52896900000000002</c:v>
                </c:pt>
                <c:pt idx="633">
                  <c:v>0.52916099999999999</c:v>
                </c:pt>
                <c:pt idx="634">
                  <c:v>0.52938300000000005</c:v>
                </c:pt>
                <c:pt idx="635">
                  <c:v>0.52966899999999995</c:v>
                </c:pt>
                <c:pt idx="636">
                  <c:v>0.53004099999999998</c:v>
                </c:pt>
                <c:pt idx="637">
                  <c:v>0.53050200000000003</c:v>
                </c:pt>
                <c:pt idx="638">
                  <c:v>0.53102199999999999</c:v>
                </c:pt>
                <c:pt idx="639">
                  <c:v>0.53153300000000003</c:v>
                </c:pt>
                <c:pt idx="640">
                  <c:v>0.53196399999999999</c:v>
                </c:pt>
                <c:pt idx="641">
                  <c:v>0.532273</c:v>
                </c:pt>
                <c:pt idx="642">
                  <c:v>0.53249000000000002</c:v>
                </c:pt>
                <c:pt idx="643">
                  <c:v>0.53271299999999999</c:v>
                </c:pt>
                <c:pt idx="644">
                  <c:v>0.53306500000000001</c:v>
                </c:pt>
                <c:pt idx="645">
                  <c:v>0.53362399999999999</c:v>
                </c:pt>
                <c:pt idx="646">
                  <c:v>0.534385</c:v>
                </c:pt>
                <c:pt idx="647">
                  <c:v>0.53525699999999998</c:v>
                </c:pt>
                <c:pt idx="648">
                  <c:v>0.53611699999999995</c:v>
                </c:pt>
                <c:pt idx="649">
                  <c:v>0.53685899999999998</c:v>
                </c:pt>
                <c:pt idx="650">
                  <c:v>0.53744099999999995</c:v>
                </c:pt>
                <c:pt idx="651">
                  <c:v>0.53789900000000002</c:v>
                </c:pt>
                <c:pt idx="652">
                  <c:v>0.53833500000000001</c:v>
                </c:pt>
                <c:pt idx="653">
                  <c:v>0.53886199999999995</c:v>
                </c:pt>
                <c:pt idx="654">
                  <c:v>0.539547</c:v>
                </c:pt>
                <c:pt idx="655">
                  <c:v>0.54037900000000005</c:v>
                </c:pt>
                <c:pt idx="656">
                  <c:v>0.54127800000000004</c:v>
                </c:pt>
                <c:pt idx="657">
                  <c:v>0.54214300000000004</c:v>
                </c:pt>
                <c:pt idx="658">
                  <c:v>0.54291199999999995</c:v>
                </c:pt>
                <c:pt idx="659">
                  <c:v>0.54359000000000002</c:v>
                </c:pt>
                <c:pt idx="660">
                  <c:v>0.54424799999999995</c:v>
                </c:pt>
                <c:pt idx="661">
                  <c:v>0.54497600000000002</c:v>
                </c:pt>
                <c:pt idx="662">
                  <c:v>0.54583599999999999</c:v>
                </c:pt>
                <c:pt idx="663">
                  <c:v>0.54682500000000001</c:v>
                </c:pt>
                <c:pt idx="664">
                  <c:v>0.54787600000000003</c:v>
                </c:pt>
                <c:pt idx="665">
                  <c:v>0.54888999999999999</c:v>
                </c:pt>
                <c:pt idx="666">
                  <c:v>0.54978700000000003</c:v>
                </c:pt>
                <c:pt idx="667">
                  <c:v>0.55053200000000002</c:v>
                </c:pt>
                <c:pt idx="668">
                  <c:v>0.55116100000000001</c:v>
                </c:pt>
                <c:pt idx="669">
                  <c:v>0.55174500000000004</c:v>
                </c:pt>
                <c:pt idx="670">
                  <c:v>0.55237199999999997</c:v>
                </c:pt>
                <c:pt idx="671">
                  <c:v>0.55310000000000004</c:v>
                </c:pt>
                <c:pt idx="672">
                  <c:v>0.55394399999999999</c:v>
                </c:pt>
                <c:pt idx="673">
                  <c:v>0.55487600000000004</c:v>
                </c:pt>
                <c:pt idx="674">
                  <c:v>0.55585099999999998</c:v>
                </c:pt>
                <c:pt idx="675">
                  <c:v>0.55683700000000003</c:v>
                </c:pt>
                <c:pt idx="676">
                  <c:v>0.55783099999999997</c:v>
                </c:pt>
                <c:pt idx="677">
                  <c:v>0.55884800000000001</c:v>
                </c:pt>
                <c:pt idx="678">
                  <c:v>0.55990899999999999</c:v>
                </c:pt>
                <c:pt idx="679">
                  <c:v>0.56101699999999999</c:v>
                </c:pt>
                <c:pt idx="680">
                  <c:v>0.56216900000000003</c:v>
                </c:pt>
                <c:pt idx="681">
                  <c:v>0.56335299999999999</c:v>
                </c:pt>
                <c:pt idx="682">
                  <c:v>0.56457199999999996</c:v>
                </c:pt>
                <c:pt idx="683">
                  <c:v>0.56583000000000006</c:v>
                </c:pt>
                <c:pt idx="684">
                  <c:v>0.56713899999999995</c:v>
                </c:pt>
                <c:pt idx="685">
                  <c:v>0.568492</c:v>
                </c:pt>
                <c:pt idx="686">
                  <c:v>0.56986800000000004</c:v>
                </c:pt>
                <c:pt idx="687">
                  <c:v>0.57122799999999996</c:v>
                </c:pt>
                <c:pt idx="688">
                  <c:v>0.57254700000000003</c:v>
                </c:pt>
                <c:pt idx="689">
                  <c:v>0.57381899999999997</c:v>
                </c:pt>
                <c:pt idx="690">
                  <c:v>0.57507600000000003</c:v>
                </c:pt>
                <c:pt idx="691">
                  <c:v>0.57636399999999999</c:v>
                </c:pt>
                <c:pt idx="692">
                  <c:v>0.57773300000000005</c:v>
                </c:pt>
                <c:pt idx="693">
                  <c:v>0.57920300000000002</c:v>
                </c:pt>
                <c:pt idx="694">
                  <c:v>0.580758</c:v>
                </c:pt>
                <c:pt idx="695">
                  <c:v>0.58235099999999995</c:v>
                </c:pt>
                <c:pt idx="696">
                  <c:v>0.58393499999999998</c:v>
                </c:pt>
                <c:pt idx="697">
                  <c:v>0.585476</c:v>
                </c:pt>
                <c:pt idx="698">
                  <c:v>0.58698600000000001</c:v>
                </c:pt>
                <c:pt idx="699">
                  <c:v>0.58850599999999997</c:v>
                </c:pt>
                <c:pt idx="700">
                  <c:v>0.59009299999999998</c:v>
                </c:pt>
                <c:pt idx="701">
                  <c:v>0.59178399999999998</c:v>
                </c:pt>
                <c:pt idx="702">
                  <c:v>0.59358</c:v>
                </c:pt>
                <c:pt idx="703">
                  <c:v>0.59543599999999997</c:v>
                </c:pt>
                <c:pt idx="704">
                  <c:v>0.59729399999999999</c:v>
                </c:pt>
                <c:pt idx="705">
                  <c:v>0.59910799999999997</c:v>
                </c:pt>
                <c:pt idx="706">
                  <c:v>0.60087999999999997</c:v>
                </c:pt>
                <c:pt idx="707">
                  <c:v>0.60265599999999997</c:v>
                </c:pt>
                <c:pt idx="708">
                  <c:v>0.60451200000000005</c:v>
                </c:pt>
                <c:pt idx="709">
                  <c:v>0.60650300000000001</c:v>
                </c:pt>
                <c:pt idx="710">
                  <c:v>0.60863800000000001</c:v>
                </c:pt>
                <c:pt idx="711">
                  <c:v>0.610877</c:v>
                </c:pt>
                <c:pt idx="712">
                  <c:v>0.61314800000000003</c:v>
                </c:pt>
                <c:pt idx="713">
                  <c:v>0.61538400000000004</c:v>
                </c:pt>
                <c:pt idx="714">
                  <c:v>0.61754900000000001</c:v>
                </c:pt>
                <c:pt idx="715">
                  <c:v>0.61964799999999998</c:v>
                </c:pt>
                <c:pt idx="716">
                  <c:v>0.62172400000000005</c:v>
                </c:pt>
                <c:pt idx="717">
                  <c:v>0.62382400000000005</c:v>
                </c:pt>
                <c:pt idx="718">
                  <c:v>0.62597100000000006</c:v>
                </c:pt>
                <c:pt idx="719">
                  <c:v>0.62815200000000004</c:v>
                </c:pt>
                <c:pt idx="720">
                  <c:v>0.630328</c:v>
                </c:pt>
                <c:pt idx="721">
                  <c:v>0.63246199999999997</c:v>
                </c:pt>
                <c:pt idx="722">
                  <c:v>0.63453700000000002</c:v>
                </c:pt>
                <c:pt idx="723">
                  <c:v>0.636571</c:v>
                </c:pt>
                <c:pt idx="724">
                  <c:v>0.63861100000000004</c:v>
                </c:pt>
                <c:pt idx="725">
                  <c:v>0.64071599999999995</c:v>
                </c:pt>
                <c:pt idx="726">
                  <c:v>0.64292800000000006</c:v>
                </c:pt>
                <c:pt idx="727">
                  <c:v>0.64524899999999996</c:v>
                </c:pt>
                <c:pt idx="728">
                  <c:v>0.64763300000000001</c:v>
                </c:pt>
                <c:pt idx="729">
                  <c:v>0.650003</c:v>
                </c:pt>
                <c:pt idx="730">
                  <c:v>0.65229000000000004</c:v>
                </c:pt>
                <c:pt idx="731">
                  <c:v>0.65447500000000003</c:v>
                </c:pt>
                <c:pt idx="732">
                  <c:v>0.65659100000000004</c:v>
                </c:pt>
                <c:pt idx="733">
                  <c:v>0.65871000000000002</c:v>
                </c:pt>
                <c:pt idx="734">
                  <c:v>0.66089399999999998</c:v>
                </c:pt>
                <c:pt idx="735">
                  <c:v>0.66316699999999995</c:v>
                </c:pt>
                <c:pt idx="736">
                  <c:v>0.66550299999999996</c:v>
                </c:pt>
                <c:pt idx="737">
                  <c:v>0.667848</c:v>
                </c:pt>
                <c:pt idx="738">
                  <c:v>0.67014300000000004</c:v>
                </c:pt>
                <c:pt idx="739">
                  <c:v>0.67235400000000001</c:v>
                </c:pt>
                <c:pt idx="740">
                  <c:v>0.67447500000000005</c:v>
                </c:pt>
                <c:pt idx="741">
                  <c:v>0.67653399999999997</c:v>
                </c:pt>
                <c:pt idx="742">
                  <c:v>0.67857500000000004</c:v>
                </c:pt>
                <c:pt idx="743">
                  <c:v>0.68063700000000005</c:v>
                </c:pt>
                <c:pt idx="744">
                  <c:v>0.68273700000000004</c:v>
                </c:pt>
                <c:pt idx="745">
                  <c:v>0.68486999999999998</c:v>
                </c:pt>
                <c:pt idx="746">
                  <c:v>0.68700799999999995</c:v>
                </c:pt>
                <c:pt idx="747">
                  <c:v>0.68911999999999995</c:v>
                </c:pt>
                <c:pt idx="748">
                  <c:v>0.69117700000000004</c:v>
                </c:pt>
                <c:pt idx="749">
                  <c:v>0.69317799999999996</c:v>
                </c:pt>
                <c:pt idx="750">
                  <c:v>0.69513599999999998</c:v>
                </c:pt>
                <c:pt idx="751">
                  <c:v>0.69708300000000001</c:v>
                </c:pt>
                <c:pt idx="752">
                  <c:v>0.69903599999999999</c:v>
                </c:pt>
                <c:pt idx="753">
                  <c:v>0.70100600000000002</c:v>
                </c:pt>
                <c:pt idx="754">
                  <c:v>0.70299100000000003</c:v>
                </c:pt>
                <c:pt idx="755">
                  <c:v>0.70499699999999998</c:v>
                </c:pt>
                <c:pt idx="756">
                  <c:v>0.70703400000000005</c:v>
                </c:pt>
                <c:pt idx="757">
                  <c:v>0.70911199999999996</c:v>
                </c:pt>
                <c:pt idx="758">
                  <c:v>0.71122099999999999</c:v>
                </c:pt>
                <c:pt idx="759">
                  <c:v>0.71333400000000002</c:v>
                </c:pt>
                <c:pt idx="760">
                  <c:v>0.71540599999999999</c:v>
                </c:pt>
                <c:pt idx="761">
                  <c:v>0.71740899999999996</c:v>
                </c:pt>
                <c:pt idx="762">
                  <c:v>0.71933199999999997</c:v>
                </c:pt>
                <c:pt idx="763">
                  <c:v>0.72119699999999998</c:v>
                </c:pt>
                <c:pt idx="764">
                  <c:v>0.72303799999999996</c:v>
                </c:pt>
                <c:pt idx="765">
                  <c:v>0.72489999999999999</c:v>
                </c:pt>
                <c:pt idx="766">
                  <c:v>0.72680299999999998</c:v>
                </c:pt>
                <c:pt idx="767">
                  <c:v>0.72874000000000005</c:v>
                </c:pt>
                <c:pt idx="768">
                  <c:v>0.73067099999999996</c:v>
                </c:pt>
                <c:pt idx="769">
                  <c:v>0.73254699999999995</c:v>
                </c:pt>
                <c:pt idx="770">
                  <c:v>0.73432900000000001</c:v>
                </c:pt>
                <c:pt idx="771">
                  <c:v>0.73602599999999996</c:v>
                </c:pt>
                <c:pt idx="772">
                  <c:v>0.73768</c:v>
                </c:pt>
                <c:pt idx="773">
                  <c:v>0.73935499999999998</c:v>
                </c:pt>
                <c:pt idx="774">
                  <c:v>0.74108399999999996</c:v>
                </c:pt>
                <c:pt idx="775">
                  <c:v>0.74286099999999999</c:v>
                </c:pt>
                <c:pt idx="776">
                  <c:v>0.74462700000000004</c:v>
                </c:pt>
                <c:pt idx="777">
                  <c:v>0.74631400000000003</c:v>
                </c:pt>
                <c:pt idx="778">
                  <c:v>0.747861</c:v>
                </c:pt>
                <c:pt idx="779">
                  <c:v>0.74926000000000004</c:v>
                </c:pt>
                <c:pt idx="780">
                  <c:v>0.75055000000000005</c:v>
                </c:pt>
                <c:pt idx="781">
                  <c:v>0.75181200000000004</c:v>
                </c:pt>
                <c:pt idx="782">
                  <c:v>0.75312699999999999</c:v>
                </c:pt>
                <c:pt idx="783">
                  <c:v>0.75455300000000003</c:v>
                </c:pt>
                <c:pt idx="784">
                  <c:v>0.75608799999999998</c:v>
                </c:pt>
                <c:pt idx="785">
                  <c:v>0.757687</c:v>
                </c:pt>
                <c:pt idx="786">
                  <c:v>0.75926199999999999</c:v>
                </c:pt>
                <c:pt idx="787">
                  <c:v>0.76073500000000005</c:v>
                </c:pt>
                <c:pt idx="788">
                  <c:v>0.76205800000000001</c:v>
                </c:pt>
                <c:pt idx="789">
                  <c:v>0.76324800000000004</c:v>
                </c:pt>
                <c:pt idx="790">
                  <c:v>0.76436599999999999</c:v>
                </c:pt>
                <c:pt idx="791">
                  <c:v>0.76548499999999997</c:v>
                </c:pt>
                <c:pt idx="792">
                  <c:v>0.76664500000000002</c:v>
                </c:pt>
                <c:pt idx="793">
                  <c:v>0.76785599999999998</c:v>
                </c:pt>
                <c:pt idx="794">
                  <c:v>0.76910400000000001</c:v>
                </c:pt>
                <c:pt idx="795">
                  <c:v>0.77038200000000001</c:v>
                </c:pt>
                <c:pt idx="796">
                  <c:v>0.77168300000000001</c:v>
                </c:pt>
                <c:pt idx="797">
                  <c:v>0.77300500000000005</c:v>
                </c:pt>
                <c:pt idx="798">
                  <c:v>0.77432800000000002</c:v>
                </c:pt>
                <c:pt idx="799">
                  <c:v>0.77562699999999996</c:v>
                </c:pt>
                <c:pt idx="800">
                  <c:v>0.77686999999999995</c:v>
                </c:pt>
                <c:pt idx="801">
                  <c:v>0.77803599999999995</c:v>
                </c:pt>
                <c:pt idx="802">
                  <c:v>0.77911699999999995</c:v>
                </c:pt>
                <c:pt idx="803">
                  <c:v>0.78013200000000005</c:v>
                </c:pt>
                <c:pt idx="804">
                  <c:v>0.78110900000000005</c:v>
                </c:pt>
                <c:pt idx="805">
                  <c:v>0.78208200000000005</c:v>
                </c:pt>
                <c:pt idx="806">
                  <c:v>0.78306500000000001</c:v>
                </c:pt>
                <c:pt idx="807">
                  <c:v>0.78404600000000002</c:v>
                </c:pt>
                <c:pt idx="808">
                  <c:v>0.78499300000000005</c:v>
                </c:pt>
                <c:pt idx="809">
                  <c:v>0.78587300000000004</c:v>
                </c:pt>
                <c:pt idx="810">
                  <c:v>0.78667200000000004</c:v>
                </c:pt>
                <c:pt idx="811">
                  <c:v>0.787408</c:v>
                </c:pt>
                <c:pt idx="812">
                  <c:v>0.78812199999999999</c:v>
                </c:pt>
                <c:pt idx="813">
                  <c:v>0.78886500000000004</c:v>
                </c:pt>
                <c:pt idx="814">
                  <c:v>0.78966800000000004</c:v>
                </c:pt>
                <c:pt idx="815">
                  <c:v>0.79053499999999999</c:v>
                </c:pt>
                <c:pt idx="816">
                  <c:v>0.79142800000000002</c:v>
                </c:pt>
                <c:pt idx="817">
                  <c:v>0.79229899999999998</c:v>
                </c:pt>
                <c:pt idx="818">
                  <c:v>0.79310499999999995</c:v>
                </c:pt>
                <c:pt idx="819">
                  <c:v>0.79383499999999996</c:v>
                </c:pt>
                <c:pt idx="820">
                  <c:v>0.79450500000000002</c:v>
                </c:pt>
                <c:pt idx="821">
                  <c:v>0.795153</c:v>
                </c:pt>
                <c:pt idx="822">
                  <c:v>0.79580600000000001</c:v>
                </c:pt>
                <c:pt idx="823">
                  <c:v>0.79647500000000004</c:v>
                </c:pt>
                <c:pt idx="824">
                  <c:v>0.79714200000000002</c:v>
                </c:pt>
                <c:pt idx="825">
                  <c:v>0.79778400000000005</c:v>
                </c:pt>
                <c:pt idx="826">
                  <c:v>0.79837400000000003</c:v>
                </c:pt>
                <c:pt idx="827">
                  <c:v>0.79891599999999996</c:v>
                </c:pt>
                <c:pt idx="828">
                  <c:v>0.79942999999999997</c:v>
                </c:pt>
                <c:pt idx="829">
                  <c:v>0.79995499999999997</c:v>
                </c:pt>
                <c:pt idx="830">
                  <c:v>0.80051399999999995</c:v>
                </c:pt>
                <c:pt idx="831">
                  <c:v>0.80111200000000005</c:v>
                </c:pt>
                <c:pt idx="832">
                  <c:v>0.80171700000000001</c:v>
                </c:pt>
                <c:pt idx="833">
                  <c:v>0.80228600000000005</c:v>
                </c:pt>
                <c:pt idx="834">
                  <c:v>0.80277699999999996</c:v>
                </c:pt>
                <c:pt idx="835">
                  <c:v>0.80318299999999998</c:v>
                </c:pt>
                <c:pt idx="836">
                  <c:v>0.80352299999999999</c:v>
                </c:pt>
                <c:pt idx="837">
                  <c:v>0.80383899999999997</c:v>
                </c:pt>
                <c:pt idx="838">
                  <c:v>0.80416200000000004</c:v>
                </c:pt>
                <c:pt idx="839">
                  <c:v>0.80450299999999997</c:v>
                </c:pt>
                <c:pt idx="840">
                  <c:v>0.80483400000000005</c:v>
                </c:pt>
                <c:pt idx="841">
                  <c:v>0.80511600000000005</c:v>
                </c:pt>
                <c:pt idx="842">
                  <c:v>0.805311</c:v>
                </c:pt>
                <c:pt idx="843">
                  <c:v>0.80541200000000002</c:v>
                </c:pt>
                <c:pt idx="844">
                  <c:v>0.80544300000000002</c:v>
                </c:pt>
                <c:pt idx="845">
                  <c:v>0.80545199999999995</c:v>
                </c:pt>
                <c:pt idx="846">
                  <c:v>0.80547800000000003</c:v>
                </c:pt>
                <c:pt idx="847">
                  <c:v>0.80554000000000003</c:v>
                </c:pt>
                <c:pt idx="848">
                  <c:v>0.80562</c:v>
                </c:pt>
                <c:pt idx="849">
                  <c:v>0.80568399999999996</c:v>
                </c:pt>
                <c:pt idx="850">
                  <c:v>0.80569800000000003</c:v>
                </c:pt>
                <c:pt idx="851">
                  <c:v>0.80565699999999996</c:v>
                </c:pt>
                <c:pt idx="852">
                  <c:v>0.80557999999999996</c:v>
                </c:pt>
                <c:pt idx="853">
                  <c:v>0.80550500000000003</c:v>
                </c:pt>
                <c:pt idx="854">
                  <c:v>0.80546099999999998</c:v>
                </c:pt>
                <c:pt idx="855">
                  <c:v>0.80545500000000003</c:v>
                </c:pt>
                <c:pt idx="856">
                  <c:v>0.80545999999999995</c:v>
                </c:pt>
                <c:pt idx="857">
                  <c:v>0.80543500000000001</c:v>
                </c:pt>
                <c:pt idx="858">
                  <c:v>0.80533999999999994</c:v>
                </c:pt>
                <c:pt idx="859">
                  <c:v>0.80516600000000005</c:v>
                </c:pt>
                <c:pt idx="860">
                  <c:v>0.80493199999999998</c:v>
                </c:pt>
                <c:pt idx="861">
                  <c:v>0.80468099999999998</c:v>
                </c:pt>
                <c:pt idx="862">
                  <c:v>0.80445</c:v>
                </c:pt>
                <c:pt idx="863">
                  <c:v>0.80425599999999997</c:v>
                </c:pt>
                <c:pt idx="864">
                  <c:v>0.80408000000000002</c:v>
                </c:pt>
                <c:pt idx="865">
                  <c:v>0.80388700000000002</c:v>
                </c:pt>
                <c:pt idx="866">
                  <c:v>0.80363899999999999</c:v>
                </c:pt>
                <c:pt idx="867">
                  <c:v>0.80332599999999998</c:v>
                </c:pt>
                <c:pt idx="868">
                  <c:v>0.80296400000000001</c:v>
                </c:pt>
                <c:pt idx="869">
                  <c:v>0.80259599999999998</c:v>
                </c:pt>
                <c:pt idx="870">
                  <c:v>0.80225900000000006</c:v>
                </c:pt>
                <c:pt idx="871">
                  <c:v>0.80197499999999999</c:v>
                </c:pt>
                <c:pt idx="872">
                  <c:v>0.80172500000000002</c:v>
                </c:pt>
                <c:pt idx="873">
                  <c:v>0.80147199999999996</c:v>
                </c:pt>
                <c:pt idx="874">
                  <c:v>0.80117400000000005</c:v>
                </c:pt>
                <c:pt idx="875">
                  <c:v>0.80081100000000005</c:v>
                </c:pt>
                <c:pt idx="876">
                  <c:v>0.80039199999999999</c:v>
                </c:pt>
                <c:pt idx="877">
                  <c:v>0.79994900000000002</c:v>
                </c:pt>
                <c:pt idx="878">
                  <c:v>0.79952000000000001</c:v>
                </c:pt>
                <c:pt idx="879">
                  <c:v>0.79912000000000005</c:v>
                </c:pt>
                <c:pt idx="880">
                  <c:v>0.79873700000000003</c:v>
                </c:pt>
                <c:pt idx="881">
                  <c:v>0.79833200000000004</c:v>
                </c:pt>
                <c:pt idx="882">
                  <c:v>0.79786500000000005</c:v>
                </c:pt>
                <c:pt idx="883">
                  <c:v>0.797319</c:v>
                </c:pt>
                <c:pt idx="884">
                  <c:v>0.79670700000000005</c:v>
                </c:pt>
                <c:pt idx="885">
                  <c:v>0.79607099999999997</c:v>
                </c:pt>
                <c:pt idx="886">
                  <c:v>0.79545999999999994</c:v>
                </c:pt>
                <c:pt idx="887">
                  <c:v>0.794906</c:v>
                </c:pt>
                <c:pt idx="888">
                  <c:v>0.79441499999999998</c:v>
                </c:pt>
                <c:pt idx="889">
                  <c:v>0.79396699999999998</c:v>
                </c:pt>
                <c:pt idx="890">
                  <c:v>0.79353499999999999</c:v>
                </c:pt>
                <c:pt idx="891">
                  <c:v>0.79310499999999995</c:v>
                </c:pt>
                <c:pt idx="892">
                  <c:v>0.79268300000000003</c:v>
                </c:pt>
                <c:pt idx="893">
                  <c:v>0.79229300000000003</c:v>
                </c:pt>
                <c:pt idx="894">
                  <c:v>0.79195499999999996</c:v>
                </c:pt>
                <c:pt idx="895">
                  <c:v>0.79166999999999998</c:v>
                </c:pt>
                <c:pt idx="896">
                  <c:v>0.79140699999999997</c:v>
                </c:pt>
                <c:pt idx="897">
                  <c:v>0.79111699999999996</c:v>
                </c:pt>
                <c:pt idx="898">
                  <c:v>0.79075099999999998</c:v>
                </c:pt>
                <c:pt idx="899">
                  <c:v>0.79028500000000002</c:v>
                </c:pt>
                <c:pt idx="900">
                  <c:v>0.78973300000000002</c:v>
                </c:pt>
                <c:pt idx="901">
                  <c:v>0.78913500000000003</c:v>
                </c:pt>
                <c:pt idx="902">
                  <c:v>0.78854299999999999</c:v>
                </c:pt>
                <c:pt idx="903">
                  <c:v>0.787991</c:v>
                </c:pt>
                <c:pt idx="904">
                  <c:v>0.78748600000000002</c:v>
                </c:pt>
                <c:pt idx="905">
                  <c:v>0.78700300000000001</c:v>
                </c:pt>
                <c:pt idx="906">
                  <c:v>0.78651400000000005</c:v>
                </c:pt>
                <c:pt idx="907">
                  <c:v>0.78599799999999997</c:v>
                </c:pt>
                <c:pt idx="908">
                  <c:v>0.78546099999999996</c:v>
                </c:pt>
                <c:pt idx="909">
                  <c:v>0.78492799999999996</c:v>
                </c:pt>
                <c:pt idx="910">
                  <c:v>0.78442500000000004</c:v>
                </c:pt>
                <c:pt idx="911">
                  <c:v>0.78396399999999999</c:v>
                </c:pt>
                <c:pt idx="912">
                  <c:v>0.78352599999999994</c:v>
                </c:pt>
                <c:pt idx="913">
                  <c:v>0.78307599999999999</c:v>
                </c:pt>
                <c:pt idx="914">
                  <c:v>0.782578</c:v>
                </c:pt>
                <c:pt idx="915">
                  <c:v>0.78201699999999996</c:v>
                </c:pt>
                <c:pt idx="916">
                  <c:v>0.781412</c:v>
                </c:pt>
                <c:pt idx="917">
                  <c:v>0.78081</c:v>
                </c:pt>
                <c:pt idx="918">
                  <c:v>0.78025900000000004</c:v>
                </c:pt>
                <c:pt idx="919">
                  <c:v>0.77978899999999995</c:v>
                </c:pt>
                <c:pt idx="920">
                  <c:v>0.77939700000000001</c:v>
                </c:pt>
                <c:pt idx="921">
                  <c:v>0.77904799999999996</c:v>
                </c:pt>
                <c:pt idx="922">
                  <c:v>0.77869500000000003</c:v>
                </c:pt>
                <c:pt idx="923">
                  <c:v>0.778304</c:v>
                </c:pt>
                <c:pt idx="924">
                  <c:v>0.77786999999999995</c:v>
                </c:pt>
                <c:pt idx="925">
                  <c:v>0.77741000000000005</c:v>
                </c:pt>
                <c:pt idx="926">
                  <c:v>0.77695400000000003</c:v>
                </c:pt>
                <c:pt idx="927">
                  <c:v>0.77651899999999996</c:v>
                </c:pt>
                <c:pt idx="928">
                  <c:v>0.77609799999999995</c:v>
                </c:pt>
                <c:pt idx="929">
                  <c:v>0.77566500000000005</c:v>
                </c:pt>
                <c:pt idx="930">
                  <c:v>0.77518900000000002</c:v>
                </c:pt>
                <c:pt idx="931">
                  <c:v>0.77465700000000004</c:v>
                </c:pt>
                <c:pt idx="932">
                  <c:v>0.77408600000000005</c:v>
                </c:pt>
                <c:pt idx="933">
                  <c:v>0.77351599999999998</c:v>
                </c:pt>
                <c:pt idx="934">
                  <c:v>0.77299499999999999</c:v>
                </c:pt>
                <c:pt idx="935">
                  <c:v>0.77255200000000002</c:v>
                </c:pt>
                <c:pt idx="936">
                  <c:v>0.77218399999999998</c:v>
                </c:pt>
                <c:pt idx="937">
                  <c:v>0.77185800000000004</c:v>
                </c:pt>
                <c:pt idx="938">
                  <c:v>0.77153000000000005</c:v>
                </c:pt>
                <c:pt idx="939">
                  <c:v>0.77116200000000001</c:v>
                </c:pt>
                <c:pt idx="940">
                  <c:v>0.77074500000000001</c:v>
                </c:pt>
                <c:pt idx="941">
                  <c:v>0.77029400000000003</c:v>
                </c:pt>
                <c:pt idx="942">
                  <c:v>0.76983900000000005</c:v>
                </c:pt>
                <c:pt idx="943">
                  <c:v>0.76939900000000006</c:v>
                </c:pt>
                <c:pt idx="944">
                  <c:v>0.76897199999999999</c:v>
                </c:pt>
                <c:pt idx="945">
                  <c:v>0.76853800000000005</c:v>
                </c:pt>
                <c:pt idx="946">
                  <c:v>0.76806799999999997</c:v>
                </c:pt>
                <c:pt idx="947">
                  <c:v>0.76754500000000003</c:v>
                </c:pt>
                <c:pt idx="948">
                  <c:v>0.76697700000000002</c:v>
                </c:pt>
                <c:pt idx="949">
                  <c:v>0.76639500000000005</c:v>
                </c:pt>
                <c:pt idx="950">
                  <c:v>0.76583500000000004</c:v>
                </c:pt>
                <c:pt idx="951">
                  <c:v>0.76532100000000003</c:v>
                </c:pt>
                <c:pt idx="952">
                  <c:v>0.76485199999999998</c:v>
                </c:pt>
                <c:pt idx="953">
                  <c:v>0.76440399999999997</c:v>
                </c:pt>
                <c:pt idx="954">
                  <c:v>0.76394600000000001</c:v>
                </c:pt>
                <c:pt idx="955">
                  <c:v>0.76345799999999997</c:v>
                </c:pt>
                <c:pt idx="956">
                  <c:v>0.76294399999999996</c:v>
                </c:pt>
                <c:pt idx="957">
                  <c:v>0.76243099999999997</c:v>
                </c:pt>
                <c:pt idx="958">
                  <c:v>0.76195100000000004</c:v>
                </c:pt>
                <c:pt idx="959">
                  <c:v>0.76152299999999995</c:v>
                </c:pt>
                <c:pt idx="960">
                  <c:v>0.76113600000000003</c:v>
                </c:pt>
                <c:pt idx="961">
                  <c:v>0.76075400000000004</c:v>
                </c:pt>
                <c:pt idx="962">
                  <c:v>0.76033200000000001</c:v>
                </c:pt>
                <c:pt idx="963">
                  <c:v>0.75983900000000004</c:v>
                </c:pt>
                <c:pt idx="964">
                  <c:v>0.75927199999999995</c:v>
                </c:pt>
                <c:pt idx="965">
                  <c:v>0.75865800000000005</c:v>
                </c:pt>
                <c:pt idx="966">
                  <c:v>0.75803900000000002</c:v>
                </c:pt>
                <c:pt idx="967">
                  <c:v>0.75745099999999999</c:v>
                </c:pt>
                <c:pt idx="968">
                  <c:v>0.75690599999999997</c:v>
                </c:pt>
                <c:pt idx="969">
                  <c:v>0.75639299999999998</c:v>
                </c:pt>
                <c:pt idx="970">
                  <c:v>0.75588500000000003</c:v>
                </c:pt>
                <c:pt idx="971">
                  <c:v>0.75535600000000003</c:v>
                </c:pt>
                <c:pt idx="972">
                  <c:v>0.75479700000000005</c:v>
                </c:pt>
                <c:pt idx="973">
                  <c:v>0.75421700000000003</c:v>
                </c:pt>
                <c:pt idx="974">
                  <c:v>0.75363800000000003</c:v>
                </c:pt>
                <c:pt idx="975">
                  <c:v>0.75307299999999999</c:v>
                </c:pt>
                <c:pt idx="976">
                  <c:v>0.75251599999999996</c:v>
                </c:pt>
                <c:pt idx="977">
                  <c:v>0.75194799999999995</c:v>
                </c:pt>
                <c:pt idx="978">
                  <c:v>0.75134999999999996</c:v>
                </c:pt>
                <c:pt idx="979">
                  <c:v>0.75071900000000003</c:v>
                </c:pt>
                <c:pt idx="980">
                  <c:v>0.75007599999999996</c:v>
                </c:pt>
                <c:pt idx="981">
                  <c:v>0.74945600000000001</c:v>
                </c:pt>
                <c:pt idx="982">
                  <c:v>0.74890000000000001</c:v>
                </c:pt>
                <c:pt idx="983">
                  <c:v>0.74842900000000001</c:v>
                </c:pt>
                <c:pt idx="984">
                  <c:v>0.74804300000000001</c:v>
                </c:pt>
                <c:pt idx="985">
                  <c:v>0.74770999999999999</c:v>
                </c:pt>
                <c:pt idx="986">
                  <c:v>0.74738700000000002</c:v>
                </c:pt>
                <c:pt idx="987">
                  <c:v>0.74704099999999996</c:v>
                </c:pt>
                <c:pt idx="988">
                  <c:v>0.74665999999999999</c:v>
                </c:pt>
                <c:pt idx="989">
                  <c:v>0.74625600000000003</c:v>
                </c:pt>
                <c:pt idx="990">
                  <c:v>0.74585500000000005</c:v>
                </c:pt>
                <c:pt idx="991">
                  <c:v>0.745475</c:v>
                </c:pt>
                <c:pt idx="992">
                  <c:v>0.74511700000000003</c:v>
                </c:pt>
                <c:pt idx="993">
                  <c:v>0.74476100000000001</c:v>
                </c:pt>
                <c:pt idx="994">
                  <c:v>0.74438099999999996</c:v>
                </c:pt>
                <c:pt idx="995">
                  <c:v>0.74395900000000004</c:v>
                </c:pt>
                <c:pt idx="996">
                  <c:v>0.74349900000000002</c:v>
                </c:pt>
                <c:pt idx="997">
                  <c:v>0.74302800000000002</c:v>
                </c:pt>
                <c:pt idx="998">
                  <c:v>0.74258000000000002</c:v>
                </c:pt>
                <c:pt idx="999">
                  <c:v>0.74218099999999998</c:v>
                </c:pt>
                <c:pt idx="1000">
                  <c:v>0.74183600000000005</c:v>
                </c:pt>
                <c:pt idx="1001">
                  <c:v>0.74152099999999999</c:v>
                </c:pt>
                <c:pt idx="1002">
                  <c:v>0.74119900000000005</c:v>
                </c:pt>
                <c:pt idx="1003">
                  <c:v>0.740842</c:v>
                </c:pt>
                <c:pt idx="1004">
                  <c:v>0.74043700000000001</c:v>
                </c:pt>
                <c:pt idx="1005">
                  <c:v>0.73999800000000004</c:v>
                </c:pt>
                <c:pt idx="1006">
                  <c:v>0.73955300000000002</c:v>
                </c:pt>
                <c:pt idx="1007">
                  <c:v>0.73912599999999995</c:v>
                </c:pt>
                <c:pt idx="1008">
                  <c:v>0.73872400000000005</c:v>
                </c:pt>
                <c:pt idx="1009">
                  <c:v>0.73833599999999999</c:v>
                </c:pt>
                <c:pt idx="1010">
                  <c:v>0.73793699999999995</c:v>
                </c:pt>
                <c:pt idx="1011">
                  <c:v>0.73750700000000002</c:v>
                </c:pt>
                <c:pt idx="1012">
                  <c:v>0.73704599999999998</c:v>
                </c:pt>
                <c:pt idx="1013">
                  <c:v>0.73657099999999998</c:v>
                </c:pt>
                <c:pt idx="1014">
                  <c:v>0.73611499999999996</c:v>
                </c:pt>
                <c:pt idx="1015">
                  <c:v>0.73570899999999995</c:v>
                </c:pt>
                <c:pt idx="1016">
                  <c:v>0.73536500000000005</c:v>
                </c:pt>
                <c:pt idx="1017">
                  <c:v>0.73507599999999995</c:v>
                </c:pt>
                <c:pt idx="1018">
                  <c:v>0.73482199999999998</c:v>
                </c:pt>
                <c:pt idx="1019">
                  <c:v>0.73458000000000001</c:v>
                </c:pt>
                <c:pt idx="1020">
                  <c:v>0.73433999999999999</c:v>
                </c:pt>
                <c:pt idx="1021">
                  <c:v>0.73410399999999998</c:v>
                </c:pt>
                <c:pt idx="1022">
                  <c:v>0.73388600000000004</c:v>
                </c:pt>
                <c:pt idx="1023">
                  <c:v>0.73368999999999995</c:v>
                </c:pt>
                <c:pt idx="1024">
                  <c:v>0.73351100000000002</c:v>
                </c:pt>
                <c:pt idx="1025">
                  <c:v>0.73332600000000003</c:v>
                </c:pt>
                <c:pt idx="1026">
                  <c:v>0.73310699999999995</c:v>
                </c:pt>
                <c:pt idx="1027">
                  <c:v>0.73283399999999999</c:v>
                </c:pt>
                <c:pt idx="1028">
                  <c:v>0.73250899999999997</c:v>
                </c:pt>
                <c:pt idx="1029">
                  <c:v>0.73214999999999997</c:v>
                </c:pt>
                <c:pt idx="1030">
                  <c:v>0.73179399999999994</c:v>
                </c:pt>
                <c:pt idx="1031">
                  <c:v>0.73147300000000004</c:v>
                </c:pt>
                <c:pt idx="1032">
                  <c:v>0.73120499999999999</c:v>
                </c:pt>
                <c:pt idx="1033">
                  <c:v>0.73098799999999997</c:v>
                </c:pt>
                <c:pt idx="1034">
                  <c:v>0.73081099999999999</c:v>
                </c:pt>
                <c:pt idx="1035">
                  <c:v>0.73065800000000003</c:v>
                </c:pt>
                <c:pt idx="1036">
                  <c:v>0.73052499999999998</c:v>
                </c:pt>
                <c:pt idx="1037">
                  <c:v>0.73042200000000002</c:v>
                </c:pt>
                <c:pt idx="1038">
                  <c:v>0.73036500000000004</c:v>
                </c:pt>
                <c:pt idx="1039">
                  <c:v>0.73036000000000001</c:v>
                </c:pt>
                <c:pt idx="1040">
                  <c:v>0.730406</c:v>
                </c:pt>
                <c:pt idx="1041">
                  <c:v>0.73047899999999999</c:v>
                </c:pt>
                <c:pt idx="1042">
                  <c:v>0.73055499999999995</c:v>
                </c:pt>
                <c:pt idx="1043">
                  <c:v>0.73061200000000004</c:v>
                </c:pt>
                <c:pt idx="1044">
                  <c:v>0.73064700000000005</c:v>
                </c:pt>
                <c:pt idx="1045">
                  <c:v>0.73067499999999996</c:v>
                </c:pt>
                <c:pt idx="1046">
                  <c:v>0.73072300000000001</c:v>
                </c:pt>
                <c:pt idx="1047">
                  <c:v>0.73080699999999998</c:v>
                </c:pt>
                <c:pt idx="1048">
                  <c:v>0.73093399999999997</c:v>
                </c:pt>
                <c:pt idx="1049">
                  <c:v>0.73108600000000001</c:v>
                </c:pt>
                <c:pt idx="1050">
                  <c:v>0.731236</c:v>
                </c:pt>
                <c:pt idx="1051">
                  <c:v>0.73135899999999998</c:v>
                </c:pt>
                <c:pt idx="1052">
                  <c:v>0.73145099999999996</c:v>
                </c:pt>
                <c:pt idx="1053">
                  <c:v>0.73152200000000001</c:v>
                </c:pt>
                <c:pt idx="1054">
                  <c:v>0.731603</c:v>
                </c:pt>
                <c:pt idx="1055">
                  <c:v>0.73172099999999995</c:v>
                </c:pt>
                <c:pt idx="1056">
                  <c:v>0.73189300000000002</c:v>
                </c:pt>
                <c:pt idx="1057">
                  <c:v>0.73211499999999996</c:v>
                </c:pt>
                <c:pt idx="1058">
                  <c:v>0.73237799999999997</c:v>
                </c:pt>
                <c:pt idx="1059">
                  <c:v>0.73266200000000004</c:v>
                </c:pt>
                <c:pt idx="1060">
                  <c:v>0.73296700000000004</c:v>
                </c:pt>
                <c:pt idx="1061">
                  <c:v>0.73329999999999995</c:v>
                </c:pt>
                <c:pt idx="1062">
                  <c:v>0.73368199999999995</c:v>
                </c:pt>
                <c:pt idx="1063">
                  <c:v>0.73412699999999997</c:v>
                </c:pt>
                <c:pt idx="1064">
                  <c:v>0.73464099999999999</c:v>
                </c:pt>
                <c:pt idx="1065">
                  <c:v>0.73520799999999997</c:v>
                </c:pt>
                <c:pt idx="1066">
                  <c:v>0.73580599999999996</c:v>
                </c:pt>
                <c:pt idx="1067">
                  <c:v>0.73641000000000001</c:v>
                </c:pt>
                <c:pt idx="1068">
                  <c:v>0.73701399999999995</c:v>
                </c:pt>
                <c:pt idx="1069">
                  <c:v>0.73762899999999998</c:v>
                </c:pt>
                <c:pt idx="1070">
                  <c:v>0.73827900000000002</c:v>
                </c:pt>
                <c:pt idx="1071">
                  <c:v>0.73898900000000001</c:v>
                </c:pt>
                <c:pt idx="1072">
                  <c:v>0.73976699999999995</c:v>
                </c:pt>
                <c:pt idx="1073">
                  <c:v>0.74060000000000004</c:v>
                </c:pt>
                <c:pt idx="1074">
                  <c:v>0.74145899999999998</c:v>
                </c:pt>
                <c:pt idx="1075">
                  <c:v>0.74230499999999999</c:v>
                </c:pt>
                <c:pt idx="1076">
                  <c:v>0.74310699999999996</c:v>
                </c:pt>
                <c:pt idx="1077">
                  <c:v>0.74385199999999996</c:v>
                </c:pt>
                <c:pt idx="1078">
                  <c:v>0.74454200000000004</c:v>
                </c:pt>
                <c:pt idx="1079">
                  <c:v>0.74518600000000002</c:v>
                </c:pt>
                <c:pt idx="1080">
                  <c:v>0.74578999999999995</c:v>
                </c:pt>
                <c:pt idx="1081">
                  <c:v>0.74635200000000002</c:v>
                </c:pt>
                <c:pt idx="1082">
                  <c:v>0.74685699999999999</c:v>
                </c:pt>
                <c:pt idx="1083">
                  <c:v>0.74729000000000001</c:v>
                </c:pt>
                <c:pt idx="1084">
                  <c:v>0.74764299999999995</c:v>
                </c:pt>
                <c:pt idx="1085">
                  <c:v>0.747923</c:v>
                </c:pt>
                <c:pt idx="1086">
                  <c:v>0.74814700000000001</c:v>
                </c:pt>
                <c:pt idx="1087">
                  <c:v>0.74834199999999995</c:v>
                </c:pt>
                <c:pt idx="1088">
                  <c:v>0.74852399999999997</c:v>
                </c:pt>
                <c:pt idx="1089">
                  <c:v>0.74870199999999998</c:v>
                </c:pt>
                <c:pt idx="1090">
                  <c:v>0.74887000000000004</c:v>
                </c:pt>
                <c:pt idx="1091">
                  <c:v>0.74901899999999999</c:v>
                </c:pt>
                <c:pt idx="1092">
                  <c:v>0.749139</c:v>
                </c:pt>
                <c:pt idx="1093">
                  <c:v>0.74923399999999996</c:v>
                </c:pt>
                <c:pt idx="1094">
                  <c:v>0.74930699999999995</c:v>
                </c:pt>
                <c:pt idx="1095">
                  <c:v>0.74937399999999998</c:v>
                </c:pt>
                <c:pt idx="1096">
                  <c:v>0.74943400000000004</c:v>
                </c:pt>
                <c:pt idx="1097">
                  <c:v>0.74948899999999996</c:v>
                </c:pt>
                <c:pt idx="1098">
                  <c:v>0.749525</c:v>
                </c:pt>
                <c:pt idx="1099">
                  <c:v>0.74953400000000003</c:v>
                </c:pt>
                <c:pt idx="1100">
                  <c:v>0.74950899999999998</c:v>
                </c:pt>
                <c:pt idx="1101">
                  <c:v>0.74945899999999999</c:v>
                </c:pt>
                <c:pt idx="1102">
                  <c:v>0.74939599999999995</c:v>
                </c:pt>
                <c:pt idx="1103">
                  <c:v>0.74933399999999994</c:v>
                </c:pt>
                <c:pt idx="1104">
                  <c:v>0.749278</c:v>
                </c:pt>
                <c:pt idx="1105">
                  <c:v>0.74922200000000005</c:v>
                </c:pt>
                <c:pt idx="1106">
                  <c:v>0.74914800000000004</c:v>
                </c:pt>
                <c:pt idx="1107">
                  <c:v>0.74903900000000001</c:v>
                </c:pt>
                <c:pt idx="1108">
                  <c:v>0.74887999999999999</c:v>
                </c:pt>
                <c:pt idx="1109">
                  <c:v>0.74867300000000003</c:v>
                </c:pt>
                <c:pt idx="1110">
                  <c:v>0.74842200000000003</c:v>
                </c:pt>
                <c:pt idx="1111">
                  <c:v>0.74814199999999997</c:v>
                </c:pt>
                <c:pt idx="1112">
                  <c:v>0.74783599999999995</c:v>
                </c:pt>
                <c:pt idx="1113">
                  <c:v>0.747502</c:v>
                </c:pt>
                <c:pt idx="1114">
                  <c:v>0.74712699999999999</c:v>
                </c:pt>
                <c:pt idx="1115">
                  <c:v>0.74670199999999998</c:v>
                </c:pt>
                <c:pt idx="1116">
                  <c:v>0.74622200000000005</c:v>
                </c:pt>
                <c:pt idx="1117">
                  <c:v>0.74569799999999997</c:v>
                </c:pt>
                <c:pt idx="1118">
                  <c:v>0.74515200000000004</c:v>
                </c:pt>
                <c:pt idx="1119">
                  <c:v>0.74461299999999997</c:v>
                </c:pt>
                <c:pt idx="1120">
                  <c:v>0.74410299999999996</c:v>
                </c:pt>
                <c:pt idx="1121">
                  <c:v>0.74363599999999996</c:v>
                </c:pt>
                <c:pt idx="1122">
                  <c:v>0.74320900000000001</c:v>
                </c:pt>
                <c:pt idx="1123">
                  <c:v>0.74281200000000003</c:v>
                </c:pt>
                <c:pt idx="1124">
                  <c:v>0.74243000000000003</c:v>
                </c:pt>
                <c:pt idx="1125">
                  <c:v>0.74205100000000002</c:v>
                </c:pt>
                <c:pt idx="1126">
                  <c:v>0.74165999999999999</c:v>
                </c:pt>
                <c:pt idx="1127">
                  <c:v>0.74125200000000002</c:v>
                </c:pt>
                <c:pt idx="1128">
                  <c:v>0.74081300000000005</c:v>
                </c:pt>
                <c:pt idx="1129">
                  <c:v>0.74033199999999999</c:v>
                </c:pt>
                <c:pt idx="1130">
                  <c:v>0.73979899999999998</c:v>
                </c:pt>
                <c:pt idx="1131">
                  <c:v>0.739209</c:v>
                </c:pt>
                <c:pt idx="1132">
                  <c:v>0.73857200000000001</c:v>
                </c:pt>
                <c:pt idx="1133">
                  <c:v>0.73790500000000003</c:v>
                </c:pt>
                <c:pt idx="1134">
                  <c:v>0.73723499999999997</c:v>
                </c:pt>
                <c:pt idx="1135">
                  <c:v>0.73658199999999996</c:v>
                </c:pt>
                <c:pt idx="1136">
                  <c:v>0.73595600000000005</c:v>
                </c:pt>
                <c:pt idx="1137">
                  <c:v>0.73535200000000001</c:v>
                </c:pt>
                <c:pt idx="1138">
                  <c:v>0.73475400000000002</c:v>
                </c:pt>
                <c:pt idx="1139">
                  <c:v>0.73414299999999999</c:v>
                </c:pt>
                <c:pt idx="1140">
                  <c:v>0.73350899999999997</c:v>
                </c:pt>
                <c:pt idx="1141">
                  <c:v>0.73285500000000003</c:v>
                </c:pt>
                <c:pt idx="1142">
                  <c:v>0.73219599999999996</c:v>
                </c:pt>
                <c:pt idx="1143">
                  <c:v>0.73155000000000003</c:v>
                </c:pt>
                <c:pt idx="1144">
                  <c:v>0.73092800000000002</c:v>
                </c:pt>
                <c:pt idx="1145">
                  <c:v>0.73032699999999995</c:v>
                </c:pt>
                <c:pt idx="1146">
                  <c:v>0.72972800000000004</c:v>
                </c:pt>
                <c:pt idx="1147">
                  <c:v>0.72910699999999995</c:v>
                </c:pt>
                <c:pt idx="1148">
                  <c:v>0.72844600000000004</c:v>
                </c:pt>
                <c:pt idx="1149">
                  <c:v>0.72773600000000005</c:v>
                </c:pt>
                <c:pt idx="1150">
                  <c:v>0.72698700000000005</c:v>
                </c:pt>
                <c:pt idx="1151">
                  <c:v>0.72621999999999998</c:v>
                </c:pt>
                <c:pt idx="1152">
                  <c:v>0.72545599999999999</c:v>
                </c:pt>
                <c:pt idx="1153">
                  <c:v>0.72470999999999997</c:v>
                </c:pt>
                <c:pt idx="1154">
                  <c:v>0.72398600000000002</c:v>
                </c:pt>
                <c:pt idx="1155">
                  <c:v>0.72327799999999998</c:v>
                </c:pt>
                <c:pt idx="1156">
                  <c:v>0.72257700000000002</c:v>
                </c:pt>
                <c:pt idx="1157">
                  <c:v>0.72187699999999999</c:v>
                </c:pt>
                <c:pt idx="1158">
                  <c:v>0.72117900000000001</c:v>
                </c:pt>
                <c:pt idx="1159">
                  <c:v>0.72048800000000002</c:v>
                </c:pt>
                <c:pt idx="1160">
                  <c:v>0.71980900000000003</c:v>
                </c:pt>
                <c:pt idx="1161">
                  <c:v>0.71914299999999998</c:v>
                </c:pt>
                <c:pt idx="1162">
                  <c:v>0.71848500000000004</c:v>
                </c:pt>
                <c:pt idx="1163">
                  <c:v>0.71782999999999997</c:v>
                </c:pt>
                <c:pt idx="1164">
                  <c:v>0.71717399999999998</c:v>
                </c:pt>
                <c:pt idx="1165">
                  <c:v>0.71652000000000005</c:v>
                </c:pt>
                <c:pt idx="1166">
                  <c:v>0.71587999999999996</c:v>
                </c:pt>
                <c:pt idx="1167">
                  <c:v>0.71526900000000004</c:v>
                </c:pt>
                <c:pt idx="1168">
                  <c:v>0.71469400000000005</c:v>
                </c:pt>
                <c:pt idx="1169">
                  <c:v>0.71415499999999998</c:v>
                </c:pt>
                <c:pt idx="1170">
                  <c:v>0.71363799999999999</c:v>
                </c:pt>
                <c:pt idx="1171">
                  <c:v>0.713121</c:v>
                </c:pt>
                <c:pt idx="1172">
                  <c:v>0.71258600000000005</c:v>
                </c:pt>
                <c:pt idx="1173">
                  <c:v>0.71201999999999999</c:v>
                </c:pt>
                <c:pt idx="1174">
                  <c:v>0.71143000000000001</c:v>
                </c:pt>
                <c:pt idx="1175">
                  <c:v>0.71082599999999996</c:v>
                </c:pt>
                <c:pt idx="1176">
                  <c:v>0.71023000000000003</c:v>
                </c:pt>
                <c:pt idx="1177">
                  <c:v>0.70965500000000004</c:v>
                </c:pt>
                <c:pt idx="1178">
                  <c:v>0.70910899999999999</c:v>
                </c:pt>
                <c:pt idx="1179">
                  <c:v>0.70858900000000002</c:v>
                </c:pt>
                <c:pt idx="1180">
                  <c:v>0.70809100000000003</c:v>
                </c:pt>
                <c:pt idx="1181">
                  <c:v>0.70760500000000004</c:v>
                </c:pt>
                <c:pt idx="1182">
                  <c:v>0.70713199999999998</c:v>
                </c:pt>
                <c:pt idx="1183">
                  <c:v>0.70667400000000002</c:v>
                </c:pt>
                <c:pt idx="1184">
                  <c:v>0.70623400000000003</c:v>
                </c:pt>
                <c:pt idx="1185">
                  <c:v>0.70581199999999999</c:v>
                </c:pt>
                <c:pt idx="1186">
                  <c:v>0.70540999999999998</c:v>
                </c:pt>
                <c:pt idx="1187">
                  <c:v>0.70502399999999998</c:v>
                </c:pt>
                <c:pt idx="1188">
                  <c:v>0.70465599999999995</c:v>
                </c:pt>
                <c:pt idx="1189">
                  <c:v>0.70431299999999997</c:v>
                </c:pt>
                <c:pt idx="1190">
                  <c:v>0.70401100000000005</c:v>
                </c:pt>
                <c:pt idx="1191">
                  <c:v>0.70376399999999995</c:v>
                </c:pt>
                <c:pt idx="1192">
                  <c:v>0.70358299999999996</c:v>
                </c:pt>
                <c:pt idx="1193">
                  <c:v>0.70346399999999998</c:v>
                </c:pt>
                <c:pt idx="1194">
                  <c:v>0.70338800000000001</c:v>
                </c:pt>
                <c:pt idx="1195">
                  <c:v>0.70332399999999995</c:v>
                </c:pt>
                <c:pt idx="1196">
                  <c:v>0.70324299999999995</c:v>
                </c:pt>
                <c:pt idx="1197">
                  <c:v>0.70311999999999997</c:v>
                </c:pt>
                <c:pt idx="1198">
                  <c:v>0.70294999999999996</c:v>
                </c:pt>
                <c:pt idx="1199">
                  <c:v>0.70274000000000003</c:v>
                </c:pt>
                <c:pt idx="1200">
                  <c:v>0.702511</c:v>
                </c:pt>
                <c:pt idx="1201">
                  <c:v>0.70228400000000002</c:v>
                </c:pt>
                <c:pt idx="1202">
                  <c:v>0.70207299999999995</c:v>
                </c:pt>
                <c:pt idx="1203">
                  <c:v>0.70188300000000003</c:v>
                </c:pt>
                <c:pt idx="1204">
                  <c:v>0.70171399999999995</c:v>
                </c:pt>
                <c:pt idx="1205">
                  <c:v>0.70155900000000004</c:v>
                </c:pt>
                <c:pt idx="1206">
                  <c:v>0.70141900000000001</c:v>
                </c:pt>
                <c:pt idx="1207">
                  <c:v>0.70129900000000001</c:v>
                </c:pt>
                <c:pt idx="1208">
                  <c:v>0.70120499999999997</c:v>
                </c:pt>
                <c:pt idx="1209">
                  <c:v>0.70114100000000001</c:v>
                </c:pt>
                <c:pt idx="1210">
                  <c:v>0.70110799999999995</c:v>
                </c:pt>
                <c:pt idx="1211">
                  <c:v>0.70109600000000005</c:v>
                </c:pt>
                <c:pt idx="1212">
                  <c:v>0.70109100000000002</c:v>
                </c:pt>
                <c:pt idx="1213">
                  <c:v>0.70108099999999995</c:v>
                </c:pt>
                <c:pt idx="1214">
                  <c:v>0.70106000000000002</c:v>
                </c:pt>
                <c:pt idx="1215">
                  <c:v>0.70102600000000004</c:v>
                </c:pt>
                <c:pt idx="1216">
                  <c:v>0.70098400000000005</c:v>
                </c:pt>
                <c:pt idx="1217">
                  <c:v>0.70093899999999998</c:v>
                </c:pt>
                <c:pt idx="1218">
                  <c:v>0.70089100000000004</c:v>
                </c:pt>
                <c:pt idx="1219">
                  <c:v>0.70083399999999996</c:v>
                </c:pt>
                <c:pt idx="1220">
                  <c:v>0.700762</c:v>
                </c:pt>
                <c:pt idx="1221">
                  <c:v>0.70066799999999996</c:v>
                </c:pt>
                <c:pt idx="1222">
                  <c:v>0.70055500000000004</c:v>
                </c:pt>
                <c:pt idx="1223">
                  <c:v>0.70043200000000005</c:v>
                </c:pt>
                <c:pt idx="1224">
                  <c:v>0.70031399999999999</c:v>
                </c:pt>
                <c:pt idx="1225">
                  <c:v>0.70021500000000003</c:v>
                </c:pt>
                <c:pt idx="1226">
                  <c:v>0.70014200000000004</c:v>
                </c:pt>
                <c:pt idx="1227">
                  <c:v>0.70009500000000002</c:v>
                </c:pt>
                <c:pt idx="1228">
                  <c:v>0.70006400000000002</c:v>
                </c:pt>
                <c:pt idx="1229">
                  <c:v>0.70004200000000005</c:v>
                </c:pt>
                <c:pt idx="1230">
                  <c:v>0.70002600000000004</c:v>
                </c:pt>
                <c:pt idx="1231">
                  <c:v>0.700017</c:v>
                </c:pt>
                <c:pt idx="1232">
                  <c:v>0.70002699999999995</c:v>
                </c:pt>
                <c:pt idx="1233">
                  <c:v>0.70006599999999997</c:v>
                </c:pt>
                <c:pt idx="1234">
                  <c:v>0.70013999999999998</c:v>
                </c:pt>
                <c:pt idx="1235">
                  <c:v>0.70024399999999998</c:v>
                </c:pt>
                <c:pt idx="1236">
                  <c:v>0.70036799999999999</c:v>
                </c:pt>
                <c:pt idx="1237">
                  <c:v>0.700492</c:v>
                </c:pt>
                <c:pt idx="1238">
                  <c:v>0.700604</c:v>
                </c:pt>
                <c:pt idx="1239">
                  <c:v>0.70069400000000004</c:v>
                </c:pt>
                <c:pt idx="1240">
                  <c:v>0.70076499999999997</c:v>
                </c:pt>
                <c:pt idx="1241">
                  <c:v>0.70082500000000003</c:v>
                </c:pt>
                <c:pt idx="1242">
                  <c:v>0.70088399999999995</c:v>
                </c:pt>
                <c:pt idx="1243">
                  <c:v>0.70094999999999996</c:v>
                </c:pt>
                <c:pt idx="1244">
                  <c:v>0.70102799999999998</c:v>
                </c:pt>
                <c:pt idx="1245">
                  <c:v>0.70111599999999996</c:v>
                </c:pt>
                <c:pt idx="1246">
                  <c:v>0.70120800000000005</c:v>
                </c:pt>
                <c:pt idx="1247">
                  <c:v>0.70129900000000001</c:v>
                </c:pt>
                <c:pt idx="1248">
                  <c:v>0.70138199999999995</c:v>
                </c:pt>
                <c:pt idx="1249">
                  <c:v>0.70145199999999996</c:v>
                </c:pt>
                <c:pt idx="1250">
                  <c:v>0.70150199999999996</c:v>
                </c:pt>
                <c:pt idx="1251">
                  <c:v>0.70152700000000001</c:v>
                </c:pt>
                <c:pt idx="1252">
                  <c:v>0.70152599999999998</c:v>
                </c:pt>
                <c:pt idx="1253">
                  <c:v>0.70150100000000004</c:v>
                </c:pt>
                <c:pt idx="1254">
                  <c:v>0.70145999999999997</c:v>
                </c:pt>
                <c:pt idx="1255">
                  <c:v>0.70141799999999999</c:v>
                </c:pt>
                <c:pt idx="1256">
                  <c:v>0.70138999999999996</c:v>
                </c:pt>
                <c:pt idx="1257">
                  <c:v>0.70138599999999995</c:v>
                </c:pt>
                <c:pt idx="1258">
                  <c:v>0.70140999999999998</c:v>
                </c:pt>
                <c:pt idx="1259">
                  <c:v>0.70145199999999996</c:v>
                </c:pt>
                <c:pt idx="1260">
                  <c:v>0.70150199999999996</c:v>
                </c:pt>
                <c:pt idx="1261">
                  <c:v>0.70154300000000003</c:v>
                </c:pt>
                <c:pt idx="1262">
                  <c:v>0.70156700000000005</c:v>
                </c:pt>
                <c:pt idx="1263">
                  <c:v>0.70157800000000003</c:v>
                </c:pt>
                <c:pt idx="1264">
                  <c:v>0.70158600000000004</c:v>
                </c:pt>
                <c:pt idx="1265">
                  <c:v>0.70160999999999996</c:v>
                </c:pt>
                <c:pt idx="1266">
                  <c:v>0.70167100000000004</c:v>
                </c:pt>
                <c:pt idx="1267">
                  <c:v>0.70177900000000004</c:v>
                </c:pt>
                <c:pt idx="1268">
                  <c:v>0.70194000000000001</c:v>
                </c:pt>
                <c:pt idx="1269">
                  <c:v>0.70214699999999997</c:v>
                </c:pt>
                <c:pt idx="1270">
                  <c:v>0.70238699999999998</c:v>
                </c:pt>
                <c:pt idx="1271">
                  <c:v>0.70264199999999999</c:v>
                </c:pt>
                <c:pt idx="1272">
                  <c:v>0.70289699999999999</c:v>
                </c:pt>
                <c:pt idx="1273">
                  <c:v>0.70313300000000001</c:v>
                </c:pt>
                <c:pt idx="1274">
                  <c:v>0.70333800000000002</c:v>
                </c:pt>
                <c:pt idx="1275">
                  <c:v>0.70350299999999999</c:v>
                </c:pt>
                <c:pt idx="1276">
                  <c:v>0.70362599999999997</c:v>
                </c:pt>
                <c:pt idx="1277">
                  <c:v>0.703712</c:v>
                </c:pt>
                <c:pt idx="1278">
                  <c:v>0.70377400000000001</c:v>
                </c:pt>
                <c:pt idx="1279">
                  <c:v>0.70382900000000004</c:v>
                </c:pt>
                <c:pt idx="1280">
                  <c:v>0.70389500000000005</c:v>
                </c:pt>
                <c:pt idx="1281">
                  <c:v>0.70398300000000003</c:v>
                </c:pt>
                <c:pt idx="1282">
                  <c:v>0.70409699999999997</c:v>
                </c:pt>
                <c:pt idx="1283">
                  <c:v>0.70423100000000005</c:v>
                </c:pt>
                <c:pt idx="1284">
                  <c:v>0.704372</c:v>
                </c:pt>
                <c:pt idx="1285">
                  <c:v>0.70451200000000003</c:v>
                </c:pt>
                <c:pt idx="1286">
                  <c:v>0.70464599999999999</c:v>
                </c:pt>
                <c:pt idx="1287">
                  <c:v>0.70478099999999999</c:v>
                </c:pt>
                <c:pt idx="1288">
                  <c:v>0.70492900000000003</c:v>
                </c:pt>
                <c:pt idx="1289">
                  <c:v>0.70510600000000001</c:v>
                </c:pt>
                <c:pt idx="1290">
                  <c:v>0.70531999999999995</c:v>
                </c:pt>
                <c:pt idx="1291">
                  <c:v>0.70557000000000003</c:v>
                </c:pt>
                <c:pt idx="1292">
                  <c:v>0.70584499999999994</c:v>
                </c:pt>
                <c:pt idx="1293">
                  <c:v>0.70612900000000001</c:v>
                </c:pt>
                <c:pt idx="1294">
                  <c:v>0.70640700000000001</c:v>
                </c:pt>
                <c:pt idx="1295">
                  <c:v>0.70666499999999999</c:v>
                </c:pt>
                <c:pt idx="1296">
                  <c:v>0.706901</c:v>
                </c:pt>
                <c:pt idx="1297">
                  <c:v>0.70711599999999997</c:v>
                </c:pt>
                <c:pt idx="1298">
                  <c:v>0.70731500000000003</c:v>
                </c:pt>
                <c:pt idx="1299">
                  <c:v>0.70749899999999999</c:v>
                </c:pt>
                <c:pt idx="1300">
                  <c:v>0.70766899999999999</c:v>
                </c:pt>
                <c:pt idx="1301">
                  <c:v>0.70782500000000004</c:v>
                </c:pt>
                <c:pt idx="1302">
                  <c:v>0.70797299999999996</c:v>
                </c:pt>
                <c:pt idx="1303">
                  <c:v>0.708125</c:v>
                </c:pt>
                <c:pt idx="1304">
                  <c:v>0.70830099999999996</c:v>
                </c:pt>
                <c:pt idx="1305">
                  <c:v>0.70852199999999999</c:v>
                </c:pt>
                <c:pt idx="1306">
                  <c:v>0.70880699999999996</c:v>
                </c:pt>
                <c:pt idx="1307">
                  <c:v>0.70916400000000002</c:v>
                </c:pt>
                <c:pt idx="1308">
                  <c:v>0.709588</c:v>
                </c:pt>
                <c:pt idx="1309">
                  <c:v>0.71006599999999997</c:v>
                </c:pt>
                <c:pt idx="1310">
                  <c:v>0.71057899999999996</c:v>
                </c:pt>
                <c:pt idx="1311">
                  <c:v>0.71110499999999999</c:v>
                </c:pt>
                <c:pt idx="1312">
                  <c:v>0.71163200000000004</c:v>
                </c:pt>
                <c:pt idx="1313">
                  <c:v>0.71214699999999997</c:v>
                </c:pt>
                <c:pt idx="1314">
                  <c:v>0.712646</c:v>
                </c:pt>
                <c:pt idx="1315">
                  <c:v>0.71312399999999998</c:v>
                </c:pt>
                <c:pt idx="1316">
                  <c:v>0.71357999999999999</c:v>
                </c:pt>
                <c:pt idx="1317">
                  <c:v>0.71400799999999998</c:v>
                </c:pt>
                <c:pt idx="1318">
                  <c:v>0.71441200000000005</c:v>
                </c:pt>
                <c:pt idx="1319">
                  <c:v>0.71479400000000004</c:v>
                </c:pt>
                <c:pt idx="1320">
                  <c:v>0.71516900000000005</c:v>
                </c:pt>
                <c:pt idx="1321">
                  <c:v>0.71555000000000002</c:v>
                </c:pt>
                <c:pt idx="1322">
                  <c:v>0.71595399999999998</c:v>
                </c:pt>
                <c:pt idx="1323">
                  <c:v>0.71639399999999998</c:v>
                </c:pt>
                <c:pt idx="1324">
                  <c:v>0.71687699999999999</c:v>
                </c:pt>
                <c:pt idx="1325">
                  <c:v>0.71740199999999998</c:v>
                </c:pt>
                <c:pt idx="1326">
                  <c:v>0.71796499999999996</c:v>
                </c:pt>
                <c:pt idx="1327">
                  <c:v>0.71855800000000003</c:v>
                </c:pt>
                <c:pt idx="1328">
                  <c:v>0.71917600000000004</c:v>
                </c:pt>
                <c:pt idx="1329">
                  <c:v>0.71981200000000001</c:v>
                </c:pt>
                <c:pt idx="1330">
                  <c:v>0.72046200000000005</c:v>
                </c:pt>
                <c:pt idx="1331">
                  <c:v>0.72112100000000001</c:v>
                </c:pt>
                <c:pt idx="1332">
                  <c:v>0.72178399999999998</c:v>
                </c:pt>
                <c:pt idx="1333">
                  <c:v>0.72244900000000001</c:v>
                </c:pt>
                <c:pt idx="1334">
                  <c:v>0.72311599999999998</c:v>
                </c:pt>
                <c:pt idx="1335">
                  <c:v>0.72378900000000002</c:v>
                </c:pt>
                <c:pt idx="1336">
                  <c:v>0.72447600000000001</c:v>
                </c:pt>
                <c:pt idx="1337">
                  <c:v>0.72518199999999999</c:v>
                </c:pt>
                <c:pt idx="1338">
                  <c:v>0.725912</c:v>
                </c:pt>
                <c:pt idx="1339">
                  <c:v>0.726661</c:v>
                </c:pt>
                <c:pt idx="1340">
                  <c:v>0.72741999999999996</c:v>
                </c:pt>
                <c:pt idx="1341">
                  <c:v>0.72817699999999996</c:v>
                </c:pt>
                <c:pt idx="1342">
                  <c:v>0.72891799999999995</c:v>
                </c:pt>
                <c:pt idx="1343">
                  <c:v>0.72963900000000004</c:v>
                </c:pt>
                <c:pt idx="1344">
                  <c:v>0.73033700000000001</c:v>
                </c:pt>
                <c:pt idx="1345">
                  <c:v>0.73101899999999997</c:v>
                </c:pt>
                <c:pt idx="1346">
                  <c:v>0.73169099999999998</c:v>
                </c:pt>
                <c:pt idx="1347">
                  <c:v>0.73235700000000004</c:v>
                </c:pt>
                <c:pt idx="1348">
                  <c:v>0.73301700000000003</c:v>
                </c:pt>
                <c:pt idx="1349">
                  <c:v>0.73366600000000004</c:v>
                </c:pt>
                <c:pt idx="1350">
                  <c:v>0.73429999999999995</c:v>
                </c:pt>
                <c:pt idx="1351">
                  <c:v>0.73491399999999996</c:v>
                </c:pt>
                <c:pt idx="1352">
                  <c:v>0.73551100000000003</c:v>
                </c:pt>
                <c:pt idx="1353">
                  <c:v>0.736097</c:v>
                </c:pt>
                <c:pt idx="1354">
                  <c:v>0.73668</c:v>
                </c:pt>
                <c:pt idx="1355">
                  <c:v>0.73726700000000001</c:v>
                </c:pt>
                <c:pt idx="1356">
                  <c:v>0.73786300000000005</c:v>
                </c:pt>
                <c:pt idx="1357">
                  <c:v>0.73847099999999999</c:v>
                </c:pt>
                <c:pt idx="1358">
                  <c:v>0.73909100000000005</c:v>
                </c:pt>
                <c:pt idx="1359">
                  <c:v>0.73972599999999999</c:v>
                </c:pt>
                <c:pt idx="1360">
                  <c:v>0.74038000000000004</c:v>
                </c:pt>
                <c:pt idx="1361">
                  <c:v>0.74105600000000005</c:v>
                </c:pt>
                <c:pt idx="1362">
                  <c:v>0.741757</c:v>
                </c:pt>
                <c:pt idx="1363">
                  <c:v>0.74247799999999997</c:v>
                </c:pt>
                <c:pt idx="1364">
                  <c:v>0.74320699999999995</c:v>
                </c:pt>
                <c:pt idx="1365">
                  <c:v>0.74393100000000001</c:v>
                </c:pt>
                <c:pt idx="1366">
                  <c:v>0.74463299999999999</c:v>
                </c:pt>
                <c:pt idx="1367">
                  <c:v>0.745305</c:v>
                </c:pt>
                <c:pt idx="1368">
                  <c:v>0.745946</c:v>
                </c:pt>
                <c:pt idx="1369">
                  <c:v>0.74656400000000001</c:v>
                </c:pt>
                <c:pt idx="1370">
                  <c:v>0.74717500000000003</c:v>
                </c:pt>
                <c:pt idx="1371">
                  <c:v>0.74779099999999998</c:v>
                </c:pt>
                <c:pt idx="1372">
                  <c:v>0.748421</c:v>
                </c:pt>
                <c:pt idx="1373">
                  <c:v>0.74906600000000001</c:v>
                </c:pt>
                <c:pt idx="1374">
                  <c:v>0.74971500000000002</c:v>
                </c:pt>
                <c:pt idx="1375">
                  <c:v>0.75035799999999997</c:v>
                </c:pt>
                <c:pt idx="1376">
                  <c:v>0.75097999999999998</c:v>
                </c:pt>
                <c:pt idx="1377">
                  <c:v>0.75157499999999999</c:v>
                </c:pt>
                <c:pt idx="1378">
                  <c:v>0.75213399999999997</c:v>
                </c:pt>
                <c:pt idx="1379">
                  <c:v>0.75265700000000002</c:v>
                </c:pt>
                <c:pt idx="1380">
                  <c:v>0.753139</c:v>
                </c:pt>
                <c:pt idx="1381">
                  <c:v>0.75358099999999995</c:v>
                </c:pt>
                <c:pt idx="1382">
                  <c:v>0.75398200000000004</c:v>
                </c:pt>
                <c:pt idx="1383">
                  <c:v>0.75434800000000002</c:v>
                </c:pt>
                <c:pt idx="1384">
                  <c:v>0.75468299999999999</c:v>
                </c:pt>
                <c:pt idx="1385">
                  <c:v>0.75500299999999998</c:v>
                </c:pt>
                <c:pt idx="1386">
                  <c:v>0.75531999999999999</c:v>
                </c:pt>
                <c:pt idx="1387">
                  <c:v>0.75564699999999996</c:v>
                </c:pt>
                <c:pt idx="1388">
                  <c:v>0.75598799999999999</c:v>
                </c:pt>
                <c:pt idx="1389">
                  <c:v>0.75634100000000004</c:v>
                </c:pt>
                <c:pt idx="1390">
                  <c:v>0.75669299999999995</c:v>
                </c:pt>
                <c:pt idx="1391">
                  <c:v>0.75702899999999995</c:v>
                </c:pt>
                <c:pt idx="1392">
                  <c:v>0.75733200000000001</c:v>
                </c:pt>
                <c:pt idx="1393">
                  <c:v>0.75759500000000002</c:v>
                </c:pt>
                <c:pt idx="1394">
                  <c:v>0.75781100000000001</c:v>
                </c:pt>
                <c:pt idx="1395">
                  <c:v>0.75798500000000002</c:v>
                </c:pt>
                <c:pt idx="1396">
                  <c:v>0.75812100000000004</c:v>
                </c:pt>
                <c:pt idx="1397">
                  <c:v>0.75822699999999998</c:v>
                </c:pt>
                <c:pt idx="1398">
                  <c:v>0.75830299999999995</c:v>
                </c:pt>
                <c:pt idx="1399">
                  <c:v>0.75834999999999997</c:v>
                </c:pt>
                <c:pt idx="1400">
                  <c:v>0.75836599999999998</c:v>
                </c:pt>
                <c:pt idx="1401">
                  <c:v>0.758351</c:v>
                </c:pt>
                <c:pt idx="1402">
                  <c:v>0.75830600000000004</c:v>
                </c:pt>
                <c:pt idx="1403">
                  <c:v>0.75823700000000005</c:v>
                </c:pt>
                <c:pt idx="1404">
                  <c:v>0.75815399999999999</c:v>
                </c:pt>
                <c:pt idx="1405">
                  <c:v>0.75806899999999999</c:v>
                </c:pt>
                <c:pt idx="1406">
                  <c:v>0.75799399999999995</c:v>
                </c:pt>
                <c:pt idx="1407">
                  <c:v>0.75794099999999998</c:v>
                </c:pt>
                <c:pt idx="1408">
                  <c:v>0.75791500000000001</c:v>
                </c:pt>
                <c:pt idx="1409">
                  <c:v>0.75792199999999998</c:v>
                </c:pt>
                <c:pt idx="1410">
                  <c:v>0.75795599999999996</c:v>
                </c:pt>
                <c:pt idx="1411">
                  <c:v>0.75800999999999996</c:v>
                </c:pt>
                <c:pt idx="1412">
                  <c:v>0.75806799999999996</c:v>
                </c:pt>
                <c:pt idx="1413">
                  <c:v>0.75811399999999995</c:v>
                </c:pt>
                <c:pt idx="1414">
                  <c:v>0.758127</c:v>
                </c:pt>
                <c:pt idx="1415">
                  <c:v>0.75809700000000002</c:v>
                </c:pt>
                <c:pt idx="1416">
                  <c:v>0.75801499999999999</c:v>
                </c:pt>
                <c:pt idx="1417">
                  <c:v>0.75788599999999995</c:v>
                </c:pt>
                <c:pt idx="1418">
                  <c:v>0.75772200000000001</c:v>
                </c:pt>
                <c:pt idx="1419">
                  <c:v>0.75753999999999999</c:v>
                </c:pt>
                <c:pt idx="1420">
                  <c:v>0.75735600000000003</c:v>
                </c:pt>
                <c:pt idx="1421">
                  <c:v>0.75717800000000002</c:v>
                </c:pt>
                <c:pt idx="1422">
                  <c:v>0.75700800000000001</c:v>
                </c:pt>
                <c:pt idx="1423">
                  <c:v>0.75683699999999998</c:v>
                </c:pt>
                <c:pt idx="1424">
                  <c:v>0.75665099999999996</c:v>
                </c:pt>
                <c:pt idx="1425">
                  <c:v>0.756436</c:v>
                </c:pt>
                <c:pt idx="1426">
                  <c:v>0.75617999999999996</c:v>
                </c:pt>
                <c:pt idx="1427">
                  <c:v>0.75587800000000005</c:v>
                </c:pt>
                <c:pt idx="1428">
                  <c:v>0.75552900000000001</c:v>
                </c:pt>
                <c:pt idx="1429">
                  <c:v>0.75514199999999998</c:v>
                </c:pt>
                <c:pt idx="1430">
                  <c:v>0.75472399999999995</c:v>
                </c:pt>
                <c:pt idx="1431">
                  <c:v>0.75428799999999996</c:v>
                </c:pt>
                <c:pt idx="1432">
                  <c:v>0.75384499999999999</c:v>
                </c:pt>
                <c:pt idx="1433">
                  <c:v>0.753409</c:v>
                </c:pt>
                <c:pt idx="1434">
                  <c:v>0.75299000000000005</c:v>
                </c:pt>
                <c:pt idx="1435">
                  <c:v>0.75259600000000004</c:v>
                </c:pt>
                <c:pt idx="1436">
                  <c:v>0.75222500000000003</c:v>
                </c:pt>
                <c:pt idx="1437">
                  <c:v>0.75187199999999998</c:v>
                </c:pt>
                <c:pt idx="1438">
                  <c:v>0.75151999999999997</c:v>
                </c:pt>
                <c:pt idx="1439">
                  <c:v>0.75115100000000001</c:v>
                </c:pt>
                <c:pt idx="1440">
                  <c:v>0.75074600000000002</c:v>
                </c:pt>
                <c:pt idx="1441">
                  <c:v>0.75029299999999999</c:v>
                </c:pt>
                <c:pt idx="1442">
                  <c:v>0.74979200000000001</c:v>
                </c:pt>
                <c:pt idx="1443">
                  <c:v>0.749251</c:v>
                </c:pt>
                <c:pt idx="1444">
                  <c:v>0.74868400000000002</c:v>
                </c:pt>
                <c:pt idx="1445">
                  <c:v>0.748108</c:v>
                </c:pt>
                <c:pt idx="1446">
                  <c:v>0.74753199999999997</c:v>
                </c:pt>
                <c:pt idx="1447">
                  <c:v>0.74695800000000001</c:v>
                </c:pt>
                <c:pt idx="1448">
                  <c:v>0.74638599999999999</c:v>
                </c:pt>
                <c:pt idx="1449">
                  <c:v>0.74581200000000003</c:v>
                </c:pt>
                <c:pt idx="1450">
                  <c:v>0.74523799999999996</c:v>
                </c:pt>
                <c:pt idx="1451">
                  <c:v>0.74467000000000005</c:v>
                </c:pt>
                <c:pt idx="1452">
                  <c:v>0.74412400000000001</c:v>
                </c:pt>
                <c:pt idx="1453">
                  <c:v>0.74361299999999997</c:v>
                </c:pt>
                <c:pt idx="1454">
                  <c:v>0.74314599999999997</c:v>
                </c:pt>
                <c:pt idx="1455">
                  <c:v>0.74272400000000005</c:v>
                </c:pt>
                <c:pt idx="1456">
                  <c:v>0.74233800000000005</c:v>
                </c:pt>
                <c:pt idx="1457">
                  <c:v>0.74197100000000005</c:v>
                </c:pt>
                <c:pt idx="1458">
                  <c:v>0.74160800000000004</c:v>
                </c:pt>
                <c:pt idx="1459">
                  <c:v>0.74124100000000004</c:v>
                </c:pt>
                <c:pt idx="1460">
                  <c:v>0.74086799999999997</c:v>
                </c:pt>
                <c:pt idx="1461">
                  <c:v>0.74049699999999996</c:v>
                </c:pt>
                <c:pt idx="1462">
                  <c:v>0.74013600000000002</c:v>
                </c:pt>
                <c:pt idx="1463">
                  <c:v>0.73979499999999998</c:v>
                </c:pt>
                <c:pt idx="1464">
                  <c:v>0.73947700000000005</c:v>
                </c:pt>
                <c:pt idx="1465">
                  <c:v>0.73917900000000003</c:v>
                </c:pt>
                <c:pt idx="1466">
                  <c:v>0.738896</c:v>
                </c:pt>
                <c:pt idx="1467">
                  <c:v>0.738618</c:v>
                </c:pt>
                <c:pt idx="1468">
                  <c:v>0.73834</c:v>
                </c:pt>
                <c:pt idx="1469">
                  <c:v>0.73805500000000002</c:v>
                </c:pt>
                <c:pt idx="1470">
                  <c:v>0.737757</c:v>
                </c:pt>
                <c:pt idx="1471">
                  <c:v>0.73744200000000004</c:v>
                </c:pt>
                <c:pt idx="1472">
                  <c:v>0.73710600000000004</c:v>
                </c:pt>
                <c:pt idx="1473">
                  <c:v>0.73674600000000001</c:v>
                </c:pt>
                <c:pt idx="1474">
                  <c:v>0.73636599999999997</c:v>
                </c:pt>
                <c:pt idx="1475">
                  <c:v>0.73597199999999996</c:v>
                </c:pt>
                <c:pt idx="1476">
                  <c:v>0.73557600000000001</c:v>
                </c:pt>
                <c:pt idx="1477">
                  <c:v>0.73518899999999998</c:v>
                </c:pt>
                <c:pt idx="1478">
                  <c:v>0.734819</c:v>
                </c:pt>
                <c:pt idx="1479">
                  <c:v>0.73446699999999998</c:v>
                </c:pt>
                <c:pt idx="1480">
                  <c:v>0.73412999999999995</c:v>
                </c:pt>
                <c:pt idx="1481">
                  <c:v>0.73380199999999995</c:v>
                </c:pt>
                <c:pt idx="1482">
                  <c:v>0.73348199999999997</c:v>
                </c:pt>
                <c:pt idx="1483">
                  <c:v>0.73316999999999999</c:v>
                </c:pt>
                <c:pt idx="1484">
                  <c:v>0.732877</c:v>
                </c:pt>
                <c:pt idx="1485">
                  <c:v>0.73260999999999998</c:v>
                </c:pt>
                <c:pt idx="1486">
                  <c:v>0.73237699999999994</c:v>
                </c:pt>
                <c:pt idx="1487">
                  <c:v>0.73217500000000002</c:v>
                </c:pt>
                <c:pt idx="1488">
                  <c:v>0.73199499999999995</c:v>
                </c:pt>
                <c:pt idx="1489">
                  <c:v>0.73182400000000003</c:v>
                </c:pt>
                <c:pt idx="1490">
                  <c:v>0.73164899999999999</c:v>
                </c:pt>
                <c:pt idx="1491">
                  <c:v>0.73146500000000003</c:v>
                </c:pt>
                <c:pt idx="1492">
                  <c:v>0.73127600000000004</c:v>
                </c:pt>
                <c:pt idx="1493">
                  <c:v>0.73108700000000004</c:v>
                </c:pt>
                <c:pt idx="1494">
                  <c:v>0.73091300000000003</c:v>
                </c:pt>
                <c:pt idx="1495">
                  <c:v>0.73075699999999999</c:v>
                </c:pt>
                <c:pt idx="1496">
                  <c:v>0.73062300000000002</c:v>
                </c:pt>
                <c:pt idx="1497">
                  <c:v>0.73050400000000004</c:v>
                </c:pt>
                <c:pt idx="1498">
                  <c:v>0.73039600000000005</c:v>
                </c:pt>
                <c:pt idx="1499">
                  <c:v>0.730294</c:v>
                </c:pt>
                <c:pt idx="1500">
                  <c:v>0.73019999999999996</c:v>
                </c:pt>
                <c:pt idx="1501">
                  <c:v>0.73011599999999999</c:v>
                </c:pt>
                <c:pt idx="1502">
                  <c:v>0.73004800000000003</c:v>
                </c:pt>
                <c:pt idx="1503">
                  <c:v>0.72999499999999995</c:v>
                </c:pt>
                <c:pt idx="1504">
                  <c:v>0.72995200000000005</c:v>
                </c:pt>
                <c:pt idx="1505">
                  <c:v>0.729908</c:v>
                </c:pt>
                <c:pt idx="1506">
                  <c:v>0.72985500000000003</c:v>
                </c:pt>
                <c:pt idx="1507">
                  <c:v>0.72978699999999996</c:v>
                </c:pt>
                <c:pt idx="1508">
                  <c:v>0.72970699999999999</c:v>
                </c:pt>
                <c:pt idx="1509">
                  <c:v>0.72961900000000002</c:v>
                </c:pt>
                <c:pt idx="1510">
                  <c:v>0.72953199999999996</c:v>
                </c:pt>
                <c:pt idx="1511">
                  <c:v>0.72945000000000004</c:v>
                </c:pt>
                <c:pt idx="1512">
                  <c:v>0.72938099999999995</c:v>
                </c:pt>
                <c:pt idx="1513">
                  <c:v>0.72932399999999997</c:v>
                </c:pt>
                <c:pt idx="1514">
                  <c:v>0.72928499999999996</c:v>
                </c:pt>
                <c:pt idx="1515">
                  <c:v>0.729271</c:v>
                </c:pt>
                <c:pt idx="1516">
                  <c:v>0.72929600000000006</c:v>
                </c:pt>
                <c:pt idx="1517">
                  <c:v>0.72937099999999999</c:v>
                </c:pt>
                <c:pt idx="1518">
                  <c:v>0.72950999999999999</c:v>
                </c:pt>
                <c:pt idx="1519">
                  <c:v>0.729715</c:v>
                </c:pt>
                <c:pt idx="1520">
                  <c:v>0.72998399999999997</c:v>
                </c:pt>
                <c:pt idx="1521">
                  <c:v>0.73030700000000004</c:v>
                </c:pt>
                <c:pt idx="1522">
                  <c:v>0.73067800000000005</c:v>
                </c:pt>
                <c:pt idx="1523">
                  <c:v>0.73108700000000004</c:v>
                </c:pt>
                <c:pt idx="1524">
                  <c:v>0.73153699999999999</c:v>
                </c:pt>
                <c:pt idx="1525">
                  <c:v>0.73202400000000001</c:v>
                </c:pt>
                <c:pt idx="1526">
                  <c:v>0.73254900000000001</c:v>
                </c:pt>
                <c:pt idx="1527">
                  <c:v>0.73309999999999997</c:v>
                </c:pt>
                <c:pt idx="1528">
                  <c:v>0.73366799999999999</c:v>
                </c:pt>
                <c:pt idx="1529">
                  <c:v>0.734236</c:v>
                </c:pt>
                <c:pt idx="1530">
                  <c:v>0.73479799999999995</c:v>
                </c:pt>
                <c:pt idx="1531">
                  <c:v>0.73535200000000001</c:v>
                </c:pt>
                <c:pt idx="1532">
                  <c:v>0.73591300000000004</c:v>
                </c:pt>
                <c:pt idx="1533">
                  <c:v>0.73649500000000001</c:v>
                </c:pt>
                <c:pt idx="1534">
                  <c:v>0.73712</c:v>
                </c:pt>
                <c:pt idx="1535">
                  <c:v>0.73779600000000001</c:v>
                </c:pt>
                <c:pt idx="1536">
                  <c:v>0.73852700000000004</c:v>
                </c:pt>
                <c:pt idx="1537">
                  <c:v>0.73930099999999999</c:v>
                </c:pt>
                <c:pt idx="1538">
                  <c:v>0.74011300000000002</c:v>
                </c:pt>
                <c:pt idx="1539">
                  <c:v>0.74095200000000006</c:v>
                </c:pt>
                <c:pt idx="1540">
                  <c:v>0.74182000000000003</c:v>
                </c:pt>
                <c:pt idx="1541">
                  <c:v>0.74271799999999999</c:v>
                </c:pt>
                <c:pt idx="1542">
                  <c:v>0.74365599999999998</c:v>
                </c:pt>
                <c:pt idx="1543">
                  <c:v>0.74463500000000005</c:v>
                </c:pt>
                <c:pt idx="1544">
                  <c:v>0.74565700000000001</c:v>
                </c:pt>
                <c:pt idx="1545">
                  <c:v>0.74671600000000005</c:v>
                </c:pt>
                <c:pt idx="1546">
                  <c:v>0.74781399999999998</c:v>
                </c:pt>
                <c:pt idx="1547">
                  <c:v>0.74895100000000003</c:v>
                </c:pt>
                <c:pt idx="1548">
                  <c:v>0.75013700000000005</c:v>
                </c:pt>
                <c:pt idx="1549">
                  <c:v>0.75138099999999997</c:v>
                </c:pt>
                <c:pt idx="1550">
                  <c:v>0.752691</c:v>
                </c:pt>
                <c:pt idx="1551">
                  <c:v>0.75406200000000001</c:v>
                </c:pt>
                <c:pt idx="1552">
                  <c:v>0.75548400000000004</c:v>
                </c:pt>
                <c:pt idx="1553">
                  <c:v>0.756934</c:v>
                </c:pt>
                <c:pt idx="1554">
                  <c:v>0.75839100000000004</c:v>
                </c:pt>
                <c:pt idx="1555">
                  <c:v>0.75983800000000001</c:v>
                </c:pt>
                <c:pt idx="1556">
                  <c:v>0.76126700000000003</c:v>
                </c:pt>
                <c:pt idx="1557">
                  <c:v>0.76267499999999999</c:v>
                </c:pt>
                <c:pt idx="1558">
                  <c:v>0.76406099999999999</c:v>
                </c:pt>
                <c:pt idx="1559">
                  <c:v>0.76542200000000005</c:v>
                </c:pt>
                <c:pt idx="1560">
                  <c:v>0.76675499999999996</c:v>
                </c:pt>
                <c:pt idx="1561">
                  <c:v>0.76805400000000001</c:v>
                </c:pt>
                <c:pt idx="1562">
                  <c:v>0.76931899999999998</c:v>
                </c:pt>
                <c:pt idx="1563">
                  <c:v>0.770563</c:v>
                </c:pt>
                <c:pt idx="1564">
                  <c:v>0.77180300000000002</c:v>
                </c:pt>
                <c:pt idx="1565">
                  <c:v>0.77306299999999994</c:v>
                </c:pt>
                <c:pt idx="1566">
                  <c:v>0.77435500000000002</c:v>
                </c:pt>
                <c:pt idx="1567">
                  <c:v>0.77568000000000004</c:v>
                </c:pt>
                <c:pt idx="1568">
                  <c:v>0.77701600000000004</c:v>
                </c:pt>
                <c:pt idx="1569">
                  <c:v>0.77833799999999997</c:v>
                </c:pt>
                <c:pt idx="1570">
                  <c:v>0.77960700000000005</c:v>
                </c:pt>
                <c:pt idx="1571">
                  <c:v>0.78080499999999997</c:v>
                </c:pt>
                <c:pt idx="1572">
                  <c:v>0.78192200000000001</c:v>
                </c:pt>
                <c:pt idx="1573">
                  <c:v>0.78297300000000003</c:v>
                </c:pt>
                <c:pt idx="1574">
                  <c:v>0.78397499999999998</c:v>
                </c:pt>
                <c:pt idx="1575">
                  <c:v>0.78495300000000001</c:v>
                </c:pt>
                <c:pt idx="1576">
                  <c:v>0.78591599999999995</c:v>
                </c:pt>
                <c:pt idx="1577">
                  <c:v>0.78687200000000002</c:v>
                </c:pt>
                <c:pt idx="1578">
                  <c:v>0.78780899999999998</c:v>
                </c:pt>
                <c:pt idx="1579">
                  <c:v>0.78871899999999995</c:v>
                </c:pt>
                <c:pt idx="1580">
                  <c:v>0.78958700000000004</c:v>
                </c:pt>
                <c:pt idx="1581">
                  <c:v>0.790408</c:v>
                </c:pt>
                <c:pt idx="1582">
                  <c:v>0.79117199999999999</c:v>
                </c:pt>
                <c:pt idx="1583">
                  <c:v>0.791879</c:v>
                </c:pt>
                <c:pt idx="1584">
                  <c:v>0.79252400000000001</c:v>
                </c:pt>
                <c:pt idx="1585">
                  <c:v>0.79311299999999996</c:v>
                </c:pt>
                <c:pt idx="1586">
                  <c:v>0.79364999999999997</c:v>
                </c:pt>
                <c:pt idx="1587">
                  <c:v>0.79414799999999997</c:v>
                </c:pt>
                <c:pt idx="1588">
                  <c:v>0.79461999999999999</c:v>
                </c:pt>
                <c:pt idx="1589">
                  <c:v>0.79508100000000004</c:v>
                </c:pt>
                <c:pt idx="1590">
                  <c:v>0.79553399999999996</c:v>
                </c:pt>
                <c:pt idx="1591">
                  <c:v>0.79597799999999996</c:v>
                </c:pt>
                <c:pt idx="1592">
                  <c:v>0.79640500000000003</c:v>
                </c:pt>
                <c:pt idx="1593">
                  <c:v>0.79680799999999996</c:v>
                </c:pt>
                <c:pt idx="1594">
                  <c:v>0.79718699999999998</c:v>
                </c:pt>
                <c:pt idx="1595">
                  <c:v>0.79755500000000001</c:v>
                </c:pt>
                <c:pt idx="1596">
                  <c:v>0.797929</c:v>
                </c:pt>
                <c:pt idx="1597">
                  <c:v>0.79833200000000004</c:v>
                </c:pt>
                <c:pt idx="1598">
                  <c:v>0.79877299999999996</c:v>
                </c:pt>
                <c:pt idx="1599">
                  <c:v>0.79925299999999999</c:v>
                </c:pt>
                <c:pt idx="1600">
                  <c:v>0.79975700000000005</c:v>
                </c:pt>
                <c:pt idx="1601">
                  <c:v>0.80027000000000004</c:v>
                </c:pt>
                <c:pt idx="1602">
                  <c:v>0.80078199999999999</c:v>
                </c:pt>
                <c:pt idx="1603">
                  <c:v>0.80129600000000001</c:v>
                </c:pt>
                <c:pt idx="1604">
                  <c:v>0.80182299999999995</c:v>
                </c:pt>
                <c:pt idx="1605">
                  <c:v>0.80237800000000004</c:v>
                </c:pt>
                <c:pt idx="1606">
                  <c:v>0.80295799999999995</c:v>
                </c:pt>
                <c:pt idx="1607">
                  <c:v>0.80354800000000004</c:v>
                </c:pt>
                <c:pt idx="1608">
                  <c:v>0.80410999999999999</c:v>
                </c:pt>
                <c:pt idx="1609">
                  <c:v>0.80460699999999996</c:v>
                </c:pt>
                <c:pt idx="1610">
                  <c:v>0.80500700000000003</c:v>
                </c:pt>
                <c:pt idx="1611">
                  <c:v>0.80530999999999997</c:v>
                </c:pt>
                <c:pt idx="1612">
                  <c:v>0.80553900000000001</c:v>
                </c:pt>
                <c:pt idx="1613">
                  <c:v>0.80573899999999998</c:v>
                </c:pt>
                <c:pt idx="1614">
                  <c:v>0.80595300000000003</c:v>
                </c:pt>
                <c:pt idx="1615">
                  <c:v>0.80621100000000001</c:v>
                </c:pt>
                <c:pt idx="1616">
                  <c:v>0.80650900000000003</c:v>
                </c:pt>
                <c:pt idx="1617">
                  <c:v>0.80682900000000002</c:v>
                </c:pt>
                <c:pt idx="1618">
                  <c:v>0.80712899999999999</c:v>
                </c:pt>
                <c:pt idx="1619">
                  <c:v>0.80737899999999996</c:v>
                </c:pt>
                <c:pt idx="1620">
                  <c:v>0.80755900000000003</c:v>
                </c:pt>
                <c:pt idx="1621">
                  <c:v>0.80767</c:v>
                </c:pt>
                <c:pt idx="1622">
                  <c:v>0.80771800000000005</c:v>
                </c:pt>
                <c:pt idx="1623">
                  <c:v>0.80771499999999996</c:v>
                </c:pt>
                <c:pt idx="1624">
                  <c:v>0.80766099999999996</c:v>
                </c:pt>
                <c:pt idx="1625">
                  <c:v>0.80755200000000005</c:v>
                </c:pt>
                <c:pt idx="1626">
                  <c:v>0.80738100000000002</c:v>
                </c:pt>
                <c:pt idx="1627">
                  <c:v>0.80715599999999998</c:v>
                </c:pt>
                <c:pt idx="1628">
                  <c:v>0.80688899999999997</c:v>
                </c:pt>
                <c:pt idx="1629">
                  <c:v>0.80661300000000002</c:v>
                </c:pt>
                <c:pt idx="1630">
                  <c:v>0.80635299999999999</c:v>
                </c:pt>
                <c:pt idx="1631">
                  <c:v>0.80613100000000004</c:v>
                </c:pt>
                <c:pt idx="1632">
                  <c:v>0.80594600000000005</c:v>
                </c:pt>
                <c:pt idx="1633">
                  <c:v>0.805782</c:v>
                </c:pt>
                <c:pt idx="1634">
                  <c:v>0.80561400000000005</c:v>
                </c:pt>
                <c:pt idx="1635">
                  <c:v>0.805423</c:v>
                </c:pt>
                <c:pt idx="1636">
                  <c:v>0.80519799999999997</c:v>
                </c:pt>
                <c:pt idx="1637">
                  <c:v>0.804948</c:v>
                </c:pt>
                <c:pt idx="1638">
                  <c:v>0.80468499999999998</c:v>
                </c:pt>
                <c:pt idx="1639">
                  <c:v>0.804427</c:v>
                </c:pt>
                <c:pt idx="1640">
                  <c:v>0.80418100000000003</c:v>
                </c:pt>
                <c:pt idx="1641">
                  <c:v>0.80394500000000002</c:v>
                </c:pt>
                <c:pt idx="1642">
                  <c:v>0.80370799999999998</c:v>
                </c:pt>
                <c:pt idx="1643">
                  <c:v>0.80346399999999996</c:v>
                </c:pt>
                <c:pt idx="1644">
                  <c:v>0.80320499999999995</c:v>
                </c:pt>
                <c:pt idx="1645">
                  <c:v>0.80293400000000004</c:v>
                </c:pt>
                <c:pt idx="1646">
                  <c:v>0.80265200000000003</c:v>
                </c:pt>
                <c:pt idx="1647">
                  <c:v>0.80235599999999996</c:v>
                </c:pt>
                <c:pt idx="1648">
                  <c:v>0.80203999999999998</c:v>
                </c:pt>
                <c:pt idx="1649">
                  <c:v>0.80169500000000005</c:v>
                </c:pt>
                <c:pt idx="1650">
                  <c:v>0.80131399999999997</c:v>
                </c:pt>
                <c:pt idx="1651">
                  <c:v>0.80090600000000001</c:v>
                </c:pt>
                <c:pt idx="1652">
                  <c:v>0.80048600000000003</c:v>
                </c:pt>
                <c:pt idx="1653">
                  <c:v>0.80008100000000004</c:v>
                </c:pt>
                <c:pt idx="1654">
                  <c:v>0.79971300000000001</c:v>
                </c:pt>
                <c:pt idx="1655">
                  <c:v>0.79939000000000004</c:v>
                </c:pt>
                <c:pt idx="1656">
                  <c:v>0.79910700000000001</c:v>
                </c:pt>
                <c:pt idx="1657">
                  <c:v>0.79883999999999999</c:v>
                </c:pt>
                <c:pt idx="1658">
                  <c:v>0.79856499999999997</c:v>
                </c:pt>
                <c:pt idx="1659">
                  <c:v>0.798265</c:v>
                </c:pt>
                <c:pt idx="1660">
                  <c:v>0.79793499999999995</c:v>
                </c:pt>
                <c:pt idx="1661">
                  <c:v>0.79758799999999996</c:v>
                </c:pt>
                <c:pt idx="1662">
                  <c:v>0.79723900000000003</c:v>
                </c:pt>
                <c:pt idx="1663">
                  <c:v>0.79690099999999997</c:v>
                </c:pt>
                <c:pt idx="1664">
                  <c:v>0.79657500000000003</c:v>
                </c:pt>
                <c:pt idx="1665">
                  <c:v>0.79625299999999999</c:v>
                </c:pt>
                <c:pt idx="1666">
                  <c:v>0.79592200000000002</c:v>
                </c:pt>
                <c:pt idx="1667">
                  <c:v>0.795574</c:v>
                </c:pt>
                <c:pt idx="1668">
                  <c:v>0.79521600000000003</c:v>
                </c:pt>
                <c:pt idx="1669">
                  <c:v>0.79486400000000001</c:v>
                </c:pt>
                <c:pt idx="1670">
                  <c:v>0.79454000000000002</c:v>
                </c:pt>
                <c:pt idx="1671">
                  <c:v>0.79425699999999999</c:v>
                </c:pt>
                <c:pt idx="1672">
                  <c:v>0.79401600000000006</c:v>
                </c:pt>
                <c:pt idx="1673">
                  <c:v>0.79380099999999998</c:v>
                </c:pt>
                <c:pt idx="1674">
                  <c:v>0.79358799999999996</c:v>
                </c:pt>
                <c:pt idx="1675">
                  <c:v>0.79335199999999995</c:v>
                </c:pt>
                <c:pt idx="1676">
                  <c:v>0.79308100000000004</c:v>
                </c:pt>
                <c:pt idx="1677">
                  <c:v>0.79277299999999995</c:v>
                </c:pt>
                <c:pt idx="1678">
                  <c:v>0.79243799999999998</c:v>
                </c:pt>
                <c:pt idx="1679">
                  <c:v>0.79208900000000004</c:v>
                </c:pt>
                <c:pt idx="1680">
                  <c:v>0.79174199999999995</c:v>
                </c:pt>
                <c:pt idx="1681">
                  <c:v>0.79140600000000005</c:v>
                </c:pt>
                <c:pt idx="1682">
                  <c:v>0.79108900000000004</c:v>
                </c:pt>
                <c:pt idx="1683">
                  <c:v>0.790802</c:v>
                </c:pt>
                <c:pt idx="1684">
                  <c:v>0.79055799999999998</c:v>
                </c:pt>
                <c:pt idx="1685">
                  <c:v>0.79036899999999999</c:v>
                </c:pt>
                <c:pt idx="1686">
                  <c:v>0.79024499999999998</c:v>
                </c:pt>
                <c:pt idx="1687">
                  <c:v>0.79018100000000002</c:v>
                </c:pt>
                <c:pt idx="1688">
                  <c:v>0.79016200000000003</c:v>
                </c:pt>
                <c:pt idx="1689">
                  <c:v>0.790161</c:v>
                </c:pt>
                <c:pt idx="1690">
                  <c:v>0.79015299999999999</c:v>
                </c:pt>
                <c:pt idx="1691">
                  <c:v>0.79011699999999996</c:v>
                </c:pt>
                <c:pt idx="1692">
                  <c:v>0.79004799999999997</c:v>
                </c:pt>
                <c:pt idx="1693">
                  <c:v>0.78995099999999996</c:v>
                </c:pt>
                <c:pt idx="1694">
                  <c:v>0.78984200000000004</c:v>
                </c:pt>
                <c:pt idx="1695">
                  <c:v>0.78973300000000002</c:v>
                </c:pt>
                <c:pt idx="1696">
                  <c:v>0.78963399999999995</c:v>
                </c:pt>
                <c:pt idx="1697">
                  <c:v>0.78954599999999997</c:v>
                </c:pt>
                <c:pt idx="1698">
                  <c:v>0.78947500000000004</c:v>
                </c:pt>
                <c:pt idx="1699">
                  <c:v>0.78942400000000001</c:v>
                </c:pt>
                <c:pt idx="1700">
                  <c:v>0.78940699999999997</c:v>
                </c:pt>
                <c:pt idx="1701">
                  <c:v>0.78943799999999997</c:v>
                </c:pt>
                <c:pt idx="1702">
                  <c:v>0.78953099999999998</c:v>
                </c:pt>
                <c:pt idx="1703">
                  <c:v>0.789686</c:v>
                </c:pt>
                <c:pt idx="1704">
                  <c:v>0.78989299999999996</c:v>
                </c:pt>
                <c:pt idx="1705">
                  <c:v>0.79013</c:v>
                </c:pt>
                <c:pt idx="1706">
                  <c:v>0.79037599999999997</c:v>
                </c:pt>
                <c:pt idx="1707">
                  <c:v>0.79061499999999996</c:v>
                </c:pt>
                <c:pt idx="1708">
                  <c:v>0.79084500000000002</c:v>
                </c:pt>
                <c:pt idx="1709">
                  <c:v>0.79106900000000002</c:v>
                </c:pt>
                <c:pt idx="1710">
                  <c:v>0.79129400000000005</c:v>
                </c:pt>
                <c:pt idx="1711">
                  <c:v>0.79152199999999995</c:v>
                </c:pt>
                <c:pt idx="1712">
                  <c:v>0.79174500000000003</c:v>
                </c:pt>
                <c:pt idx="1713">
                  <c:v>0.79195099999999996</c:v>
                </c:pt>
                <c:pt idx="1714">
                  <c:v>0.79213199999999995</c:v>
                </c:pt>
                <c:pt idx="1715">
                  <c:v>0.79229000000000005</c:v>
                </c:pt>
                <c:pt idx="1716">
                  <c:v>0.79244499999999995</c:v>
                </c:pt>
                <c:pt idx="1717">
                  <c:v>0.792628</c:v>
                </c:pt>
                <c:pt idx="1718">
                  <c:v>0.79286800000000002</c:v>
                </c:pt>
                <c:pt idx="1719">
                  <c:v>0.79318299999999997</c:v>
                </c:pt>
                <c:pt idx="1720">
                  <c:v>0.79357</c:v>
                </c:pt>
                <c:pt idx="1721">
                  <c:v>0.79400499999999996</c:v>
                </c:pt>
                <c:pt idx="1722">
                  <c:v>0.79445200000000005</c:v>
                </c:pt>
                <c:pt idx="1723">
                  <c:v>0.79487699999999994</c:v>
                </c:pt>
                <c:pt idx="1724">
                  <c:v>0.79525900000000005</c:v>
                </c:pt>
                <c:pt idx="1725">
                  <c:v>0.79559000000000002</c:v>
                </c:pt>
                <c:pt idx="1726">
                  <c:v>0.79587799999999997</c:v>
                </c:pt>
                <c:pt idx="1727">
                  <c:v>0.79613800000000001</c:v>
                </c:pt>
                <c:pt idx="1728">
                  <c:v>0.79638200000000003</c:v>
                </c:pt>
                <c:pt idx="1729">
                  <c:v>0.79661999999999999</c:v>
                </c:pt>
                <c:pt idx="1730">
                  <c:v>0.79686199999999996</c:v>
                </c:pt>
                <c:pt idx="1731">
                  <c:v>0.79711900000000002</c:v>
                </c:pt>
                <c:pt idx="1732">
                  <c:v>0.79740500000000003</c:v>
                </c:pt>
                <c:pt idx="1733">
                  <c:v>0.79774</c:v>
                </c:pt>
                <c:pt idx="1734">
                  <c:v>0.79813199999999995</c:v>
                </c:pt>
                <c:pt idx="1735">
                  <c:v>0.79858300000000004</c:v>
                </c:pt>
                <c:pt idx="1736">
                  <c:v>0.79907399999999995</c:v>
                </c:pt>
                <c:pt idx="1737">
                  <c:v>0.79957199999999995</c:v>
                </c:pt>
                <c:pt idx="1738">
                  <c:v>0.80004200000000003</c:v>
                </c:pt>
                <c:pt idx="1739">
                  <c:v>0.80045299999999997</c:v>
                </c:pt>
                <c:pt idx="1740">
                  <c:v>0.80079100000000003</c:v>
                </c:pt>
                <c:pt idx="1741">
                  <c:v>0.80105999999999999</c:v>
                </c:pt>
                <c:pt idx="1742">
                  <c:v>0.80127700000000002</c:v>
                </c:pt>
                <c:pt idx="1743">
                  <c:v>0.80146399999999995</c:v>
                </c:pt>
                <c:pt idx="1744">
                  <c:v>0.80164100000000005</c:v>
                </c:pt>
                <c:pt idx="1745">
                  <c:v>0.80182100000000001</c:v>
                </c:pt>
                <c:pt idx="1746">
                  <c:v>0.80201299999999998</c:v>
                </c:pt>
                <c:pt idx="1747">
                  <c:v>0.80222199999999999</c:v>
                </c:pt>
                <c:pt idx="1748">
                  <c:v>0.80245299999999997</c:v>
                </c:pt>
                <c:pt idx="1749">
                  <c:v>0.80271000000000003</c:v>
                </c:pt>
                <c:pt idx="1750">
                  <c:v>0.80299500000000001</c:v>
                </c:pt>
                <c:pt idx="1751">
                  <c:v>0.80330100000000004</c:v>
                </c:pt>
                <c:pt idx="1752">
                  <c:v>0.80361300000000002</c:v>
                </c:pt>
                <c:pt idx="1753">
                  <c:v>0.80391400000000002</c:v>
                </c:pt>
                <c:pt idx="1754">
                  <c:v>0.80418900000000004</c:v>
                </c:pt>
                <c:pt idx="1755">
                  <c:v>0.80443500000000001</c:v>
                </c:pt>
                <c:pt idx="1756">
                  <c:v>0.80466099999999996</c:v>
                </c:pt>
                <c:pt idx="1757">
                  <c:v>0.80488700000000002</c:v>
                </c:pt>
                <c:pt idx="1758">
                  <c:v>0.80513299999999999</c:v>
                </c:pt>
                <c:pt idx="1759">
                  <c:v>0.80541300000000005</c:v>
                </c:pt>
                <c:pt idx="1760">
                  <c:v>0.80572500000000002</c:v>
                </c:pt>
                <c:pt idx="1761">
                  <c:v>0.80605700000000002</c:v>
                </c:pt>
                <c:pt idx="1762">
                  <c:v>0.80639300000000003</c:v>
                </c:pt>
                <c:pt idx="1763">
                  <c:v>0.80672200000000005</c:v>
                </c:pt>
                <c:pt idx="1764">
                  <c:v>0.80704100000000001</c:v>
                </c:pt>
                <c:pt idx="1765">
                  <c:v>0.80735999999999997</c:v>
                </c:pt>
                <c:pt idx="1766">
                  <c:v>0.80768799999999996</c:v>
                </c:pt>
                <c:pt idx="1767">
                  <c:v>0.80803000000000003</c:v>
                </c:pt>
                <c:pt idx="1768">
                  <c:v>0.80837899999999996</c:v>
                </c:pt>
                <c:pt idx="1769">
                  <c:v>0.80871599999999999</c:v>
                </c:pt>
                <c:pt idx="1770">
                  <c:v>0.80902200000000002</c:v>
                </c:pt>
                <c:pt idx="1771">
                  <c:v>0.80927800000000005</c:v>
                </c:pt>
                <c:pt idx="1772">
                  <c:v>0.80948299999999995</c:v>
                </c:pt>
                <c:pt idx="1773">
                  <c:v>0.80964499999999995</c:v>
                </c:pt>
                <c:pt idx="1774">
                  <c:v>0.80978300000000003</c:v>
                </c:pt>
                <c:pt idx="1775">
                  <c:v>0.80991500000000005</c:v>
                </c:pt>
                <c:pt idx="1776">
                  <c:v>0.81005400000000005</c:v>
                </c:pt>
                <c:pt idx="1777">
                  <c:v>0.81020499999999995</c:v>
                </c:pt>
                <c:pt idx="1778">
                  <c:v>0.81037300000000001</c:v>
                </c:pt>
                <c:pt idx="1779">
                  <c:v>0.81056300000000003</c:v>
                </c:pt>
                <c:pt idx="1780">
                  <c:v>0.81078799999999995</c:v>
                </c:pt>
                <c:pt idx="1781">
                  <c:v>0.81106400000000001</c:v>
                </c:pt>
                <c:pt idx="1782">
                  <c:v>0.81140500000000004</c:v>
                </c:pt>
                <c:pt idx="1783">
                  <c:v>0.81181199999999998</c:v>
                </c:pt>
                <c:pt idx="1784">
                  <c:v>0.81227300000000002</c:v>
                </c:pt>
                <c:pt idx="1785">
                  <c:v>0.81276000000000004</c:v>
                </c:pt>
                <c:pt idx="1786">
                  <c:v>0.81324300000000005</c:v>
                </c:pt>
                <c:pt idx="1787">
                  <c:v>0.81369499999999995</c:v>
                </c:pt>
                <c:pt idx="1788">
                  <c:v>0.81410300000000002</c:v>
                </c:pt>
                <c:pt idx="1789">
                  <c:v>0.81446499999999999</c:v>
                </c:pt>
                <c:pt idx="1790">
                  <c:v>0.81478600000000001</c:v>
                </c:pt>
                <c:pt idx="1791">
                  <c:v>0.81506800000000001</c:v>
                </c:pt>
                <c:pt idx="1792">
                  <c:v>0.81530499999999995</c:v>
                </c:pt>
                <c:pt idx="1793">
                  <c:v>0.81548200000000004</c:v>
                </c:pt>
                <c:pt idx="1794">
                  <c:v>0.81558299999999995</c:v>
                </c:pt>
                <c:pt idx="1795">
                  <c:v>0.81560299999999997</c:v>
                </c:pt>
                <c:pt idx="1796">
                  <c:v>0.81555599999999995</c:v>
                </c:pt>
                <c:pt idx="1797">
                  <c:v>0.81547199999999997</c:v>
                </c:pt>
                <c:pt idx="1798">
                  <c:v>0.81539200000000001</c:v>
                </c:pt>
                <c:pt idx="1799">
                  <c:v>0.81535299999999999</c:v>
                </c:pt>
                <c:pt idx="1800">
                  <c:v>0.81537700000000002</c:v>
                </c:pt>
                <c:pt idx="1801">
                  <c:v>0.81546700000000005</c:v>
                </c:pt>
                <c:pt idx="1802">
                  <c:v>0.815604</c:v>
                </c:pt>
                <c:pt idx="1803">
                  <c:v>0.81576400000000004</c:v>
                </c:pt>
                <c:pt idx="1804">
                  <c:v>0.81591999999999998</c:v>
                </c:pt>
                <c:pt idx="1805">
                  <c:v>0.81605799999999995</c:v>
                </c:pt>
                <c:pt idx="1806">
                  <c:v>0.81617099999999998</c:v>
                </c:pt>
                <c:pt idx="1807">
                  <c:v>0.81625999999999999</c:v>
                </c:pt>
                <c:pt idx="1808">
                  <c:v>0.81633199999999995</c:v>
                </c:pt>
                <c:pt idx="1809">
                  <c:v>0.81639099999999998</c:v>
                </c:pt>
                <c:pt idx="1810">
                  <c:v>0.81644499999999998</c:v>
                </c:pt>
                <c:pt idx="1811">
                  <c:v>0.81650100000000003</c:v>
                </c:pt>
                <c:pt idx="1812">
                  <c:v>0.81657400000000002</c:v>
                </c:pt>
                <c:pt idx="1813">
                  <c:v>0.81667599999999996</c:v>
                </c:pt>
                <c:pt idx="1814">
                  <c:v>0.81681899999999996</c:v>
                </c:pt>
                <c:pt idx="1815">
                  <c:v>0.81699900000000003</c:v>
                </c:pt>
                <c:pt idx="1816">
                  <c:v>0.81720800000000005</c:v>
                </c:pt>
                <c:pt idx="1817">
                  <c:v>0.81742199999999998</c:v>
                </c:pt>
                <c:pt idx="1818">
                  <c:v>0.81762100000000004</c:v>
                </c:pt>
                <c:pt idx="1819">
                  <c:v>0.81779100000000005</c:v>
                </c:pt>
                <c:pt idx="1820">
                  <c:v>0.81793400000000005</c:v>
                </c:pt>
                <c:pt idx="1821">
                  <c:v>0.81806699999999999</c:v>
                </c:pt>
                <c:pt idx="1822">
                  <c:v>0.81821900000000003</c:v>
                </c:pt>
                <c:pt idx="1823">
                  <c:v>0.818411</c:v>
                </c:pt>
                <c:pt idx="1824">
                  <c:v>0.81866099999999997</c:v>
                </c:pt>
                <c:pt idx="1825">
                  <c:v>0.81896599999999997</c:v>
                </c:pt>
                <c:pt idx="1826">
                  <c:v>0.81931799999999999</c:v>
                </c:pt>
                <c:pt idx="1827">
                  <c:v>0.81970399999999999</c:v>
                </c:pt>
                <c:pt idx="1828">
                  <c:v>0.82011900000000004</c:v>
                </c:pt>
                <c:pt idx="1829">
                  <c:v>0.82056399999999996</c:v>
                </c:pt>
                <c:pt idx="1830">
                  <c:v>0.821048</c:v>
                </c:pt>
                <c:pt idx="1831">
                  <c:v>0.821577</c:v>
                </c:pt>
                <c:pt idx="1832">
                  <c:v>0.82215000000000005</c:v>
                </c:pt>
                <c:pt idx="1833">
                  <c:v>0.82275399999999999</c:v>
                </c:pt>
                <c:pt idx="1834">
                  <c:v>0.82337099999999996</c:v>
                </c:pt>
                <c:pt idx="1835">
                  <c:v>0.82398199999999999</c:v>
                </c:pt>
                <c:pt idx="1836">
                  <c:v>0.824577</c:v>
                </c:pt>
                <c:pt idx="1837">
                  <c:v>0.82515400000000005</c:v>
                </c:pt>
                <c:pt idx="1838">
                  <c:v>0.82572100000000004</c:v>
                </c:pt>
                <c:pt idx="1839">
                  <c:v>0.82628400000000002</c:v>
                </c:pt>
                <c:pt idx="1840">
                  <c:v>0.82684599999999997</c:v>
                </c:pt>
                <c:pt idx="1841">
                  <c:v>0.82739799999999997</c:v>
                </c:pt>
                <c:pt idx="1842">
                  <c:v>0.82793099999999997</c:v>
                </c:pt>
                <c:pt idx="1843">
                  <c:v>0.82843599999999995</c:v>
                </c:pt>
                <c:pt idx="1844">
                  <c:v>0.82891899999999996</c:v>
                </c:pt>
                <c:pt idx="1845">
                  <c:v>0.82939799999999997</c:v>
                </c:pt>
                <c:pt idx="1846">
                  <c:v>0.82989800000000002</c:v>
                </c:pt>
                <c:pt idx="1847">
                  <c:v>0.83044499999999999</c:v>
                </c:pt>
                <c:pt idx="1848">
                  <c:v>0.83105399999999996</c:v>
                </c:pt>
                <c:pt idx="1849">
                  <c:v>0.83172100000000004</c:v>
                </c:pt>
                <c:pt idx="1850">
                  <c:v>0.83242700000000003</c:v>
                </c:pt>
                <c:pt idx="1851">
                  <c:v>0.83314200000000005</c:v>
                </c:pt>
                <c:pt idx="1852">
                  <c:v>0.83384199999999997</c:v>
                </c:pt>
                <c:pt idx="1853">
                  <c:v>0.83450800000000003</c:v>
                </c:pt>
                <c:pt idx="1854">
                  <c:v>0.83513599999999999</c:v>
                </c:pt>
                <c:pt idx="1855">
                  <c:v>0.83572900000000006</c:v>
                </c:pt>
                <c:pt idx="1856">
                  <c:v>0.83629200000000004</c:v>
                </c:pt>
                <c:pt idx="1857">
                  <c:v>0.83682999999999996</c:v>
                </c:pt>
                <c:pt idx="1858">
                  <c:v>0.83734200000000003</c:v>
                </c:pt>
                <c:pt idx="1859">
                  <c:v>0.83782800000000002</c:v>
                </c:pt>
                <c:pt idx="1860">
                  <c:v>0.83829299999999995</c:v>
                </c:pt>
                <c:pt idx="1861">
                  <c:v>0.83875100000000002</c:v>
                </c:pt>
                <c:pt idx="1862">
                  <c:v>0.83921999999999997</c:v>
                </c:pt>
                <c:pt idx="1863">
                  <c:v>0.83972100000000005</c:v>
                </c:pt>
                <c:pt idx="1864">
                  <c:v>0.84026800000000001</c:v>
                </c:pt>
                <c:pt idx="1865">
                  <c:v>0.84086799999999995</c:v>
                </c:pt>
                <c:pt idx="1866">
                  <c:v>0.84151399999999998</c:v>
                </c:pt>
                <c:pt idx="1867">
                  <c:v>0.84219299999999997</c:v>
                </c:pt>
                <c:pt idx="1868">
                  <c:v>0.842893</c:v>
                </c:pt>
                <c:pt idx="1869">
                  <c:v>0.84360299999999999</c:v>
                </c:pt>
                <c:pt idx="1870">
                  <c:v>0.84431699999999998</c:v>
                </c:pt>
                <c:pt idx="1871">
                  <c:v>0.84502900000000003</c:v>
                </c:pt>
                <c:pt idx="1872">
                  <c:v>0.84573500000000001</c:v>
                </c:pt>
                <c:pt idx="1873">
                  <c:v>0.84642499999999998</c:v>
                </c:pt>
                <c:pt idx="1874">
                  <c:v>0.84709199999999996</c:v>
                </c:pt>
                <c:pt idx="1875">
                  <c:v>0.84773299999999996</c:v>
                </c:pt>
                <c:pt idx="1876">
                  <c:v>0.84835899999999997</c:v>
                </c:pt>
                <c:pt idx="1877">
                  <c:v>0.84898799999999996</c:v>
                </c:pt>
                <c:pt idx="1878">
                  <c:v>0.84965000000000002</c:v>
                </c:pt>
                <c:pt idx="1879">
                  <c:v>0.85036699999999998</c:v>
                </c:pt>
                <c:pt idx="1880">
                  <c:v>0.85115399999999997</c:v>
                </c:pt>
                <c:pt idx="1881">
                  <c:v>0.85200900000000002</c:v>
                </c:pt>
                <c:pt idx="1882">
                  <c:v>0.85291499999999998</c:v>
                </c:pt>
                <c:pt idx="1883">
                  <c:v>0.85385299999999997</c:v>
                </c:pt>
                <c:pt idx="1884">
                  <c:v>0.85480999999999996</c:v>
                </c:pt>
                <c:pt idx="1885">
                  <c:v>0.85578799999999999</c:v>
                </c:pt>
                <c:pt idx="1886">
                  <c:v>0.85680000000000001</c:v>
                </c:pt>
                <c:pt idx="1887">
                  <c:v>0.85786600000000002</c:v>
                </c:pt>
                <c:pt idx="1888">
                  <c:v>0.85899999999999999</c:v>
                </c:pt>
                <c:pt idx="1889">
                  <c:v>0.86019400000000001</c:v>
                </c:pt>
                <c:pt idx="1890">
                  <c:v>0.86141900000000005</c:v>
                </c:pt>
                <c:pt idx="1891">
                  <c:v>0.86263100000000004</c:v>
                </c:pt>
                <c:pt idx="1892">
                  <c:v>0.86378299999999997</c:v>
                </c:pt>
                <c:pt idx="1893">
                  <c:v>0.86483900000000002</c:v>
                </c:pt>
                <c:pt idx="1894">
                  <c:v>0.86578900000000003</c:v>
                </c:pt>
                <c:pt idx="1895">
                  <c:v>0.866649</c:v>
                </c:pt>
                <c:pt idx="1896">
                  <c:v>0.86745000000000005</c:v>
                </c:pt>
                <c:pt idx="1897">
                  <c:v>0.86822999999999995</c:v>
                </c:pt>
                <c:pt idx="1898">
                  <c:v>0.86902000000000001</c:v>
                </c:pt>
                <c:pt idx="1899">
                  <c:v>0.869838</c:v>
                </c:pt>
                <c:pt idx="1900">
                  <c:v>0.87068900000000005</c:v>
                </c:pt>
                <c:pt idx="1901">
                  <c:v>0.87156500000000003</c:v>
                </c:pt>
                <c:pt idx="1902">
                  <c:v>0.87245799999999996</c:v>
                </c:pt>
                <c:pt idx="1903">
                  <c:v>0.87335499999999999</c:v>
                </c:pt>
                <c:pt idx="1904">
                  <c:v>0.874247</c:v>
                </c:pt>
                <c:pt idx="1905">
                  <c:v>0.87512500000000004</c:v>
                </c:pt>
                <c:pt idx="1906">
                  <c:v>0.87597899999999995</c:v>
                </c:pt>
                <c:pt idx="1907">
                  <c:v>0.87680899999999995</c:v>
                </c:pt>
                <c:pt idx="1908">
                  <c:v>0.87761999999999996</c:v>
                </c:pt>
                <c:pt idx="1909">
                  <c:v>0.87843300000000002</c:v>
                </c:pt>
                <c:pt idx="1910">
                  <c:v>0.879274</c:v>
                </c:pt>
                <c:pt idx="1911">
                  <c:v>0.88017800000000002</c:v>
                </c:pt>
                <c:pt idx="1912">
                  <c:v>0.88116899999999998</c:v>
                </c:pt>
                <c:pt idx="1913">
                  <c:v>0.88225200000000004</c:v>
                </c:pt>
                <c:pt idx="1914">
                  <c:v>0.88340799999999997</c:v>
                </c:pt>
                <c:pt idx="1915">
                  <c:v>0.88459699999999997</c:v>
                </c:pt>
                <c:pt idx="1916">
                  <c:v>0.88575999999999999</c:v>
                </c:pt>
                <c:pt idx="1917">
                  <c:v>0.88684099999999999</c:v>
                </c:pt>
                <c:pt idx="1918">
                  <c:v>0.88779399999999997</c:v>
                </c:pt>
                <c:pt idx="1919">
                  <c:v>0.88859699999999997</c:v>
                </c:pt>
                <c:pt idx="1920">
                  <c:v>0.88925399999999999</c:v>
                </c:pt>
                <c:pt idx="1921">
                  <c:v>0.889791</c:v>
                </c:pt>
                <c:pt idx="1922">
                  <c:v>0.89024999999999999</c:v>
                </c:pt>
                <c:pt idx="1923">
                  <c:v>0.89068599999999998</c:v>
                </c:pt>
                <c:pt idx="1924">
                  <c:v>0.89115</c:v>
                </c:pt>
                <c:pt idx="1925">
                  <c:v>0.89169200000000004</c:v>
                </c:pt>
                <c:pt idx="1926">
                  <c:v>0.89234100000000005</c:v>
                </c:pt>
                <c:pt idx="1927">
                  <c:v>0.89311300000000005</c:v>
                </c:pt>
                <c:pt idx="1928">
                  <c:v>0.893988</c:v>
                </c:pt>
                <c:pt idx="1929">
                  <c:v>0.89492899999999997</c:v>
                </c:pt>
                <c:pt idx="1930">
                  <c:v>0.89587499999999998</c:v>
                </c:pt>
                <c:pt idx="1931">
                  <c:v>0.89676999999999996</c:v>
                </c:pt>
                <c:pt idx="1932">
                  <c:v>0.89756800000000003</c:v>
                </c:pt>
                <c:pt idx="1933">
                  <c:v>0.89825900000000003</c:v>
                </c:pt>
                <c:pt idx="1934">
                  <c:v>0.89886200000000005</c:v>
                </c:pt>
                <c:pt idx="1935">
                  <c:v>0.89942599999999995</c:v>
                </c:pt>
                <c:pt idx="1936">
                  <c:v>0.9</c:v>
                </c:pt>
                <c:pt idx="1937">
                  <c:v>0.900617</c:v>
                </c:pt>
                <c:pt idx="1938">
                  <c:v>0.90127900000000005</c:v>
                </c:pt>
                <c:pt idx="1939">
                  <c:v>0.90195099999999995</c:v>
                </c:pt>
                <c:pt idx="1940">
                  <c:v>0.90257500000000002</c:v>
                </c:pt>
                <c:pt idx="1941">
                  <c:v>0.90310000000000001</c:v>
                </c:pt>
                <c:pt idx="1942">
                  <c:v>0.90349400000000002</c:v>
                </c:pt>
                <c:pt idx="1943">
                  <c:v>0.90377099999999999</c:v>
                </c:pt>
                <c:pt idx="1944">
                  <c:v>0.903976</c:v>
                </c:pt>
                <c:pt idx="1945">
                  <c:v>0.90417899999999995</c:v>
                </c:pt>
                <c:pt idx="1946">
                  <c:v>0.90444400000000003</c:v>
                </c:pt>
                <c:pt idx="1947">
                  <c:v>0.90481400000000001</c:v>
                </c:pt>
                <c:pt idx="1948">
                  <c:v>0.90528900000000001</c:v>
                </c:pt>
                <c:pt idx="1949">
                  <c:v>0.90583400000000003</c:v>
                </c:pt>
                <c:pt idx="1950">
                  <c:v>0.90638099999999999</c:v>
                </c:pt>
                <c:pt idx="1951">
                  <c:v>0.90685499999999997</c:v>
                </c:pt>
                <c:pt idx="1952">
                  <c:v>0.90718500000000002</c:v>
                </c:pt>
                <c:pt idx="1953">
                  <c:v>0.90732599999999997</c:v>
                </c:pt>
                <c:pt idx="1954">
                  <c:v>0.90726899999999999</c:v>
                </c:pt>
                <c:pt idx="1955">
                  <c:v>0.90704600000000002</c:v>
                </c:pt>
                <c:pt idx="1956">
                  <c:v>0.90672699999999995</c:v>
                </c:pt>
                <c:pt idx="1957">
                  <c:v>0.90641000000000005</c:v>
                </c:pt>
                <c:pt idx="1958">
                  <c:v>0.906196</c:v>
                </c:pt>
                <c:pt idx="1959">
                  <c:v>0.90617000000000003</c:v>
                </c:pt>
                <c:pt idx="1960">
                  <c:v>0.90638099999999999</c:v>
                </c:pt>
                <c:pt idx="1961">
                  <c:v>0.90682799999999997</c:v>
                </c:pt>
                <c:pt idx="1962">
                  <c:v>0.90746000000000004</c:v>
                </c:pt>
                <c:pt idx="1963">
                  <c:v>0.908192</c:v>
                </c:pt>
                <c:pt idx="1964">
                  <c:v>0.90892499999999998</c:v>
                </c:pt>
                <c:pt idx="1965">
                  <c:v>0.90957900000000003</c:v>
                </c:pt>
                <c:pt idx="1966">
                  <c:v>0.91010599999999997</c:v>
                </c:pt>
                <c:pt idx="1967">
                  <c:v>0.91050200000000003</c:v>
                </c:pt>
                <c:pt idx="1968">
                  <c:v>0.91079900000000003</c:v>
                </c:pt>
                <c:pt idx="1969">
                  <c:v>0.91104300000000005</c:v>
                </c:pt>
                <c:pt idx="1970">
                  <c:v>0.91128299999999995</c:v>
                </c:pt>
                <c:pt idx="1971">
                  <c:v>0.91154800000000002</c:v>
                </c:pt>
                <c:pt idx="1972">
                  <c:v>0.91185799999999995</c:v>
                </c:pt>
                <c:pt idx="1973">
                  <c:v>0.91221200000000002</c:v>
                </c:pt>
                <c:pt idx="1974">
                  <c:v>0.912609</c:v>
                </c:pt>
                <c:pt idx="1975">
                  <c:v>0.91304099999999999</c:v>
                </c:pt>
                <c:pt idx="1976">
                  <c:v>0.91349199999999997</c:v>
                </c:pt>
                <c:pt idx="1977">
                  <c:v>0.91393800000000003</c:v>
                </c:pt>
                <c:pt idx="1978">
                  <c:v>0.91434400000000005</c:v>
                </c:pt>
                <c:pt idx="1979">
                  <c:v>0.91467799999999999</c:v>
                </c:pt>
                <c:pt idx="1980">
                  <c:v>0.91491100000000003</c:v>
                </c:pt>
                <c:pt idx="1981">
                  <c:v>0.91505899999999996</c:v>
                </c:pt>
                <c:pt idx="1982">
                  <c:v>0.91515800000000003</c:v>
                </c:pt>
                <c:pt idx="1983">
                  <c:v>0.91527700000000001</c:v>
                </c:pt>
                <c:pt idx="1984">
                  <c:v>0.91547400000000001</c:v>
                </c:pt>
                <c:pt idx="1985">
                  <c:v>0.91579299999999997</c:v>
                </c:pt>
                <c:pt idx="1986">
                  <c:v>0.91622700000000001</c:v>
                </c:pt>
                <c:pt idx="1987">
                  <c:v>0.91674599999999995</c:v>
                </c:pt>
                <c:pt idx="1988">
                  <c:v>0.91728500000000002</c:v>
                </c:pt>
                <c:pt idx="1989">
                  <c:v>0.91777799999999998</c:v>
                </c:pt>
                <c:pt idx="1990">
                  <c:v>0.91815800000000003</c:v>
                </c:pt>
                <c:pt idx="1991">
                  <c:v>0.91841700000000004</c:v>
                </c:pt>
                <c:pt idx="1992">
                  <c:v>0.918543</c:v>
                </c:pt>
                <c:pt idx="1993">
                  <c:v>0.91844199999999998</c:v>
                </c:pt>
                <c:pt idx="1994">
                  <c:v>0.91796</c:v>
                </c:pt>
                <c:pt idx="1995">
                  <c:v>0.91710999999999998</c:v>
                </c:pt>
                <c:pt idx="1996">
                  <c:v>0.91611600000000004</c:v>
                </c:pt>
                <c:pt idx="1997">
                  <c:v>0.91520000000000001</c:v>
                </c:pt>
                <c:pt idx="1998">
                  <c:v>0.91436399999999995</c:v>
                </c:pt>
                <c:pt idx="1999">
                  <c:v>0.91350100000000001</c:v>
                </c:pt>
                <c:pt idx="2000">
                  <c:v>0.91258799999999995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1-A74C-9271-5C895A6C6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749440"/>
        <c:axId val="1959677408"/>
      </c:lineChart>
      <c:catAx>
        <c:axId val="195974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959677408"/>
        <c:crosses val="autoZero"/>
        <c:auto val="1"/>
        <c:lblAlgn val="ctr"/>
        <c:lblOffset val="100"/>
        <c:noMultiLvlLbl val="0"/>
      </c:catAx>
      <c:valAx>
        <c:axId val="19596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95974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Sheet1!$A$22:$BXY$22</c:f>
              <c:numCache>
                <c:formatCode>General</c:formatCode>
                <c:ptCount val="2001"/>
                <c:pt idx="0">
                  <c:v>0.56356200000000001</c:v>
                </c:pt>
                <c:pt idx="1">
                  <c:v>0.56386499999999995</c:v>
                </c:pt>
                <c:pt idx="2">
                  <c:v>0.56418500000000005</c:v>
                </c:pt>
                <c:pt idx="3">
                  <c:v>0.56453699999999996</c:v>
                </c:pt>
                <c:pt idx="4">
                  <c:v>0.56491599999999997</c:v>
                </c:pt>
                <c:pt idx="5">
                  <c:v>0.56529499999999999</c:v>
                </c:pt>
                <c:pt idx="6">
                  <c:v>0.56565699999999997</c:v>
                </c:pt>
                <c:pt idx="7">
                  <c:v>0.56600300000000003</c:v>
                </c:pt>
                <c:pt idx="8">
                  <c:v>0.56634099999999998</c:v>
                </c:pt>
                <c:pt idx="9">
                  <c:v>0.56668300000000005</c:v>
                </c:pt>
                <c:pt idx="10">
                  <c:v>0.56704100000000002</c:v>
                </c:pt>
                <c:pt idx="11">
                  <c:v>0.56741799999999998</c:v>
                </c:pt>
                <c:pt idx="12">
                  <c:v>0.56781599999999999</c:v>
                </c:pt>
                <c:pt idx="13">
                  <c:v>0.56822799999999996</c:v>
                </c:pt>
                <c:pt idx="14">
                  <c:v>0.56864599999999998</c:v>
                </c:pt>
                <c:pt idx="15">
                  <c:v>0.56906400000000001</c:v>
                </c:pt>
                <c:pt idx="16">
                  <c:v>0.56948600000000005</c:v>
                </c:pt>
                <c:pt idx="17">
                  <c:v>0.56991700000000001</c:v>
                </c:pt>
                <c:pt idx="18">
                  <c:v>0.57036500000000001</c:v>
                </c:pt>
                <c:pt idx="19">
                  <c:v>0.57083099999999998</c:v>
                </c:pt>
                <c:pt idx="20">
                  <c:v>0.57131299999999996</c:v>
                </c:pt>
                <c:pt idx="21">
                  <c:v>0.57180699999999995</c:v>
                </c:pt>
                <c:pt idx="22">
                  <c:v>0.57231299999999996</c:v>
                </c:pt>
                <c:pt idx="23">
                  <c:v>0.57282999999999995</c:v>
                </c:pt>
                <c:pt idx="24">
                  <c:v>0.57336600000000004</c:v>
                </c:pt>
                <c:pt idx="25">
                  <c:v>0.57392699999999996</c:v>
                </c:pt>
                <c:pt idx="26">
                  <c:v>0.57451700000000006</c:v>
                </c:pt>
                <c:pt idx="27">
                  <c:v>0.57513000000000003</c:v>
                </c:pt>
                <c:pt idx="28">
                  <c:v>0.57575299999999996</c:v>
                </c:pt>
                <c:pt idx="29">
                  <c:v>0.57636900000000002</c:v>
                </c:pt>
                <c:pt idx="30">
                  <c:v>0.57696400000000003</c:v>
                </c:pt>
                <c:pt idx="31">
                  <c:v>0.57752999999999999</c:v>
                </c:pt>
                <c:pt idx="32">
                  <c:v>0.578071</c:v>
                </c:pt>
                <c:pt idx="33">
                  <c:v>0.578596</c:v>
                </c:pt>
                <c:pt idx="34">
                  <c:v>0.57911900000000005</c:v>
                </c:pt>
                <c:pt idx="35">
                  <c:v>0.57964800000000005</c:v>
                </c:pt>
                <c:pt idx="36">
                  <c:v>0.58018700000000001</c:v>
                </c:pt>
                <c:pt idx="37">
                  <c:v>0.58073200000000003</c:v>
                </c:pt>
                <c:pt idx="38">
                  <c:v>0.58127899999999999</c:v>
                </c:pt>
                <c:pt idx="39">
                  <c:v>0.58182800000000001</c:v>
                </c:pt>
                <c:pt idx="40">
                  <c:v>0.58237899999999998</c:v>
                </c:pt>
                <c:pt idx="41">
                  <c:v>0.58293499999999998</c:v>
                </c:pt>
                <c:pt idx="42">
                  <c:v>0.58350100000000005</c:v>
                </c:pt>
                <c:pt idx="43">
                  <c:v>0.58407500000000001</c:v>
                </c:pt>
                <c:pt idx="44">
                  <c:v>0.58464899999999997</c:v>
                </c:pt>
                <c:pt idx="45">
                  <c:v>0.58521299999999998</c:v>
                </c:pt>
                <c:pt idx="46">
                  <c:v>0.58576300000000003</c:v>
                </c:pt>
                <c:pt idx="47">
                  <c:v>0.58629600000000004</c:v>
                </c:pt>
                <c:pt idx="48">
                  <c:v>0.58681700000000003</c:v>
                </c:pt>
                <c:pt idx="49">
                  <c:v>0.58733000000000002</c:v>
                </c:pt>
                <c:pt idx="50">
                  <c:v>0.58784499999999995</c:v>
                </c:pt>
                <c:pt idx="51">
                  <c:v>0.588364</c:v>
                </c:pt>
                <c:pt idx="52">
                  <c:v>0.58888300000000005</c:v>
                </c:pt>
                <c:pt idx="53">
                  <c:v>0.58939600000000003</c:v>
                </c:pt>
                <c:pt idx="54">
                  <c:v>0.58989899999999995</c:v>
                </c:pt>
                <c:pt idx="55">
                  <c:v>0.59039699999999995</c:v>
                </c:pt>
                <c:pt idx="56">
                  <c:v>0.59089599999999998</c:v>
                </c:pt>
                <c:pt idx="57">
                  <c:v>0.59140199999999998</c:v>
                </c:pt>
                <c:pt idx="58">
                  <c:v>0.59192</c:v>
                </c:pt>
                <c:pt idx="59">
                  <c:v>0.59245099999999995</c:v>
                </c:pt>
                <c:pt idx="60">
                  <c:v>0.59297900000000003</c:v>
                </c:pt>
                <c:pt idx="61">
                  <c:v>0.59348900000000004</c:v>
                </c:pt>
                <c:pt idx="62">
                  <c:v>0.59396800000000005</c:v>
                </c:pt>
                <c:pt idx="63">
                  <c:v>0.59441299999999997</c:v>
                </c:pt>
                <c:pt idx="64">
                  <c:v>0.59482500000000005</c:v>
                </c:pt>
                <c:pt idx="65">
                  <c:v>0.59521000000000002</c:v>
                </c:pt>
                <c:pt idx="66">
                  <c:v>0.59557800000000005</c:v>
                </c:pt>
                <c:pt idx="67">
                  <c:v>0.59593600000000002</c:v>
                </c:pt>
                <c:pt idx="68">
                  <c:v>0.59628499999999995</c:v>
                </c:pt>
                <c:pt idx="69">
                  <c:v>0.59662400000000004</c:v>
                </c:pt>
                <c:pt idx="70">
                  <c:v>0.59695600000000004</c:v>
                </c:pt>
                <c:pt idx="71">
                  <c:v>0.59729500000000002</c:v>
                </c:pt>
                <c:pt idx="72">
                  <c:v>0.59765100000000004</c:v>
                </c:pt>
                <c:pt idx="73">
                  <c:v>0.59803799999999996</c:v>
                </c:pt>
                <c:pt idx="74">
                  <c:v>0.59845499999999996</c:v>
                </c:pt>
                <c:pt idx="75">
                  <c:v>0.59889599999999998</c:v>
                </c:pt>
                <c:pt idx="76">
                  <c:v>0.59933800000000004</c:v>
                </c:pt>
                <c:pt idx="77">
                  <c:v>0.59975900000000004</c:v>
                </c:pt>
                <c:pt idx="78">
                  <c:v>0.60014000000000001</c:v>
                </c:pt>
                <c:pt idx="79">
                  <c:v>0.60047899999999998</c:v>
                </c:pt>
                <c:pt idx="80">
                  <c:v>0.60078299999999996</c:v>
                </c:pt>
                <c:pt idx="81">
                  <c:v>0.60106700000000002</c:v>
                </c:pt>
                <c:pt idx="82">
                  <c:v>0.60133999999999999</c:v>
                </c:pt>
                <c:pt idx="83">
                  <c:v>0.601603</c:v>
                </c:pt>
                <c:pt idx="84">
                  <c:v>0.60184199999999999</c:v>
                </c:pt>
                <c:pt idx="85">
                  <c:v>0.60203799999999996</c:v>
                </c:pt>
                <c:pt idx="86">
                  <c:v>0.60216800000000004</c:v>
                </c:pt>
                <c:pt idx="87">
                  <c:v>0.60222799999999999</c:v>
                </c:pt>
                <c:pt idx="88">
                  <c:v>0.60222399999999998</c:v>
                </c:pt>
                <c:pt idx="89">
                  <c:v>0.60217799999999999</c:v>
                </c:pt>
                <c:pt idx="90">
                  <c:v>0.60211199999999998</c:v>
                </c:pt>
                <c:pt idx="91">
                  <c:v>0.602047</c:v>
                </c:pt>
                <c:pt idx="92">
                  <c:v>0.601993</c:v>
                </c:pt>
                <c:pt idx="93">
                  <c:v>0.60195600000000005</c:v>
                </c:pt>
                <c:pt idx="94">
                  <c:v>0.601935</c:v>
                </c:pt>
                <c:pt idx="95">
                  <c:v>0.60193200000000002</c:v>
                </c:pt>
                <c:pt idx="96">
                  <c:v>0.60195399999999999</c:v>
                </c:pt>
                <c:pt idx="97">
                  <c:v>0.60200900000000002</c:v>
                </c:pt>
                <c:pt idx="98">
                  <c:v>0.60209199999999996</c:v>
                </c:pt>
                <c:pt idx="99">
                  <c:v>0.60219500000000004</c:v>
                </c:pt>
                <c:pt idx="100">
                  <c:v>0.60229900000000003</c:v>
                </c:pt>
                <c:pt idx="101">
                  <c:v>0.60238700000000001</c:v>
                </c:pt>
                <c:pt idx="102">
                  <c:v>0.60244699999999995</c:v>
                </c:pt>
                <c:pt idx="103">
                  <c:v>0.60248199999999996</c:v>
                </c:pt>
                <c:pt idx="104">
                  <c:v>0.60251299999999997</c:v>
                </c:pt>
                <c:pt idx="105">
                  <c:v>0.60256699999999996</c:v>
                </c:pt>
                <c:pt idx="106">
                  <c:v>0.60266399999999998</c:v>
                </c:pt>
                <c:pt idx="107">
                  <c:v>0.60280699999999998</c:v>
                </c:pt>
                <c:pt idx="108">
                  <c:v>0.60298499999999999</c:v>
                </c:pt>
                <c:pt idx="109">
                  <c:v>0.60317500000000002</c:v>
                </c:pt>
                <c:pt idx="110">
                  <c:v>0.60335099999999997</c:v>
                </c:pt>
                <c:pt idx="111">
                  <c:v>0.60349600000000003</c:v>
                </c:pt>
                <c:pt idx="112">
                  <c:v>0.60361600000000004</c:v>
                </c:pt>
                <c:pt idx="113">
                  <c:v>0.60372700000000001</c:v>
                </c:pt>
                <c:pt idx="114">
                  <c:v>0.60384599999999999</c:v>
                </c:pt>
                <c:pt idx="115">
                  <c:v>0.60398300000000005</c:v>
                </c:pt>
                <c:pt idx="116">
                  <c:v>0.60413700000000004</c:v>
                </c:pt>
                <c:pt idx="117">
                  <c:v>0.60429900000000003</c:v>
                </c:pt>
                <c:pt idx="118">
                  <c:v>0.60445300000000002</c:v>
                </c:pt>
                <c:pt idx="119">
                  <c:v>0.60458999999999996</c:v>
                </c:pt>
                <c:pt idx="120">
                  <c:v>0.60471299999999995</c:v>
                </c:pt>
                <c:pt idx="121">
                  <c:v>0.60483900000000002</c:v>
                </c:pt>
                <c:pt idx="122">
                  <c:v>0.60497800000000002</c:v>
                </c:pt>
                <c:pt idx="123">
                  <c:v>0.60513399999999995</c:v>
                </c:pt>
                <c:pt idx="124">
                  <c:v>0.60529900000000003</c:v>
                </c:pt>
                <c:pt idx="125">
                  <c:v>0.60545800000000005</c:v>
                </c:pt>
                <c:pt idx="126">
                  <c:v>0.60559099999999999</c:v>
                </c:pt>
                <c:pt idx="127">
                  <c:v>0.60568500000000003</c:v>
                </c:pt>
                <c:pt idx="128">
                  <c:v>0.60574300000000003</c:v>
                </c:pt>
                <c:pt idx="129">
                  <c:v>0.60578100000000001</c:v>
                </c:pt>
                <c:pt idx="130">
                  <c:v>0.60581499999999999</c:v>
                </c:pt>
                <c:pt idx="131">
                  <c:v>0.60585699999999998</c:v>
                </c:pt>
                <c:pt idx="132">
                  <c:v>0.60591099999999998</c:v>
                </c:pt>
                <c:pt idx="133">
                  <c:v>0.60597000000000001</c:v>
                </c:pt>
                <c:pt idx="134">
                  <c:v>0.60602900000000004</c:v>
                </c:pt>
                <c:pt idx="135">
                  <c:v>0.60608300000000004</c:v>
                </c:pt>
                <c:pt idx="136">
                  <c:v>0.60613799999999995</c:v>
                </c:pt>
                <c:pt idx="137">
                  <c:v>0.60620499999999999</c:v>
                </c:pt>
                <c:pt idx="138">
                  <c:v>0.60629699999999997</c:v>
                </c:pt>
                <c:pt idx="139">
                  <c:v>0.60641299999999998</c:v>
                </c:pt>
                <c:pt idx="140">
                  <c:v>0.60654600000000003</c:v>
                </c:pt>
                <c:pt idx="141">
                  <c:v>0.60668</c:v>
                </c:pt>
                <c:pt idx="142">
                  <c:v>0.60680100000000003</c:v>
                </c:pt>
                <c:pt idx="143">
                  <c:v>0.60690599999999995</c:v>
                </c:pt>
                <c:pt idx="144">
                  <c:v>0.60700200000000004</c:v>
                </c:pt>
                <c:pt idx="145">
                  <c:v>0.60710500000000001</c:v>
                </c:pt>
                <c:pt idx="146">
                  <c:v>0.60723499999999997</c:v>
                </c:pt>
                <c:pt idx="147">
                  <c:v>0.60739799999999999</c:v>
                </c:pt>
                <c:pt idx="148">
                  <c:v>0.60759099999999999</c:v>
                </c:pt>
                <c:pt idx="149">
                  <c:v>0.60780000000000001</c:v>
                </c:pt>
                <c:pt idx="150">
                  <c:v>0.60801400000000005</c:v>
                </c:pt>
                <c:pt idx="151">
                  <c:v>0.60823000000000005</c:v>
                </c:pt>
                <c:pt idx="152">
                  <c:v>0.60845199999999999</c:v>
                </c:pt>
                <c:pt idx="153">
                  <c:v>0.60869200000000001</c:v>
                </c:pt>
                <c:pt idx="154">
                  <c:v>0.60896499999999998</c:v>
                </c:pt>
                <c:pt idx="155">
                  <c:v>0.60927600000000004</c:v>
                </c:pt>
                <c:pt idx="156">
                  <c:v>0.60961500000000002</c:v>
                </c:pt>
                <c:pt idx="157">
                  <c:v>0.60996399999999995</c:v>
                </c:pt>
                <c:pt idx="158">
                  <c:v>0.61031100000000005</c:v>
                </c:pt>
                <c:pt idx="159">
                  <c:v>0.61065100000000005</c:v>
                </c:pt>
                <c:pt idx="160">
                  <c:v>0.610989</c:v>
                </c:pt>
                <c:pt idx="161">
                  <c:v>0.61133499999999996</c:v>
                </c:pt>
                <c:pt idx="162">
                  <c:v>0.61170199999999997</c:v>
                </c:pt>
                <c:pt idx="163">
                  <c:v>0.61209199999999997</c:v>
                </c:pt>
                <c:pt idx="164">
                  <c:v>0.61249399999999998</c:v>
                </c:pt>
                <c:pt idx="165">
                  <c:v>0.61289300000000002</c:v>
                </c:pt>
                <c:pt idx="166">
                  <c:v>0.61328300000000002</c:v>
                </c:pt>
                <c:pt idx="167">
                  <c:v>0.613672</c:v>
                </c:pt>
                <c:pt idx="168">
                  <c:v>0.61408399999999996</c:v>
                </c:pt>
                <c:pt idx="169">
                  <c:v>0.61454500000000001</c:v>
                </c:pt>
                <c:pt idx="170">
                  <c:v>0.61507699999999998</c:v>
                </c:pt>
                <c:pt idx="171">
                  <c:v>0.61568199999999995</c:v>
                </c:pt>
                <c:pt idx="172">
                  <c:v>0.61633599999999999</c:v>
                </c:pt>
                <c:pt idx="173">
                  <c:v>0.61699800000000005</c:v>
                </c:pt>
                <c:pt idx="174">
                  <c:v>0.61762799999999995</c:v>
                </c:pt>
                <c:pt idx="175">
                  <c:v>0.61820299999999995</c:v>
                </c:pt>
                <c:pt idx="176">
                  <c:v>0.61872000000000005</c:v>
                </c:pt>
                <c:pt idx="177">
                  <c:v>0.61919400000000002</c:v>
                </c:pt>
                <c:pt idx="178">
                  <c:v>0.61965000000000003</c:v>
                </c:pt>
                <c:pt idx="179">
                  <c:v>0.62010699999999996</c:v>
                </c:pt>
                <c:pt idx="180">
                  <c:v>0.62056900000000004</c:v>
                </c:pt>
                <c:pt idx="181">
                  <c:v>0.62102599999999997</c:v>
                </c:pt>
                <c:pt idx="182">
                  <c:v>0.62146800000000002</c:v>
                </c:pt>
                <c:pt idx="183">
                  <c:v>0.62189499999999998</c:v>
                </c:pt>
                <c:pt idx="184">
                  <c:v>0.62231700000000001</c:v>
                </c:pt>
                <c:pt idx="185">
                  <c:v>0.62275599999999998</c:v>
                </c:pt>
                <c:pt idx="186">
                  <c:v>0.62323499999999998</c:v>
                </c:pt>
                <c:pt idx="187">
                  <c:v>0.62376399999999999</c:v>
                </c:pt>
                <c:pt idx="188">
                  <c:v>0.62433300000000003</c:v>
                </c:pt>
                <c:pt idx="189">
                  <c:v>0.62491799999999997</c:v>
                </c:pt>
                <c:pt idx="190">
                  <c:v>0.62549100000000002</c:v>
                </c:pt>
                <c:pt idx="191">
                  <c:v>0.62604000000000004</c:v>
                </c:pt>
                <c:pt idx="192">
                  <c:v>0.62656299999999998</c:v>
                </c:pt>
                <c:pt idx="193">
                  <c:v>0.62707800000000002</c:v>
                </c:pt>
                <c:pt idx="194">
                  <c:v>0.62760400000000005</c:v>
                </c:pt>
                <c:pt idx="195">
                  <c:v>0.62815100000000001</c:v>
                </c:pt>
                <c:pt idx="196">
                  <c:v>0.628714</c:v>
                </c:pt>
                <c:pt idx="197">
                  <c:v>0.629274</c:v>
                </c:pt>
                <c:pt idx="198">
                  <c:v>0.62980400000000003</c:v>
                </c:pt>
                <c:pt idx="199">
                  <c:v>0.63028899999999999</c:v>
                </c:pt>
                <c:pt idx="200">
                  <c:v>0.63072700000000004</c:v>
                </c:pt>
                <c:pt idx="201">
                  <c:v>0.63113200000000003</c:v>
                </c:pt>
                <c:pt idx="202">
                  <c:v>0.631517</c:v>
                </c:pt>
                <c:pt idx="203">
                  <c:v>0.63188999999999995</c:v>
                </c:pt>
                <c:pt idx="204">
                  <c:v>0.63224800000000003</c:v>
                </c:pt>
                <c:pt idx="205">
                  <c:v>0.63257799999999997</c:v>
                </c:pt>
                <c:pt idx="206">
                  <c:v>0.63285899999999995</c:v>
                </c:pt>
                <c:pt idx="207">
                  <c:v>0.63308699999999996</c:v>
                </c:pt>
                <c:pt idx="208">
                  <c:v>0.63326899999999997</c:v>
                </c:pt>
                <c:pt idx="209">
                  <c:v>0.63342699999999996</c:v>
                </c:pt>
                <c:pt idx="210">
                  <c:v>0.63358000000000003</c:v>
                </c:pt>
                <c:pt idx="211">
                  <c:v>0.63373699999999999</c:v>
                </c:pt>
                <c:pt idx="212">
                  <c:v>0.63389399999999996</c:v>
                </c:pt>
                <c:pt idx="213">
                  <c:v>0.63403900000000002</c:v>
                </c:pt>
                <c:pt idx="214">
                  <c:v>0.63415100000000002</c:v>
                </c:pt>
                <c:pt idx="215">
                  <c:v>0.63422199999999995</c:v>
                </c:pt>
                <c:pt idx="216">
                  <c:v>0.63426099999999996</c:v>
                </c:pt>
                <c:pt idx="217">
                  <c:v>0.63428899999999999</c:v>
                </c:pt>
                <c:pt idx="218">
                  <c:v>0.63432100000000002</c:v>
                </c:pt>
                <c:pt idx="219">
                  <c:v>0.63436599999999999</c:v>
                </c:pt>
                <c:pt idx="220">
                  <c:v>0.63441499999999995</c:v>
                </c:pt>
                <c:pt idx="221">
                  <c:v>0.63445300000000004</c:v>
                </c:pt>
                <c:pt idx="222">
                  <c:v>0.63445799999999997</c:v>
                </c:pt>
                <c:pt idx="223">
                  <c:v>0.63442299999999996</c:v>
                </c:pt>
                <c:pt idx="224">
                  <c:v>0.63435900000000001</c:v>
                </c:pt>
                <c:pt idx="225">
                  <c:v>0.634293</c:v>
                </c:pt>
                <c:pt idx="226">
                  <c:v>0.63424400000000003</c:v>
                </c:pt>
                <c:pt idx="227">
                  <c:v>0.63422199999999995</c:v>
                </c:pt>
                <c:pt idx="228">
                  <c:v>0.63421899999999998</c:v>
                </c:pt>
                <c:pt idx="229">
                  <c:v>0.63421300000000003</c:v>
                </c:pt>
                <c:pt idx="230">
                  <c:v>0.63418099999999999</c:v>
                </c:pt>
                <c:pt idx="231">
                  <c:v>0.63411099999999998</c:v>
                </c:pt>
                <c:pt idx="232">
                  <c:v>0.63400900000000004</c:v>
                </c:pt>
                <c:pt idx="233">
                  <c:v>0.63389799999999996</c:v>
                </c:pt>
                <c:pt idx="234">
                  <c:v>0.63380199999999998</c:v>
                </c:pt>
                <c:pt idx="235">
                  <c:v>0.63373100000000004</c:v>
                </c:pt>
                <c:pt idx="236">
                  <c:v>0.63367799999999996</c:v>
                </c:pt>
                <c:pt idx="237">
                  <c:v>0.63362700000000005</c:v>
                </c:pt>
                <c:pt idx="238">
                  <c:v>0.63356000000000001</c:v>
                </c:pt>
                <c:pt idx="239">
                  <c:v>0.63347100000000001</c:v>
                </c:pt>
                <c:pt idx="240">
                  <c:v>0.63337399999999999</c:v>
                </c:pt>
                <c:pt idx="241">
                  <c:v>0.63329999999999997</c:v>
                </c:pt>
                <c:pt idx="242">
                  <c:v>0.63327699999999998</c:v>
                </c:pt>
                <c:pt idx="243">
                  <c:v>0.63331599999999999</c:v>
                </c:pt>
                <c:pt idx="244">
                  <c:v>0.633405</c:v>
                </c:pt>
                <c:pt idx="245">
                  <c:v>0.63351400000000002</c:v>
                </c:pt>
                <c:pt idx="246">
                  <c:v>0.63360700000000003</c:v>
                </c:pt>
                <c:pt idx="247">
                  <c:v>0.63365899999999997</c:v>
                </c:pt>
                <c:pt idx="248">
                  <c:v>0.63366500000000003</c:v>
                </c:pt>
                <c:pt idx="249">
                  <c:v>0.63363899999999995</c:v>
                </c:pt>
                <c:pt idx="250">
                  <c:v>0.63360300000000003</c:v>
                </c:pt>
                <c:pt idx="251">
                  <c:v>0.63357200000000002</c:v>
                </c:pt>
                <c:pt idx="252">
                  <c:v>0.63354600000000005</c:v>
                </c:pt>
                <c:pt idx="253">
                  <c:v>0.63350899999999999</c:v>
                </c:pt>
                <c:pt idx="254">
                  <c:v>0.63344500000000004</c:v>
                </c:pt>
                <c:pt idx="255">
                  <c:v>0.63334800000000002</c:v>
                </c:pt>
                <c:pt idx="256">
                  <c:v>0.63322400000000001</c:v>
                </c:pt>
                <c:pt idx="257">
                  <c:v>0.63309300000000002</c:v>
                </c:pt>
                <c:pt idx="258">
                  <c:v>0.63297800000000004</c:v>
                </c:pt>
                <c:pt idx="259">
                  <c:v>0.63289200000000001</c:v>
                </c:pt>
                <c:pt idx="260">
                  <c:v>0.63282300000000002</c:v>
                </c:pt>
                <c:pt idx="261">
                  <c:v>0.63275099999999995</c:v>
                </c:pt>
                <c:pt idx="262">
                  <c:v>0.63265199999999999</c:v>
                </c:pt>
                <c:pt idx="263">
                  <c:v>0.632521</c:v>
                </c:pt>
                <c:pt idx="264">
                  <c:v>0.63236400000000004</c:v>
                </c:pt>
                <c:pt idx="265">
                  <c:v>0.63221000000000005</c:v>
                </c:pt>
                <c:pt idx="266">
                  <c:v>0.63208500000000001</c:v>
                </c:pt>
                <c:pt idx="267">
                  <c:v>0.63200699999999999</c:v>
                </c:pt>
                <c:pt idx="268">
                  <c:v>0.63196300000000005</c:v>
                </c:pt>
                <c:pt idx="269">
                  <c:v>0.63192199999999998</c:v>
                </c:pt>
                <c:pt idx="270">
                  <c:v>0.63184799999999997</c:v>
                </c:pt>
                <c:pt idx="271">
                  <c:v>0.63171699999999997</c:v>
                </c:pt>
                <c:pt idx="272">
                  <c:v>0.63152299999999995</c:v>
                </c:pt>
                <c:pt idx="273">
                  <c:v>0.63127900000000003</c:v>
                </c:pt>
                <c:pt idx="274">
                  <c:v>0.63101499999999999</c:v>
                </c:pt>
                <c:pt idx="275">
                  <c:v>0.63075400000000004</c:v>
                </c:pt>
                <c:pt idx="276">
                  <c:v>0.63050600000000001</c:v>
                </c:pt>
                <c:pt idx="277">
                  <c:v>0.63026800000000005</c:v>
                </c:pt>
                <c:pt idx="278">
                  <c:v>0.63003399999999998</c:v>
                </c:pt>
                <c:pt idx="279">
                  <c:v>0.62980599999999998</c:v>
                </c:pt>
                <c:pt idx="280">
                  <c:v>0.62959600000000004</c:v>
                </c:pt>
                <c:pt idx="281">
                  <c:v>0.62942500000000001</c:v>
                </c:pt>
                <c:pt idx="282">
                  <c:v>0.62931599999999999</c:v>
                </c:pt>
                <c:pt idx="283">
                  <c:v>0.629274</c:v>
                </c:pt>
                <c:pt idx="284">
                  <c:v>0.62928300000000004</c:v>
                </c:pt>
                <c:pt idx="285">
                  <c:v>0.62931000000000004</c:v>
                </c:pt>
                <c:pt idx="286">
                  <c:v>0.62932200000000005</c:v>
                </c:pt>
                <c:pt idx="287">
                  <c:v>0.62929599999999997</c:v>
                </c:pt>
                <c:pt idx="288">
                  <c:v>0.62923300000000004</c:v>
                </c:pt>
                <c:pt idx="289">
                  <c:v>0.62914999999999999</c:v>
                </c:pt>
                <c:pt idx="290">
                  <c:v>0.62907400000000002</c:v>
                </c:pt>
                <c:pt idx="291">
                  <c:v>0.62902000000000002</c:v>
                </c:pt>
                <c:pt idx="292">
                  <c:v>0.62899099999999997</c:v>
                </c:pt>
                <c:pt idx="293">
                  <c:v>0.62897000000000003</c:v>
                </c:pt>
                <c:pt idx="294">
                  <c:v>0.62894399999999995</c:v>
                </c:pt>
                <c:pt idx="295">
                  <c:v>0.62890299999999999</c:v>
                </c:pt>
                <c:pt idx="296">
                  <c:v>0.628857</c:v>
                </c:pt>
                <c:pt idx="297">
                  <c:v>0.62882400000000005</c:v>
                </c:pt>
                <c:pt idx="298">
                  <c:v>0.628826</c:v>
                </c:pt>
                <c:pt idx="299">
                  <c:v>0.62886799999999998</c:v>
                </c:pt>
                <c:pt idx="300">
                  <c:v>0.628938</c:v>
                </c:pt>
                <c:pt idx="301">
                  <c:v>0.62900999999999996</c:v>
                </c:pt>
                <c:pt idx="302">
                  <c:v>0.629054</c:v>
                </c:pt>
                <c:pt idx="303">
                  <c:v>0.62905900000000003</c:v>
                </c:pt>
                <c:pt idx="304">
                  <c:v>0.62903799999999999</c:v>
                </c:pt>
                <c:pt idx="305">
                  <c:v>0.62902000000000002</c:v>
                </c:pt>
                <c:pt idx="306">
                  <c:v>0.62903799999999999</c:v>
                </c:pt>
                <c:pt idx="307">
                  <c:v>0.62910999999999995</c:v>
                </c:pt>
                <c:pt idx="308">
                  <c:v>0.62923200000000001</c:v>
                </c:pt>
                <c:pt idx="309">
                  <c:v>0.62937500000000002</c:v>
                </c:pt>
                <c:pt idx="310">
                  <c:v>0.62949999999999995</c:v>
                </c:pt>
                <c:pt idx="311">
                  <c:v>0.62958000000000003</c:v>
                </c:pt>
                <c:pt idx="312">
                  <c:v>0.62960799999999995</c:v>
                </c:pt>
                <c:pt idx="313">
                  <c:v>0.62960000000000005</c:v>
                </c:pt>
                <c:pt idx="314">
                  <c:v>0.62958199999999997</c:v>
                </c:pt>
                <c:pt idx="315">
                  <c:v>0.62957200000000002</c:v>
                </c:pt>
                <c:pt idx="316">
                  <c:v>0.62957700000000005</c:v>
                </c:pt>
                <c:pt idx="317">
                  <c:v>0.629583</c:v>
                </c:pt>
                <c:pt idx="318">
                  <c:v>0.62956800000000002</c:v>
                </c:pt>
                <c:pt idx="319">
                  <c:v>0.62951500000000005</c:v>
                </c:pt>
                <c:pt idx="320">
                  <c:v>0.62942600000000004</c:v>
                </c:pt>
                <c:pt idx="321">
                  <c:v>0.62931700000000002</c:v>
                </c:pt>
                <c:pt idx="322">
                  <c:v>0.62920699999999996</c:v>
                </c:pt>
                <c:pt idx="323">
                  <c:v>0.62910999999999995</c:v>
                </c:pt>
                <c:pt idx="324">
                  <c:v>0.629027</c:v>
                </c:pt>
                <c:pt idx="325">
                  <c:v>0.62894799999999995</c:v>
                </c:pt>
                <c:pt idx="326">
                  <c:v>0.62885199999999997</c:v>
                </c:pt>
                <c:pt idx="327">
                  <c:v>0.62873100000000004</c:v>
                </c:pt>
                <c:pt idx="328">
                  <c:v>0.62858999999999998</c:v>
                </c:pt>
                <c:pt idx="329">
                  <c:v>0.62845099999999998</c:v>
                </c:pt>
                <c:pt idx="330">
                  <c:v>0.62833099999999997</c:v>
                </c:pt>
                <c:pt idx="331">
                  <c:v>0.62823899999999999</c:v>
                </c:pt>
                <c:pt idx="332">
                  <c:v>0.62816700000000003</c:v>
                </c:pt>
                <c:pt idx="333">
                  <c:v>0.62809599999999999</c:v>
                </c:pt>
                <c:pt idx="334">
                  <c:v>0.62800100000000003</c:v>
                </c:pt>
                <c:pt idx="335">
                  <c:v>0.62787000000000004</c:v>
                </c:pt>
                <c:pt idx="336">
                  <c:v>0.62771500000000002</c:v>
                </c:pt>
                <c:pt idx="337">
                  <c:v>0.62756400000000001</c:v>
                </c:pt>
                <c:pt idx="338">
                  <c:v>0.62744699999999998</c:v>
                </c:pt>
                <c:pt idx="339">
                  <c:v>0.627382</c:v>
                </c:pt>
                <c:pt idx="340">
                  <c:v>0.62736700000000001</c:v>
                </c:pt>
                <c:pt idx="341">
                  <c:v>0.62738099999999997</c:v>
                </c:pt>
                <c:pt idx="342">
                  <c:v>0.62739500000000004</c:v>
                </c:pt>
                <c:pt idx="343">
                  <c:v>0.62738700000000003</c:v>
                </c:pt>
                <c:pt idx="344">
                  <c:v>0.62734999999999996</c:v>
                </c:pt>
                <c:pt idx="345">
                  <c:v>0.62729699999999999</c:v>
                </c:pt>
                <c:pt idx="346">
                  <c:v>0.62724199999999997</c:v>
                </c:pt>
                <c:pt idx="347">
                  <c:v>0.62719400000000003</c:v>
                </c:pt>
                <c:pt idx="348">
                  <c:v>0.62714700000000001</c:v>
                </c:pt>
                <c:pt idx="349">
                  <c:v>0.627085</c:v>
                </c:pt>
                <c:pt idx="350">
                  <c:v>0.62699000000000005</c:v>
                </c:pt>
                <c:pt idx="351">
                  <c:v>0.62685599999999997</c:v>
                </c:pt>
                <c:pt idx="352">
                  <c:v>0.62669900000000001</c:v>
                </c:pt>
                <c:pt idx="353">
                  <c:v>0.62654500000000002</c:v>
                </c:pt>
                <c:pt idx="354">
                  <c:v>0.62642299999999995</c:v>
                </c:pt>
                <c:pt idx="355">
                  <c:v>0.62634599999999996</c:v>
                </c:pt>
                <c:pt idx="356">
                  <c:v>0.62630200000000003</c:v>
                </c:pt>
                <c:pt idx="357">
                  <c:v>0.62626199999999999</c:v>
                </c:pt>
                <c:pt idx="358">
                  <c:v>0.626193</c:v>
                </c:pt>
                <c:pt idx="359">
                  <c:v>0.62607999999999997</c:v>
                </c:pt>
                <c:pt idx="360">
                  <c:v>0.62592599999999998</c:v>
                </c:pt>
                <c:pt idx="361">
                  <c:v>0.62575999999999998</c:v>
                </c:pt>
                <c:pt idx="362">
                  <c:v>0.62561999999999995</c:v>
                </c:pt>
                <c:pt idx="363">
                  <c:v>0.62553400000000003</c:v>
                </c:pt>
                <c:pt idx="364">
                  <c:v>0.62550499999999998</c:v>
                </c:pt>
                <c:pt idx="365">
                  <c:v>0.62551599999999996</c:v>
                </c:pt>
                <c:pt idx="366">
                  <c:v>0.62554100000000001</c:v>
                </c:pt>
                <c:pt idx="367">
                  <c:v>0.62555300000000003</c:v>
                </c:pt>
                <c:pt idx="368">
                  <c:v>0.62554500000000002</c:v>
                </c:pt>
                <c:pt idx="369">
                  <c:v>0.62552099999999999</c:v>
                </c:pt>
                <c:pt idx="370">
                  <c:v>0.625498</c:v>
                </c:pt>
                <c:pt idx="371">
                  <c:v>0.62548700000000002</c:v>
                </c:pt>
                <c:pt idx="372">
                  <c:v>0.62548599999999999</c:v>
                </c:pt>
                <c:pt idx="373">
                  <c:v>0.62547799999999998</c:v>
                </c:pt>
                <c:pt idx="374">
                  <c:v>0.62544900000000003</c:v>
                </c:pt>
                <c:pt idx="375">
                  <c:v>0.62539299999999998</c:v>
                </c:pt>
                <c:pt idx="376">
                  <c:v>0.62531999999999999</c:v>
                </c:pt>
                <c:pt idx="377">
                  <c:v>0.62525200000000003</c:v>
                </c:pt>
                <c:pt idx="378">
                  <c:v>0.62521700000000002</c:v>
                </c:pt>
                <c:pt idx="379">
                  <c:v>0.62522999999999995</c:v>
                </c:pt>
                <c:pt idx="380">
                  <c:v>0.62528399999999995</c:v>
                </c:pt>
                <c:pt idx="381">
                  <c:v>0.62534999999999996</c:v>
                </c:pt>
                <c:pt idx="382">
                  <c:v>0.62539699999999998</c:v>
                </c:pt>
                <c:pt idx="383">
                  <c:v>0.62540499999999999</c:v>
                </c:pt>
                <c:pt idx="384">
                  <c:v>0.62537299999999996</c:v>
                </c:pt>
                <c:pt idx="385">
                  <c:v>0.62531800000000004</c:v>
                </c:pt>
                <c:pt idx="386">
                  <c:v>0.62527100000000002</c:v>
                </c:pt>
                <c:pt idx="387">
                  <c:v>0.62525699999999995</c:v>
                </c:pt>
                <c:pt idx="388">
                  <c:v>0.62528099999999998</c:v>
                </c:pt>
                <c:pt idx="389">
                  <c:v>0.62532900000000002</c:v>
                </c:pt>
                <c:pt idx="390">
                  <c:v>0.62538000000000005</c:v>
                </c:pt>
                <c:pt idx="391">
                  <c:v>0.62541800000000003</c:v>
                </c:pt>
                <c:pt idx="392">
                  <c:v>0.62543800000000005</c:v>
                </c:pt>
                <c:pt idx="393">
                  <c:v>0.62544999999999995</c:v>
                </c:pt>
                <c:pt idx="394">
                  <c:v>0.62546900000000005</c:v>
                </c:pt>
                <c:pt idx="395">
                  <c:v>0.62550700000000004</c:v>
                </c:pt>
                <c:pt idx="396">
                  <c:v>0.62555499999999997</c:v>
                </c:pt>
                <c:pt idx="397">
                  <c:v>0.62559500000000001</c:v>
                </c:pt>
                <c:pt idx="398">
                  <c:v>0.625606</c:v>
                </c:pt>
                <c:pt idx="399">
                  <c:v>0.62558100000000005</c:v>
                </c:pt>
                <c:pt idx="400">
                  <c:v>0.62552799999999997</c:v>
                </c:pt>
                <c:pt idx="401">
                  <c:v>0.62547399999999997</c:v>
                </c:pt>
                <c:pt idx="402">
                  <c:v>0.625448</c:v>
                </c:pt>
                <c:pt idx="403">
                  <c:v>0.62546900000000005</c:v>
                </c:pt>
                <c:pt idx="404">
                  <c:v>0.62553400000000003</c:v>
                </c:pt>
                <c:pt idx="405">
                  <c:v>0.62561699999999998</c:v>
                </c:pt>
                <c:pt idx="406">
                  <c:v>0.62568400000000002</c:v>
                </c:pt>
                <c:pt idx="407">
                  <c:v>0.62570800000000004</c:v>
                </c:pt>
                <c:pt idx="408">
                  <c:v>0.62568000000000001</c:v>
                </c:pt>
                <c:pt idx="409">
                  <c:v>0.62561299999999997</c:v>
                </c:pt>
                <c:pt idx="410">
                  <c:v>0.62553000000000003</c:v>
                </c:pt>
                <c:pt idx="411">
                  <c:v>0.62545099999999998</c:v>
                </c:pt>
                <c:pt idx="412">
                  <c:v>0.62539</c:v>
                </c:pt>
                <c:pt idx="413">
                  <c:v>0.62534199999999995</c:v>
                </c:pt>
                <c:pt idx="414">
                  <c:v>0.62529500000000005</c:v>
                </c:pt>
                <c:pt idx="415">
                  <c:v>0.62524199999999996</c:v>
                </c:pt>
                <c:pt idx="416">
                  <c:v>0.62518499999999999</c:v>
                </c:pt>
                <c:pt idx="417">
                  <c:v>0.62513700000000005</c:v>
                </c:pt>
                <c:pt idx="418">
                  <c:v>0.62511300000000003</c:v>
                </c:pt>
                <c:pt idx="419">
                  <c:v>0.62511700000000003</c:v>
                </c:pt>
                <c:pt idx="420">
                  <c:v>0.62514000000000003</c:v>
                </c:pt>
                <c:pt idx="421">
                  <c:v>0.62516000000000005</c:v>
                </c:pt>
                <c:pt idx="422">
                  <c:v>0.62515200000000004</c:v>
                </c:pt>
                <c:pt idx="423">
                  <c:v>0.62510500000000002</c:v>
                </c:pt>
                <c:pt idx="424">
                  <c:v>0.62502999999999997</c:v>
                </c:pt>
                <c:pt idx="425">
                  <c:v>0.62495699999999998</c:v>
                </c:pt>
                <c:pt idx="426">
                  <c:v>0.62492099999999995</c:v>
                </c:pt>
                <c:pt idx="427">
                  <c:v>0.624942</c:v>
                </c:pt>
                <c:pt idx="428">
                  <c:v>0.62502599999999997</c:v>
                </c:pt>
                <c:pt idx="429">
                  <c:v>0.62514999999999998</c:v>
                </c:pt>
                <c:pt idx="430">
                  <c:v>0.625278</c:v>
                </c:pt>
                <c:pt idx="431">
                  <c:v>0.62537600000000004</c:v>
                </c:pt>
                <c:pt idx="432">
                  <c:v>0.62542900000000001</c:v>
                </c:pt>
                <c:pt idx="433">
                  <c:v>0.62544100000000002</c:v>
                </c:pt>
                <c:pt idx="434">
                  <c:v>0.62543199999999999</c:v>
                </c:pt>
                <c:pt idx="435">
                  <c:v>0.62542399999999998</c:v>
                </c:pt>
                <c:pt idx="436">
                  <c:v>0.62543099999999996</c:v>
                </c:pt>
                <c:pt idx="437">
                  <c:v>0.62545399999999995</c:v>
                </c:pt>
                <c:pt idx="438">
                  <c:v>0.62548300000000001</c:v>
                </c:pt>
                <c:pt idx="439">
                  <c:v>0.62550600000000001</c:v>
                </c:pt>
                <c:pt idx="440">
                  <c:v>0.62552099999999999</c:v>
                </c:pt>
                <c:pt idx="441">
                  <c:v>0.62553300000000001</c:v>
                </c:pt>
                <c:pt idx="442">
                  <c:v>0.625552</c:v>
                </c:pt>
                <c:pt idx="443">
                  <c:v>0.625587</c:v>
                </c:pt>
                <c:pt idx="444">
                  <c:v>0.625637</c:v>
                </c:pt>
                <c:pt idx="445">
                  <c:v>0.62569699999999995</c:v>
                </c:pt>
                <c:pt idx="446">
                  <c:v>0.62575000000000003</c:v>
                </c:pt>
                <c:pt idx="447">
                  <c:v>0.62578100000000003</c:v>
                </c:pt>
                <c:pt idx="448">
                  <c:v>0.62578299999999998</c:v>
                </c:pt>
                <c:pt idx="449">
                  <c:v>0.62576100000000001</c:v>
                </c:pt>
                <c:pt idx="450">
                  <c:v>0.62572000000000005</c:v>
                </c:pt>
                <c:pt idx="451">
                  <c:v>0.625668</c:v>
                </c:pt>
                <c:pt idx="452">
                  <c:v>0.62560700000000002</c:v>
                </c:pt>
                <c:pt idx="453">
                  <c:v>0.62553400000000003</c:v>
                </c:pt>
                <c:pt idx="454">
                  <c:v>0.62544500000000003</c:v>
                </c:pt>
                <c:pt idx="455">
                  <c:v>0.62533799999999995</c:v>
                </c:pt>
                <c:pt idx="456">
                  <c:v>0.62521899999999997</c:v>
                </c:pt>
                <c:pt idx="457">
                  <c:v>0.62510100000000002</c:v>
                </c:pt>
                <c:pt idx="458">
                  <c:v>0.62500199999999995</c:v>
                </c:pt>
                <c:pt idx="459">
                  <c:v>0.62493600000000005</c:v>
                </c:pt>
                <c:pt idx="460">
                  <c:v>0.62490800000000002</c:v>
                </c:pt>
                <c:pt idx="461">
                  <c:v>0.62490800000000002</c:v>
                </c:pt>
                <c:pt idx="462">
                  <c:v>0.624919</c:v>
                </c:pt>
                <c:pt idx="463">
                  <c:v>0.62492499999999995</c:v>
                </c:pt>
                <c:pt idx="464">
                  <c:v>0.62491600000000003</c:v>
                </c:pt>
                <c:pt idx="465">
                  <c:v>0.62490000000000001</c:v>
                </c:pt>
                <c:pt idx="466">
                  <c:v>0.624884</c:v>
                </c:pt>
                <c:pt idx="467">
                  <c:v>0.62487899999999996</c:v>
                </c:pt>
                <c:pt idx="468">
                  <c:v>0.62488699999999997</c:v>
                </c:pt>
                <c:pt idx="469">
                  <c:v>0.62489899999999998</c:v>
                </c:pt>
                <c:pt idx="470">
                  <c:v>0.62490000000000001</c:v>
                </c:pt>
                <c:pt idx="471">
                  <c:v>0.62488100000000002</c:v>
                </c:pt>
                <c:pt idx="472">
                  <c:v>0.62484700000000004</c:v>
                </c:pt>
                <c:pt idx="473">
                  <c:v>0.62481799999999998</c:v>
                </c:pt>
                <c:pt idx="474">
                  <c:v>0.62481799999999998</c:v>
                </c:pt>
                <c:pt idx="475">
                  <c:v>0.624857</c:v>
                </c:pt>
                <c:pt idx="476">
                  <c:v>0.62492400000000004</c:v>
                </c:pt>
                <c:pt idx="477">
                  <c:v>0.62499000000000005</c:v>
                </c:pt>
                <c:pt idx="478">
                  <c:v>0.62502100000000005</c:v>
                </c:pt>
                <c:pt idx="479">
                  <c:v>0.62498799999999999</c:v>
                </c:pt>
                <c:pt idx="480">
                  <c:v>0.62488299999999997</c:v>
                </c:pt>
                <c:pt idx="481">
                  <c:v>0.62472799999999995</c:v>
                </c:pt>
                <c:pt idx="482">
                  <c:v>0.62456699999999998</c:v>
                </c:pt>
                <c:pt idx="483">
                  <c:v>0.62444100000000002</c:v>
                </c:pt>
                <c:pt idx="484">
                  <c:v>0.62436999999999998</c:v>
                </c:pt>
                <c:pt idx="485">
                  <c:v>0.62434000000000001</c:v>
                </c:pt>
                <c:pt idx="486">
                  <c:v>0.62432200000000004</c:v>
                </c:pt>
                <c:pt idx="487">
                  <c:v>0.62428600000000001</c:v>
                </c:pt>
                <c:pt idx="488">
                  <c:v>0.62422</c:v>
                </c:pt>
                <c:pt idx="489">
                  <c:v>0.62413799999999997</c:v>
                </c:pt>
                <c:pt idx="490">
                  <c:v>0.62406399999999995</c:v>
                </c:pt>
                <c:pt idx="491">
                  <c:v>0.62402299999999999</c:v>
                </c:pt>
                <c:pt idx="492">
                  <c:v>0.62402500000000005</c:v>
                </c:pt>
                <c:pt idx="493">
                  <c:v>0.62406399999999995</c:v>
                </c:pt>
                <c:pt idx="494">
                  <c:v>0.62412199999999995</c:v>
                </c:pt>
                <c:pt idx="495">
                  <c:v>0.62417999999999996</c:v>
                </c:pt>
                <c:pt idx="496">
                  <c:v>0.62423099999999998</c:v>
                </c:pt>
                <c:pt idx="497">
                  <c:v>0.62427500000000002</c:v>
                </c:pt>
                <c:pt idx="498">
                  <c:v>0.62432299999999996</c:v>
                </c:pt>
                <c:pt idx="499">
                  <c:v>0.624394</c:v>
                </c:pt>
                <c:pt idx="500">
                  <c:v>0.62449399999999999</c:v>
                </c:pt>
                <c:pt idx="501">
                  <c:v>0.62460899999999997</c:v>
                </c:pt>
                <c:pt idx="502">
                  <c:v>0.62470000000000003</c:v>
                </c:pt>
                <c:pt idx="503">
                  <c:v>0.62473500000000004</c:v>
                </c:pt>
                <c:pt idx="504">
                  <c:v>0.62471299999999996</c:v>
                </c:pt>
                <c:pt idx="505">
                  <c:v>0.62467799999999996</c:v>
                </c:pt>
                <c:pt idx="506">
                  <c:v>0.62469399999999997</c:v>
                </c:pt>
                <c:pt idx="507">
                  <c:v>0.62480899999999995</c:v>
                </c:pt>
                <c:pt idx="508">
                  <c:v>0.62501899999999999</c:v>
                </c:pt>
                <c:pt idx="509">
                  <c:v>0.62526099999999996</c:v>
                </c:pt>
                <c:pt idx="510">
                  <c:v>0.62543599999999999</c:v>
                </c:pt>
                <c:pt idx="511">
                  <c:v>0.62546100000000004</c:v>
                </c:pt>
                <c:pt idx="512">
                  <c:v>0.62531400000000004</c:v>
                </c:pt>
                <c:pt idx="513">
                  <c:v>0.62503799999999998</c:v>
                </c:pt>
                <c:pt idx="514">
                  <c:v>0.62471900000000002</c:v>
                </c:pt>
                <c:pt idx="515">
                  <c:v>0.62444500000000003</c:v>
                </c:pt>
                <c:pt idx="516">
                  <c:v>0.62426400000000004</c:v>
                </c:pt>
                <c:pt idx="517">
                  <c:v>0.62416300000000002</c:v>
                </c:pt>
                <c:pt idx="518">
                  <c:v>0.62407500000000005</c:v>
                </c:pt>
                <c:pt idx="519">
                  <c:v>0.62392300000000001</c:v>
                </c:pt>
                <c:pt idx="520">
                  <c:v>0.62367499999999998</c:v>
                </c:pt>
                <c:pt idx="521">
                  <c:v>0.62336499999999995</c:v>
                </c:pt>
                <c:pt idx="522">
                  <c:v>0.62308600000000003</c:v>
                </c:pt>
                <c:pt idx="523">
                  <c:v>0.62293200000000004</c:v>
                </c:pt>
                <c:pt idx="524">
                  <c:v>0.62295400000000001</c:v>
                </c:pt>
                <c:pt idx="525">
                  <c:v>0.62313700000000005</c:v>
                </c:pt>
                <c:pt idx="526">
                  <c:v>0.62341100000000005</c:v>
                </c:pt>
                <c:pt idx="527">
                  <c:v>0.62368199999999996</c:v>
                </c:pt>
                <c:pt idx="528">
                  <c:v>0.62387499999999996</c:v>
                </c:pt>
                <c:pt idx="529">
                  <c:v>0.62395800000000001</c:v>
                </c:pt>
                <c:pt idx="530">
                  <c:v>0.62395599999999996</c:v>
                </c:pt>
                <c:pt idx="531">
                  <c:v>0.62392400000000003</c:v>
                </c:pt>
                <c:pt idx="532">
                  <c:v>0.623915</c:v>
                </c:pt>
                <c:pt idx="533">
                  <c:v>0.62395900000000004</c:v>
                </c:pt>
                <c:pt idx="534">
                  <c:v>0.62405200000000005</c:v>
                </c:pt>
                <c:pt idx="535">
                  <c:v>0.62416199999999999</c:v>
                </c:pt>
                <c:pt idx="536">
                  <c:v>0.62423899999999999</c:v>
                </c:pt>
                <c:pt idx="537">
                  <c:v>0.62423700000000004</c:v>
                </c:pt>
                <c:pt idx="538">
                  <c:v>0.62413700000000005</c:v>
                </c:pt>
                <c:pt idx="539">
                  <c:v>0.62396799999999997</c:v>
                </c:pt>
                <c:pt idx="540">
                  <c:v>0.62379300000000004</c:v>
                </c:pt>
                <c:pt idx="541">
                  <c:v>0.623672</c:v>
                </c:pt>
                <c:pt idx="542">
                  <c:v>0.62361800000000001</c:v>
                </c:pt>
                <c:pt idx="543">
                  <c:v>0.62359600000000004</c:v>
                </c:pt>
                <c:pt idx="544">
                  <c:v>0.62355099999999997</c:v>
                </c:pt>
                <c:pt idx="545">
                  <c:v>0.62345600000000001</c:v>
                </c:pt>
                <c:pt idx="546">
                  <c:v>0.62332699999999996</c:v>
                </c:pt>
                <c:pt idx="547">
                  <c:v>0.62320799999999998</c:v>
                </c:pt>
                <c:pt idx="548">
                  <c:v>0.623139</c:v>
                </c:pt>
                <c:pt idx="549">
                  <c:v>0.62312199999999995</c:v>
                </c:pt>
                <c:pt idx="550">
                  <c:v>0.62312400000000001</c:v>
                </c:pt>
                <c:pt idx="551">
                  <c:v>0.623108</c:v>
                </c:pt>
                <c:pt idx="552">
                  <c:v>0.62306700000000004</c:v>
                </c:pt>
                <c:pt idx="553">
                  <c:v>0.623027</c:v>
                </c:pt>
                <c:pt idx="554">
                  <c:v>0.62303399999999998</c:v>
                </c:pt>
                <c:pt idx="555">
                  <c:v>0.62312100000000004</c:v>
                </c:pt>
                <c:pt idx="556">
                  <c:v>0.62329800000000002</c:v>
                </c:pt>
                <c:pt idx="557">
                  <c:v>0.62353499999999995</c:v>
                </c:pt>
                <c:pt idx="558">
                  <c:v>0.62377700000000003</c:v>
                </c:pt>
                <c:pt idx="559">
                  <c:v>0.62397100000000005</c:v>
                </c:pt>
                <c:pt idx="560">
                  <c:v>0.62409800000000004</c:v>
                </c:pt>
                <c:pt idx="561">
                  <c:v>0.62418600000000002</c:v>
                </c:pt>
                <c:pt idx="562">
                  <c:v>0.62429199999999996</c:v>
                </c:pt>
                <c:pt idx="563">
                  <c:v>0.62445499999999998</c:v>
                </c:pt>
                <c:pt idx="564">
                  <c:v>0.62467399999999995</c:v>
                </c:pt>
                <c:pt idx="565">
                  <c:v>0.62491200000000002</c:v>
                </c:pt>
                <c:pt idx="566">
                  <c:v>0.62513399999999997</c:v>
                </c:pt>
                <c:pt idx="567">
                  <c:v>0.62530300000000005</c:v>
                </c:pt>
                <c:pt idx="568">
                  <c:v>0.62539400000000001</c:v>
                </c:pt>
                <c:pt idx="569">
                  <c:v>0.62540700000000005</c:v>
                </c:pt>
                <c:pt idx="570">
                  <c:v>0.62536599999999998</c:v>
                </c:pt>
                <c:pt idx="571">
                  <c:v>0.62530300000000005</c:v>
                </c:pt>
                <c:pt idx="572">
                  <c:v>0.62523200000000001</c:v>
                </c:pt>
                <c:pt idx="573">
                  <c:v>0.62515100000000001</c:v>
                </c:pt>
                <c:pt idx="574">
                  <c:v>0.62505900000000003</c:v>
                </c:pt>
                <c:pt idx="575">
                  <c:v>0.62497599999999998</c:v>
                </c:pt>
                <c:pt idx="576">
                  <c:v>0.62493799999999999</c:v>
                </c:pt>
                <c:pt idx="577">
                  <c:v>0.62498900000000002</c:v>
                </c:pt>
                <c:pt idx="578">
                  <c:v>0.625166</c:v>
                </c:pt>
                <c:pt idx="579">
                  <c:v>0.62548199999999998</c:v>
                </c:pt>
                <c:pt idx="580">
                  <c:v>0.62590400000000002</c:v>
                </c:pt>
                <c:pt idx="581">
                  <c:v>0.62636099999999995</c:v>
                </c:pt>
                <c:pt idx="582">
                  <c:v>0.62675599999999998</c:v>
                </c:pt>
                <c:pt idx="583">
                  <c:v>0.62699300000000002</c:v>
                </c:pt>
                <c:pt idx="584">
                  <c:v>0.62703699999999996</c:v>
                </c:pt>
                <c:pt idx="585">
                  <c:v>0.62694899999999998</c:v>
                </c:pt>
                <c:pt idx="586">
                  <c:v>0.62687800000000005</c:v>
                </c:pt>
                <c:pt idx="587">
                  <c:v>0.62697000000000003</c:v>
                </c:pt>
                <c:pt idx="588">
                  <c:v>0.62728399999999995</c:v>
                </c:pt>
                <c:pt idx="589">
                  <c:v>0.62776500000000002</c:v>
                </c:pt>
                <c:pt idx="590">
                  <c:v>0.62828300000000004</c:v>
                </c:pt>
                <c:pt idx="591">
                  <c:v>0.62868900000000005</c:v>
                </c:pt>
                <c:pt idx="592">
                  <c:v>0.62887999999999999</c:v>
                </c:pt>
                <c:pt idx="593">
                  <c:v>0.62884300000000004</c:v>
                </c:pt>
                <c:pt idx="594">
                  <c:v>0.62867099999999998</c:v>
                </c:pt>
                <c:pt idx="595">
                  <c:v>0.62851800000000002</c:v>
                </c:pt>
                <c:pt idx="596">
                  <c:v>0.62853099999999995</c:v>
                </c:pt>
                <c:pt idx="597">
                  <c:v>0.62878400000000001</c:v>
                </c:pt>
                <c:pt idx="598">
                  <c:v>0.62924100000000005</c:v>
                </c:pt>
                <c:pt idx="599">
                  <c:v>0.62976299999999996</c:v>
                </c:pt>
                <c:pt idx="600">
                  <c:v>0.63017000000000001</c:v>
                </c:pt>
                <c:pt idx="601">
                  <c:v>0.63034500000000004</c:v>
                </c:pt>
                <c:pt idx="602">
                  <c:v>0.63030399999999998</c:v>
                </c:pt>
                <c:pt idx="603">
                  <c:v>0.63017400000000001</c:v>
                </c:pt>
                <c:pt idx="604">
                  <c:v>0.63012699999999999</c:v>
                </c:pt>
                <c:pt idx="605">
                  <c:v>0.63029999999999997</c:v>
                </c:pt>
                <c:pt idx="606">
                  <c:v>0.63074200000000002</c:v>
                </c:pt>
                <c:pt idx="607">
                  <c:v>0.63139199999999995</c:v>
                </c:pt>
                <c:pt idx="608">
                  <c:v>0.63209300000000002</c:v>
                </c:pt>
                <c:pt idx="609">
                  <c:v>0.63265300000000002</c:v>
                </c:pt>
                <c:pt idx="610">
                  <c:v>0.63293600000000005</c:v>
                </c:pt>
                <c:pt idx="611">
                  <c:v>0.63292700000000002</c:v>
                </c:pt>
                <c:pt idx="612">
                  <c:v>0.63275700000000001</c:v>
                </c:pt>
                <c:pt idx="613">
                  <c:v>0.63262399999999996</c:v>
                </c:pt>
                <c:pt idx="614">
                  <c:v>0.63271299999999997</c:v>
                </c:pt>
                <c:pt idx="615">
                  <c:v>0.63311200000000001</c:v>
                </c:pt>
                <c:pt idx="616">
                  <c:v>0.63378599999999996</c:v>
                </c:pt>
                <c:pt idx="617">
                  <c:v>0.634598</c:v>
                </c:pt>
                <c:pt idx="618">
                  <c:v>0.63536199999999998</c:v>
                </c:pt>
                <c:pt idx="619">
                  <c:v>0.63591399999999998</c:v>
                </c:pt>
                <c:pt idx="620">
                  <c:v>0.63618399999999997</c:v>
                </c:pt>
                <c:pt idx="621">
                  <c:v>0.63623300000000005</c:v>
                </c:pt>
                <c:pt idx="622">
                  <c:v>0.63622100000000004</c:v>
                </c:pt>
                <c:pt idx="623">
                  <c:v>0.63630699999999996</c:v>
                </c:pt>
                <c:pt idx="624">
                  <c:v>0.63657900000000001</c:v>
                </c:pt>
                <c:pt idx="625">
                  <c:v>0.63703900000000002</c:v>
                </c:pt>
                <c:pt idx="626">
                  <c:v>0.63763700000000001</c:v>
                </c:pt>
                <c:pt idx="627">
                  <c:v>0.63830600000000004</c:v>
                </c:pt>
                <c:pt idx="628">
                  <c:v>0.63897400000000004</c:v>
                </c:pt>
                <c:pt idx="629">
                  <c:v>0.63957200000000003</c:v>
                </c:pt>
                <c:pt idx="630">
                  <c:v>0.64005299999999998</c:v>
                </c:pt>
                <c:pt idx="631">
                  <c:v>0.64039500000000005</c:v>
                </c:pt>
                <c:pt idx="632">
                  <c:v>0.64061299999999999</c:v>
                </c:pt>
                <c:pt idx="633">
                  <c:v>0.64074500000000001</c:v>
                </c:pt>
                <c:pt idx="634">
                  <c:v>0.64085599999999998</c:v>
                </c:pt>
                <c:pt idx="635">
                  <c:v>0.64102499999999996</c:v>
                </c:pt>
                <c:pt idx="636">
                  <c:v>0.64132900000000004</c:v>
                </c:pt>
                <c:pt idx="637">
                  <c:v>0.64181699999999997</c:v>
                </c:pt>
                <c:pt idx="638">
                  <c:v>0.64247500000000002</c:v>
                </c:pt>
                <c:pt idx="639">
                  <c:v>0.64320699999999997</c:v>
                </c:pt>
                <c:pt idx="640">
                  <c:v>0.64387399999999995</c:v>
                </c:pt>
                <c:pt idx="641">
                  <c:v>0.64434800000000003</c:v>
                </c:pt>
                <c:pt idx="642">
                  <c:v>0.64460099999999998</c:v>
                </c:pt>
                <c:pt idx="643">
                  <c:v>0.64474100000000001</c:v>
                </c:pt>
                <c:pt idx="644">
                  <c:v>0.64497000000000004</c:v>
                </c:pt>
                <c:pt idx="645">
                  <c:v>0.64546899999999996</c:v>
                </c:pt>
                <c:pt idx="646">
                  <c:v>0.64630100000000001</c:v>
                </c:pt>
                <c:pt idx="647">
                  <c:v>0.64738700000000005</c:v>
                </c:pt>
                <c:pt idx="648">
                  <c:v>0.64856199999999997</c:v>
                </c:pt>
                <c:pt idx="649">
                  <c:v>0.64963899999999997</c:v>
                </c:pt>
                <c:pt idx="650">
                  <c:v>0.65049599999999996</c:v>
                </c:pt>
                <c:pt idx="651">
                  <c:v>0.65112099999999995</c:v>
                </c:pt>
                <c:pt idx="652">
                  <c:v>0.65164100000000003</c:v>
                </c:pt>
                <c:pt idx="653">
                  <c:v>0.65225</c:v>
                </c:pt>
                <c:pt idx="654">
                  <c:v>0.65311699999999995</c:v>
                </c:pt>
                <c:pt idx="655">
                  <c:v>0.65429199999999998</c:v>
                </c:pt>
                <c:pt idx="656">
                  <c:v>0.65569699999999997</c:v>
                </c:pt>
                <c:pt idx="657">
                  <c:v>0.65715800000000002</c:v>
                </c:pt>
                <c:pt idx="658">
                  <c:v>0.65850299999999995</c:v>
                </c:pt>
                <c:pt idx="659">
                  <c:v>0.65963799999999995</c:v>
                </c:pt>
                <c:pt idx="660">
                  <c:v>0.66059199999999996</c:v>
                </c:pt>
                <c:pt idx="661">
                  <c:v>0.66148600000000002</c:v>
                </c:pt>
                <c:pt idx="662">
                  <c:v>0.66247900000000004</c:v>
                </c:pt>
                <c:pt idx="663">
                  <c:v>0.66367399999999999</c:v>
                </c:pt>
                <c:pt idx="664">
                  <c:v>0.66508800000000001</c:v>
                </c:pt>
                <c:pt idx="665">
                  <c:v>0.66663499999999998</c:v>
                </c:pt>
                <c:pt idx="666">
                  <c:v>0.66818500000000003</c:v>
                </c:pt>
                <c:pt idx="667">
                  <c:v>0.66962200000000005</c:v>
                </c:pt>
                <c:pt idx="668">
                  <c:v>0.670906</c:v>
                </c:pt>
                <c:pt idx="669">
                  <c:v>0.67206500000000002</c:v>
                </c:pt>
                <c:pt idx="670">
                  <c:v>0.673184</c:v>
                </c:pt>
                <c:pt idx="671">
                  <c:v>0.67435400000000001</c:v>
                </c:pt>
                <c:pt idx="672">
                  <c:v>0.67564400000000002</c:v>
                </c:pt>
                <c:pt idx="673">
                  <c:v>0.67706599999999995</c:v>
                </c:pt>
                <c:pt idx="674">
                  <c:v>0.67858799999999997</c:v>
                </c:pt>
                <c:pt idx="675">
                  <c:v>0.68015700000000001</c:v>
                </c:pt>
                <c:pt idx="676">
                  <c:v>0.68173700000000004</c:v>
                </c:pt>
                <c:pt idx="677">
                  <c:v>0.68330800000000003</c:v>
                </c:pt>
                <c:pt idx="678">
                  <c:v>0.684867</c:v>
                </c:pt>
                <c:pt idx="679">
                  <c:v>0.68640000000000001</c:v>
                </c:pt>
                <c:pt idx="680">
                  <c:v>0.68790600000000002</c:v>
                </c:pt>
                <c:pt idx="681">
                  <c:v>0.68939799999999996</c:v>
                </c:pt>
                <c:pt idx="682">
                  <c:v>0.690917</c:v>
                </c:pt>
                <c:pt idx="683">
                  <c:v>0.69252100000000005</c:v>
                </c:pt>
                <c:pt idx="684">
                  <c:v>0.69425999999999999</c:v>
                </c:pt>
                <c:pt idx="685">
                  <c:v>0.69613599999999998</c:v>
                </c:pt>
                <c:pt idx="686">
                  <c:v>0.69810499999999998</c:v>
                </c:pt>
                <c:pt idx="687">
                  <c:v>0.70008099999999995</c:v>
                </c:pt>
                <c:pt idx="688">
                  <c:v>0.70199500000000004</c:v>
                </c:pt>
                <c:pt idx="689">
                  <c:v>0.70382400000000001</c:v>
                </c:pt>
                <c:pt idx="690">
                  <c:v>0.70561600000000002</c:v>
                </c:pt>
                <c:pt idx="691">
                  <c:v>0.707457</c:v>
                </c:pt>
                <c:pt idx="692">
                  <c:v>0.70943900000000004</c:v>
                </c:pt>
                <c:pt idx="693">
                  <c:v>0.71159499999999998</c:v>
                </c:pt>
                <c:pt idx="694">
                  <c:v>0.71389899999999995</c:v>
                </c:pt>
                <c:pt idx="695">
                  <c:v>0.71626000000000001</c:v>
                </c:pt>
                <c:pt idx="696">
                  <c:v>0.71858299999999997</c:v>
                </c:pt>
                <c:pt idx="697">
                  <c:v>0.72079899999999997</c:v>
                </c:pt>
                <c:pt idx="698">
                  <c:v>0.722916</c:v>
                </c:pt>
                <c:pt idx="699">
                  <c:v>0.72499899999999995</c:v>
                </c:pt>
                <c:pt idx="700">
                  <c:v>0.72715200000000002</c:v>
                </c:pt>
                <c:pt idx="701">
                  <c:v>0.72945400000000005</c:v>
                </c:pt>
                <c:pt idx="702">
                  <c:v>0.73192800000000002</c:v>
                </c:pt>
                <c:pt idx="703">
                  <c:v>0.73451999999999995</c:v>
                </c:pt>
                <c:pt idx="704">
                  <c:v>0.73714299999999999</c:v>
                </c:pt>
                <c:pt idx="705">
                  <c:v>0.73971299999999995</c:v>
                </c:pt>
                <c:pt idx="706">
                  <c:v>0.74221499999999996</c:v>
                </c:pt>
                <c:pt idx="707">
                  <c:v>0.74470499999999995</c:v>
                </c:pt>
                <c:pt idx="708">
                  <c:v>0.74729199999999996</c:v>
                </c:pt>
                <c:pt idx="709">
                  <c:v>0.75006300000000004</c:v>
                </c:pt>
                <c:pt idx="710">
                  <c:v>0.75304099999999996</c:v>
                </c:pt>
                <c:pt idx="711">
                  <c:v>0.75617400000000001</c:v>
                </c:pt>
                <c:pt idx="712">
                  <c:v>0.75936899999999996</c:v>
                </c:pt>
                <c:pt idx="713">
                  <c:v>0.76252600000000004</c:v>
                </c:pt>
                <c:pt idx="714">
                  <c:v>0.76558599999999999</c:v>
                </c:pt>
                <c:pt idx="715">
                  <c:v>0.76854100000000003</c:v>
                </c:pt>
                <c:pt idx="716">
                  <c:v>0.77144100000000004</c:v>
                </c:pt>
                <c:pt idx="717">
                  <c:v>0.77435100000000001</c:v>
                </c:pt>
                <c:pt idx="718">
                  <c:v>0.77731399999999995</c:v>
                </c:pt>
                <c:pt idx="719">
                  <c:v>0.78032599999999996</c:v>
                </c:pt>
                <c:pt idx="720">
                  <c:v>0.78334199999999998</c:v>
                </c:pt>
                <c:pt idx="721">
                  <c:v>0.78630500000000003</c:v>
                </c:pt>
                <c:pt idx="722">
                  <c:v>0.78917800000000005</c:v>
                </c:pt>
                <c:pt idx="723">
                  <c:v>0.79196</c:v>
                </c:pt>
                <c:pt idx="724">
                  <c:v>0.79469000000000001</c:v>
                </c:pt>
                <c:pt idx="725">
                  <c:v>0.79744199999999998</c:v>
                </c:pt>
                <c:pt idx="726">
                  <c:v>0.80029399999999995</c:v>
                </c:pt>
                <c:pt idx="727">
                  <c:v>0.80329899999999999</c:v>
                </c:pt>
                <c:pt idx="728">
                  <c:v>0.80644000000000005</c:v>
                </c:pt>
                <c:pt idx="729">
                  <c:v>0.80964599999999998</c:v>
                </c:pt>
                <c:pt idx="730">
                  <c:v>0.81281199999999998</c:v>
                </c:pt>
                <c:pt idx="731">
                  <c:v>0.81587699999999996</c:v>
                </c:pt>
                <c:pt idx="732">
                  <c:v>0.81884699999999999</c:v>
                </c:pt>
                <c:pt idx="733">
                  <c:v>0.82178200000000001</c:v>
                </c:pt>
                <c:pt idx="734">
                  <c:v>0.82474999999999998</c:v>
                </c:pt>
                <c:pt idx="735">
                  <c:v>0.82779199999999997</c:v>
                </c:pt>
                <c:pt idx="736">
                  <c:v>0.83090399999999998</c:v>
                </c:pt>
                <c:pt idx="737">
                  <c:v>0.83405600000000002</c:v>
                </c:pt>
                <c:pt idx="738">
                  <c:v>0.83718800000000004</c:v>
                </c:pt>
                <c:pt idx="739">
                  <c:v>0.84023999999999999</c:v>
                </c:pt>
                <c:pt idx="740">
                  <c:v>0.84315799999999996</c:v>
                </c:pt>
                <c:pt idx="741">
                  <c:v>0.84592800000000001</c:v>
                </c:pt>
                <c:pt idx="742">
                  <c:v>0.84857199999999999</c:v>
                </c:pt>
                <c:pt idx="743">
                  <c:v>0.85115600000000002</c:v>
                </c:pt>
                <c:pt idx="744">
                  <c:v>0.85375699999999999</c:v>
                </c:pt>
                <c:pt idx="745">
                  <c:v>0.85644799999999999</c:v>
                </c:pt>
                <c:pt idx="746">
                  <c:v>0.85926100000000005</c:v>
                </c:pt>
                <c:pt idx="747">
                  <c:v>0.86219100000000004</c:v>
                </c:pt>
                <c:pt idx="748">
                  <c:v>0.86517500000000003</c:v>
                </c:pt>
                <c:pt idx="749">
                  <c:v>0.86814499999999994</c:v>
                </c:pt>
                <c:pt idx="750">
                  <c:v>0.87103699999999995</c:v>
                </c:pt>
                <c:pt idx="751">
                  <c:v>0.87382599999999999</c:v>
                </c:pt>
                <c:pt idx="752">
                  <c:v>0.87651199999999996</c:v>
                </c:pt>
                <c:pt idx="753">
                  <c:v>0.87912199999999996</c:v>
                </c:pt>
                <c:pt idx="754">
                  <c:v>0.88168199999999997</c:v>
                </c:pt>
                <c:pt idx="755">
                  <c:v>0.88423399999999996</c:v>
                </c:pt>
                <c:pt idx="756">
                  <c:v>0.88681500000000002</c:v>
                </c:pt>
                <c:pt idx="757">
                  <c:v>0.88944900000000005</c:v>
                </c:pt>
                <c:pt idx="758">
                  <c:v>0.892119</c:v>
                </c:pt>
                <c:pt idx="759">
                  <c:v>0.89477700000000004</c:v>
                </c:pt>
                <c:pt idx="760">
                  <c:v>0.89735900000000002</c:v>
                </c:pt>
                <c:pt idx="761">
                  <c:v>0.89983199999999997</c:v>
                </c:pt>
                <c:pt idx="762">
                  <c:v>0.902196</c:v>
                </c:pt>
                <c:pt idx="763">
                  <c:v>0.904501</c:v>
                </c:pt>
                <c:pt idx="764">
                  <c:v>0.90681</c:v>
                </c:pt>
                <c:pt idx="765">
                  <c:v>0.90919000000000005</c:v>
                </c:pt>
                <c:pt idx="766">
                  <c:v>0.91166400000000003</c:v>
                </c:pt>
                <c:pt idx="767">
                  <c:v>0.914219</c:v>
                </c:pt>
                <c:pt idx="768">
                  <c:v>0.91678700000000002</c:v>
                </c:pt>
                <c:pt idx="769">
                  <c:v>0.91927899999999996</c:v>
                </c:pt>
                <c:pt idx="770">
                  <c:v>0.92161000000000004</c:v>
                </c:pt>
                <c:pt idx="771">
                  <c:v>0.92375799999999997</c:v>
                </c:pt>
                <c:pt idx="772">
                  <c:v>0.92576499999999995</c:v>
                </c:pt>
                <c:pt idx="773">
                  <c:v>0.92773000000000005</c:v>
                </c:pt>
                <c:pt idx="774">
                  <c:v>0.92973600000000001</c:v>
                </c:pt>
                <c:pt idx="775">
                  <c:v>0.93182600000000004</c:v>
                </c:pt>
                <c:pt idx="776">
                  <c:v>0.93396400000000002</c:v>
                </c:pt>
                <c:pt idx="777">
                  <c:v>0.936083</c:v>
                </c:pt>
                <c:pt idx="778">
                  <c:v>0.93809299999999995</c:v>
                </c:pt>
                <c:pt idx="779">
                  <c:v>0.93994900000000003</c:v>
                </c:pt>
                <c:pt idx="780">
                  <c:v>0.94165299999999996</c:v>
                </c:pt>
                <c:pt idx="781">
                  <c:v>0.94327899999999998</c:v>
                </c:pt>
                <c:pt idx="782">
                  <c:v>0.94492500000000001</c:v>
                </c:pt>
                <c:pt idx="783">
                  <c:v>0.94669000000000003</c:v>
                </c:pt>
                <c:pt idx="784">
                  <c:v>0.94861499999999999</c:v>
                </c:pt>
                <c:pt idx="785">
                  <c:v>0.95067599999999997</c:v>
                </c:pt>
                <c:pt idx="786">
                  <c:v>0.95277400000000001</c:v>
                </c:pt>
                <c:pt idx="787">
                  <c:v>0.95477500000000004</c:v>
                </c:pt>
                <c:pt idx="788">
                  <c:v>0.95655500000000004</c:v>
                </c:pt>
                <c:pt idx="789">
                  <c:v>0.95807200000000003</c:v>
                </c:pt>
                <c:pt idx="790">
                  <c:v>0.95938299999999999</c:v>
                </c:pt>
                <c:pt idx="791">
                  <c:v>0.96061399999999997</c:v>
                </c:pt>
                <c:pt idx="792">
                  <c:v>0.96189199999999997</c:v>
                </c:pt>
                <c:pt idx="793">
                  <c:v>0.96330700000000002</c:v>
                </c:pt>
                <c:pt idx="794">
                  <c:v>0.964893</c:v>
                </c:pt>
                <c:pt idx="795">
                  <c:v>0.96665299999999998</c:v>
                </c:pt>
                <c:pt idx="796">
                  <c:v>0.96854499999999999</c:v>
                </c:pt>
                <c:pt idx="797">
                  <c:v>0.97050000000000003</c:v>
                </c:pt>
                <c:pt idx="798">
                  <c:v>0.97242099999999998</c:v>
                </c:pt>
                <c:pt idx="799">
                  <c:v>0.97421400000000002</c:v>
                </c:pt>
                <c:pt idx="800">
                  <c:v>0.97581200000000001</c:v>
                </c:pt>
                <c:pt idx="801">
                  <c:v>0.97720799999999997</c:v>
                </c:pt>
                <c:pt idx="802">
                  <c:v>0.97844900000000001</c:v>
                </c:pt>
                <c:pt idx="803">
                  <c:v>0.97962800000000005</c:v>
                </c:pt>
                <c:pt idx="804">
                  <c:v>0.98083699999999996</c:v>
                </c:pt>
                <c:pt idx="805">
                  <c:v>0.98214599999999996</c:v>
                </c:pt>
                <c:pt idx="806">
                  <c:v>0.983568</c:v>
                </c:pt>
                <c:pt idx="807">
                  <c:v>0.98506000000000005</c:v>
                </c:pt>
                <c:pt idx="808">
                  <c:v>0.98653900000000005</c:v>
                </c:pt>
                <c:pt idx="809">
                  <c:v>0.98792999999999997</c:v>
                </c:pt>
                <c:pt idx="810">
                  <c:v>0.98919400000000002</c:v>
                </c:pt>
                <c:pt idx="811">
                  <c:v>0.99034900000000003</c:v>
                </c:pt>
                <c:pt idx="812">
                  <c:v>0.99144399999999999</c:v>
                </c:pt>
                <c:pt idx="813">
                  <c:v>0.99254399999999998</c:v>
                </c:pt>
                <c:pt idx="814">
                  <c:v>0.99368699999999999</c:v>
                </c:pt>
                <c:pt idx="815">
                  <c:v>0.99487700000000001</c:v>
                </c:pt>
                <c:pt idx="816">
                  <c:v>0.99606899999999998</c:v>
                </c:pt>
                <c:pt idx="817">
                  <c:v>0.99720600000000004</c:v>
                </c:pt>
                <c:pt idx="818">
                  <c:v>0.99824299999999999</c:v>
                </c:pt>
                <c:pt idx="819">
                  <c:v>0.99917800000000001</c:v>
                </c:pt>
                <c:pt idx="820">
                  <c:v>1.0000450000000001</c:v>
                </c:pt>
                <c:pt idx="821">
                  <c:v>1.000901</c:v>
                </c:pt>
                <c:pt idx="822">
                  <c:v>1.0017830000000001</c:v>
                </c:pt>
                <c:pt idx="823">
                  <c:v>1.0027029999999999</c:v>
                </c:pt>
                <c:pt idx="824">
                  <c:v>1.0036320000000001</c:v>
                </c:pt>
                <c:pt idx="825">
                  <c:v>1.0045329999999999</c:v>
                </c:pt>
                <c:pt idx="826">
                  <c:v>1.0053700000000001</c:v>
                </c:pt>
                <c:pt idx="827">
                  <c:v>1.0061370000000001</c:v>
                </c:pt>
                <c:pt idx="828">
                  <c:v>1.006853</c:v>
                </c:pt>
                <c:pt idx="829">
                  <c:v>1.007557</c:v>
                </c:pt>
                <c:pt idx="830">
                  <c:v>1.0082770000000001</c:v>
                </c:pt>
                <c:pt idx="831">
                  <c:v>1.009018</c:v>
                </c:pt>
                <c:pt idx="832">
                  <c:v>1.0097480000000001</c:v>
                </c:pt>
                <c:pt idx="833">
                  <c:v>1.0104219999999999</c:v>
                </c:pt>
                <c:pt idx="834">
                  <c:v>1.010999</c:v>
                </c:pt>
                <c:pt idx="835">
                  <c:v>1.0114799999999999</c:v>
                </c:pt>
                <c:pt idx="836">
                  <c:v>1.0119009999999999</c:v>
                </c:pt>
                <c:pt idx="837">
                  <c:v>1.0123219999999999</c:v>
                </c:pt>
                <c:pt idx="838">
                  <c:v>1.0127900000000001</c:v>
                </c:pt>
                <c:pt idx="839">
                  <c:v>1.0133129999999999</c:v>
                </c:pt>
                <c:pt idx="840">
                  <c:v>1.0138529999999999</c:v>
                </c:pt>
                <c:pt idx="841">
                  <c:v>1.014348</c:v>
                </c:pt>
                <c:pt idx="842">
                  <c:v>1.01474</c:v>
                </c:pt>
                <c:pt idx="843">
                  <c:v>1.0150140000000001</c:v>
                </c:pt>
                <c:pt idx="844">
                  <c:v>1.015196</c:v>
                </c:pt>
                <c:pt idx="845">
                  <c:v>1.015355</c:v>
                </c:pt>
                <c:pt idx="846">
                  <c:v>1.0155510000000001</c:v>
                </c:pt>
                <c:pt idx="847">
                  <c:v>1.0158199999999999</c:v>
                </c:pt>
                <c:pt idx="848">
                  <c:v>1.0161439999999999</c:v>
                </c:pt>
                <c:pt idx="849">
                  <c:v>1.0164740000000001</c:v>
                </c:pt>
                <c:pt idx="850">
                  <c:v>1.0167489999999999</c:v>
                </c:pt>
                <c:pt idx="851">
                  <c:v>1.0169330000000001</c:v>
                </c:pt>
                <c:pt idx="852">
                  <c:v>1.017023</c:v>
                </c:pt>
                <c:pt idx="853">
                  <c:v>1.0170509999999999</c:v>
                </c:pt>
                <c:pt idx="854">
                  <c:v>1.0170440000000001</c:v>
                </c:pt>
                <c:pt idx="855">
                  <c:v>1.0170220000000001</c:v>
                </c:pt>
                <c:pt idx="856">
                  <c:v>1.0169760000000001</c:v>
                </c:pt>
                <c:pt idx="857">
                  <c:v>1.016888</c:v>
                </c:pt>
                <c:pt idx="858">
                  <c:v>1.0167349999999999</c:v>
                </c:pt>
                <c:pt idx="859">
                  <c:v>1.0165200000000001</c:v>
                </c:pt>
                <c:pt idx="860">
                  <c:v>1.016267</c:v>
                </c:pt>
                <c:pt idx="861">
                  <c:v>1.0160229999999999</c:v>
                </c:pt>
                <c:pt idx="862">
                  <c:v>1.015822</c:v>
                </c:pt>
                <c:pt idx="863">
                  <c:v>1.015674</c:v>
                </c:pt>
                <c:pt idx="864">
                  <c:v>1.0155540000000001</c:v>
                </c:pt>
                <c:pt idx="865">
                  <c:v>1.0154190000000001</c:v>
                </c:pt>
                <c:pt idx="866">
                  <c:v>1.015223</c:v>
                </c:pt>
                <c:pt idx="867">
                  <c:v>1.0149509999999999</c:v>
                </c:pt>
                <c:pt idx="868">
                  <c:v>1.014616</c:v>
                </c:pt>
                <c:pt idx="869">
                  <c:v>1.0142610000000001</c:v>
                </c:pt>
                <c:pt idx="870">
                  <c:v>1.0139309999999999</c:v>
                </c:pt>
                <c:pt idx="871">
                  <c:v>1.0136499999999999</c:v>
                </c:pt>
                <c:pt idx="872">
                  <c:v>1.0134049999999999</c:v>
                </c:pt>
                <c:pt idx="873">
                  <c:v>1.0131600000000001</c:v>
                </c:pt>
                <c:pt idx="874">
                  <c:v>1.0128680000000001</c:v>
                </c:pt>
                <c:pt idx="875">
                  <c:v>1.012507</c:v>
                </c:pt>
                <c:pt idx="876">
                  <c:v>1.012079</c:v>
                </c:pt>
                <c:pt idx="877">
                  <c:v>1.011619</c:v>
                </c:pt>
                <c:pt idx="878">
                  <c:v>1.0111680000000001</c:v>
                </c:pt>
                <c:pt idx="879">
                  <c:v>1.0107550000000001</c:v>
                </c:pt>
                <c:pt idx="880">
                  <c:v>1.0103819999999999</c:v>
                </c:pt>
                <c:pt idx="881">
                  <c:v>1.010025</c:v>
                </c:pt>
                <c:pt idx="882">
                  <c:v>1.009652</c:v>
                </c:pt>
                <c:pt idx="883">
                  <c:v>1.009244</c:v>
                </c:pt>
                <c:pt idx="884">
                  <c:v>1.0088029999999999</c:v>
                </c:pt>
                <c:pt idx="885">
                  <c:v>1.008354</c:v>
                </c:pt>
                <c:pt idx="886">
                  <c:v>1.0079210000000001</c:v>
                </c:pt>
                <c:pt idx="887">
                  <c:v>1.0075160000000001</c:v>
                </c:pt>
                <c:pt idx="888">
                  <c:v>1.007123</c:v>
                </c:pt>
                <c:pt idx="889">
                  <c:v>1.0067120000000001</c:v>
                </c:pt>
                <c:pt idx="890">
                  <c:v>1.0062519999999999</c:v>
                </c:pt>
                <c:pt idx="891">
                  <c:v>1.005738</c:v>
                </c:pt>
                <c:pt idx="892">
                  <c:v>1.00519</c:v>
                </c:pt>
                <c:pt idx="893">
                  <c:v>1.0046520000000001</c:v>
                </c:pt>
                <c:pt idx="894">
                  <c:v>1.004165</c:v>
                </c:pt>
                <c:pt idx="895">
                  <c:v>1.003746</c:v>
                </c:pt>
                <c:pt idx="896">
                  <c:v>1.0033749999999999</c:v>
                </c:pt>
                <c:pt idx="897">
                  <c:v>1.0030060000000001</c:v>
                </c:pt>
                <c:pt idx="898">
                  <c:v>1.002588</c:v>
                </c:pt>
                <c:pt idx="899">
                  <c:v>1.002092</c:v>
                </c:pt>
                <c:pt idx="900">
                  <c:v>1.0015229999999999</c:v>
                </c:pt>
                <c:pt idx="901">
                  <c:v>1.0009189999999999</c:v>
                </c:pt>
                <c:pt idx="902">
                  <c:v>1.000327</c:v>
                </c:pt>
                <c:pt idx="903">
                  <c:v>0.99977899999999997</c:v>
                </c:pt>
                <c:pt idx="904">
                  <c:v>0.999274</c:v>
                </c:pt>
                <c:pt idx="905">
                  <c:v>0.99878199999999995</c:v>
                </c:pt>
                <c:pt idx="906">
                  <c:v>0.99826400000000004</c:v>
                </c:pt>
                <c:pt idx="907">
                  <c:v>0.99769699999999994</c:v>
                </c:pt>
                <c:pt idx="908">
                  <c:v>0.997085</c:v>
                </c:pt>
                <c:pt idx="909">
                  <c:v>0.99645700000000004</c:v>
                </c:pt>
                <c:pt idx="910">
                  <c:v>0.99585400000000002</c:v>
                </c:pt>
                <c:pt idx="911">
                  <c:v>0.99529800000000002</c:v>
                </c:pt>
                <c:pt idx="912">
                  <c:v>0.99478500000000003</c:v>
                </c:pt>
                <c:pt idx="913">
                  <c:v>0.99428700000000003</c:v>
                </c:pt>
                <c:pt idx="914">
                  <c:v>0.99376600000000004</c:v>
                </c:pt>
                <c:pt idx="915">
                  <c:v>0.99320299999999995</c:v>
                </c:pt>
                <c:pt idx="916">
                  <c:v>0.99260000000000004</c:v>
                </c:pt>
                <c:pt idx="917">
                  <c:v>0.99198600000000003</c:v>
                </c:pt>
                <c:pt idx="918">
                  <c:v>0.99139100000000002</c:v>
                </c:pt>
                <c:pt idx="919">
                  <c:v>0.99083100000000002</c:v>
                </c:pt>
                <c:pt idx="920">
                  <c:v>0.99029199999999995</c:v>
                </c:pt>
                <c:pt idx="921">
                  <c:v>0.98973999999999995</c:v>
                </c:pt>
                <c:pt idx="922">
                  <c:v>0.98914100000000005</c:v>
                </c:pt>
                <c:pt idx="923">
                  <c:v>0.98848000000000003</c:v>
                </c:pt>
                <c:pt idx="924">
                  <c:v>0.98777599999999999</c:v>
                </c:pt>
                <c:pt idx="925">
                  <c:v>0.98707299999999998</c:v>
                </c:pt>
                <c:pt idx="926">
                  <c:v>0.98641800000000002</c:v>
                </c:pt>
                <c:pt idx="927">
                  <c:v>0.98583500000000002</c:v>
                </c:pt>
                <c:pt idx="928">
                  <c:v>0.98531400000000002</c:v>
                </c:pt>
                <c:pt idx="929">
                  <c:v>0.98481399999999997</c:v>
                </c:pt>
                <c:pt idx="930">
                  <c:v>0.98428899999999997</c:v>
                </c:pt>
                <c:pt idx="931">
                  <c:v>0.98370899999999994</c:v>
                </c:pt>
                <c:pt idx="932">
                  <c:v>0.98307999999999995</c:v>
                </c:pt>
                <c:pt idx="933">
                  <c:v>0.98244299999999996</c:v>
                </c:pt>
                <c:pt idx="934">
                  <c:v>0.981846</c:v>
                </c:pt>
                <c:pt idx="935">
                  <c:v>0.98132299999999995</c:v>
                </c:pt>
                <c:pt idx="936">
                  <c:v>0.980877</c:v>
                </c:pt>
                <c:pt idx="937">
                  <c:v>0.98047200000000001</c:v>
                </c:pt>
                <c:pt idx="938">
                  <c:v>0.98006000000000004</c:v>
                </c:pt>
                <c:pt idx="939">
                  <c:v>0.97959700000000005</c:v>
                </c:pt>
                <c:pt idx="940">
                  <c:v>0.97907</c:v>
                </c:pt>
                <c:pt idx="941">
                  <c:v>0.97849200000000003</c:v>
                </c:pt>
                <c:pt idx="942">
                  <c:v>0.97789199999999998</c:v>
                </c:pt>
                <c:pt idx="943">
                  <c:v>0.97729600000000005</c:v>
                </c:pt>
                <c:pt idx="944">
                  <c:v>0.976711</c:v>
                </c:pt>
                <c:pt idx="945">
                  <c:v>0.97612600000000005</c:v>
                </c:pt>
                <c:pt idx="946">
                  <c:v>0.97552099999999997</c:v>
                </c:pt>
                <c:pt idx="947">
                  <c:v>0.97488699999999995</c:v>
                </c:pt>
                <c:pt idx="948">
                  <c:v>0.97423899999999997</c:v>
                </c:pt>
                <c:pt idx="949">
                  <c:v>0.97360400000000002</c:v>
                </c:pt>
                <c:pt idx="950">
                  <c:v>0.97301400000000005</c:v>
                </c:pt>
                <c:pt idx="951">
                  <c:v>0.97248100000000004</c:v>
                </c:pt>
                <c:pt idx="952">
                  <c:v>0.97198799999999996</c:v>
                </c:pt>
                <c:pt idx="953">
                  <c:v>0.971499</c:v>
                </c:pt>
                <c:pt idx="954">
                  <c:v>0.97097199999999995</c:v>
                </c:pt>
                <c:pt idx="955">
                  <c:v>0.97038599999999997</c:v>
                </c:pt>
                <c:pt idx="956">
                  <c:v>0.969754</c:v>
                </c:pt>
                <c:pt idx="957">
                  <c:v>0.969113</c:v>
                </c:pt>
                <c:pt idx="958">
                  <c:v>0.96850800000000004</c:v>
                </c:pt>
                <c:pt idx="959">
                  <c:v>0.96796400000000005</c:v>
                </c:pt>
                <c:pt idx="960">
                  <c:v>0.96747300000000003</c:v>
                </c:pt>
                <c:pt idx="961">
                  <c:v>0.966997</c:v>
                </c:pt>
                <c:pt idx="962">
                  <c:v>0.96648400000000001</c:v>
                </c:pt>
                <c:pt idx="963">
                  <c:v>0.96589899999999995</c:v>
                </c:pt>
                <c:pt idx="964">
                  <c:v>0.96523800000000004</c:v>
                </c:pt>
                <c:pt idx="965">
                  <c:v>0.96452899999999997</c:v>
                </c:pt>
                <c:pt idx="966">
                  <c:v>0.96381700000000003</c:v>
                </c:pt>
                <c:pt idx="967">
                  <c:v>0.96313899999999997</c:v>
                </c:pt>
                <c:pt idx="968">
                  <c:v>0.96250400000000003</c:v>
                </c:pt>
                <c:pt idx="969">
                  <c:v>0.96189400000000003</c:v>
                </c:pt>
                <c:pt idx="970">
                  <c:v>0.96127600000000002</c:v>
                </c:pt>
                <c:pt idx="971">
                  <c:v>0.96062099999999995</c:v>
                </c:pt>
                <c:pt idx="972">
                  <c:v>0.95992</c:v>
                </c:pt>
                <c:pt idx="973">
                  <c:v>0.95919100000000002</c:v>
                </c:pt>
                <c:pt idx="974">
                  <c:v>0.95846699999999996</c:v>
                </c:pt>
                <c:pt idx="975">
                  <c:v>0.95777199999999996</c:v>
                </c:pt>
                <c:pt idx="976">
                  <c:v>0.95710200000000001</c:v>
                </c:pt>
                <c:pt idx="977">
                  <c:v>0.95643</c:v>
                </c:pt>
                <c:pt idx="978">
                  <c:v>0.95572800000000002</c:v>
                </c:pt>
                <c:pt idx="979">
                  <c:v>0.954986</c:v>
                </c:pt>
                <c:pt idx="980">
                  <c:v>0.95421999999999996</c:v>
                </c:pt>
                <c:pt idx="981">
                  <c:v>0.95346399999999998</c:v>
                </c:pt>
                <c:pt idx="982">
                  <c:v>0.95275299999999996</c:v>
                </c:pt>
                <c:pt idx="983">
                  <c:v>0.95211000000000001</c:v>
                </c:pt>
                <c:pt idx="984">
                  <c:v>0.95153200000000004</c:v>
                </c:pt>
                <c:pt idx="985">
                  <c:v>0.95098799999999994</c:v>
                </c:pt>
                <c:pt idx="986">
                  <c:v>0.95043900000000003</c:v>
                </c:pt>
                <c:pt idx="987">
                  <c:v>0.94985399999999998</c:v>
                </c:pt>
                <c:pt idx="988">
                  <c:v>0.94922799999999996</c:v>
                </c:pt>
                <c:pt idx="989">
                  <c:v>0.94857899999999995</c:v>
                </c:pt>
                <c:pt idx="990">
                  <c:v>0.94794</c:v>
                </c:pt>
                <c:pt idx="991">
                  <c:v>0.94733100000000003</c:v>
                </c:pt>
                <c:pt idx="992">
                  <c:v>0.94674999999999998</c:v>
                </c:pt>
                <c:pt idx="993">
                  <c:v>0.94617300000000004</c:v>
                </c:pt>
                <c:pt idx="994">
                  <c:v>0.94557100000000005</c:v>
                </c:pt>
                <c:pt idx="995">
                  <c:v>0.94492699999999996</c:v>
                </c:pt>
                <c:pt idx="996">
                  <c:v>0.94425099999999995</c:v>
                </c:pt>
                <c:pt idx="997">
                  <c:v>0.94357500000000005</c:v>
                </c:pt>
                <c:pt idx="998">
                  <c:v>0.94294</c:v>
                </c:pt>
                <c:pt idx="999">
                  <c:v>0.94237000000000004</c:v>
                </c:pt>
                <c:pt idx="1000">
                  <c:v>0.94186599999999998</c:v>
                </c:pt>
                <c:pt idx="1001">
                  <c:v>0.94139700000000004</c:v>
                </c:pt>
                <c:pt idx="1002">
                  <c:v>0.94092100000000001</c:v>
                </c:pt>
                <c:pt idx="1003">
                  <c:v>0.94040500000000005</c:v>
                </c:pt>
                <c:pt idx="1004">
                  <c:v>0.93984400000000001</c:v>
                </c:pt>
                <c:pt idx="1005">
                  <c:v>0.93926100000000001</c:v>
                </c:pt>
                <c:pt idx="1006">
                  <c:v>0.93869400000000003</c:v>
                </c:pt>
                <c:pt idx="1007">
                  <c:v>0.93817099999999998</c:v>
                </c:pt>
                <c:pt idx="1008">
                  <c:v>0.93769999999999998</c:v>
                </c:pt>
                <c:pt idx="1009">
                  <c:v>0.93726299999999996</c:v>
                </c:pt>
                <c:pt idx="1010">
                  <c:v>0.93682900000000002</c:v>
                </c:pt>
                <c:pt idx="1011">
                  <c:v>0.93637400000000004</c:v>
                </c:pt>
                <c:pt idx="1012">
                  <c:v>0.93589900000000004</c:v>
                </c:pt>
                <c:pt idx="1013">
                  <c:v>0.93542599999999998</c:v>
                </c:pt>
                <c:pt idx="1014">
                  <c:v>0.93499200000000005</c:v>
                </c:pt>
                <c:pt idx="1015">
                  <c:v>0.93462400000000001</c:v>
                </c:pt>
                <c:pt idx="1016">
                  <c:v>0.93432400000000004</c:v>
                </c:pt>
                <c:pt idx="1017">
                  <c:v>0.93406299999999998</c:v>
                </c:pt>
                <c:pt idx="1018">
                  <c:v>0.93379800000000002</c:v>
                </c:pt>
                <c:pt idx="1019">
                  <c:v>0.93348900000000001</c:v>
                </c:pt>
                <c:pt idx="1020">
                  <c:v>0.933118</c:v>
                </c:pt>
                <c:pt idx="1021">
                  <c:v>0.93269299999999999</c:v>
                </c:pt>
                <c:pt idx="1022">
                  <c:v>0.93224200000000002</c:v>
                </c:pt>
                <c:pt idx="1023">
                  <c:v>0.93179100000000004</c:v>
                </c:pt>
                <c:pt idx="1024">
                  <c:v>0.93135299999999999</c:v>
                </c:pt>
                <c:pt idx="1025">
                  <c:v>0.930921</c:v>
                </c:pt>
                <c:pt idx="1026">
                  <c:v>0.93047999999999997</c:v>
                </c:pt>
                <c:pt idx="1027">
                  <c:v>0.93002200000000002</c:v>
                </c:pt>
                <c:pt idx="1028">
                  <c:v>0.92956300000000003</c:v>
                </c:pt>
                <c:pt idx="1029">
                  <c:v>0.92913800000000002</c:v>
                </c:pt>
                <c:pt idx="1030">
                  <c:v>0.92879100000000003</c:v>
                </c:pt>
                <c:pt idx="1031">
                  <c:v>0.92855200000000004</c:v>
                </c:pt>
                <c:pt idx="1032">
                  <c:v>0.928423</c:v>
                </c:pt>
                <c:pt idx="1033">
                  <c:v>0.92836700000000005</c:v>
                </c:pt>
                <c:pt idx="1034">
                  <c:v>0.92833100000000002</c:v>
                </c:pt>
                <c:pt idx="1035">
                  <c:v>0.92825999999999997</c:v>
                </c:pt>
                <c:pt idx="1036">
                  <c:v>0.92812899999999998</c:v>
                </c:pt>
                <c:pt idx="1037">
                  <c:v>0.92794399999999999</c:v>
                </c:pt>
                <c:pt idx="1038">
                  <c:v>0.92774100000000004</c:v>
                </c:pt>
                <c:pt idx="1039">
                  <c:v>0.92756700000000003</c:v>
                </c:pt>
                <c:pt idx="1040">
                  <c:v>0.92745699999999998</c:v>
                </c:pt>
                <c:pt idx="1041">
                  <c:v>0.92741799999999996</c:v>
                </c:pt>
                <c:pt idx="1042">
                  <c:v>0.92744099999999996</c:v>
                </c:pt>
                <c:pt idx="1043">
                  <c:v>0.92749599999999999</c:v>
                </c:pt>
                <c:pt idx="1044">
                  <c:v>0.927566</c:v>
                </c:pt>
                <c:pt idx="1045">
                  <c:v>0.92763799999999996</c:v>
                </c:pt>
                <c:pt idx="1046">
                  <c:v>0.92772100000000002</c:v>
                </c:pt>
                <c:pt idx="1047">
                  <c:v>0.92782100000000001</c:v>
                </c:pt>
                <c:pt idx="1048">
                  <c:v>0.92794299999999996</c:v>
                </c:pt>
                <c:pt idx="1049">
                  <c:v>0.92807700000000004</c:v>
                </c:pt>
                <c:pt idx="1050">
                  <c:v>0.92821500000000001</c:v>
                </c:pt>
                <c:pt idx="1051">
                  <c:v>0.92834399999999995</c:v>
                </c:pt>
                <c:pt idx="1052">
                  <c:v>0.92847599999999997</c:v>
                </c:pt>
                <c:pt idx="1053">
                  <c:v>0.92862999999999996</c:v>
                </c:pt>
                <c:pt idx="1054">
                  <c:v>0.92884299999999997</c:v>
                </c:pt>
                <c:pt idx="1055">
                  <c:v>0.92913999999999997</c:v>
                </c:pt>
                <c:pt idx="1056">
                  <c:v>0.92953200000000002</c:v>
                </c:pt>
                <c:pt idx="1057">
                  <c:v>0.93000499999999997</c:v>
                </c:pt>
                <c:pt idx="1058">
                  <c:v>0.93053300000000005</c:v>
                </c:pt>
                <c:pt idx="1059">
                  <c:v>0.93108299999999999</c:v>
                </c:pt>
                <c:pt idx="1060">
                  <c:v>0.93164000000000002</c:v>
                </c:pt>
                <c:pt idx="1061">
                  <c:v>0.93220199999999998</c:v>
                </c:pt>
                <c:pt idx="1062">
                  <c:v>0.932786</c:v>
                </c:pt>
                <c:pt idx="1063">
                  <c:v>0.93340500000000004</c:v>
                </c:pt>
                <c:pt idx="1064">
                  <c:v>0.93406999999999996</c:v>
                </c:pt>
                <c:pt idx="1065">
                  <c:v>0.93476999999999999</c:v>
                </c:pt>
                <c:pt idx="1066">
                  <c:v>0.93549300000000002</c:v>
                </c:pt>
                <c:pt idx="1067">
                  <c:v>0.93622300000000003</c:v>
                </c:pt>
                <c:pt idx="1068">
                  <c:v>0.93696000000000002</c:v>
                </c:pt>
                <c:pt idx="1069">
                  <c:v>0.93771599999999999</c:v>
                </c:pt>
                <c:pt idx="1070">
                  <c:v>0.93851399999999996</c:v>
                </c:pt>
                <c:pt idx="1071">
                  <c:v>0.93936900000000001</c:v>
                </c:pt>
                <c:pt idx="1072">
                  <c:v>0.94027799999999995</c:v>
                </c:pt>
                <c:pt idx="1073">
                  <c:v>0.941218</c:v>
                </c:pt>
                <c:pt idx="1074">
                  <c:v>0.94215099999999996</c:v>
                </c:pt>
                <c:pt idx="1075">
                  <c:v>0.94304100000000002</c:v>
                </c:pt>
                <c:pt idx="1076">
                  <c:v>0.94386999999999999</c:v>
                </c:pt>
                <c:pt idx="1077">
                  <c:v>0.94464000000000004</c:v>
                </c:pt>
                <c:pt idx="1078">
                  <c:v>0.94537000000000004</c:v>
                </c:pt>
                <c:pt idx="1079">
                  <c:v>0.94608300000000001</c:v>
                </c:pt>
                <c:pt idx="1080">
                  <c:v>0.94679000000000002</c:v>
                </c:pt>
                <c:pt idx="1081">
                  <c:v>0.947488</c:v>
                </c:pt>
                <c:pt idx="1082">
                  <c:v>0.94815799999999995</c:v>
                </c:pt>
                <c:pt idx="1083">
                  <c:v>0.94878099999999999</c:v>
                </c:pt>
                <c:pt idx="1084">
                  <c:v>0.94934799999999997</c:v>
                </c:pt>
                <c:pt idx="1085">
                  <c:v>0.94987100000000002</c:v>
                </c:pt>
                <c:pt idx="1086">
                  <c:v>0.95037099999999997</c:v>
                </c:pt>
                <c:pt idx="1087">
                  <c:v>0.95087299999999997</c:v>
                </c:pt>
                <c:pt idx="1088">
                  <c:v>0.95138400000000001</c:v>
                </c:pt>
                <c:pt idx="1089">
                  <c:v>0.95189699999999999</c:v>
                </c:pt>
                <c:pt idx="1090">
                  <c:v>0.95238199999999995</c:v>
                </c:pt>
                <c:pt idx="1091">
                  <c:v>0.95281199999999999</c:v>
                </c:pt>
                <c:pt idx="1092">
                  <c:v>0.95316400000000001</c:v>
                </c:pt>
                <c:pt idx="1093">
                  <c:v>0.95344099999999998</c:v>
                </c:pt>
                <c:pt idx="1094">
                  <c:v>0.953654</c:v>
                </c:pt>
                <c:pt idx="1095">
                  <c:v>0.95382699999999998</c:v>
                </c:pt>
                <c:pt idx="1096">
                  <c:v>0.95396899999999996</c:v>
                </c:pt>
                <c:pt idx="1097">
                  <c:v>0.95408199999999999</c:v>
                </c:pt>
                <c:pt idx="1098">
                  <c:v>0.95414299999999996</c:v>
                </c:pt>
                <c:pt idx="1099">
                  <c:v>0.95413800000000004</c:v>
                </c:pt>
                <c:pt idx="1100">
                  <c:v>0.95405099999999998</c:v>
                </c:pt>
                <c:pt idx="1101">
                  <c:v>0.95389199999999996</c:v>
                </c:pt>
                <c:pt idx="1102">
                  <c:v>0.953677</c:v>
                </c:pt>
                <c:pt idx="1103">
                  <c:v>0.95343999999999995</c:v>
                </c:pt>
                <c:pt idx="1104">
                  <c:v>0.95319699999999996</c:v>
                </c:pt>
                <c:pt idx="1105">
                  <c:v>0.95296199999999998</c:v>
                </c:pt>
                <c:pt idx="1106">
                  <c:v>0.95272100000000004</c:v>
                </c:pt>
                <c:pt idx="1107">
                  <c:v>0.95246500000000001</c:v>
                </c:pt>
                <c:pt idx="1108">
                  <c:v>0.95217600000000002</c:v>
                </c:pt>
                <c:pt idx="1109">
                  <c:v>0.951851</c:v>
                </c:pt>
                <c:pt idx="1110">
                  <c:v>0.951492</c:v>
                </c:pt>
                <c:pt idx="1111">
                  <c:v>0.95110700000000004</c:v>
                </c:pt>
                <c:pt idx="1112">
                  <c:v>0.95069499999999996</c:v>
                </c:pt>
                <c:pt idx="1113">
                  <c:v>0.95025400000000004</c:v>
                </c:pt>
                <c:pt idx="1114">
                  <c:v>0.94977199999999995</c:v>
                </c:pt>
                <c:pt idx="1115">
                  <c:v>0.94924399999999998</c:v>
                </c:pt>
                <c:pt idx="1116">
                  <c:v>0.94867000000000001</c:v>
                </c:pt>
                <c:pt idx="1117">
                  <c:v>0.94806500000000005</c:v>
                </c:pt>
                <c:pt idx="1118">
                  <c:v>0.94744799999999996</c:v>
                </c:pt>
                <c:pt idx="1119">
                  <c:v>0.94684000000000001</c:v>
                </c:pt>
                <c:pt idx="1120">
                  <c:v>0.94624600000000003</c:v>
                </c:pt>
                <c:pt idx="1121">
                  <c:v>0.94565999999999995</c:v>
                </c:pt>
                <c:pt idx="1122">
                  <c:v>0.94506299999999999</c:v>
                </c:pt>
                <c:pt idx="1123">
                  <c:v>0.94443699999999997</c:v>
                </c:pt>
                <c:pt idx="1124">
                  <c:v>0.94377</c:v>
                </c:pt>
                <c:pt idx="1125">
                  <c:v>0.94306800000000002</c:v>
                </c:pt>
                <c:pt idx="1126">
                  <c:v>0.94234300000000004</c:v>
                </c:pt>
                <c:pt idx="1127">
                  <c:v>0.94160999999999995</c:v>
                </c:pt>
                <c:pt idx="1128">
                  <c:v>0.94087200000000004</c:v>
                </c:pt>
                <c:pt idx="1129">
                  <c:v>0.94012200000000001</c:v>
                </c:pt>
                <c:pt idx="1130">
                  <c:v>0.93934099999999998</c:v>
                </c:pt>
                <c:pt idx="1131">
                  <c:v>0.93851799999999996</c:v>
                </c:pt>
                <c:pt idx="1132">
                  <c:v>0.93764800000000004</c:v>
                </c:pt>
                <c:pt idx="1133">
                  <c:v>0.93674900000000005</c:v>
                </c:pt>
                <c:pt idx="1134">
                  <c:v>0.93584800000000001</c:v>
                </c:pt>
                <c:pt idx="1135">
                  <c:v>0.934975</c:v>
                </c:pt>
                <c:pt idx="1136">
                  <c:v>0.93414200000000003</c:v>
                </c:pt>
                <c:pt idx="1137">
                  <c:v>0.93334499999999998</c:v>
                </c:pt>
                <c:pt idx="1138">
                  <c:v>0.93255399999999999</c:v>
                </c:pt>
                <c:pt idx="1139">
                  <c:v>0.93173899999999998</c:v>
                </c:pt>
                <c:pt idx="1140">
                  <c:v>0.93087299999999995</c:v>
                </c:pt>
                <c:pt idx="1141">
                  <c:v>0.92995099999999997</c:v>
                </c:pt>
                <c:pt idx="1142">
                  <c:v>0.92898400000000003</c:v>
                </c:pt>
                <c:pt idx="1143">
                  <c:v>0.92800000000000005</c:v>
                </c:pt>
                <c:pt idx="1144">
                  <c:v>0.92702200000000001</c:v>
                </c:pt>
                <c:pt idx="1145">
                  <c:v>0.92606599999999994</c:v>
                </c:pt>
                <c:pt idx="1146">
                  <c:v>0.92512899999999998</c:v>
                </c:pt>
                <c:pt idx="1147">
                  <c:v>0.92420400000000003</c:v>
                </c:pt>
                <c:pt idx="1148">
                  <c:v>0.92327999999999999</c:v>
                </c:pt>
                <c:pt idx="1149">
                  <c:v>0.92235599999999995</c:v>
                </c:pt>
                <c:pt idx="1150">
                  <c:v>0.92143699999999995</c:v>
                </c:pt>
                <c:pt idx="1151">
                  <c:v>0.92053300000000005</c:v>
                </c:pt>
                <c:pt idx="1152">
                  <c:v>0.91964800000000002</c:v>
                </c:pt>
                <c:pt idx="1153">
                  <c:v>0.91877500000000001</c:v>
                </c:pt>
                <c:pt idx="1154">
                  <c:v>0.91789500000000002</c:v>
                </c:pt>
                <c:pt idx="1155">
                  <c:v>0.91698599999999997</c:v>
                </c:pt>
                <c:pt idx="1156">
                  <c:v>0.91603400000000001</c:v>
                </c:pt>
                <c:pt idx="1157">
                  <c:v>0.91503800000000002</c:v>
                </c:pt>
                <c:pt idx="1158">
                  <c:v>0.91401500000000002</c:v>
                </c:pt>
                <c:pt idx="1159">
                  <c:v>0.91298900000000005</c:v>
                </c:pt>
                <c:pt idx="1160">
                  <c:v>0.91198699999999999</c:v>
                </c:pt>
                <c:pt idx="1161">
                  <c:v>0.91102000000000005</c:v>
                </c:pt>
                <c:pt idx="1162">
                  <c:v>0.91008999999999995</c:v>
                </c:pt>
                <c:pt idx="1163">
                  <c:v>0.909188</c:v>
                </c:pt>
                <c:pt idx="1164">
                  <c:v>0.90830500000000003</c:v>
                </c:pt>
                <c:pt idx="1165">
                  <c:v>0.90744199999999997</c:v>
                </c:pt>
                <c:pt idx="1166">
                  <c:v>0.90661000000000003</c:v>
                </c:pt>
                <c:pt idx="1167">
                  <c:v>0.90582600000000002</c:v>
                </c:pt>
                <c:pt idx="1168">
                  <c:v>0.90510400000000002</c:v>
                </c:pt>
                <c:pt idx="1169">
                  <c:v>0.90444199999999997</c:v>
                </c:pt>
                <c:pt idx="1170">
                  <c:v>0.90382799999999996</c:v>
                </c:pt>
                <c:pt idx="1171">
                  <c:v>0.90323299999999995</c:v>
                </c:pt>
                <c:pt idx="1172">
                  <c:v>0.90263199999999999</c:v>
                </c:pt>
                <c:pt idx="1173">
                  <c:v>0.90200100000000005</c:v>
                </c:pt>
                <c:pt idx="1174">
                  <c:v>0.90133700000000005</c:v>
                </c:pt>
                <c:pt idx="1175">
                  <c:v>0.90064599999999995</c:v>
                </c:pt>
                <c:pt idx="1176">
                  <c:v>0.89994499999999999</c:v>
                </c:pt>
                <c:pt idx="1177">
                  <c:v>0.89924700000000002</c:v>
                </c:pt>
                <c:pt idx="1178">
                  <c:v>0.89856499999999995</c:v>
                </c:pt>
                <c:pt idx="1179">
                  <c:v>0.89790300000000001</c:v>
                </c:pt>
                <c:pt idx="1180">
                  <c:v>0.89727100000000004</c:v>
                </c:pt>
                <c:pt idx="1181">
                  <c:v>0.89667799999999998</c:v>
                </c:pt>
                <c:pt idx="1182">
                  <c:v>0.89613799999999999</c:v>
                </c:pt>
                <c:pt idx="1183">
                  <c:v>0.89566599999999996</c:v>
                </c:pt>
                <c:pt idx="1184">
                  <c:v>0.89526799999999995</c:v>
                </c:pt>
                <c:pt idx="1185">
                  <c:v>0.89493800000000001</c:v>
                </c:pt>
                <c:pt idx="1186">
                  <c:v>0.89466000000000001</c:v>
                </c:pt>
                <c:pt idx="1187">
                  <c:v>0.89440900000000001</c:v>
                </c:pt>
                <c:pt idx="1188">
                  <c:v>0.89416399999999996</c:v>
                </c:pt>
                <c:pt idx="1189">
                  <c:v>0.89391299999999996</c:v>
                </c:pt>
                <c:pt idx="1190">
                  <c:v>0.89365899999999998</c:v>
                </c:pt>
                <c:pt idx="1191">
                  <c:v>0.89340799999999998</c:v>
                </c:pt>
                <c:pt idx="1192">
                  <c:v>0.89316799999999996</c:v>
                </c:pt>
                <c:pt idx="1193">
                  <c:v>0.89293299999999998</c:v>
                </c:pt>
                <c:pt idx="1194">
                  <c:v>0.89268800000000004</c:v>
                </c:pt>
                <c:pt idx="1195">
                  <c:v>0.89240299999999995</c:v>
                </c:pt>
                <c:pt idx="1196">
                  <c:v>0.89205800000000002</c:v>
                </c:pt>
                <c:pt idx="1197">
                  <c:v>0.89164399999999999</c:v>
                </c:pt>
                <c:pt idx="1198">
                  <c:v>0.89117500000000005</c:v>
                </c:pt>
                <c:pt idx="1199">
                  <c:v>0.89068400000000003</c:v>
                </c:pt>
                <c:pt idx="1200">
                  <c:v>0.89021399999999995</c:v>
                </c:pt>
                <c:pt idx="1201">
                  <c:v>0.88980400000000004</c:v>
                </c:pt>
                <c:pt idx="1202">
                  <c:v>0.88947600000000004</c:v>
                </c:pt>
                <c:pt idx="1203">
                  <c:v>0.88922999999999996</c:v>
                </c:pt>
                <c:pt idx="1204">
                  <c:v>0.88905100000000004</c:v>
                </c:pt>
                <c:pt idx="1205">
                  <c:v>0.88891399999999998</c:v>
                </c:pt>
                <c:pt idx="1206">
                  <c:v>0.88879699999999995</c:v>
                </c:pt>
                <c:pt idx="1207">
                  <c:v>0.88868499999999995</c:v>
                </c:pt>
                <c:pt idx="1208">
                  <c:v>0.88857299999999995</c:v>
                </c:pt>
                <c:pt idx="1209">
                  <c:v>0.888459</c:v>
                </c:pt>
                <c:pt idx="1210">
                  <c:v>0.88834400000000002</c:v>
                </c:pt>
                <c:pt idx="1211">
                  <c:v>0.88822500000000004</c:v>
                </c:pt>
                <c:pt idx="1212">
                  <c:v>0.88810100000000003</c:v>
                </c:pt>
                <c:pt idx="1213">
                  <c:v>0.88797099999999995</c:v>
                </c:pt>
                <c:pt idx="1214">
                  <c:v>0.88784200000000002</c:v>
                </c:pt>
                <c:pt idx="1215">
                  <c:v>0.88772099999999998</c:v>
                </c:pt>
                <c:pt idx="1216">
                  <c:v>0.88762200000000002</c:v>
                </c:pt>
                <c:pt idx="1217">
                  <c:v>0.88754699999999997</c:v>
                </c:pt>
                <c:pt idx="1218">
                  <c:v>0.88749199999999995</c:v>
                </c:pt>
                <c:pt idx="1219">
                  <c:v>0.88744400000000001</c:v>
                </c:pt>
                <c:pt idx="1220">
                  <c:v>0.88738399999999995</c:v>
                </c:pt>
                <c:pt idx="1221">
                  <c:v>0.88729400000000003</c:v>
                </c:pt>
                <c:pt idx="1222">
                  <c:v>0.88716899999999999</c:v>
                </c:pt>
                <c:pt idx="1223">
                  <c:v>0.88701300000000005</c:v>
                </c:pt>
                <c:pt idx="1224">
                  <c:v>0.88684200000000002</c:v>
                </c:pt>
                <c:pt idx="1225">
                  <c:v>0.88667700000000005</c:v>
                </c:pt>
                <c:pt idx="1226">
                  <c:v>0.88653700000000002</c:v>
                </c:pt>
                <c:pt idx="1227">
                  <c:v>0.886436</c:v>
                </c:pt>
                <c:pt idx="1228">
                  <c:v>0.886382</c:v>
                </c:pt>
                <c:pt idx="1229">
                  <c:v>0.886378</c:v>
                </c:pt>
                <c:pt idx="1230">
                  <c:v>0.88642299999999996</c:v>
                </c:pt>
                <c:pt idx="1231">
                  <c:v>0.88651400000000002</c:v>
                </c:pt>
                <c:pt idx="1232">
                  <c:v>0.88664500000000002</c:v>
                </c:pt>
                <c:pt idx="1233">
                  <c:v>0.88680400000000004</c:v>
                </c:pt>
                <c:pt idx="1234">
                  <c:v>0.88697000000000004</c:v>
                </c:pt>
                <c:pt idx="1235">
                  <c:v>0.88711899999999999</c:v>
                </c:pt>
                <c:pt idx="1236">
                  <c:v>0.88722800000000002</c:v>
                </c:pt>
                <c:pt idx="1237">
                  <c:v>0.88727900000000004</c:v>
                </c:pt>
                <c:pt idx="1238">
                  <c:v>0.88727</c:v>
                </c:pt>
                <c:pt idx="1239">
                  <c:v>0.887208</c:v>
                </c:pt>
                <c:pt idx="1240">
                  <c:v>0.88711399999999996</c:v>
                </c:pt>
                <c:pt idx="1241">
                  <c:v>0.88700900000000005</c:v>
                </c:pt>
                <c:pt idx="1242">
                  <c:v>0.88691500000000001</c:v>
                </c:pt>
                <c:pt idx="1243">
                  <c:v>0.88684099999999999</c:v>
                </c:pt>
                <c:pt idx="1244">
                  <c:v>0.886791</c:v>
                </c:pt>
                <c:pt idx="1245">
                  <c:v>0.88676100000000002</c:v>
                </c:pt>
                <c:pt idx="1246">
                  <c:v>0.88674799999999998</c:v>
                </c:pt>
                <c:pt idx="1247">
                  <c:v>0.88675099999999996</c:v>
                </c:pt>
                <c:pt idx="1248">
                  <c:v>0.88676999999999995</c:v>
                </c:pt>
                <c:pt idx="1249">
                  <c:v>0.88680999999999999</c:v>
                </c:pt>
                <c:pt idx="1250">
                  <c:v>0.88687400000000005</c:v>
                </c:pt>
                <c:pt idx="1251">
                  <c:v>0.886965</c:v>
                </c:pt>
                <c:pt idx="1252">
                  <c:v>0.88708299999999995</c:v>
                </c:pt>
                <c:pt idx="1253">
                  <c:v>0.88722800000000002</c:v>
                </c:pt>
                <c:pt idx="1254">
                  <c:v>0.88739999999999997</c:v>
                </c:pt>
                <c:pt idx="1255">
                  <c:v>0.88759999999999994</c:v>
                </c:pt>
                <c:pt idx="1256">
                  <c:v>0.88782399999999995</c:v>
                </c:pt>
                <c:pt idx="1257">
                  <c:v>0.88806499999999999</c:v>
                </c:pt>
                <c:pt idx="1258">
                  <c:v>0.88830900000000002</c:v>
                </c:pt>
                <c:pt idx="1259">
                  <c:v>0.88854</c:v>
                </c:pt>
                <c:pt idx="1260">
                  <c:v>0.88873999999999997</c:v>
                </c:pt>
                <c:pt idx="1261">
                  <c:v>0.88890000000000002</c:v>
                </c:pt>
                <c:pt idx="1262">
                  <c:v>0.88902099999999995</c:v>
                </c:pt>
                <c:pt idx="1263">
                  <c:v>0.88911099999999998</c:v>
                </c:pt>
                <c:pt idx="1264">
                  <c:v>0.88919199999999998</c:v>
                </c:pt>
                <c:pt idx="1265">
                  <c:v>0.88927800000000001</c:v>
                </c:pt>
                <c:pt idx="1266">
                  <c:v>0.88938300000000003</c:v>
                </c:pt>
                <c:pt idx="1267">
                  <c:v>0.88950600000000002</c:v>
                </c:pt>
                <c:pt idx="1268">
                  <c:v>0.88964100000000002</c:v>
                </c:pt>
                <c:pt idx="1269">
                  <c:v>0.88977700000000004</c:v>
                </c:pt>
                <c:pt idx="1270">
                  <c:v>0.88990400000000003</c:v>
                </c:pt>
                <c:pt idx="1271">
                  <c:v>0.89001799999999998</c:v>
                </c:pt>
                <c:pt idx="1272">
                  <c:v>0.89012599999999997</c:v>
                </c:pt>
                <c:pt idx="1273">
                  <c:v>0.89023799999999997</c:v>
                </c:pt>
                <c:pt idx="1274">
                  <c:v>0.89036999999999999</c:v>
                </c:pt>
                <c:pt idx="1275">
                  <c:v>0.89053300000000002</c:v>
                </c:pt>
                <c:pt idx="1276">
                  <c:v>0.89073800000000003</c:v>
                </c:pt>
                <c:pt idx="1277">
                  <c:v>0.890988</c:v>
                </c:pt>
                <c:pt idx="1278">
                  <c:v>0.89128099999999999</c:v>
                </c:pt>
                <c:pt idx="1279">
                  <c:v>0.89161199999999996</c:v>
                </c:pt>
                <c:pt idx="1280">
                  <c:v>0.89197199999999999</c:v>
                </c:pt>
                <c:pt idx="1281">
                  <c:v>0.89234800000000003</c:v>
                </c:pt>
                <c:pt idx="1282">
                  <c:v>0.89272799999999997</c:v>
                </c:pt>
                <c:pt idx="1283">
                  <c:v>0.8931</c:v>
                </c:pt>
                <c:pt idx="1284">
                  <c:v>0.89346000000000003</c:v>
                </c:pt>
                <c:pt idx="1285">
                  <c:v>0.89380599999999999</c:v>
                </c:pt>
                <c:pt idx="1286">
                  <c:v>0.89414499999999997</c:v>
                </c:pt>
                <c:pt idx="1287">
                  <c:v>0.89448499999999997</c:v>
                </c:pt>
                <c:pt idx="1288">
                  <c:v>0.89483100000000004</c:v>
                </c:pt>
                <c:pt idx="1289">
                  <c:v>0.89517999999999998</c:v>
                </c:pt>
                <c:pt idx="1290">
                  <c:v>0.89552399999999999</c:v>
                </c:pt>
                <c:pt idx="1291">
                  <c:v>0.89584299999999994</c:v>
                </c:pt>
                <c:pt idx="1292">
                  <c:v>0.896123</c:v>
                </c:pt>
                <c:pt idx="1293">
                  <c:v>0.89635699999999996</c:v>
                </c:pt>
                <c:pt idx="1294">
                  <c:v>0.89655200000000002</c:v>
                </c:pt>
                <c:pt idx="1295">
                  <c:v>0.89672700000000005</c:v>
                </c:pt>
                <c:pt idx="1296">
                  <c:v>0.89691100000000001</c:v>
                </c:pt>
                <c:pt idx="1297">
                  <c:v>0.89713500000000002</c:v>
                </c:pt>
                <c:pt idx="1298">
                  <c:v>0.89742200000000005</c:v>
                </c:pt>
                <c:pt idx="1299">
                  <c:v>0.89778100000000005</c:v>
                </c:pt>
                <c:pt idx="1300">
                  <c:v>0.89821099999999998</c:v>
                </c:pt>
                <c:pt idx="1301">
                  <c:v>0.89869900000000003</c:v>
                </c:pt>
                <c:pt idx="1302">
                  <c:v>0.89922999999999997</c:v>
                </c:pt>
                <c:pt idx="1303">
                  <c:v>0.89978499999999995</c:v>
                </c:pt>
                <c:pt idx="1304">
                  <c:v>0.90034599999999998</c:v>
                </c:pt>
                <c:pt idx="1305">
                  <c:v>0.90089600000000003</c:v>
                </c:pt>
                <c:pt idx="1306">
                  <c:v>0.90142</c:v>
                </c:pt>
                <c:pt idx="1307">
                  <c:v>0.90190700000000001</c:v>
                </c:pt>
                <c:pt idx="1308">
                  <c:v>0.90235500000000002</c:v>
                </c:pt>
                <c:pt idx="1309">
                  <c:v>0.90277200000000002</c:v>
                </c:pt>
                <c:pt idx="1310">
                  <c:v>0.90318299999999996</c:v>
                </c:pt>
                <c:pt idx="1311">
                  <c:v>0.90361499999999995</c:v>
                </c:pt>
                <c:pt idx="1312">
                  <c:v>0.90410199999999996</c:v>
                </c:pt>
                <c:pt idx="1313">
                  <c:v>0.90466100000000005</c:v>
                </c:pt>
                <c:pt idx="1314">
                  <c:v>0.90529599999999999</c:v>
                </c:pt>
                <c:pt idx="1315">
                  <c:v>0.90598999999999996</c:v>
                </c:pt>
                <c:pt idx="1316">
                  <c:v>0.90671599999999997</c:v>
                </c:pt>
                <c:pt idx="1317">
                  <c:v>0.90744400000000003</c:v>
                </c:pt>
                <c:pt idx="1318">
                  <c:v>0.90815500000000005</c:v>
                </c:pt>
                <c:pt idx="1319">
                  <c:v>0.90884500000000001</c:v>
                </c:pt>
                <c:pt idx="1320">
                  <c:v>0.909528</c:v>
                </c:pt>
                <c:pt idx="1321">
                  <c:v>0.91022599999999998</c:v>
                </c:pt>
                <c:pt idx="1322">
                  <c:v>0.91096100000000002</c:v>
                </c:pt>
                <c:pt idx="1323">
                  <c:v>0.91174500000000003</c:v>
                </c:pt>
                <c:pt idx="1324">
                  <c:v>0.91257900000000003</c:v>
                </c:pt>
                <c:pt idx="1325">
                  <c:v>0.91345100000000001</c:v>
                </c:pt>
                <c:pt idx="1326">
                  <c:v>0.91434400000000005</c:v>
                </c:pt>
                <c:pt idx="1327">
                  <c:v>0.91523900000000002</c:v>
                </c:pt>
                <c:pt idx="1328">
                  <c:v>0.91612199999999999</c:v>
                </c:pt>
                <c:pt idx="1329">
                  <c:v>0.916987</c:v>
                </c:pt>
                <c:pt idx="1330">
                  <c:v>0.91783199999999998</c:v>
                </c:pt>
                <c:pt idx="1331">
                  <c:v>0.918659</c:v>
                </c:pt>
                <c:pt idx="1332">
                  <c:v>0.91947699999999999</c:v>
                </c:pt>
                <c:pt idx="1333">
                  <c:v>0.92029399999999995</c:v>
                </c:pt>
                <c:pt idx="1334">
                  <c:v>0.92112700000000003</c:v>
                </c:pt>
                <c:pt idx="1335">
                  <c:v>0.92198800000000003</c:v>
                </c:pt>
                <c:pt idx="1336">
                  <c:v>0.92288999999999999</c:v>
                </c:pt>
                <c:pt idx="1337">
                  <c:v>0.92383300000000002</c:v>
                </c:pt>
                <c:pt idx="1338">
                  <c:v>0.92481000000000002</c:v>
                </c:pt>
                <c:pt idx="1339">
                  <c:v>0.92580399999999996</c:v>
                </c:pt>
                <c:pt idx="1340">
                  <c:v>0.92679299999999998</c:v>
                </c:pt>
                <c:pt idx="1341">
                  <c:v>0.927759</c:v>
                </c:pt>
                <c:pt idx="1342">
                  <c:v>0.92869699999999999</c:v>
                </c:pt>
                <c:pt idx="1343">
                  <c:v>0.92961099999999997</c:v>
                </c:pt>
                <c:pt idx="1344">
                  <c:v>0.93051499999999998</c:v>
                </c:pt>
                <c:pt idx="1345">
                  <c:v>0.93142100000000005</c:v>
                </c:pt>
                <c:pt idx="1346">
                  <c:v>0.93233500000000002</c:v>
                </c:pt>
                <c:pt idx="1347">
                  <c:v>0.933253</c:v>
                </c:pt>
                <c:pt idx="1348">
                  <c:v>0.93416600000000005</c:v>
                </c:pt>
                <c:pt idx="1349">
                  <c:v>0.93506400000000001</c:v>
                </c:pt>
                <c:pt idx="1350">
                  <c:v>0.93594500000000003</c:v>
                </c:pt>
                <c:pt idx="1351">
                  <c:v>0.93682200000000004</c:v>
                </c:pt>
                <c:pt idx="1352">
                  <c:v>0.93771800000000005</c:v>
                </c:pt>
                <c:pt idx="1353">
                  <c:v>0.93865699999999996</c:v>
                </c:pt>
                <c:pt idx="1354">
                  <c:v>0.93964999999999999</c:v>
                </c:pt>
                <c:pt idx="1355">
                  <c:v>0.94069700000000001</c:v>
                </c:pt>
                <c:pt idx="1356">
                  <c:v>0.941774</c:v>
                </c:pt>
                <c:pt idx="1357">
                  <c:v>0.94285099999999999</c:v>
                </c:pt>
                <c:pt idx="1358">
                  <c:v>0.94389800000000001</c:v>
                </c:pt>
                <c:pt idx="1359">
                  <c:v>0.94489699999999999</c:v>
                </c:pt>
                <c:pt idx="1360">
                  <c:v>0.94584599999999996</c:v>
                </c:pt>
                <c:pt idx="1361">
                  <c:v>0.94675900000000002</c:v>
                </c:pt>
                <c:pt idx="1362">
                  <c:v>0.947654</c:v>
                </c:pt>
                <c:pt idx="1363">
                  <c:v>0.94854499999999997</c:v>
                </c:pt>
                <c:pt idx="1364">
                  <c:v>0.94943500000000003</c:v>
                </c:pt>
                <c:pt idx="1365">
                  <c:v>0.95032000000000005</c:v>
                </c:pt>
                <c:pt idx="1366">
                  <c:v>0.95118599999999998</c:v>
                </c:pt>
                <c:pt idx="1367">
                  <c:v>0.95202399999999998</c:v>
                </c:pt>
                <c:pt idx="1368">
                  <c:v>0.95282900000000004</c:v>
                </c:pt>
                <c:pt idx="1369">
                  <c:v>0.95360500000000004</c:v>
                </c:pt>
                <c:pt idx="1370">
                  <c:v>0.95435999999999999</c:v>
                </c:pt>
                <c:pt idx="1371">
                  <c:v>0.95510399999999995</c:v>
                </c:pt>
                <c:pt idx="1372">
                  <c:v>0.95584199999999997</c:v>
                </c:pt>
                <c:pt idx="1373">
                  <c:v>0.95657800000000004</c:v>
                </c:pt>
                <c:pt idx="1374">
                  <c:v>0.95731200000000005</c:v>
                </c:pt>
                <c:pt idx="1375">
                  <c:v>0.95805300000000004</c:v>
                </c:pt>
                <c:pt idx="1376">
                  <c:v>0.95879999999999999</c:v>
                </c:pt>
                <c:pt idx="1377">
                  <c:v>0.959561</c:v>
                </c:pt>
                <c:pt idx="1378">
                  <c:v>0.96032799999999996</c:v>
                </c:pt>
                <c:pt idx="1379">
                  <c:v>0.96109100000000003</c:v>
                </c:pt>
                <c:pt idx="1380">
                  <c:v>0.96182400000000001</c:v>
                </c:pt>
                <c:pt idx="1381">
                  <c:v>0.96250500000000005</c:v>
                </c:pt>
                <c:pt idx="1382">
                  <c:v>0.96311199999999997</c:v>
                </c:pt>
                <c:pt idx="1383">
                  <c:v>0.96363900000000002</c:v>
                </c:pt>
                <c:pt idx="1384">
                  <c:v>0.96409199999999995</c:v>
                </c:pt>
                <c:pt idx="1385">
                  <c:v>0.96449300000000004</c:v>
                </c:pt>
                <c:pt idx="1386">
                  <c:v>0.96486300000000003</c:v>
                </c:pt>
                <c:pt idx="1387">
                  <c:v>0.96522200000000002</c:v>
                </c:pt>
                <c:pt idx="1388">
                  <c:v>0.96557400000000004</c:v>
                </c:pt>
                <c:pt idx="1389">
                  <c:v>0.965916</c:v>
                </c:pt>
                <c:pt idx="1390">
                  <c:v>0.96623000000000003</c:v>
                </c:pt>
                <c:pt idx="1391">
                  <c:v>0.96650899999999995</c:v>
                </c:pt>
                <c:pt idx="1392">
                  <c:v>0.96674099999999996</c:v>
                </c:pt>
                <c:pt idx="1393">
                  <c:v>0.96693300000000004</c:v>
                </c:pt>
                <c:pt idx="1394">
                  <c:v>0.96709199999999995</c:v>
                </c:pt>
                <c:pt idx="1395">
                  <c:v>0.96723000000000003</c:v>
                </c:pt>
                <c:pt idx="1396">
                  <c:v>0.96735199999999999</c:v>
                </c:pt>
                <c:pt idx="1397">
                  <c:v>0.96746399999999999</c:v>
                </c:pt>
                <c:pt idx="1398">
                  <c:v>0.96755899999999995</c:v>
                </c:pt>
                <c:pt idx="1399">
                  <c:v>0.96763600000000005</c:v>
                </c:pt>
                <c:pt idx="1400">
                  <c:v>0.96769000000000005</c:v>
                </c:pt>
                <c:pt idx="1401">
                  <c:v>0.96772499999999995</c:v>
                </c:pt>
                <c:pt idx="1402">
                  <c:v>0.96774099999999996</c:v>
                </c:pt>
                <c:pt idx="1403">
                  <c:v>0.96774700000000002</c:v>
                </c:pt>
                <c:pt idx="1404">
                  <c:v>0.96774300000000002</c:v>
                </c:pt>
                <c:pt idx="1405">
                  <c:v>0.96773600000000004</c:v>
                </c:pt>
                <c:pt idx="1406">
                  <c:v>0.96772400000000003</c:v>
                </c:pt>
                <c:pt idx="1407">
                  <c:v>0.96771399999999996</c:v>
                </c:pt>
                <c:pt idx="1408">
                  <c:v>0.96770599999999996</c:v>
                </c:pt>
                <c:pt idx="1409">
                  <c:v>0.96770599999999996</c:v>
                </c:pt>
                <c:pt idx="1410">
                  <c:v>0.96770699999999998</c:v>
                </c:pt>
                <c:pt idx="1411">
                  <c:v>0.96770400000000001</c:v>
                </c:pt>
                <c:pt idx="1412">
                  <c:v>0.96768100000000001</c:v>
                </c:pt>
                <c:pt idx="1413">
                  <c:v>0.96762400000000004</c:v>
                </c:pt>
                <c:pt idx="1414">
                  <c:v>0.96751799999999999</c:v>
                </c:pt>
                <c:pt idx="1415">
                  <c:v>0.96735899999999997</c:v>
                </c:pt>
                <c:pt idx="1416">
                  <c:v>0.96714699999999998</c:v>
                </c:pt>
                <c:pt idx="1417">
                  <c:v>0.96689199999999997</c:v>
                </c:pt>
                <c:pt idx="1418">
                  <c:v>0.96660100000000004</c:v>
                </c:pt>
                <c:pt idx="1419">
                  <c:v>0.96628099999999995</c:v>
                </c:pt>
                <c:pt idx="1420">
                  <c:v>0.96593099999999998</c:v>
                </c:pt>
                <c:pt idx="1421">
                  <c:v>0.96554600000000002</c:v>
                </c:pt>
                <c:pt idx="1422">
                  <c:v>0.96512100000000001</c:v>
                </c:pt>
                <c:pt idx="1423">
                  <c:v>0.96465599999999996</c:v>
                </c:pt>
                <c:pt idx="1424">
                  <c:v>0.96415600000000001</c:v>
                </c:pt>
                <c:pt idx="1425">
                  <c:v>0.96363900000000002</c:v>
                </c:pt>
                <c:pt idx="1426">
                  <c:v>0.96311599999999997</c:v>
                </c:pt>
                <c:pt idx="1427">
                  <c:v>0.96260100000000004</c:v>
                </c:pt>
                <c:pt idx="1428">
                  <c:v>0.96209299999999998</c:v>
                </c:pt>
                <c:pt idx="1429">
                  <c:v>0.96158999999999994</c:v>
                </c:pt>
                <c:pt idx="1430">
                  <c:v>0.96107799999999999</c:v>
                </c:pt>
                <c:pt idx="1431">
                  <c:v>0.96055199999999996</c:v>
                </c:pt>
                <c:pt idx="1432">
                  <c:v>0.96000700000000005</c:v>
                </c:pt>
                <c:pt idx="1433">
                  <c:v>0.95945100000000005</c:v>
                </c:pt>
                <c:pt idx="1434">
                  <c:v>0.95889199999999997</c:v>
                </c:pt>
                <c:pt idx="1435">
                  <c:v>0.95833699999999999</c:v>
                </c:pt>
                <c:pt idx="1436">
                  <c:v>0.95778399999999997</c:v>
                </c:pt>
                <c:pt idx="1437">
                  <c:v>0.95722300000000005</c:v>
                </c:pt>
                <c:pt idx="1438">
                  <c:v>0.95663299999999996</c:v>
                </c:pt>
                <c:pt idx="1439">
                  <c:v>0.95599900000000004</c:v>
                </c:pt>
                <c:pt idx="1440">
                  <c:v>0.95530899999999996</c:v>
                </c:pt>
                <c:pt idx="1441">
                  <c:v>0.95456700000000005</c:v>
                </c:pt>
                <c:pt idx="1442">
                  <c:v>0.95379100000000006</c:v>
                </c:pt>
                <c:pt idx="1443">
                  <c:v>0.95300600000000002</c:v>
                </c:pt>
                <c:pt idx="1444">
                  <c:v>0.95223800000000003</c:v>
                </c:pt>
                <c:pt idx="1445">
                  <c:v>0.95150999999999997</c:v>
                </c:pt>
                <c:pt idx="1446">
                  <c:v>0.95083200000000001</c:v>
                </c:pt>
                <c:pt idx="1447">
                  <c:v>0.95020700000000002</c:v>
                </c:pt>
                <c:pt idx="1448">
                  <c:v>0.949631</c:v>
                </c:pt>
                <c:pt idx="1449">
                  <c:v>0.94909600000000005</c:v>
                </c:pt>
                <c:pt idx="1450">
                  <c:v>0.94859599999999999</c:v>
                </c:pt>
                <c:pt idx="1451">
                  <c:v>0.94812200000000002</c:v>
                </c:pt>
                <c:pt idx="1452">
                  <c:v>0.94766700000000004</c:v>
                </c:pt>
                <c:pt idx="1453">
                  <c:v>0.94721500000000003</c:v>
                </c:pt>
                <c:pt idx="1454">
                  <c:v>0.94675299999999996</c:v>
                </c:pt>
                <c:pt idx="1455">
                  <c:v>0.94625999999999999</c:v>
                </c:pt>
                <c:pt idx="1456">
                  <c:v>0.94572599999999996</c:v>
                </c:pt>
                <c:pt idx="1457">
                  <c:v>0.94514500000000001</c:v>
                </c:pt>
                <c:pt idx="1458">
                  <c:v>0.94452599999999998</c:v>
                </c:pt>
                <c:pt idx="1459">
                  <c:v>0.94388700000000003</c:v>
                </c:pt>
                <c:pt idx="1460">
                  <c:v>0.94325099999999995</c:v>
                </c:pt>
                <c:pt idx="1461">
                  <c:v>0.942639</c:v>
                </c:pt>
                <c:pt idx="1462">
                  <c:v>0.94206800000000002</c:v>
                </c:pt>
                <c:pt idx="1463">
                  <c:v>0.94154099999999996</c:v>
                </c:pt>
                <c:pt idx="1464">
                  <c:v>0.94105700000000003</c:v>
                </c:pt>
                <c:pt idx="1465">
                  <c:v>0.94060600000000005</c:v>
                </c:pt>
                <c:pt idx="1466">
                  <c:v>0.94017799999999996</c:v>
                </c:pt>
                <c:pt idx="1467">
                  <c:v>0.93976800000000005</c:v>
                </c:pt>
                <c:pt idx="1468">
                  <c:v>0.93937400000000004</c:v>
                </c:pt>
                <c:pt idx="1469">
                  <c:v>0.93899600000000005</c:v>
                </c:pt>
                <c:pt idx="1470">
                  <c:v>0.938635</c:v>
                </c:pt>
                <c:pt idx="1471">
                  <c:v>0.93828699999999998</c:v>
                </c:pt>
                <c:pt idx="1472">
                  <c:v>0.93794599999999995</c:v>
                </c:pt>
                <c:pt idx="1473">
                  <c:v>0.93760200000000005</c:v>
                </c:pt>
                <c:pt idx="1474">
                  <c:v>0.93724300000000005</c:v>
                </c:pt>
                <c:pt idx="1475">
                  <c:v>0.93686000000000003</c:v>
                </c:pt>
                <c:pt idx="1476">
                  <c:v>0.936446</c:v>
                </c:pt>
                <c:pt idx="1477">
                  <c:v>0.93599699999999997</c:v>
                </c:pt>
                <c:pt idx="1478">
                  <c:v>0.93551399999999996</c:v>
                </c:pt>
                <c:pt idx="1479">
                  <c:v>0.93500099999999997</c:v>
                </c:pt>
                <c:pt idx="1480">
                  <c:v>0.93446399999999996</c:v>
                </c:pt>
                <c:pt idx="1481">
                  <c:v>0.93391299999999999</c:v>
                </c:pt>
                <c:pt idx="1482">
                  <c:v>0.933361</c:v>
                </c:pt>
                <c:pt idx="1483">
                  <c:v>0.93282100000000001</c:v>
                </c:pt>
                <c:pt idx="1484">
                  <c:v>0.93230900000000005</c:v>
                </c:pt>
                <c:pt idx="1485">
                  <c:v>0.93183899999999997</c:v>
                </c:pt>
                <c:pt idx="1486">
                  <c:v>0.931419</c:v>
                </c:pt>
                <c:pt idx="1487">
                  <c:v>0.93105499999999997</c:v>
                </c:pt>
                <c:pt idx="1488">
                  <c:v>0.93074400000000002</c:v>
                </c:pt>
                <c:pt idx="1489">
                  <c:v>0.93047599999999997</c:v>
                </c:pt>
                <c:pt idx="1490">
                  <c:v>0.93024099999999998</c:v>
                </c:pt>
                <c:pt idx="1491">
                  <c:v>0.93002099999999999</c:v>
                </c:pt>
                <c:pt idx="1492">
                  <c:v>0.92980300000000005</c:v>
                </c:pt>
                <c:pt idx="1493">
                  <c:v>0.92957100000000004</c:v>
                </c:pt>
                <c:pt idx="1494">
                  <c:v>0.92931799999999998</c:v>
                </c:pt>
                <c:pt idx="1495">
                  <c:v>0.92904200000000003</c:v>
                </c:pt>
                <c:pt idx="1496">
                  <c:v>0.92875200000000002</c:v>
                </c:pt>
                <c:pt idx="1497">
                  <c:v>0.92845999999999995</c:v>
                </c:pt>
                <c:pt idx="1498">
                  <c:v>0.92818900000000004</c:v>
                </c:pt>
                <c:pt idx="1499">
                  <c:v>0.92795700000000003</c:v>
                </c:pt>
                <c:pt idx="1500">
                  <c:v>0.92778300000000002</c:v>
                </c:pt>
                <c:pt idx="1501">
                  <c:v>0.92766999999999999</c:v>
                </c:pt>
                <c:pt idx="1502">
                  <c:v>0.927616</c:v>
                </c:pt>
                <c:pt idx="1503">
                  <c:v>0.92760399999999998</c:v>
                </c:pt>
                <c:pt idx="1504">
                  <c:v>0.92762100000000003</c:v>
                </c:pt>
                <c:pt idx="1505">
                  <c:v>0.927647</c:v>
                </c:pt>
                <c:pt idx="1506">
                  <c:v>0.927678</c:v>
                </c:pt>
                <c:pt idx="1507">
                  <c:v>0.92771099999999995</c:v>
                </c:pt>
                <c:pt idx="1508">
                  <c:v>0.92775600000000003</c:v>
                </c:pt>
                <c:pt idx="1509">
                  <c:v>0.92781999999999998</c:v>
                </c:pt>
                <c:pt idx="1510">
                  <c:v>0.92791100000000004</c:v>
                </c:pt>
                <c:pt idx="1511">
                  <c:v>0.92802899999999999</c:v>
                </c:pt>
                <c:pt idx="1512">
                  <c:v>0.928176</c:v>
                </c:pt>
                <c:pt idx="1513">
                  <c:v>0.928346</c:v>
                </c:pt>
                <c:pt idx="1514">
                  <c:v>0.92854400000000004</c:v>
                </c:pt>
                <c:pt idx="1515">
                  <c:v>0.92877299999999996</c:v>
                </c:pt>
                <c:pt idx="1516">
                  <c:v>0.92904799999999998</c:v>
                </c:pt>
                <c:pt idx="1517">
                  <c:v>0.92937599999999998</c:v>
                </c:pt>
                <c:pt idx="1518">
                  <c:v>0.92976800000000004</c:v>
                </c:pt>
                <c:pt idx="1519">
                  <c:v>0.93022099999999996</c:v>
                </c:pt>
                <c:pt idx="1520">
                  <c:v>0.93073399999999995</c:v>
                </c:pt>
                <c:pt idx="1521">
                  <c:v>0.93129600000000001</c:v>
                </c:pt>
                <c:pt idx="1522">
                  <c:v>0.93190300000000004</c:v>
                </c:pt>
                <c:pt idx="1523">
                  <c:v>0.93254499999999996</c:v>
                </c:pt>
                <c:pt idx="1524">
                  <c:v>0.93322400000000005</c:v>
                </c:pt>
                <c:pt idx="1525">
                  <c:v>0.93393400000000004</c:v>
                </c:pt>
                <c:pt idx="1526">
                  <c:v>0.93467599999999995</c:v>
                </c:pt>
                <c:pt idx="1527">
                  <c:v>0.93543900000000002</c:v>
                </c:pt>
                <c:pt idx="1528">
                  <c:v>0.936222</c:v>
                </c:pt>
                <c:pt idx="1529">
                  <c:v>0.93701699999999999</c:v>
                </c:pt>
                <c:pt idx="1530">
                  <c:v>0.93782900000000002</c:v>
                </c:pt>
                <c:pt idx="1531">
                  <c:v>0.93866400000000005</c:v>
                </c:pt>
                <c:pt idx="1532">
                  <c:v>0.93953799999999998</c:v>
                </c:pt>
                <c:pt idx="1533">
                  <c:v>0.94046099999999999</c:v>
                </c:pt>
                <c:pt idx="1534">
                  <c:v>0.94144700000000003</c:v>
                </c:pt>
                <c:pt idx="1535">
                  <c:v>0.94249300000000003</c:v>
                </c:pt>
                <c:pt idx="1536">
                  <c:v>0.94359999999999999</c:v>
                </c:pt>
                <c:pt idx="1537">
                  <c:v>0.94475799999999999</c:v>
                </c:pt>
                <c:pt idx="1538">
                  <c:v>0.94596800000000003</c:v>
                </c:pt>
                <c:pt idx="1539">
                  <c:v>0.94722799999999996</c:v>
                </c:pt>
                <c:pt idx="1540">
                  <c:v>0.94854899999999998</c:v>
                </c:pt>
                <c:pt idx="1541">
                  <c:v>0.94993499999999997</c:v>
                </c:pt>
                <c:pt idx="1542">
                  <c:v>0.95139200000000002</c:v>
                </c:pt>
                <c:pt idx="1543">
                  <c:v>0.95291499999999996</c:v>
                </c:pt>
                <c:pt idx="1544">
                  <c:v>0.95449499999999998</c:v>
                </c:pt>
                <c:pt idx="1545">
                  <c:v>0.95611699999999999</c:v>
                </c:pt>
                <c:pt idx="1546">
                  <c:v>0.95777100000000004</c:v>
                </c:pt>
                <c:pt idx="1547">
                  <c:v>0.95944600000000002</c:v>
                </c:pt>
                <c:pt idx="1548">
                  <c:v>0.96114299999999997</c:v>
                </c:pt>
                <c:pt idx="1549">
                  <c:v>0.96285900000000002</c:v>
                </c:pt>
                <c:pt idx="1550">
                  <c:v>0.96459799999999996</c:v>
                </c:pt>
                <c:pt idx="1551">
                  <c:v>0.96635899999999997</c:v>
                </c:pt>
                <c:pt idx="1552">
                  <c:v>0.96814199999999995</c:v>
                </c:pt>
                <c:pt idx="1553">
                  <c:v>0.96994599999999997</c:v>
                </c:pt>
                <c:pt idx="1554">
                  <c:v>0.97177500000000006</c:v>
                </c:pt>
                <c:pt idx="1555">
                  <c:v>0.97363100000000002</c:v>
                </c:pt>
                <c:pt idx="1556">
                  <c:v>0.97551900000000002</c:v>
                </c:pt>
                <c:pt idx="1557">
                  <c:v>0.977433</c:v>
                </c:pt>
                <c:pt idx="1558">
                  <c:v>0.97935899999999998</c:v>
                </c:pt>
                <c:pt idx="1559">
                  <c:v>0.98127699999999995</c:v>
                </c:pt>
                <c:pt idx="1560">
                  <c:v>0.98316000000000003</c:v>
                </c:pt>
                <c:pt idx="1561">
                  <c:v>0.98499199999999998</c:v>
                </c:pt>
                <c:pt idx="1562">
                  <c:v>0.98676299999999995</c:v>
                </c:pt>
                <c:pt idx="1563">
                  <c:v>0.98848499999999995</c:v>
                </c:pt>
                <c:pt idx="1564">
                  <c:v>0.99017500000000003</c:v>
                </c:pt>
                <c:pt idx="1565">
                  <c:v>0.99185599999999996</c:v>
                </c:pt>
                <c:pt idx="1566">
                  <c:v>0.99353499999999995</c:v>
                </c:pt>
                <c:pt idx="1567">
                  <c:v>0.99521599999999999</c:v>
                </c:pt>
                <c:pt idx="1568">
                  <c:v>0.99688100000000002</c:v>
                </c:pt>
                <c:pt idx="1569">
                  <c:v>0.99851999999999996</c:v>
                </c:pt>
                <c:pt idx="1570">
                  <c:v>1.0001150000000001</c:v>
                </c:pt>
                <c:pt idx="1571">
                  <c:v>1.0016700000000001</c:v>
                </c:pt>
                <c:pt idx="1572">
                  <c:v>1.0031829999999999</c:v>
                </c:pt>
                <c:pt idx="1573">
                  <c:v>1.004664</c:v>
                </c:pt>
                <c:pt idx="1574">
                  <c:v>1.0061020000000001</c:v>
                </c:pt>
                <c:pt idx="1575">
                  <c:v>1.007485</c:v>
                </c:pt>
                <c:pt idx="1576">
                  <c:v>1.0087809999999999</c:v>
                </c:pt>
                <c:pt idx="1577">
                  <c:v>1.0099689999999999</c:v>
                </c:pt>
                <c:pt idx="1578">
                  <c:v>1.011031</c:v>
                </c:pt>
                <c:pt idx="1579">
                  <c:v>1.0119739999999999</c:v>
                </c:pt>
                <c:pt idx="1580">
                  <c:v>1.0128140000000001</c:v>
                </c:pt>
                <c:pt idx="1581">
                  <c:v>1.013582</c:v>
                </c:pt>
                <c:pt idx="1582">
                  <c:v>1.014297</c:v>
                </c:pt>
                <c:pt idx="1583">
                  <c:v>1.0149710000000001</c:v>
                </c:pt>
                <c:pt idx="1584">
                  <c:v>1.015598</c:v>
                </c:pt>
                <c:pt idx="1585">
                  <c:v>1.0161739999999999</c:v>
                </c:pt>
                <c:pt idx="1586">
                  <c:v>1.016694</c:v>
                </c:pt>
                <c:pt idx="1587">
                  <c:v>1.017172</c:v>
                </c:pt>
                <c:pt idx="1588">
                  <c:v>1.0176320000000001</c:v>
                </c:pt>
                <c:pt idx="1589">
                  <c:v>1.018105</c:v>
                </c:pt>
                <c:pt idx="1590">
                  <c:v>1.01861</c:v>
                </c:pt>
                <c:pt idx="1591">
                  <c:v>1.019153</c:v>
                </c:pt>
                <c:pt idx="1592">
                  <c:v>1.019717</c:v>
                </c:pt>
                <c:pt idx="1593">
                  <c:v>1.0202770000000001</c:v>
                </c:pt>
                <c:pt idx="1594">
                  <c:v>1.02081</c:v>
                </c:pt>
                <c:pt idx="1595">
                  <c:v>1.021309</c:v>
                </c:pt>
                <c:pt idx="1596">
                  <c:v>1.0217849999999999</c:v>
                </c:pt>
                <c:pt idx="1597">
                  <c:v>1.022262</c:v>
                </c:pt>
                <c:pt idx="1598">
                  <c:v>1.022767</c:v>
                </c:pt>
                <c:pt idx="1599">
                  <c:v>1.023317</c:v>
                </c:pt>
                <c:pt idx="1600">
                  <c:v>1.023914</c:v>
                </c:pt>
                <c:pt idx="1601">
                  <c:v>1.0245470000000001</c:v>
                </c:pt>
                <c:pt idx="1602">
                  <c:v>1.025199</c:v>
                </c:pt>
                <c:pt idx="1603">
                  <c:v>1.0258620000000001</c:v>
                </c:pt>
                <c:pt idx="1604">
                  <c:v>1.026529</c:v>
                </c:pt>
                <c:pt idx="1605">
                  <c:v>1.0272060000000001</c:v>
                </c:pt>
                <c:pt idx="1606">
                  <c:v>1.0278890000000001</c:v>
                </c:pt>
                <c:pt idx="1607">
                  <c:v>1.028573</c:v>
                </c:pt>
                <c:pt idx="1608">
                  <c:v>1.0292349999999999</c:v>
                </c:pt>
                <c:pt idx="1609">
                  <c:v>1.029852</c:v>
                </c:pt>
                <c:pt idx="1610">
                  <c:v>1.030403</c:v>
                </c:pt>
                <c:pt idx="1611">
                  <c:v>1.0308839999999999</c:v>
                </c:pt>
                <c:pt idx="1612">
                  <c:v>1.0313000000000001</c:v>
                </c:pt>
                <c:pt idx="1613">
                  <c:v>1.0316689999999999</c:v>
                </c:pt>
                <c:pt idx="1614">
                  <c:v>1.0320039999999999</c:v>
                </c:pt>
                <c:pt idx="1615">
                  <c:v>1.0323100000000001</c:v>
                </c:pt>
                <c:pt idx="1616">
                  <c:v>1.0325740000000001</c:v>
                </c:pt>
                <c:pt idx="1617">
                  <c:v>1.0327789999999999</c:v>
                </c:pt>
                <c:pt idx="1618">
                  <c:v>1.032907</c:v>
                </c:pt>
                <c:pt idx="1619">
                  <c:v>1.0329600000000001</c:v>
                </c:pt>
                <c:pt idx="1620">
                  <c:v>1.032945</c:v>
                </c:pt>
                <c:pt idx="1621">
                  <c:v>1.0328870000000001</c:v>
                </c:pt>
                <c:pt idx="1622">
                  <c:v>1.0327999999999999</c:v>
                </c:pt>
                <c:pt idx="1623">
                  <c:v>1.032691</c:v>
                </c:pt>
                <c:pt idx="1624">
                  <c:v>1.032546</c:v>
                </c:pt>
                <c:pt idx="1625">
                  <c:v>1.032346</c:v>
                </c:pt>
                <c:pt idx="1626">
                  <c:v>1.0320720000000001</c:v>
                </c:pt>
                <c:pt idx="1627">
                  <c:v>1.0317270000000001</c:v>
                </c:pt>
                <c:pt idx="1628">
                  <c:v>1.0313289999999999</c:v>
                </c:pt>
                <c:pt idx="1629">
                  <c:v>1.030918</c:v>
                </c:pt>
                <c:pt idx="1630">
                  <c:v>1.0305280000000001</c:v>
                </c:pt>
                <c:pt idx="1631">
                  <c:v>1.030187</c:v>
                </c:pt>
                <c:pt idx="1632">
                  <c:v>1.029895</c:v>
                </c:pt>
                <c:pt idx="1633">
                  <c:v>1.029639</c:v>
                </c:pt>
                <c:pt idx="1634">
                  <c:v>1.0293939999999999</c:v>
                </c:pt>
                <c:pt idx="1635">
                  <c:v>1.029142</c:v>
                </c:pt>
                <c:pt idx="1636">
                  <c:v>1.028877</c:v>
                </c:pt>
                <c:pt idx="1637">
                  <c:v>1.02861</c:v>
                </c:pt>
                <c:pt idx="1638">
                  <c:v>1.0283519999999999</c:v>
                </c:pt>
                <c:pt idx="1639">
                  <c:v>1.028114</c:v>
                </c:pt>
                <c:pt idx="1640">
                  <c:v>1.0278890000000001</c:v>
                </c:pt>
                <c:pt idx="1641">
                  <c:v>1.02766</c:v>
                </c:pt>
                <c:pt idx="1642">
                  <c:v>1.0274030000000001</c:v>
                </c:pt>
                <c:pt idx="1643">
                  <c:v>1.027102</c:v>
                </c:pt>
                <c:pt idx="1644">
                  <c:v>1.026751</c:v>
                </c:pt>
                <c:pt idx="1645">
                  <c:v>1.0263549999999999</c:v>
                </c:pt>
                <c:pt idx="1646">
                  <c:v>1.025928</c:v>
                </c:pt>
                <c:pt idx="1647">
                  <c:v>1.025477</c:v>
                </c:pt>
                <c:pt idx="1648">
                  <c:v>1.0250049999999999</c:v>
                </c:pt>
                <c:pt idx="1649">
                  <c:v>1.024505</c:v>
                </c:pt>
                <c:pt idx="1650">
                  <c:v>1.023971</c:v>
                </c:pt>
                <c:pt idx="1651">
                  <c:v>1.023404</c:v>
                </c:pt>
                <c:pt idx="1652">
                  <c:v>1.0228170000000001</c:v>
                </c:pt>
                <c:pt idx="1653">
                  <c:v>1.0222279999999999</c:v>
                </c:pt>
                <c:pt idx="1654">
                  <c:v>1.0216590000000001</c:v>
                </c:pt>
                <c:pt idx="1655">
                  <c:v>1.021123</c:v>
                </c:pt>
                <c:pt idx="1656">
                  <c:v>1.0206219999999999</c:v>
                </c:pt>
                <c:pt idx="1657">
                  <c:v>1.0201469999999999</c:v>
                </c:pt>
                <c:pt idx="1658">
                  <c:v>1.0196890000000001</c:v>
                </c:pt>
                <c:pt idx="1659">
                  <c:v>1.019247</c:v>
                </c:pt>
                <c:pt idx="1660">
                  <c:v>1.0188250000000001</c:v>
                </c:pt>
                <c:pt idx="1661">
                  <c:v>1.0184390000000001</c:v>
                </c:pt>
                <c:pt idx="1662">
                  <c:v>1.018097</c:v>
                </c:pt>
                <c:pt idx="1663">
                  <c:v>1.0177989999999999</c:v>
                </c:pt>
                <c:pt idx="1664">
                  <c:v>1.0175320000000001</c:v>
                </c:pt>
                <c:pt idx="1665">
                  <c:v>1.017271</c:v>
                </c:pt>
                <c:pt idx="1666">
                  <c:v>1.016991</c:v>
                </c:pt>
                <c:pt idx="1667">
                  <c:v>1.016675</c:v>
                </c:pt>
                <c:pt idx="1668">
                  <c:v>1.0163199999999999</c:v>
                </c:pt>
                <c:pt idx="1669">
                  <c:v>1.0159309999999999</c:v>
                </c:pt>
                <c:pt idx="1670">
                  <c:v>1.01552</c:v>
                </c:pt>
                <c:pt idx="1671">
                  <c:v>1.0150939999999999</c:v>
                </c:pt>
                <c:pt idx="1672">
                  <c:v>1.0146550000000001</c:v>
                </c:pt>
                <c:pt idx="1673">
                  <c:v>1.0141990000000001</c:v>
                </c:pt>
                <c:pt idx="1674">
                  <c:v>1.01373</c:v>
                </c:pt>
                <c:pt idx="1675">
                  <c:v>1.0132559999999999</c:v>
                </c:pt>
                <c:pt idx="1676">
                  <c:v>1.0127949999999999</c:v>
                </c:pt>
                <c:pt idx="1677">
                  <c:v>1.0123679999999999</c:v>
                </c:pt>
                <c:pt idx="1678">
                  <c:v>1.011984</c:v>
                </c:pt>
                <c:pt idx="1679">
                  <c:v>1.0116400000000001</c:v>
                </c:pt>
                <c:pt idx="1680">
                  <c:v>1.0113160000000001</c:v>
                </c:pt>
                <c:pt idx="1681">
                  <c:v>1.0109870000000001</c:v>
                </c:pt>
                <c:pt idx="1682">
                  <c:v>1.010637</c:v>
                </c:pt>
                <c:pt idx="1683">
                  <c:v>1.0102640000000001</c:v>
                </c:pt>
                <c:pt idx="1684">
                  <c:v>1.009892</c:v>
                </c:pt>
                <c:pt idx="1685">
                  <c:v>1.0095510000000001</c:v>
                </c:pt>
                <c:pt idx="1686">
                  <c:v>1.009271</c:v>
                </c:pt>
                <c:pt idx="1687">
                  <c:v>1.0090600000000001</c:v>
                </c:pt>
                <c:pt idx="1688">
                  <c:v>1.00891</c:v>
                </c:pt>
                <c:pt idx="1689">
                  <c:v>1.0087900000000001</c:v>
                </c:pt>
                <c:pt idx="1690">
                  <c:v>1.008677</c:v>
                </c:pt>
                <c:pt idx="1691">
                  <c:v>1.008559</c:v>
                </c:pt>
                <c:pt idx="1692">
                  <c:v>1.0084470000000001</c:v>
                </c:pt>
                <c:pt idx="1693">
                  <c:v>1.0083679999999999</c:v>
                </c:pt>
                <c:pt idx="1694">
                  <c:v>1.008354</c:v>
                </c:pt>
                <c:pt idx="1695">
                  <c:v>1.008419</c:v>
                </c:pt>
                <c:pt idx="1696">
                  <c:v>1.008556</c:v>
                </c:pt>
                <c:pt idx="1697">
                  <c:v>1.008734</c:v>
                </c:pt>
                <c:pt idx="1698">
                  <c:v>1.0089159999999999</c:v>
                </c:pt>
                <c:pt idx="1699">
                  <c:v>1.0090710000000001</c:v>
                </c:pt>
                <c:pt idx="1700">
                  <c:v>1.0091920000000001</c:v>
                </c:pt>
                <c:pt idx="1701">
                  <c:v>1.0092920000000001</c:v>
                </c:pt>
                <c:pt idx="1702">
                  <c:v>1.009398</c:v>
                </c:pt>
                <c:pt idx="1703">
                  <c:v>1.0095369999999999</c:v>
                </c:pt>
                <c:pt idx="1704">
                  <c:v>1.009722</c:v>
                </c:pt>
                <c:pt idx="1705">
                  <c:v>1.009949</c:v>
                </c:pt>
                <c:pt idx="1706">
                  <c:v>1.010205</c:v>
                </c:pt>
                <c:pt idx="1707">
                  <c:v>1.01047</c:v>
                </c:pt>
                <c:pt idx="1708">
                  <c:v>1.010734</c:v>
                </c:pt>
                <c:pt idx="1709">
                  <c:v>1.0109900000000001</c:v>
                </c:pt>
                <c:pt idx="1710">
                  <c:v>1.011239</c:v>
                </c:pt>
                <c:pt idx="1711">
                  <c:v>1.011479</c:v>
                </c:pt>
                <c:pt idx="1712">
                  <c:v>1.0117080000000001</c:v>
                </c:pt>
                <c:pt idx="1713">
                  <c:v>1.011919</c:v>
                </c:pt>
                <c:pt idx="1714">
                  <c:v>1.0121180000000001</c:v>
                </c:pt>
                <c:pt idx="1715">
                  <c:v>1.0123180000000001</c:v>
                </c:pt>
                <c:pt idx="1716">
                  <c:v>1.0125519999999999</c:v>
                </c:pt>
                <c:pt idx="1717">
                  <c:v>1.0128520000000001</c:v>
                </c:pt>
                <c:pt idx="1718">
                  <c:v>1.013245</c:v>
                </c:pt>
                <c:pt idx="1719">
                  <c:v>1.0137350000000001</c:v>
                </c:pt>
                <c:pt idx="1720">
                  <c:v>1.014302</c:v>
                </c:pt>
                <c:pt idx="1721">
                  <c:v>1.0149030000000001</c:v>
                </c:pt>
                <c:pt idx="1722">
                  <c:v>1.015496</c:v>
                </c:pt>
                <c:pt idx="1723">
                  <c:v>1.0160480000000001</c:v>
                </c:pt>
                <c:pt idx="1724">
                  <c:v>1.016551</c:v>
                </c:pt>
                <c:pt idx="1725">
                  <c:v>1.017023</c:v>
                </c:pt>
                <c:pt idx="1726">
                  <c:v>1.017493</c:v>
                </c:pt>
                <c:pt idx="1727">
                  <c:v>1.01799</c:v>
                </c:pt>
                <c:pt idx="1728">
                  <c:v>1.018535</c:v>
                </c:pt>
                <c:pt idx="1729">
                  <c:v>1.0191300000000001</c:v>
                </c:pt>
                <c:pt idx="1730">
                  <c:v>1.0197719999999999</c:v>
                </c:pt>
                <c:pt idx="1731">
                  <c:v>1.020454</c:v>
                </c:pt>
                <c:pt idx="1732">
                  <c:v>1.0211760000000001</c:v>
                </c:pt>
                <c:pt idx="1733">
                  <c:v>1.0219370000000001</c:v>
                </c:pt>
                <c:pt idx="1734">
                  <c:v>1.0227329999999999</c:v>
                </c:pt>
                <c:pt idx="1735">
                  <c:v>1.0235449999999999</c:v>
                </c:pt>
                <c:pt idx="1736">
                  <c:v>1.0243420000000001</c:v>
                </c:pt>
                <c:pt idx="1737">
                  <c:v>1.0250870000000001</c:v>
                </c:pt>
                <c:pt idx="1738">
                  <c:v>1.0257499999999999</c:v>
                </c:pt>
                <c:pt idx="1739">
                  <c:v>1.0263249999999999</c:v>
                </c:pt>
                <c:pt idx="1740">
                  <c:v>1.0268269999999999</c:v>
                </c:pt>
                <c:pt idx="1741">
                  <c:v>1.0272939999999999</c:v>
                </c:pt>
                <c:pt idx="1742">
                  <c:v>1.0277609999999999</c:v>
                </c:pt>
                <c:pt idx="1743">
                  <c:v>1.0282469999999999</c:v>
                </c:pt>
                <c:pt idx="1744">
                  <c:v>1.028743</c:v>
                </c:pt>
                <c:pt idx="1745">
                  <c:v>1.029217</c:v>
                </c:pt>
                <c:pt idx="1746">
                  <c:v>1.0296270000000001</c:v>
                </c:pt>
                <c:pt idx="1747">
                  <c:v>1.0299450000000001</c:v>
                </c:pt>
                <c:pt idx="1748">
                  <c:v>1.03017</c:v>
                </c:pt>
                <c:pt idx="1749">
                  <c:v>1.0303310000000001</c:v>
                </c:pt>
                <c:pt idx="1750">
                  <c:v>1.0304709999999999</c:v>
                </c:pt>
                <c:pt idx="1751">
                  <c:v>1.0306390000000001</c:v>
                </c:pt>
                <c:pt idx="1752">
                  <c:v>1.0308600000000001</c:v>
                </c:pt>
                <c:pt idx="1753">
                  <c:v>1.031142</c:v>
                </c:pt>
                <c:pt idx="1754">
                  <c:v>1.031471</c:v>
                </c:pt>
                <c:pt idx="1755">
                  <c:v>1.031828</c:v>
                </c:pt>
                <c:pt idx="1756">
                  <c:v>1.0322</c:v>
                </c:pt>
                <c:pt idx="1757">
                  <c:v>1.0325850000000001</c:v>
                </c:pt>
                <c:pt idx="1758">
                  <c:v>1.032986</c:v>
                </c:pt>
                <c:pt idx="1759">
                  <c:v>1.033407</c:v>
                </c:pt>
                <c:pt idx="1760">
                  <c:v>1.0338400000000001</c:v>
                </c:pt>
                <c:pt idx="1761">
                  <c:v>1.0342720000000001</c:v>
                </c:pt>
                <c:pt idx="1762">
                  <c:v>1.034686</c:v>
                </c:pt>
                <c:pt idx="1763">
                  <c:v>1.035074</c:v>
                </c:pt>
                <c:pt idx="1764">
                  <c:v>1.0354460000000001</c:v>
                </c:pt>
                <c:pt idx="1765">
                  <c:v>1.035819</c:v>
                </c:pt>
                <c:pt idx="1766">
                  <c:v>1.036214</c:v>
                </c:pt>
                <c:pt idx="1767">
                  <c:v>1.0366409999999999</c:v>
                </c:pt>
                <c:pt idx="1768">
                  <c:v>1.037091</c:v>
                </c:pt>
                <c:pt idx="1769">
                  <c:v>1.0375369999999999</c:v>
                </c:pt>
                <c:pt idx="1770">
                  <c:v>1.037947</c:v>
                </c:pt>
                <c:pt idx="1771">
                  <c:v>1.0383</c:v>
                </c:pt>
                <c:pt idx="1772">
                  <c:v>1.0385949999999999</c:v>
                </c:pt>
                <c:pt idx="1773">
                  <c:v>1.038853</c:v>
                </c:pt>
                <c:pt idx="1774">
                  <c:v>1.0391049999999999</c:v>
                </c:pt>
                <c:pt idx="1775">
                  <c:v>1.039377</c:v>
                </c:pt>
                <c:pt idx="1776">
                  <c:v>1.0396780000000001</c:v>
                </c:pt>
                <c:pt idx="1777">
                  <c:v>1.039995</c:v>
                </c:pt>
                <c:pt idx="1778">
                  <c:v>1.0403039999999999</c:v>
                </c:pt>
                <c:pt idx="1779">
                  <c:v>1.040581</c:v>
                </c:pt>
                <c:pt idx="1780">
                  <c:v>1.0408230000000001</c:v>
                </c:pt>
                <c:pt idx="1781">
                  <c:v>1.0410410000000001</c:v>
                </c:pt>
                <c:pt idx="1782">
                  <c:v>1.0412650000000001</c:v>
                </c:pt>
                <c:pt idx="1783">
                  <c:v>1.0415220000000001</c:v>
                </c:pt>
                <c:pt idx="1784">
                  <c:v>1.0418320000000001</c:v>
                </c:pt>
                <c:pt idx="1785">
                  <c:v>1.042197</c:v>
                </c:pt>
                <c:pt idx="1786">
                  <c:v>1.042608</c:v>
                </c:pt>
                <c:pt idx="1787">
                  <c:v>1.0430539999999999</c:v>
                </c:pt>
                <c:pt idx="1788">
                  <c:v>1.0435289999999999</c:v>
                </c:pt>
                <c:pt idx="1789">
                  <c:v>1.0440339999999999</c:v>
                </c:pt>
                <c:pt idx="1790">
                  <c:v>1.0445709999999999</c:v>
                </c:pt>
                <c:pt idx="1791">
                  <c:v>1.0451349999999999</c:v>
                </c:pt>
                <c:pt idx="1792">
                  <c:v>1.0457080000000001</c:v>
                </c:pt>
                <c:pt idx="1793">
                  <c:v>1.0462590000000001</c:v>
                </c:pt>
                <c:pt idx="1794">
                  <c:v>1.0467580000000001</c:v>
                </c:pt>
                <c:pt idx="1795">
                  <c:v>1.047186</c:v>
                </c:pt>
                <c:pt idx="1796">
                  <c:v>1.0475449999999999</c:v>
                </c:pt>
                <c:pt idx="1797">
                  <c:v>1.047858</c:v>
                </c:pt>
                <c:pt idx="1798">
                  <c:v>1.04816</c:v>
                </c:pt>
                <c:pt idx="1799">
                  <c:v>1.048476</c:v>
                </c:pt>
                <c:pt idx="1800">
                  <c:v>1.048816</c:v>
                </c:pt>
                <c:pt idx="1801">
                  <c:v>1.049169</c:v>
                </c:pt>
                <c:pt idx="1802">
                  <c:v>1.0495099999999999</c:v>
                </c:pt>
                <c:pt idx="1803">
                  <c:v>1.049817</c:v>
                </c:pt>
                <c:pt idx="1804">
                  <c:v>1.050082</c:v>
                </c:pt>
                <c:pt idx="1805">
                  <c:v>1.0503150000000001</c:v>
                </c:pt>
                <c:pt idx="1806">
                  <c:v>1.0505370000000001</c:v>
                </c:pt>
                <c:pt idx="1807">
                  <c:v>1.0507679999999999</c:v>
                </c:pt>
                <c:pt idx="1808">
                  <c:v>1.0510189999999999</c:v>
                </c:pt>
                <c:pt idx="1809">
                  <c:v>1.0512809999999999</c:v>
                </c:pt>
                <c:pt idx="1810">
                  <c:v>1.0515399999999999</c:v>
                </c:pt>
                <c:pt idx="1811">
                  <c:v>1.0517860000000001</c:v>
                </c:pt>
                <c:pt idx="1812">
                  <c:v>1.0520210000000001</c:v>
                </c:pt>
                <c:pt idx="1813">
                  <c:v>1.052265</c:v>
                </c:pt>
                <c:pt idx="1814">
                  <c:v>1.052546</c:v>
                </c:pt>
                <c:pt idx="1815">
                  <c:v>1.05288</c:v>
                </c:pt>
                <c:pt idx="1816">
                  <c:v>1.0532699999999999</c:v>
                </c:pt>
                <c:pt idx="1817">
                  <c:v>1.0536920000000001</c:v>
                </c:pt>
                <c:pt idx="1818">
                  <c:v>1.0541130000000001</c:v>
                </c:pt>
                <c:pt idx="1819">
                  <c:v>1.0545040000000001</c:v>
                </c:pt>
                <c:pt idx="1820">
                  <c:v>1.0548569999999999</c:v>
                </c:pt>
                <c:pt idx="1821">
                  <c:v>1.0551889999999999</c:v>
                </c:pt>
                <c:pt idx="1822">
                  <c:v>1.0555410000000001</c:v>
                </c:pt>
                <c:pt idx="1823">
                  <c:v>1.0559559999999999</c:v>
                </c:pt>
                <c:pt idx="1824">
                  <c:v>1.05647</c:v>
                </c:pt>
                <c:pt idx="1825">
                  <c:v>1.057091</c:v>
                </c:pt>
                <c:pt idx="1826">
                  <c:v>1.0578099999999999</c:v>
                </c:pt>
                <c:pt idx="1827">
                  <c:v>1.0586</c:v>
                </c:pt>
                <c:pt idx="1828">
                  <c:v>1.059436</c:v>
                </c:pt>
                <c:pt idx="1829">
                  <c:v>1.060297</c:v>
                </c:pt>
                <c:pt idx="1830">
                  <c:v>1.0611699999999999</c:v>
                </c:pt>
                <c:pt idx="1831">
                  <c:v>1.062039</c:v>
                </c:pt>
                <c:pt idx="1832">
                  <c:v>1.0628869999999999</c:v>
                </c:pt>
                <c:pt idx="1833">
                  <c:v>1.063685</c:v>
                </c:pt>
                <c:pt idx="1834">
                  <c:v>1.0644089999999999</c:v>
                </c:pt>
                <c:pt idx="1835">
                  <c:v>1.0650459999999999</c:v>
                </c:pt>
                <c:pt idx="1836">
                  <c:v>1.0656060000000001</c:v>
                </c:pt>
                <c:pt idx="1837">
                  <c:v>1.0661259999999999</c:v>
                </c:pt>
                <c:pt idx="1838">
                  <c:v>1.066654</c:v>
                </c:pt>
                <c:pt idx="1839">
                  <c:v>1.067237</c:v>
                </c:pt>
                <c:pt idx="1840">
                  <c:v>1.067898</c:v>
                </c:pt>
                <c:pt idx="1841">
                  <c:v>1.06863</c:v>
                </c:pt>
                <c:pt idx="1842">
                  <c:v>1.069399</c:v>
                </c:pt>
                <c:pt idx="1843">
                  <c:v>1.0701609999999999</c:v>
                </c:pt>
                <c:pt idx="1844">
                  <c:v>1.070878</c:v>
                </c:pt>
                <c:pt idx="1845">
                  <c:v>1.071536</c:v>
                </c:pt>
                <c:pt idx="1846">
                  <c:v>1.072144</c:v>
                </c:pt>
                <c:pt idx="1847">
                  <c:v>1.072727</c:v>
                </c:pt>
                <c:pt idx="1848">
                  <c:v>1.073307</c:v>
                </c:pt>
                <c:pt idx="1849">
                  <c:v>1.0739000000000001</c:v>
                </c:pt>
                <c:pt idx="1850">
                  <c:v>1.0745020000000001</c:v>
                </c:pt>
                <c:pt idx="1851">
                  <c:v>1.0751029999999999</c:v>
                </c:pt>
                <c:pt idx="1852">
                  <c:v>1.0756969999999999</c:v>
                </c:pt>
                <c:pt idx="1853">
                  <c:v>1.0762830000000001</c:v>
                </c:pt>
                <c:pt idx="1854">
                  <c:v>1.0768720000000001</c:v>
                </c:pt>
                <c:pt idx="1855">
                  <c:v>1.077477</c:v>
                </c:pt>
                <c:pt idx="1856">
                  <c:v>1.0781050000000001</c:v>
                </c:pt>
                <c:pt idx="1857">
                  <c:v>1.0787469999999999</c:v>
                </c:pt>
                <c:pt idx="1858">
                  <c:v>1.079383</c:v>
                </c:pt>
                <c:pt idx="1859">
                  <c:v>1.0799890000000001</c:v>
                </c:pt>
                <c:pt idx="1860">
                  <c:v>1.080554</c:v>
                </c:pt>
                <c:pt idx="1861">
                  <c:v>1.0810820000000001</c:v>
                </c:pt>
                <c:pt idx="1862">
                  <c:v>1.081599</c:v>
                </c:pt>
                <c:pt idx="1863">
                  <c:v>1.0821400000000001</c:v>
                </c:pt>
                <c:pt idx="1864">
                  <c:v>1.0827359999999999</c:v>
                </c:pt>
                <c:pt idx="1865">
                  <c:v>1.0834060000000001</c:v>
                </c:pt>
                <c:pt idx="1866">
                  <c:v>1.0841479999999999</c:v>
                </c:pt>
                <c:pt idx="1867">
                  <c:v>1.0849470000000001</c:v>
                </c:pt>
                <c:pt idx="1868">
                  <c:v>1.0857859999999999</c:v>
                </c:pt>
                <c:pt idx="1869">
                  <c:v>1.0866469999999999</c:v>
                </c:pt>
                <c:pt idx="1870">
                  <c:v>1.0875239999999999</c:v>
                </c:pt>
                <c:pt idx="1871">
                  <c:v>1.088411</c:v>
                </c:pt>
                <c:pt idx="1872">
                  <c:v>1.089305</c:v>
                </c:pt>
                <c:pt idx="1873">
                  <c:v>1.0901940000000001</c:v>
                </c:pt>
                <c:pt idx="1874">
                  <c:v>1.0910679999999999</c:v>
                </c:pt>
                <c:pt idx="1875">
                  <c:v>1.091912</c:v>
                </c:pt>
                <c:pt idx="1876">
                  <c:v>1.0927249999999999</c:v>
                </c:pt>
                <c:pt idx="1877">
                  <c:v>1.0935159999999999</c:v>
                </c:pt>
                <c:pt idx="1878">
                  <c:v>1.094306</c:v>
                </c:pt>
                <c:pt idx="1879">
                  <c:v>1.0951150000000001</c:v>
                </c:pt>
                <c:pt idx="1880">
                  <c:v>1.095961</c:v>
                </c:pt>
                <c:pt idx="1881">
                  <c:v>1.0968469999999999</c:v>
                </c:pt>
                <c:pt idx="1882">
                  <c:v>1.097774</c:v>
                </c:pt>
                <c:pt idx="1883">
                  <c:v>1.0987359999999999</c:v>
                </c:pt>
                <c:pt idx="1884">
                  <c:v>1.099742</c:v>
                </c:pt>
                <c:pt idx="1885">
                  <c:v>1.100805</c:v>
                </c:pt>
                <c:pt idx="1886">
                  <c:v>1.1019429999999999</c:v>
                </c:pt>
                <c:pt idx="1887">
                  <c:v>1.1031629999999999</c:v>
                </c:pt>
                <c:pt idx="1888">
                  <c:v>1.1044499999999999</c:v>
                </c:pt>
                <c:pt idx="1889">
                  <c:v>1.1057600000000001</c:v>
                </c:pt>
                <c:pt idx="1890">
                  <c:v>1.10704</c:v>
                </c:pt>
                <c:pt idx="1891">
                  <c:v>1.1082350000000001</c:v>
                </c:pt>
                <c:pt idx="1892">
                  <c:v>1.1093230000000001</c:v>
                </c:pt>
                <c:pt idx="1893">
                  <c:v>1.1103179999999999</c:v>
                </c:pt>
                <c:pt idx="1894">
                  <c:v>1.1112709999999999</c:v>
                </c:pt>
                <c:pt idx="1895">
                  <c:v>1.1122510000000001</c:v>
                </c:pt>
                <c:pt idx="1896">
                  <c:v>1.1133109999999999</c:v>
                </c:pt>
                <c:pt idx="1897">
                  <c:v>1.114471</c:v>
                </c:pt>
                <c:pt idx="1898">
                  <c:v>1.1157090000000001</c:v>
                </c:pt>
                <c:pt idx="1899">
                  <c:v>1.116973</c:v>
                </c:pt>
                <c:pt idx="1900">
                  <c:v>1.118206</c:v>
                </c:pt>
                <c:pt idx="1901">
                  <c:v>1.1193660000000001</c:v>
                </c:pt>
                <c:pt idx="1902">
                  <c:v>1.1204419999999999</c:v>
                </c:pt>
                <c:pt idx="1903">
                  <c:v>1.121453</c:v>
                </c:pt>
                <c:pt idx="1904">
                  <c:v>1.12243</c:v>
                </c:pt>
                <c:pt idx="1905">
                  <c:v>1.123397</c:v>
                </c:pt>
                <c:pt idx="1906">
                  <c:v>1.1243620000000001</c:v>
                </c:pt>
                <c:pt idx="1907">
                  <c:v>1.12531</c:v>
                </c:pt>
                <c:pt idx="1908">
                  <c:v>1.126225</c:v>
                </c:pt>
                <c:pt idx="1909">
                  <c:v>1.1271</c:v>
                </c:pt>
                <c:pt idx="1910">
                  <c:v>1.1279520000000001</c:v>
                </c:pt>
                <c:pt idx="1911">
                  <c:v>1.1288180000000001</c:v>
                </c:pt>
                <c:pt idx="1912">
                  <c:v>1.1297440000000001</c:v>
                </c:pt>
                <c:pt idx="1913">
                  <c:v>1.1307659999999999</c:v>
                </c:pt>
                <c:pt idx="1914">
                  <c:v>1.1318969999999999</c:v>
                </c:pt>
                <c:pt idx="1915">
                  <c:v>1.133127</c:v>
                </c:pt>
                <c:pt idx="1916">
                  <c:v>1.13443</c:v>
                </c:pt>
                <c:pt idx="1917">
                  <c:v>1.135788</c:v>
                </c:pt>
                <c:pt idx="1918">
                  <c:v>1.137189</c:v>
                </c:pt>
                <c:pt idx="1919">
                  <c:v>1.138641</c:v>
                </c:pt>
                <c:pt idx="1920">
                  <c:v>1.1401539999999999</c:v>
                </c:pt>
                <c:pt idx="1921">
                  <c:v>1.141729</c:v>
                </c:pt>
                <c:pt idx="1922">
                  <c:v>1.14334</c:v>
                </c:pt>
                <c:pt idx="1923">
                  <c:v>1.144938</c:v>
                </c:pt>
                <c:pt idx="1924">
                  <c:v>1.14646</c:v>
                </c:pt>
                <c:pt idx="1925">
                  <c:v>1.1478409999999999</c:v>
                </c:pt>
                <c:pt idx="1926">
                  <c:v>1.149041</c:v>
                </c:pt>
                <c:pt idx="1927">
                  <c:v>1.1500429999999999</c:v>
                </c:pt>
                <c:pt idx="1928">
                  <c:v>1.1508620000000001</c:v>
                </c:pt>
                <c:pt idx="1929">
                  <c:v>1.1515280000000001</c:v>
                </c:pt>
                <c:pt idx="1930">
                  <c:v>1.1520820000000001</c:v>
                </c:pt>
                <c:pt idx="1931">
                  <c:v>1.152569</c:v>
                </c:pt>
                <c:pt idx="1932">
                  <c:v>1.1530320000000001</c:v>
                </c:pt>
                <c:pt idx="1933">
                  <c:v>1.1535230000000001</c:v>
                </c:pt>
                <c:pt idx="1934">
                  <c:v>1.154093</c:v>
                </c:pt>
                <c:pt idx="1935">
                  <c:v>1.1547959999999999</c:v>
                </c:pt>
                <c:pt idx="1936">
                  <c:v>1.155662</c:v>
                </c:pt>
                <c:pt idx="1937">
                  <c:v>1.156701</c:v>
                </c:pt>
                <c:pt idx="1938">
                  <c:v>1.1578790000000001</c:v>
                </c:pt>
                <c:pt idx="1939">
                  <c:v>1.159144</c:v>
                </c:pt>
                <c:pt idx="1940">
                  <c:v>1.1604220000000001</c:v>
                </c:pt>
                <c:pt idx="1941">
                  <c:v>1.1616569999999999</c:v>
                </c:pt>
                <c:pt idx="1942">
                  <c:v>1.162812</c:v>
                </c:pt>
                <c:pt idx="1943">
                  <c:v>1.1638839999999999</c:v>
                </c:pt>
                <c:pt idx="1944">
                  <c:v>1.1648810000000001</c:v>
                </c:pt>
                <c:pt idx="1945">
                  <c:v>1.1658200000000001</c:v>
                </c:pt>
                <c:pt idx="1946">
                  <c:v>1.1666970000000001</c:v>
                </c:pt>
                <c:pt idx="1947">
                  <c:v>1.1674929999999999</c:v>
                </c:pt>
                <c:pt idx="1948">
                  <c:v>1.1681790000000001</c:v>
                </c:pt>
                <c:pt idx="1949">
                  <c:v>1.1687399999999999</c:v>
                </c:pt>
                <c:pt idx="1950">
                  <c:v>1.1691910000000001</c:v>
                </c:pt>
                <c:pt idx="1951">
                  <c:v>1.1695739999999999</c:v>
                </c:pt>
                <c:pt idx="1952">
                  <c:v>1.1699459999999999</c:v>
                </c:pt>
                <c:pt idx="1953">
                  <c:v>1.1703440000000001</c:v>
                </c:pt>
                <c:pt idx="1954">
                  <c:v>1.1707669999999999</c:v>
                </c:pt>
                <c:pt idx="1955">
                  <c:v>1.171162</c:v>
                </c:pt>
                <c:pt idx="1956">
                  <c:v>1.1714359999999999</c:v>
                </c:pt>
                <c:pt idx="1957">
                  <c:v>1.171505</c:v>
                </c:pt>
                <c:pt idx="1958">
                  <c:v>1.1713229999999999</c:v>
                </c:pt>
                <c:pt idx="1959">
                  <c:v>1.170928</c:v>
                </c:pt>
                <c:pt idx="1960">
                  <c:v>1.1704289999999999</c:v>
                </c:pt>
                <c:pt idx="1961">
                  <c:v>1.17</c:v>
                </c:pt>
                <c:pt idx="1962">
                  <c:v>1.1698200000000001</c:v>
                </c:pt>
                <c:pt idx="1963">
                  <c:v>1.1700440000000001</c:v>
                </c:pt>
                <c:pt idx="1964">
                  <c:v>1.1707449999999999</c:v>
                </c:pt>
                <c:pt idx="1965">
                  <c:v>1.1719079999999999</c:v>
                </c:pt>
                <c:pt idx="1966">
                  <c:v>1.1734150000000001</c:v>
                </c:pt>
                <c:pt idx="1967">
                  <c:v>1.175082</c:v>
                </c:pt>
                <c:pt idx="1968">
                  <c:v>1.1766829999999999</c:v>
                </c:pt>
                <c:pt idx="1969">
                  <c:v>1.178007</c:v>
                </c:pt>
                <c:pt idx="1970">
                  <c:v>1.178911</c:v>
                </c:pt>
                <c:pt idx="1971">
                  <c:v>1.1793419999999999</c:v>
                </c:pt>
                <c:pt idx="1972">
                  <c:v>1.1793739999999999</c:v>
                </c:pt>
                <c:pt idx="1973">
                  <c:v>1.179154</c:v>
                </c:pt>
                <c:pt idx="1974">
                  <c:v>1.1788909999999999</c:v>
                </c:pt>
                <c:pt idx="1975">
                  <c:v>1.178749</c:v>
                </c:pt>
                <c:pt idx="1976">
                  <c:v>1.178823</c:v>
                </c:pt>
                <c:pt idx="1977">
                  <c:v>1.1790799999999999</c:v>
                </c:pt>
                <c:pt idx="1978">
                  <c:v>1.179395</c:v>
                </c:pt>
                <c:pt idx="1979">
                  <c:v>1.179608</c:v>
                </c:pt>
                <c:pt idx="1980">
                  <c:v>1.1796059999999999</c:v>
                </c:pt>
                <c:pt idx="1981">
                  <c:v>1.1794089999999999</c:v>
                </c:pt>
                <c:pt idx="1982">
                  <c:v>1.1791700000000001</c:v>
                </c:pt>
                <c:pt idx="1983">
                  <c:v>1.179173</c:v>
                </c:pt>
                <c:pt idx="1984">
                  <c:v>1.1796990000000001</c:v>
                </c:pt>
                <c:pt idx="1985">
                  <c:v>1.1809639999999999</c:v>
                </c:pt>
                <c:pt idx="1986">
                  <c:v>1.182984</c:v>
                </c:pt>
                <c:pt idx="1987">
                  <c:v>1.185581</c:v>
                </c:pt>
                <c:pt idx="1988">
                  <c:v>1.1883809999999999</c:v>
                </c:pt>
                <c:pt idx="1989">
                  <c:v>1.190949</c:v>
                </c:pt>
                <c:pt idx="1990">
                  <c:v>1.1928859999999999</c:v>
                </c:pt>
                <c:pt idx="1991">
                  <c:v>1.1939299999999999</c:v>
                </c:pt>
                <c:pt idx="1992">
                  <c:v>1.1940200000000001</c:v>
                </c:pt>
                <c:pt idx="1993">
                  <c:v>1.1933419999999999</c:v>
                </c:pt>
                <c:pt idx="1994">
                  <c:v>1.192237</c:v>
                </c:pt>
                <c:pt idx="1995">
                  <c:v>1.1910130000000001</c:v>
                </c:pt>
                <c:pt idx="1996">
                  <c:v>1.1897960000000001</c:v>
                </c:pt>
                <c:pt idx="1997">
                  <c:v>1.1885920000000001</c:v>
                </c:pt>
                <c:pt idx="1998">
                  <c:v>1.187381</c:v>
                </c:pt>
                <c:pt idx="1999">
                  <c:v>1.186178</c:v>
                </c:pt>
                <c:pt idx="2000">
                  <c:v>1.1849810000000001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0-3D48-A07C-FDD46171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059824"/>
        <c:axId val="503880880"/>
      </c:lineChart>
      <c:catAx>
        <c:axId val="504059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503880880"/>
        <c:crosses val="autoZero"/>
        <c:auto val="1"/>
        <c:lblAlgn val="ctr"/>
        <c:lblOffset val="100"/>
        <c:noMultiLvlLbl val="0"/>
      </c:catAx>
      <c:valAx>
        <c:axId val="5038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50405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13</xdr:row>
      <xdr:rowOff>19050</xdr:rowOff>
    </xdr:from>
    <xdr:to>
      <xdr:col>13</xdr:col>
      <xdr:colOff>311150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C201A-F25C-BD1A-45E1-DCA36818E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692150</xdr:colOff>
      <xdr:row>13</xdr:row>
      <xdr:rowOff>19050</xdr:rowOff>
    </xdr:from>
    <xdr:to>
      <xdr:col>13</xdr:col>
      <xdr:colOff>311150</xdr:colOff>
      <xdr:row>26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681913-3661-5028-7FB8-39411544A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2684-F270-9B49-8702-15300C7A0AF9}">
  <dimension ref="A1:BXY84"/>
  <sheetViews>
    <sheetView tabSelected="1" workbookViewId="0">
      <selection activeCell="A22" sqref="A22:XFD22"/>
    </sheetView>
  </sheetViews>
  <sheetFormatPr baseColWidth="10" defaultRowHeight="16" x14ac:dyDescent="0.2"/>
  <sheetData>
    <row r="1" spans="1:2001" x14ac:dyDescent="0.2">
      <c r="A1">
        <v>0.43437500000000001</v>
      </c>
      <c r="B1">
        <v>0.43459399999999998</v>
      </c>
      <c r="C1">
        <v>0.43482900000000002</v>
      </c>
      <c r="D1">
        <v>0.43509999999999999</v>
      </c>
      <c r="E1">
        <v>0.43541099999999999</v>
      </c>
      <c r="F1">
        <v>0.435751</v>
      </c>
      <c r="G1">
        <v>0.436114</v>
      </c>
      <c r="H1">
        <v>0.43650099999999997</v>
      </c>
      <c r="I1">
        <v>0.436913</v>
      </c>
      <c r="J1">
        <v>0.43734899999999999</v>
      </c>
      <c r="K1">
        <v>0.437807</v>
      </c>
      <c r="L1">
        <v>0.43828099999999998</v>
      </c>
      <c r="M1">
        <v>0.43876100000000001</v>
      </c>
      <c r="N1">
        <v>0.43923499999999999</v>
      </c>
      <c r="O1">
        <v>0.43969599999999998</v>
      </c>
      <c r="P1">
        <v>0.44014599999999998</v>
      </c>
      <c r="Q1">
        <v>0.44059199999999998</v>
      </c>
      <c r="R1">
        <v>0.44104199999999999</v>
      </c>
      <c r="S1">
        <v>0.44150499999999998</v>
      </c>
      <c r="T1">
        <v>0.44198199999999999</v>
      </c>
      <c r="U1">
        <v>0.44246799999999997</v>
      </c>
      <c r="V1">
        <v>0.44295299999999999</v>
      </c>
      <c r="W1">
        <v>0.44343199999999999</v>
      </c>
      <c r="X1">
        <v>0.44390299999999999</v>
      </c>
      <c r="Y1">
        <v>0.44436900000000001</v>
      </c>
      <c r="Z1">
        <v>0.44483800000000001</v>
      </c>
      <c r="AA1">
        <v>0.44531500000000002</v>
      </c>
      <c r="AB1">
        <v>0.44579999999999997</v>
      </c>
      <c r="AC1">
        <v>0.44629000000000002</v>
      </c>
      <c r="AD1">
        <v>0.44677499999999998</v>
      </c>
      <c r="AE1">
        <v>0.44725100000000001</v>
      </c>
      <c r="AF1">
        <v>0.447718</v>
      </c>
      <c r="AG1">
        <v>0.44817899999999999</v>
      </c>
      <c r="AH1">
        <v>0.44864199999999999</v>
      </c>
      <c r="AI1">
        <v>0.44911099999999998</v>
      </c>
      <c r="AJ1">
        <v>0.44958300000000001</v>
      </c>
      <c r="AK1">
        <v>0.45005200000000001</v>
      </c>
      <c r="AL1">
        <v>0.45050699999999999</v>
      </c>
      <c r="AM1">
        <v>0.45094299999999998</v>
      </c>
      <c r="AN1">
        <v>0.45136100000000001</v>
      </c>
      <c r="AO1">
        <v>0.45177099999999998</v>
      </c>
      <c r="AP1">
        <v>0.45218599999999998</v>
      </c>
      <c r="AQ1">
        <v>0.45261899999999999</v>
      </c>
      <c r="AR1">
        <v>0.45307700000000001</v>
      </c>
      <c r="AS1">
        <v>0.45355899999999999</v>
      </c>
      <c r="AT1">
        <v>0.45406000000000002</v>
      </c>
      <c r="AU1">
        <v>0.45457199999999998</v>
      </c>
      <c r="AV1">
        <v>0.45508700000000002</v>
      </c>
      <c r="AW1">
        <v>0.45560299999999998</v>
      </c>
      <c r="AX1">
        <v>0.45611800000000002</v>
      </c>
      <c r="AY1">
        <v>0.45662799999999998</v>
      </c>
      <c r="AZ1">
        <v>0.45712599999999998</v>
      </c>
      <c r="BA1">
        <v>0.45760299999999998</v>
      </c>
      <c r="BB1">
        <v>0.45805400000000002</v>
      </c>
      <c r="BC1">
        <v>0.45847599999999999</v>
      </c>
      <c r="BD1">
        <v>0.45887899999999998</v>
      </c>
      <c r="BE1">
        <v>0.45927499999999999</v>
      </c>
      <c r="BF1">
        <v>0.45968100000000001</v>
      </c>
      <c r="BG1">
        <v>0.46010600000000001</v>
      </c>
      <c r="BH1">
        <v>0.46055000000000001</v>
      </c>
      <c r="BI1">
        <v>0.46100099999999999</v>
      </c>
      <c r="BJ1">
        <v>0.461449</v>
      </c>
      <c r="BK1">
        <v>0.46187899999999998</v>
      </c>
      <c r="BL1">
        <v>0.46229300000000001</v>
      </c>
      <c r="BM1">
        <v>0.46269399999999999</v>
      </c>
      <c r="BN1">
        <v>0.46309699999999998</v>
      </c>
      <c r="BO1">
        <v>0.46351100000000001</v>
      </c>
      <c r="BP1">
        <v>0.46393899999999999</v>
      </c>
      <c r="BQ1">
        <v>0.46437499999999998</v>
      </c>
      <c r="BR1">
        <v>0.46481</v>
      </c>
      <c r="BS1">
        <v>0.46523500000000001</v>
      </c>
      <c r="BT1">
        <v>0.465646</v>
      </c>
      <c r="BU1">
        <v>0.46604499999999999</v>
      </c>
      <c r="BV1">
        <v>0.46643899999999999</v>
      </c>
      <c r="BW1">
        <v>0.46682600000000002</v>
      </c>
      <c r="BX1">
        <v>0.46720200000000001</v>
      </c>
      <c r="BY1">
        <v>0.46755200000000002</v>
      </c>
      <c r="BZ1">
        <v>0.46786299999999997</v>
      </c>
      <c r="CA1">
        <v>0.46812399999999998</v>
      </c>
      <c r="CB1">
        <v>0.46833599999999997</v>
      </c>
      <c r="CC1">
        <v>0.46850900000000001</v>
      </c>
      <c r="CD1">
        <v>0.46866000000000002</v>
      </c>
      <c r="CE1">
        <v>0.46879900000000002</v>
      </c>
      <c r="CF1">
        <v>0.46892699999999998</v>
      </c>
      <c r="CG1">
        <v>0.46903400000000001</v>
      </c>
      <c r="CH1">
        <v>0.469109</v>
      </c>
      <c r="CI1">
        <v>0.46914</v>
      </c>
      <c r="CJ1">
        <v>0.46913100000000002</v>
      </c>
      <c r="CK1">
        <v>0.46909400000000001</v>
      </c>
      <c r="CL1">
        <v>0.469053</v>
      </c>
      <c r="CM1">
        <v>0.46902500000000003</v>
      </c>
      <c r="CN1">
        <v>0.46902300000000002</v>
      </c>
      <c r="CO1">
        <v>0.46904299999999999</v>
      </c>
      <c r="CP1">
        <v>0.46907500000000002</v>
      </c>
      <c r="CQ1">
        <v>0.46910800000000002</v>
      </c>
      <c r="CR1">
        <v>0.469136</v>
      </c>
      <c r="CS1">
        <v>0.46916600000000003</v>
      </c>
      <c r="CT1">
        <v>0.46920699999999999</v>
      </c>
      <c r="CU1">
        <v>0.46927099999999999</v>
      </c>
      <c r="CV1">
        <v>0.46935900000000003</v>
      </c>
      <c r="CW1">
        <v>0.46946300000000002</v>
      </c>
      <c r="CX1">
        <v>0.46956700000000001</v>
      </c>
      <c r="CY1">
        <v>0.46965800000000002</v>
      </c>
      <c r="CZ1">
        <v>0.46972599999999998</v>
      </c>
      <c r="DA1">
        <v>0.46977600000000003</v>
      </c>
      <c r="DB1">
        <v>0.46981600000000001</v>
      </c>
      <c r="DC1">
        <v>0.469858</v>
      </c>
      <c r="DD1">
        <v>0.46990700000000002</v>
      </c>
      <c r="DE1">
        <v>0.46995900000000002</v>
      </c>
      <c r="DF1">
        <v>0.47000799999999998</v>
      </c>
      <c r="DG1">
        <v>0.47004699999999999</v>
      </c>
      <c r="DH1">
        <v>0.47008</v>
      </c>
      <c r="DI1">
        <v>0.47011799999999998</v>
      </c>
      <c r="DJ1">
        <v>0.47017799999999998</v>
      </c>
      <c r="DK1">
        <v>0.47027099999999999</v>
      </c>
      <c r="DL1">
        <v>0.47040100000000001</v>
      </c>
      <c r="DM1">
        <v>0.47055999999999998</v>
      </c>
      <c r="DN1">
        <v>0.47073199999999998</v>
      </c>
      <c r="DO1">
        <v>0.47089999999999999</v>
      </c>
      <c r="DP1">
        <v>0.47105599999999997</v>
      </c>
      <c r="DQ1">
        <v>0.47120099999999998</v>
      </c>
      <c r="DR1">
        <v>0.47133900000000001</v>
      </c>
      <c r="DS1">
        <v>0.471472</v>
      </c>
      <c r="DT1">
        <v>0.47159400000000001</v>
      </c>
      <c r="DU1">
        <v>0.47169299999999997</v>
      </c>
      <c r="DV1">
        <v>0.471752</v>
      </c>
      <c r="DW1">
        <v>0.47176299999999999</v>
      </c>
      <c r="DX1">
        <v>0.47173199999999998</v>
      </c>
      <c r="DY1">
        <v>0.47167799999999999</v>
      </c>
      <c r="DZ1">
        <v>0.47162999999999999</v>
      </c>
      <c r="EA1">
        <v>0.47160999999999997</v>
      </c>
      <c r="EB1">
        <v>0.47163100000000002</v>
      </c>
      <c r="EC1">
        <v>0.47168599999999999</v>
      </c>
      <c r="ED1">
        <v>0.47176099999999999</v>
      </c>
      <c r="EE1">
        <v>0.47183799999999998</v>
      </c>
      <c r="EF1">
        <v>0.47190900000000002</v>
      </c>
      <c r="EG1">
        <v>0.47197899999999998</v>
      </c>
      <c r="EH1">
        <v>0.47205900000000001</v>
      </c>
      <c r="EI1">
        <v>0.47216000000000002</v>
      </c>
      <c r="EJ1">
        <v>0.47228399999999998</v>
      </c>
      <c r="EK1">
        <v>0.47241899999999998</v>
      </c>
      <c r="EL1">
        <v>0.47254800000000002</v>
      </c>
      <c r="EM1">
        <v>0.47265699999999999</v>
      </c>
      <c r="EN1">
        <v>0.47274100000000002</v>
      </c>
      <c r="EO1">
        <v>0.47281200000000001</v>
      </c>
      <c r="EP1">
        <v>0.472889</v>
      </c>
      <c r="EQ1">
        <v>0.47299099999999999</v>
      </c>
      <c r="ER1">
        <v>0.47312599999999999</v>
      </c>
      <c r="ES1">
        <v>0.47328599999999998</v>
      </c>
      <c r="ET1">
        <v>0.47345300000000001</v>
      </c>
      <c r="EU1">
        <v>0.473609</v>
      </c>
      <c r="EV1">
        <v>0.473746</v>
      </c>
      <c r="EW1">
        <v>0.47387499999999999</v>
      </c>
      <c r="EX1">
        <v>0.47401300000000002</v>
      </c>
      <c r="EY1">
        <v>0.47418300000000002</v>
      </c>
      <c r="EZ1">
        <v>0.47439599999999998</v>
      </c>
      <c r="FA1">
        <v>0.47465000000000002</v>
      </c>
      <c r="FB1">
        <v>0.47493000000000002</v>
      </c>
      <c r="FC1">
        <v>0.47521799999999997</v>
      </c>
      <c r="FD1">
        <v>0.475497</v>
      </c>
      <c r="FE1">
        <v>0.47576800000000002</v>
      </c>
      <c r="FF1">
        <v>0.47603499999999999</v>
      </c>
      <c r="FG1">
        <v>0.47630600000000001</v>
      </c>
      <c r="FH1">
        <v>0.47658099999999998</v>
      </c>
      <c r="FI1">
        <v>0.47685899999999998</v>
      </c>
      <c r="FJ1">
        <v>0.47713</v>
      </c>
      <c r="FK1">
        <v>0.47739199999999998</v>
      </c>
      <c r="FL1">
        <v>0.47765400000000002</v>
      </c>
      <c r="FM1">
        <v>0.47793600000000003</v>
      </c>
      <c r="FN1">
        <v>0.478265</v>
      </c>
      <c r="FO1">
        <v>0.47865799999999997</v>
      </c>
      <c r="FP1">
        <v>0.47911300000000001</v>
      </c>
      <c r="FQ1">
        <v>0.47961199999999998</v>
      </c>
      <c r="FR1">
        <v>0.48012300000000002</v>
      </c>
      <c r="FS1">
        <v>0.48061399999999999</v>
      </c>
      <c r="FT1">
        <v>0.481068</v>
      </c>
      <c r="FU1">
        <v>0.481485</v>
      </c>
      <c r="FV1">
        <v>0.481881</v>
      </c>
      <c r="FW1">
        <v>0.48227700000000001</v>
      </c>
      <c r="FX1">
        <v>0.482684</v>
      </c>
      <c r="FY1">
        <v>0.48310199999999998</v>
      </c>
      <c r="FZ1">
        <v>0.48352000000000001</v>
      </c>
      <c r="GA1">
        <v>0.48393000000000003</v>
      </c>
      <c r="GB1">
        <v>0.48432900000000001</v>
      </c>
      <c r="GC1">
        <v>0.48472900000000002</v>
      </c>
      <c r="GD1">
        <v>0.48515200000000003</v>
      </c>
      <c r="GE1">
        <v>0.48561300000000002</v>
      </c>
      <c r="GF1">
        <v>0.48611700000000002</v>
      </c>
      <c r="GG1">
        <v>0.486647</v>
      </c>
      <c r="GH1">
        <v>0.48717899999999997</v>
      </c>
      <c r="GI1">
        <v>0.48768600000000001</v>
      </c>
      <c r="GJ1">
        <v>0.48815700000000001</v>
      </c>
      <c r="GK1">
        <v>0.488595</v>
      </c>
      <c r="GL1">
        <v>0.48901899999999998</v>
      </c>
      <c r="GM1">
        <v>0.48944900000000002</v>
      </c>
      <c r="GN1">
        <v>0.489894</v>
      </c>
      <c r="GO1">
        <v>0.49034699999999998</v>
      </c>
      <c r="GP1">
        <v>0.49079099999999998</v>
      </c>
      <c r="GQ1">
        <v>0.491205</v>
      </c>
      <c r="GR1">
        <v>0.49158299999999999</v>
      </c>
      <c r="GS1">
        <v>0.49193100000000001</v>
      </c>
      <c r="GT1">
        <v>0.49226900000000001</v>
      </c>
      <c r="GU1">
        <v>0.49261500000000003</v>
      </c>
      <c r="GV1">
        <v>0.49297800000000003</v>
      </c>
      <c r="GW1">
        <v>0.49334299999999998</v>
      </c>
      <c r="GX1">
        <v>0.49369000000000002</v>
      </c>
      <c r="GY1">
        <v>0.49399399999999999</v>
      </c>
      <c r="GZ1">
        <v>0.49424499999999999</v>
      </c>
      <c r="HA1">
        <v>0.49444700000000003</v>
      </c>
      <c r="HB1">
        <v>0.49462</v>
      </c>
      <c r="HC1">
        <v>0.49478100000000003</v>
      </c>
      <c r="HD1">
        <v>0.49493900000000002</v>
      </c>
      <c r="HE1">
        <v>0.495085</v>
      </c>
      <c r="HF1">
        <v>0.49519999999999997</v>
      </c>
      <c r="HG1">
        <v>0.49526300000000001</v>
      </c>
      <c r="HH1">
        <v>0.49527100000000002</v>
      </c>
      <c r="HI1">
        <v>0.49523600000000001</v>
      </c>
      <c r="HJ1">
        <v>0.49518600000000002</v>
      </c>
      <c r="HK1">
        <v>0.49514599999999998</v>
      </c>
      <c r="HL1">
        <v>0.49513200000000002</v>
      </c>
      <c r="HM1">
        <v>0.49513600000000002</v>
      </c>
      <c r="HN1">
        <v>0.49513699999999999</v>
      </c>
      <c r="HO1">
        <v>0.49510999999999999</v>
      </c>
      <c r="HP1">
        <v>0.49504300000000001</v>
      </c>
      <c r="HQ1">
        <v>0.49494100000000002</v>
      </c>
      <c r="HR1">
        <v>0.49482700000000002</v>
      </c>
      <c r="HS1">
        <v>0.49472500000000003</v>
      </c>
      <c r="HT1">
        <v>0.49465399999999998</v>
      </c>
      <c r="HU1">
        <v>0.49460999999999999</v>
      </c>
      <c r="HV1">
        <v>0.49458000000000002</v>
      </c>
      <c r="HW1">
        <v>0.49454500000000001</v>
      </c>
      <c r="HX1">
        <v>0.49449799999999999</v>
      </c>
      <c r="HY1">
        <v>0.494446</v>
      </c>
      <c r="HZ1">
        <v>0.49440600000000001</v>
      </c>
      <c r="IA1">
        <v>0.494394</v>
      </c>
      <c r="IB1">
        <v>0.49441600000000002</v>
      </c>
      <c r="IC1">
        <v>0.49445699999999998</v>
      </c>
      <c r="ID1">
        <v>0.49449399999999999</v>
      </c>
      <c r="IE1">
        <v>0.494504</v>
      </c>
      <c r="IF1">
        <v>0.494481</v>
      </c>
      <c r="IG1">
        <v>0.49443799999999999</v>
      </c>
      <c r="IH1">
        <v>0.49440299999999998</v>
      </c>
      <c r="II1">
        <v>0.49440400000000001</v>
      </c>
      <c r="IJ1">
        <v>0.494452</v>
      </c>
      <c r="IK1">
        <v>0.494533</v>
      </c>
      <c r="IL1">
        <v>0.49461699999999997</v>
      </c>
      <c r="IM1">
        <v>0.49466900000000003</v>
      </c>
      <c r="IN1">
        <v>0.49467100000000003</v>
      </c>
      <c r="IO1">
        <v>0.49462600000000001</v>
      </c>
      <c r="IP1">
        <v>0.49455500000000002</v>
      </c>
      <c r="IQ1">
        <v>0.49448799999999998</v>
      </c>
      <c r="IR1">
        <v>0.49444100000000002</v>
      </c>
      <c r="IS1">
        <v>0.49441299999999999</v>
      </c>
      <c r="IT1">
        <v>0.49438300000000002</v>
      </c>
      <c r="IU1">
        <v>0.49432700000000002</v>
      </c>
      <c r="IV1">
        <v>0.49422899999999997</v>
      </c>
      <c r="IW1">
        <v>0.494093</v>
      </c>
      <c r="IX1">
        <v>0.49394100000000002</v>
      </c>
      <c r="IY1">
        <v>0.49379800000000001</v>
      </c>
      <c r="IZ1">
        <v>0.49367800000000001</v>
      </c>
      <c r="JA1">
        <v>0.49358000000000002</v>
      </c>
      <c r="JB1">
        <v>0.49348500000000001</v>
      </c>
      <c r="JC1">
        <v>0.493371</v>
      </c>
      <c r="JD1">
        <v>0.493228</v>
      </c>
      <c r="JE1">
        <v>0.493064</v>
      </c>
      <c r="JF1">
        <v>0.49290200000000001</v>
      </c>
      <c r="JG1">
        <v>0.49276599999999998</v>
      </c>
      <c r="JH1">
        <v>0.49267</v>
      </c>
      <c r="JI1">
        <v>0.49260500000000002</v>
      </c>
      <c r="JJ1">
        <v>0.49254599999999998</v>
      </c>
      <c r="JK1">
        <v>0.49246000000000001</v>
      </c>
      <c r="JL1">
        <v>0.49232799999999999</v>
      </c>
      <c r="JM1">
        <v>0.49214999999999998</v>
      </c>
      <c r="JN1">
        <v>0.49194500000000002</v>
      </c>
      <c r="JO1">
        <v>0.49173699999999998</v>
      </c>
      <c r="JP1">
        <v>0.49154300000000001</v>
      </c>
      <c r="JQ1">
        <v>0.49136600000000002</v>
      </c>
      <c r="JR1">
        <v>0.49119099999999999</v>
      </c>
      <c r="JS1">
        <v>0.49100199999999999</v>
      </c>
      <c r="JT1">
        <v>0.49079200000000001</v>
      </c>
      <c r="JU1">
        <v>0.49057299999999998</v>
      </c>
      <c r="JV1">
        <v>0.49036999999999997</v>
      </c>
      <c r="JW1">
        <v>0.49021199999999998</v>
      </c>
      <c r="JX1">
        <v>0.49010999999999999</v>
      </c>
      <c r="JY1">
        <v>0.49005900000000002</v>
      </c>
      <c r="JZ1">
        <v>0.490035</v>
      </c>
      <c r="KA1">
        <v>0.490008</v>
      </c>
      <c r="KB1">
        <v>0.48996000000000001</v>
      </c>
      <c r="KC1">
        <v>0.489894</v>
      </c>
      <c r="KD1">
        <v>0.48982700000000001</v>
      </c>
      <c r="KE1">
        <v>0.48978300000000002</v>
      </c>
      <c r="KF1">
        <v>0.48976999999999998</v>
      </c>
      <c r="KG1">
        <v>0.48977999999999999</v>
      </c>
      <c r="KH1">
        <v>0.489788</v>
      </c>
      <c r="KI1">
        <v>0.48976900000000001</v>
      </c>
      <c r="KJ1">
        <v>0.48970900000000001</v>
      </c>
      <c r="KK1">
        <v>0.489618</v>
      </c>
      <c r="KL1">
        <v>0.48952099999999998</v>
      </c>
      <c r="KM1">
        <v>0.48944900000000002</v>
      </c>
      <c r="KN1">
        <v>0.48942400000000003</v>
      </c>
      <c r="KO1">
        <v>0.48944599999999999</v>
      </c>
      <c r="KP1">
        <v>0.48949199999999998</v>
      </c>
      <c r="KQ1">
        <v>0.489537</v>
      </c>
      <c r="KR1">
        <v>0.489566</v>
      </c>
      <c r="KS1">
        <v>0.48958000000000002</v>
      </c>
      <c r="KT1">
        <v>0.48960100000000001</v>
      </c>
      <c r="KU1">
        <v>0.489653</v>
      </c>
      <c r="KV1">
        <v>0.48974899999999999</v>
      </c>
      <c r="KW1">
        <v>0.48987799999999998</v>
      </c>
      <c r="KX1">
        <v>0.49000899999999997</v>
      </c>
      <c r="KY1">
        <v>0.49010399999999998</v>
      </c>
      <c r="KZ1">
        <v>0.49013600000000002</v>
      </c>
      <c r="LA1">
        <v>0.49010199999999998</v>
      </c>
      <c r="LB1">
        <v>0.49002000000000001</v>
      </c>
      <c r="LC1">
        <v>0.48992000000000002</v>
      </c>
      <c r="LD1">
        <v>0.48982599999999998</v>
      </c>
      <c r="LE1">
        <v>0.48974699999999999</v>
      </c>
      <c r="LF1">
        <v>0.48967300000000002</v>
      </c>
      <c r="LG1">
        <v>0.489589</v>
      </c>
      <c r="LH1">
        <v>0.48948599999999998</v>
      </c>
      <c r="LI1">
        <v>0.48937000000000003</v>
      </c>
      <c r="LJ1">
        <v>0.489263</v>
      </c>
      <c r="LK1">
        <v>0.48918600000000001</v>
      </c>
      <c r="LL1">
        <v>0.48915199999999998</v>
      </c>
      <c r="LM1">
        <v>0.489151</v>
      </c>
      <c r="LN1">
        <v>0.48915799999999998</v>
      </c>
      <c r="LO1">
        <v>0.48914000000000002</v>
      </c>
      <c r="LP1">
        <v>0.48907699999999998</v>
      </c>
      <c r="LQ1">
        <v>0.48897200000000002</v>
      </c>
      <c r="LR1">
        <v>0.488844</v>
      </c>
      <c r="LS1">
        <v>0.48872500000000002</v>
      </c>
      <c r="LT1">
        <v>0.48863600000000001</v>
      </c>
      <c r="LU1">
        <v>0.48857899999999999</v>
      </c>
      <c r="LV1">
        <v>0.488537</v>
      </c>
      <c r="LW1">
        <v>0.48848599999999998</v>
      </c>
      <c r="LX1">
        <v>0.48840600000000001</v>
      </c>
      <c r="LY1">
        <v>0.48829600000000001</v>
      </c>
      <c r="LZ1">
        <v>0.48816999999999999</v>
      </c>
      <c r="MA1">
        <v>0.48805100000000001</v>
      </c>
      <c r="MB1">
        <v>0.487954</v>
      </c>
      <c r="MC1">
        <v>0.48787799999999998</v>
      </c>
      <c r="MD1">
        <v>0.48780899999999999</v>
      </c>
      <c r="ME1">
        <v>0.48772700000000002</v>
      </c>
      <c r="MF1">
        <v>0.487624</v>
      </c>
      <c r="MG1">
        <v>0.48751100000000003</v>
      </c>
      <c r="MH1">
        <v>0.48741000000000001</v>
      </c>
      <c r="MI1">
        <v>0.48734899999999998</v>
      </c>
      <c r="MJ1">
        <v>0.48734100000000002</v>
      </c>
      <c r="MK1">
        <v>0.48737599999999998</v>
      </c>
      <c r="ML1">
        <v>0.487423</v>
      </c>
      <c r="MM1">
        <v>0.48744700000000002</v>
      </c>
      <c r="MN1">
        <v>0.48741899999999999</v>
      </c>
      <c r="MO1">
        <v>0.48733500000000002</v>
      </c>
      <c r="MP1">
        <v>0.48721199999999998</v>
      </c>
      <c r="MQ1">
        <v>0.48707800000000001</v>
      </c>
      <c r="MR1">
        <v>0.486956</v>
      </c>
      <c r="MS1">
        <v>0.48685299999999998</v>
      </c>
      <c r="MT1">
        <v>0.48676199999999997</v>
      </c>
      <c r="MU1">
        <v>0.48666700000000002</v>
      </c>
      <c r="MV1">
        <v>0.48656100000000002</v>
      </c>
      <c r="MW1">
        <v>0.48645300000000002</v>
      </c>
      <c r="MX1">
        <v>0.48636499999999999</v>
      </c>
      <c r="MY1">
        <v>0.48632199999999998</v>
      </c>
      <c r="MZ1">
        <v>0.48633599999999999</v>
      </c>
      <c r="NA1">
        <v>0.486402</v>
      </c>
      <c r="NB1">
        <v>0.48649100000000001</v>
      </c>
      <c r="NC1">
        <v>0.486572</v>
      </c>
      <c r="ND1">
        <v>0.48661700000000002</v>
      </c>
      <c r="NE1">
        <v>0.486624</v>
      </c>
      <c r="NF1">
        <v>0.48660700000000001</v>
      </c>
      <c r="NG1">
        <v>0.48658800000000002</v>
      </c>
      <c r="NH1">
        <v>0.48658600000000002</v>
      </c>
      <c r="NI1">
        <v>0.48660500000000001</v>
      </c>
      <c r="NJ1">
        <v>0.48663200000000001</v>
      </c>
      <c r="NK1">
        <v>0.48665000000000003</v>
      </c>
      <c r="NL1">
        <v>0.48665000000000003</v>
      </c>
      <c r="NM1">
        <v>0.48663800000000001</v>
      </c>
      <c r="NN1">
        <v>0.48663600000000001</v>
      </c>
      <c r="NO1">
        <v>0.48666599999999999</v>
      </c>
      <c r="NP1">
        <v>0.48674000000000001</v>
      </c>
      <c r="NQ1">
        <v>0.486848</v>
      </c>
      <c r="NR1">
        <v>0.48696299999999998</v>
      </c>
      <c r="NS1">
        <v>0.48704799999999998</v>
      </c>
      <c r="NT1">
        <v>0.48708200000000001</v>
      </c>
      <c r="NU1">
        <v>0.48706199999999999</v>
      </c>
      <c r="NV1">
        <v>0.48700900000000003</v>
      </c>
      <c r="NW1">
        <v>0.48695500000000003</v>
      </c>
      <c r="NX1">
        <v>0.486925</v>
      </c>
      <c r="NY1">
        <v>0.486929</v>
      </c>
      <c r="NZ1">
        <v>0.48695500000000003</v>
      </c>
      <c r="OA1">
        <v>0.486985</v>
      </c>
      <c r="OB1">
        <v>0.48700399999999999</v>
      </c>
      <c r="OC1">
        <v>0.48701</v>
      </c>
      <c r="OD1">
        <v>0.48702099999999998</v>
      </c>
      <c r="OE1">
        <v>0.48705500000000002</v>
      </c>
      <c r="OF1">
        <v>0.487126</v>
      </c>
      <c r="OG1">
        <v>0.48723</v>
      </c>
      <c r="OH1">
        <v>0.487344</v>
      </c>
      <c r="OI1">
        <v>0.48743999999999998</v>
      </c>
      <c r="OJ1">
        <v>0.48749799999999999</v>
      </c>
      <c r="OK1">
        <v>0.487516</v>
      </c>
      <c r="OL1">
        <v>0.48750900000000003</v>
      </c>
      <c r="OM1">
        <v>0.48750199999999999</v>
      </c>
      <c r="ON1">
        <v>0.48751</v>
      </c>
      <c r="OO1">
        <v>0.487535</v>
      </c>
      <c r="OP1">
        <v>0.48756300000000002</v>
      </c>
      <c r="OQ1">
        <v>0.48757</v>
      </c>
      <c r="OR1">
        <v>0.487543</v>
      </c>
      <c r="OS1">
        <v>0.48748399999999997</v>
      </c>
      <c r="OT1">
        <v>0.48741200000000001</v>
      </c>
      <c r="OU1">
        <v>0.48735400000000001</v>
      </c>
      <c r="OV1">
        <v>0.48733399999999999</v>
      </c>
      <c r="OW1">
        <v>0.48735600000000001</v>
      </c>
      <c r="OX1">
        <v>0.48741000000000001</v>
      </c>
      <c r="OY1">
        <v>0.48747699999999999</v>
      </c>
      <c r="OZ1">
        <v>0.48754199999999998</v>
      </c>
      <c r="PA1">
        <v>0.48759999999999998</v>
      </c>
      <c r="PB1">
        <v>0.48765900000000001</v>
      </c>
      <c r="PC1">
        <v>0.48773100000000003</v>
      </c>
      <c r="PD1">
        <v>0.487821</v>
      </c>
      <c r="PE1">
        <v>0.48791800000000002</v>
      </c>
      <c r="PF1">
        <v>0.48800100000000002</v>
      </c>
      <c r="PG1">
        <v>0.48804599999999998</v>
      </c>
      <c r="PH1">
        <v>0.48804199999999998</v>
      </c>
      <c r="PI1">
        <v>0.48800199999999999</v>
      </c>
      <c r="PJ1">
        <v>0.48795500000000003</v>
      </c>
      <c r="PK1">
        <v>0.48793799999999998</v>
      </c>
      <c r="PL1">
        <v>0.48797600000000002</v>
      </c>
      <c r="PM1">
        <v>0.48807200000000001</v>
      </c>
      <c r="PN1">
        <v>0.488203</v>
      </c>
      <c r="PO1">
        <v>0.48833399999999999</v>
      </c>
      <c r="PP1">
        <v>0.48842999999999998</v>
      </c>
      <c r="PQ1">
        <v>0.48847400000000002</v>
      </c>
      <c r="PR1">
        <v>0.48846899999999999</v>
      </c>
      <c r="PS1">
        <v>0.48843599999999998</v>
      </c>
      <c r="PT1">
        <v>0.488398</v>
      </c>
      <c r="PU1">
        <v>0.488371</v>
      </c>
      <c r="PV1">
        <v>0.48835699999999999</v>
      </c>
      <c r="PW1">
        <v>0.48835000000000001</v>
      </c>
      <c r="PX1">
        <v>0.48834300000000003</v>
      </c>
      <c r="PY1">
        <v>0.48833500000000002</v>
      </c>
      <c r="PZ1">
        <v>0.48833500000000002</v>
      </c>
      <c r="QA1">
        <v>0.48835699999999999</v>
      </c>
      <c r="QB1">
        <v>0.48840699999999998</v>
      </c>
      <c r="QC1">
        <v>0.48848599999999998</v>
      </c>
      <c r="QD1">
        <v>0.48857800000000001</v>
      </c>
      <c r="QE1">
        <v>0.48866300000000001</v>
      </c>
      <c r="QF1">
        <v>0.48872500000000002</v>
      </c>
      <c r="QG1">
        <v>0.488755</v>
      </c>
      <c r="QH1">
        <v>0.488757</v>
      </c>
      <c r="QI1">
        <v>0.48873899999999998</v>
      </c>
      <c r="QJ1">
        <v>0.48871199999999998</v>
      </c>
      <c r="QK1">
        <v>0.48867500000000003</v>
      </c>
      <c r="QL1">
        <v>0.488624</v>
      </c>
      <c r="QM1">
        <v>0.48855100000000001</v>
      </c>
      <c r="QN1">
        <v>0.48845499999999997</v>
      </c>
      <c r="QO1">
        <v>0.488344</v>
      </c>
      <c r="QP1">
        <v>0.488236</v>
      </c>
      <c r="QQ1">
        <v>0.48815700000000001</v>
      </c>
      <c r="QR1">
        <v>0.48812499999999998</v>
      </c>
      <c r="QS1">
        <v>0.48814800000000003</v>
      </c>
      <c r="QT1">
        <v>0.48821799999999999</v>
      </c>
      <c r="QU1">
        <v>0.488311</v>
      </c>
      <c r="QV1">
        <v>0.488402</v>
      </c>
      <c r="QW1">
        <v>0.48847499999999999</v>
      </c>
      <c r="QX1">
        <v>0.48852699999999999</v>
      </c>
      <c r="QY1">
        <v>0.488562</v>
      </c>
      <c r="QZ1">
        <v>0.48859000000000002</v>
      </c>
      <c r="RA1">
        <v>0.48861900000000003</v>
      </c>
      <c r="RB1">
        <v>0.488649</v>
      </c>
      <c r="RC1">
        <v>0.488674</v>
      </c>
      <c r="RD1">
        <v>0.48869000000000001</v>
      </c>
      <c r="RE1">
        <v>0.48870400000000003</v>
      </c>
      <c r="RF1">
        <v>0.48872700000000002</v>
      </c>
      <c r="RG1">
        <v>0.48877599999999999</v>
      </c>
      <c r="RH1">
        <v>0.48885299999999998</v>
      </c>
      <c r="RI1">
        <v>0.48894700000000002</v>
      </c>
      <c r="RJ1">
        <v>0.48903400000000002</v>
      </c>
      <c r="RK1">
        <v>0.489089</v>
      </c>
      <c r="RL1">
        <v>0.48909599999999998</v>
      </c>
      <c r="RM1">
        <v>0.48905700000000002</v>
      </c>
      <c r="RN1">
        <v>0.48899300000000001</v>
      </c>
      <c r="RO1">
        <v>0.48893700000000001</v>
      </c>
      <c r="RP1">
        <v>0.48891699999999999</v>
      </c>
      <c r="RQ1">
        <v>0.48893900000000001</v>
      </c>
      <c r="RR1">
        <v>0.48898900000000001</v>
      </c>
      <c r="RS1">
        <v>0.489035</v>
      </c>
      <c r="RT1">
        <v>0.48905599999999999</v>
      </c>
      <c r="RU1">
        <v>0.48904999999999998</v>
      </c>
      <c r="RV1">
        <v>0.489033</v>
      </c>
      <c r="RW1">
        <v>0.48903200000000002</v>
      </c>
      <c r="RX1">
        <v>0.489064</v>
      </c>
      <c r="RY1">
        <v>0.48912899999999998</v>
      </c>
      <c r="RZ1">
        <v>0.48921100000000001</v>
      </c>
      <c r="SA1">
        <v>0.489286</v>
      </c>
      <c r="SB1">
        <v>0.489338</v>
      </c>
      <c r="SC1">
        <v>0.48936600000000002</v>
      </c>
      <c r="SD1">
        <v>0.48938399999999999</v>
      </c>
      <c r="SE1">
        <v>0.48941099999999998</v>
      </c>
      <c r="SF1">
        <v>0.48946699999999999</v>
      </c>
      <c r="SG1">
        <v>0.48955900000000002</v>
      </c>
      <c r="SH1">
        <v>0.489674</v>
      </c>
      <c r="SI1">
        <v>0.48977999999999999</v>
      </c>
      <c r="SJ1">
        <v>0.489846</v>
      </c>
      <c r="SK1">
        <v>0.48986600000000002</v>
      </c>
      <c r="SL1">
        <v>0.489869</v>
      </c>
      <c r="SM1">
        <v>0.4899</v>
      </c>
      <c r="SN1">
        <v>0.48998900000000001</v>
      </c>
      <c r="SO1">
        <v>0.49013499999999999</v>
      </c>
      <c r="SP1">
        <v>0.49029</v>
      </c>
      <c r="SQ1">
        <v>0.49038700000000002</v>
      </c>
      <c r="SR1">
        <v>0.490371</v>
      </c>
      <c r="SS1">
        <v>0.49023699999999998</v>
      </c>
      <c r="ST1">
        <v>0.49002499999999999</v>
      </c>
      <c r="SU1">
        <v>0.48980499999999999</v>
      </c>
      <c r="SV1">
        <v>0.48963899999999999</v>
      </c>
      <c r="SW1">
        <v>0.48955500000000002</v>
      </c>
      <c r="SX1">
        <v>0.48953099999999999</v>
      </c>
      <c r="SY1">
        <v>0.48950700000000003</v>
      </c>
      <c r="SZ1">
        <v>0.489427</v>
      </c>
      <c r="TA1">
        <v>0.48926900000000001</v>
      </c>
      <c r="TB1">
        <v>0.48907099999999998</v>
      </c>
      <c r="TC1">
        <v>0.48890899999999998</v>
      </c>
      <c r="TD1">
        <v>0.48885499999999998</v>
      </c>
      <c r="TE1">
        <v>0.48893500000000001</v>
      </c>
      <c r="TF1">
        <v>0.48912099999999997</v>
      </c>
      <c r="TG1">
        <v>0.48934899999999998</v>
      </c>
      <c r="TH1">
        <v>0.48954799999999998</v>
      </c>
      <c r="TI1">
        <v>0.48966599999999999</v>
      </c>
      <c r="TJ1">
        <v>0.48968899999999999</v>
      </c>
      <c r="TK1">
        <v>0.48964200000000002</v>
      </c>
      <c r="TL1">
        <v>0.48957000000000001</v>
      </c>
      <c r="TM1">
        <v>0.48951</v>
      </c>
      <c r="TN1">
        <v>0.48947600000000002</v>
      </c>
      <c r="TO1">
        <v>0.489458</v>
      </c>
      <c r="TP1">
        <v>0.48943500000000001</v>
      </c>
      <c r="TQ1">
        <v>0.48938599999999999</v>
      </c>
      <c r="TR1">
        <v>0.48929899999999998</v>
      </c>
      <c r="TS1">
        <v>0.48918299999999998</v>
      </c>
      <c r="TT1">
        <v>0.48906899999999998</v>
      </c>
      <c r="TU1">
        <v>0.48900100000000002</v>
      </c>
      <c r="TV1">
        <v>0.48900900000000003</v>
      </c>
      <c r="TW1">
        <v>0.489089</v>
      </c>
      <c r="TX1">
        <v>0.48919899999999999</v>
      </c>
      <c r="TY1">
        <v>0.489288</v>
      </c>
      <c r="TZ1">
        <v>0.48932700000000001</v>
      </c>
      <c r="UA1">
        <v>0.48932599999999998</v>
      </c>
      <c r="UB1">
        <v>0.48932500000000001</v>
      </c>
      <c r="UC1">
        <v>0.48936000000000002</v>
      </c>
      <c r="UD1">
        <v>0.48943399999999998</v>
      </c>
      <c r="UE1">
        <v>0.48951800000000001</v>
      </c>
      <c r="UF1">
        <v>0.48957499999999998</v>
      </c>
      <c r="UG1">
        <v>0.489591</v>
      </c>
      <c r="UH1">
        <v>0.48958200000000002</v>
      </c>
      <c r="UI1">
        <v>0.48958699999999999</v>
      </c>
      <c r="UJ1">
        <v>0.48964000000000002</v>
      </c>
      <c r="UK1">
        <v>0.48975600000000002</v>
      </c>
      <c r="UL1">
        <v>0.48991600000000002</v>
      </c>
      <c r="UM1">
        <v>0.49008099999999999</v>
      </c>
      <c r="UN1">
        <v>0.490207</v>
      </c>
      <c r="UO1">
        <v>0.49027300000000001</v>
      </c>
      <c r="UP1">
        <v>0.49029499999999998</v>
      </c>
      <c r="UQ1">
        <v>0.49031400000000003</v>
      </c>
      <c r="UR1">
        <v>0.490365</v>
      </c>
      <c r="US1">
        <v>0.49045</v>
      </c>
      <c r="UT1">
        <v>0.49054399999999998</v>
      </c>
      <c r="UU1">
        <v>0.49061900000000003</v>
      </c>
      <c r="UV1">
        <v>0.49065399999999998</v>
      </c>
      <c r="UW1">
        <v>0.49063699999999999</v>
      </c>
      <c r="UX1">
        <v>0.49057400000000001</v>
      </c>
      <c r="UY1">
        <v>0.49049100000000001</v>
      </c>
      <c r="UZ1">
        <v>0.49041800000000002</v>
      </c>
      <c r="VA1">
        <v>0.49036800000000003</v>
      </c>
      <c r="VB1">
        <v>0.49033700000000002</v>
      </c>
      <c r="VC1">
        <v>0.490319</v>
      </c>
      <c r="VD1">
        <v>0.490313</v>
      </c>
      <c r="VE1">
        <v>0.49033300000000002</v>
      </c>
      <c r="VF1">
        <v>0.49040099999999998</v>
      </c>
      <c r="VG1">
        <v>0.49053400000000003</v>
      </c>
      <c r="VH1">
        <v>0.49073499999999998</v>
      </c>
      <c r="VI1">
        <v>0.49097800000000003</v>
      </c>
      <c r="VJ1">
        <v>0.49121999999999999</v>
      </c>
      <c r="VK1">
        <v>0.49141400000000002</v>
      </c>
      <c r="VL1">
        <v>0.49152699999999999</v>
      </c>
      <c r="VM1">
        <v>0.491568</v>
      </c>
      <c r="VN1">
        <v>0.491595</v>
      </c>
      <c r="VO1">
        <v>0.491697</v>
      </c>
      <c r="VP1">
        <v>0.49193900000000002</v>
      </c>
      <c r="VQ1">
        <v>0.49231799999999998</v>
      </c>
      <c r="VR1">
        <v>0.49276300000000001</v>
      </c>
      <c r="VS1">
        <v>0.49317699999999998</v>
      </c>
      <c r="VT1">
        <v>0.49347000000000002</v>
      </c>
      <c r="VU1">
        <v>0.49359999999999998</v>
      </c>
      <c r="VV1">
        <v>0.49358299999999999</v>
      </c>
      <c r="VW1">
        <v>0.49349700000000002</v>
      </c>
      <c r="VX1">
        <v>0.493452</v>
      </c>
      <c r="VY1">
        <v>0.493531</v>
      </c>
      <c r="VZ1">
        <v>0.49376399999999998</v>
      </c>
      <c r="WA1">
        <v>0.49410599999999999</v>
      </c>
      <c r="WB1">
        <v>0.49445099999999997</v>
      </c>
      <c r="WC1">
        <v>0.49468299999999998</v>
      </c>
      <c r="WD1">
        <v>0.49474400000000002</v>
      </c>
      <c r="WE1">
        <v>0.49467100000000003</v>
      </c>
      <c r="WF1">
        <v>0.49457299999999998</v>
      </c>
      <c r="WG1">
        <v>0.494564</v>
      </c>
      <c r="WH1">
        <v>0.49471500000000002</v>
      </c>
      <c r="WI1">
        <v>0.49502600000000002</v>
      </c>
      <c r="WJ1">
        <v>0.49543100000000001</v>
      </c>
      <c r="WK1">
        <v>0.49582300000000001</v>
      </c>
      <c r="WL1">
        <v>0.496089</v>
      </c>
      <c r="WM1">
        <v>0.496166</v>
      </c>
      <c r="WN1">
        <v>0.49607499999999999</v>
      </c>
      <c r="WO1">
        <v>0.495921</v>
      </c>
      <c r="WP1">
        <v>0.49583899999999997</v>
      </c>
      <c r="WQ1">
        <v>0.49593399999999999</v>
      </c>
      <c r="WR1">
        <v>0.49623</v>
      </c>
      <c r="WS1">
        <v>0.49667699999999998</v>
      </c>
      <c r="WT1">
        <v>0.497172</v>
      </c>
      <c r="WU1">
        <v>0.49760500000000002</v>
      </c>
      <c r="WV1">
        <v>0.49790099999999998</v>
      </c>
      <c r="WW1">
        <v>0.49805199999999999</v>
      </c>
      <c r="WX1">
        <v>0.49812600000000001</v>
      </c>
      <c r="WY1">
        <v>0.49823299999999998</v>
      </c>
      <c r="WZ1">
        <v>0.49845600000000001</v>
      </c>
      <c r="XA1">
        <v>0.498809</v>
      </c>
      <c r="XB1">
        <v>0.499247</v>
      </c>
      <c r="XC1">
        <v>0.49971599999999999</v>
      </c>
      <c r="XD1">
        <v>0.50017699999999998</v>
      </c>
      <c r="XE1">
        <v>0.50060199999999999</v>
      </c>
      <c r="XF1">
        <v>0.50097199999999997</v>
      </c>
      <c r="XG1">
        <v>0.50127900000000003</v>
      </c>
      <c r="XH1">
        <v>0.50152799999999997</v>
      </c>
      <c r="XI1">
        <v>0.50173900000000005</v>
      </c>
      <c r="XJ1">
        <v>0.50194499999999997</v>
      </c>
      <c r="XK1">
        <v>0.50218399999999996</v>
      </c>
      <c r="XL1">
        <v>0.50249600000000005</v>
      </c>
      <c r="XM1">
        <v>0.50291200000000003</v>
      </c>
      <c r="XN1">
        <v>0.50344500000000003</v>
      </c>
      <c r="XO1">
        <v>0.50406600000000001</v>
      </c>
      <c r="XP1">
        <v>0.50469900000000001</v>
      </c>
      <c r="XQ1">
        <v>0.505243</v>
      </c>
      <c r="XR1">
        <v>0.50561699999999998</v>
      </c>
      <c r="XS1">
        <v>0.505826</v>
      </c>
      <c r="XT1">
        <v>0.50597300000000001</v>
      </c>
      <c r="XU1">
        <v>0.50623099999999999</v>
      </c>
      <c r="XV1">
        <v>0.50673699999999999</v>
      </c>
      <c r="XW1">
        <v>0.50752600000000003</v>
      </c>
      <c r="XX1">
        <v>0.50851000000000002</v>
      </c>
      <c r="XY1">
        <v>0.509544</v>
      </c>
      <c r="XZ1">
        <v>0.51047799999999999</v>
      </c>
      <c r="YA1">
        <v>0.51122299999999998</v>
      </c>
      <c r="YB1">
        <v>0.51178000000000001</v>
      </c>
      <c r="YC1">
        <v>0.51224800000000004</v>
      </c>
      <c r="YD1">
        <v>0.51276500000000003</v>
      </c>
      <c r="YE1">
        <v>0.51344599999999996</v>
      </c>
      <c r="YF1">
        <v>0.514316</v>
      </c>
      <c r="YG1">
        <v>0.51530900000000002</v>
      </c>
      <c r="YH1">
        <v>0.51630699999999996</v>
      </c>
      <c r="YI1">
        <v>0.51721499999999998</v>
      </c>
      <c r="YJ1">
        <v>0.51800299999999999</v>
      </c>
      <c r="YK1">
        <v>0.51872399999999996</v>
      </c>
      <c r="YL1">
        <v>0.51947100000000002</v>
      </c>
      <c r="YM1">
        <v>0.52033700000000005</v>
      </c>
      <c r="YN1">
        <v>0.52135699999999996</v>
      </c>
      <c r="YO1">
        <v>0.52249599999999996</v>
      </c>
      <c r="YP1">
        <v>0.52366400000000002</v>
      </c>
      <c r="YQ1">
        <v>0.52475899999999998</v>
      </c>
      <c r="YR1">
        <v>0.52571800000000002</v>
      </c>
      <c r="YS1">
        <v>0.52654800000000002</v>
      </c>
      <c r="YT1">
        <v>0.52730699999999997</v>
      </c>
      <c r="YU1">
        <v>0.528084</v>
      </c>
      <c r="YV1">
        <v>0.52894099999999999</v>
      </c>
      <c r="YW1">
        <v>0.52990800000000005</v>
      </c>
      <c r="YX1">
        <v>0.530968</v>
      </c>
      <c r="YY1">
        <v>0.53208500000000003</v>
      </c>
      <c r="YZ1">
        <v>0.53322499999999995</v>
      </c>
      <c r="ZA1">
        <v>0.53438399999999997</v>
      </c>
      <c r="ZB1">
        <v>0.53557500000000002</v>
      </c>
      <c r="ZC1">
        <v>0.53681800000000002</v>
      </c>
      <c r="ZD1">
        <v>0.53811399999999998</v>
      </c>
      <c r="ZE1">
        <v>0.53945100000000001</v>
      </c>
      <c r="ZF1">
        <v>0.54080899999999998</v>
      </c>
      <c r="ZG1">
        <v>0.54218500000000003</v>
      </c>
      <c r="ZH1">
        <v>0.54359500000000005</v>
      </c>
      <c r="ZI1">
        <v>0.54506699999999997</v>
      </c>
      <c r="ZJ1">
        <v>0.54661000000000004</v>
      </c>
      <c r="ZK1">
        <v>0.54820800000000003</v>
      </c>
      <c r="ZL1">
        <v>0.54981400000000002</v>
      </c>
      <c r="ZM1">
        <v>0.55139099999999996</v>
      </c>
      <c r="ZN1">
        <v>0.552925</v>
      </c>
      <c r="ZO1">
        <v>0.554454</v>
      </c>
      <c r="ZP1">
        <v>0.55604200000000004</v>
      </c>
      <c r="ZQ1">
        <v>0.557759</v>
      </c>
      <c r="ZR1">
        <v>0.55963300000000005</v>
      </c>
      <c r="ZS1">
        <v>0.56164599999999998</v>
      </c>
      <c r="ZT1">
        <v>0.56372800000000001</v>
      </c>
      <c r="ZU1">
        <v>0.56580799999999998</v>
      </c>
      <c r="ZV1">
        <v>0.56782999999999995</v>
      </c>
      <c r="ZW1">
        <v>0.56979599999999997</v>
      </c>
      <c r="ZX1">
        <v>0.57174800000000003</v>
      </c>
      <c r="ZY1">
        <v>0.57376099999999997</v>
      </c>
      <c r="ZZ1">
        <v>0.57588600000000001</v>
      </c>
      <c r="AAA1">
        <v>0.57813199999999998</v>
      </c>
      <c r="AAB1">
        <v>0.58044600000000002</v>
      </c>
      <c r="AAC1">
        <v>0.58275500000000002</v>
      </c>
      <c r="AAD1">
        <v>0.58499400000000001</v>
      </c>
      <c r="AAE1">
        <v>0.58715799999999996</v>
      </c>
      <c r="AAF1">
        <v>0.58930199999999999</v>
      </c>
      <c r="AAG1">
        <v>0.59152800000000005</v>
      </c>
      <c r="AAH1">
        <v>0.59392</v>
      </c>
      <c r="AAI1">
        <v>0.59650400000000003</v>
      </c>
      <c r="AAJ1">
        <v>0.59923599999999999</v>
      </c>
      <c r="AAK1">
        <v>0.60203799999999996</v>
      </c>
      <c r="AAL1">
        <v>0.60482800000000003</v>
      </c>
      <c r="AAM1">
        <v>0.60755800000000004</v>
      </c>
      <c r="AAN1">
        <v>0.61022200000000004</v>
      </c>
      <c r="AAO1">
        <v>0.61285599999999996</v>
      </c>
      <c r="AAP1">
        <v>0.615506</v>
      </c>
      <c r="AAQ1">
        <v>0.61819199999999996</v>
      </c>
      <c r="AAR1">
        <v>0.62089799999999995</v>
      </c>
      <c r="AAS1">
        <v>0.62357799999999997</v>
      </c>
      <c r="AAT1">
        <v>0.62618700000000005</v>
      </c>
      <c r="AAU1">
        <v>0.62870700000000002</v>
      </c>
      <c r="AAV1">
        <v>0.631158</v>
      </c>
      <c r="AAW1">
        <v>0.63359200000000004</v>
      </c>
      <c r="AAX1">
        <v>0.63607599999999997</v>
      </c>
      <c r="AAY1">
        <v>0.63866199999999995</v>
      </c>
      <c r="AAZ1">
        <v>0.64137599999999995</v>
      </c>
      <c r="ABA1">
        <v>0.64418200000000003</v>
      </c>
      <c r="ABB1">
        <v>0.64700599999999997</v>
      </c>
      <c r="ABC1">
        <v>0.64975799999999995</v>
      </c>
      <c r="ABD1">
        <v>0.65239400000000003</v>
      </c>
      <c r="ABE1">
        <v>0.65493100000000004</v>
      </c>
      <c r="ABF1">
        <v>0.65743600000000002</v>
      </c>
      <c r="ABG1">
        <v>0.65996999999999995</v>
      </c>
      <c r="ABH1">
        <v>0.66256599999999999</v>
      </c>
      <c r="ABI1">
        <v>0.66520900000000005</v>
      </c>
      <c r="ABJ1">
        <v>0.66787099999999999</v>
      </c>
      <c r="ABK1">
        <v>0.67051400000000005</v>
      </c>
      <c r="ABL1">
        <v>0.67311200000000004</v>
      </c>
      <c r="ABM1">
        <v>0.67564800000000003</v>
      </c>
      <c r="ABN1">
        <v>0.67812799999999995</v>
      </c>
      <c r="ABO1">
        <v>0.68057199999999995</v>
      </c>
      <c r="ABP1">
        <v>0.68301199999999995</v>
      </c>
      <c r="ABQ1">
        <v>0.68546799999999997</v>
      </c>
      <c r="ABR1">
        <v>0.68795300000000004</v>
      </c>
      <c r="ABS1">
        <v>0.69045699999999999</v>
      </c>
      <c r="ABT1">
        <v>0.69296199999999997</v>
      </c>
      <c r="ABU1">
        <v>0.69543600000000005</v>
      </c>
      <c r="ABV1">
        <v>0.69785900000000001</v>
      </c>
      <c r="ABW1">
        <v>0.70022499999999999</v>
      </c>
      <c r="ABX1">
        <v>0.70254499999999998</v>
      </c>
      <c r="ABY1">
        <v>0.70483700000000005</v>
      </c>
      <c r="ABZ1">
        <v>0.70711800000000002</v>
      </c>
      <c r="ACA1">
        <v>0.70939600000000003</v>
      </c>
      <c r="ACB1">
        <v>0.71169300000000002</v>
      </c>
      <c r="ACC1">
        <v>0.71403399999999995</v>
      </c>
      <c r="ACD1">
        <v>0.71644399999999997</v>
      </c>
      <c r="ACE1">
        <v>0.71891499999999997</v>
      </c>
      <c r="ACF1">
        <v>0.72140899999999997</v>
      </c>
      <c r="ACG1">
        <v>0.72386700000000004</v>
      </c>
      <c r="ACH1">
        <v>0.72624</v>
      </c>
      <c r="ACI1">
        <v>0.72850800000000004</v>
      </c>
      <c r="ACJ1">
        <v>0.73069499999999998</v>
      </c>
      <c r="ACK1">
        <v>0.73284199999999999</v>
      </c>
      <c r="ACL1">
        <v>0.73500500000000002</v>
      </c>
      <c r="ACM1">
        <v>0.73721400000000004</v>
      </c>
      <c r="ACN1">
        <v>0.73947200000000002</v>
      </c>
      <c r="ACO1">
        <v>0.74174099999999998</v>
      </c>
      <c r="ACP1">
        <v>0.74396600000000002</v>
      </c>
      <c r="ACQ1">
        <v>0.74608799999999997</v>
      </c>
      <c r="ACR1">
        <v>0.748089</v>
      </c>
      <c r="ACS1">
        <v>0.74999899999999997</v>
      </c>
      <c r="ACT1">
        <v>0.75188100000000002</v>
      </c>
      <c r="ACU1">
        <v>0.75378800000000001</v>
      </c>
      <c r="ACV1">
        <v>0.75574200000000002</v>
      </c>
      <c r="ACW1">
        <v>0.75770400000000004</v>
      </c>
      <c r="ACX1">
        <v>0.75961599999999996</v>
      </c>
      <c r="ACY1">
        <v>0.76141700000000001</v>
      </c>
      <c r="ACZ1">
        <v>0.76308900000000002</v>
      </c>
      <c r="ADA1">
        <v>0.76465399999999994</v>
      </c>
      <c r="ADB1">
        <v>0.76618900000000001</v>
      </c>
      <c r="ADC1">
        <v>0.76778100000000005</v>
      </c>
      <c r="ADD1">
        <v>0.76950799999999997</v>
      </c>
      <c r="ADE1">
        <v>0.77138700000000004</v>
      </c>
      <c r="ADF1">
        <v>0.77338200000000001</v>
      </c>
      <c r="ADG1">
        <v>0.77539800000000003</v>
      </c>
      <c r="ADH1">
        <v>0.77732299999999999</v>
      </c>
      <c r="ADI1">
        <v>0.77906299999999995</v>
      </c>
      <c r="ADJ1">
        <v>0.78058700000000003</v>
      </c>
      <c r="ADK1">
        <v>0.78192899999999999</v>
      </c>
      <c r="ADL1">
        <v>0.78316699999999995</v>
      </c>
      <c r="ADM1">
        <v>0.78436600000000001</v>
      </c>
      <c r="ADN1">
        <v>0.78558099999999997</v>
      </c>
      <c r="ADO1">
        <v>0.78684299999999996</v>
      </c>
      <c r="ADP1">
        <v>0.78818600000000005</v>
      </c>
      <c r="ADQ1">
        <v>0.78962500000000002</v>
      </c>
      <c r="ADR1">
        <v>0.79115800000000003</v>
      </c>
      <c r="ADS1">
        <v>0.79273899999999997</v>
      </c>
      <c r="ADT1">
        <v>0.79430800000000001</v>
      </c>
      <c r="ADU1">
        <v>0.79579599999999995</v>
      </c>
      <c r="ADV1">
        <v>0.79717000000000005</v>
      </c>
      <c r="ADW1">
        <v>0.79842299999999999</v>
      </c>
      <c r="ADX1">
        <v>0.79959599999999997</v>
      </c>
      <c r="ADY1">
        <v>0.80074100000000004</v>
      </c>
      <c r="ADZ1">
        <v>0.80191500000000004</v>
      </c>
      <c r="AEA1">
        <v>0.80313800000000002</v>
      </c>
      <c r="AEB1">
        <v>0.80439099999999997</v>
      </c>
      <c r="AEC1">
        <v>0.80561499999999997</v>
      </c>
      <c r="AED1">
        <v>0.80674999999999997</v>
      </c>
      <c r="AEE1">
        <v>0.807755</v>
      </c>
      <c r="AEF1">
        <v>0.80864100000000005</v>
      </c>
      <c r="AEG1">
        <v>0.80944799999999995</v>
      </c>
      <c r="AEH1">
        <v>0.81023900000000004</v>
      </c>
      <c r="AEI1">
        <v>0.81105799999999995</v>
      </c>
      <c r="AEJ1">
        <v>0.81192399999999998</v>
      </c>
      <c r="AEK1">
        <v>0.81281099999999995</v>
      </c>
      <c r="AEL1">
        <v>0.81367999999999996</v>
      </c>
      <c r="AEM1">
        <v>0.81448900000000002</v>
      </c>
      <c r="AEN1">
        <v>0.81523400000000001</v>
      </c>
      <c r="AEO1">
        <v>0.81593899999999997</v>
      </c>
      <c r="AEP1">
        <v>0.81664800000000004</v>
      </c>
      <c r="AEQ1">
        <v>0.81739200000000001</v>
      </c>
      <c r="AER1">
        <v>0.81817799999999996</v>
      </c>
      <c r="AES1">
        <v>0.81897600000000004</v>
      </c>
      <c r="AET1">
        <v>0.81974499999999995</v>
      </c>
      <c r="AEU1">
        <v>0.82044499999999998</v>
      </c>
      <c r="AEV1">
        <v>0.82106500000000004</v>
      </c>
      <c r="AEW1">
        <v>0.82161499999999998</v>
      </c>
      <c r="AEX1">
        <v>0.82213099999999995</v>
      </c>
      <c r="AEY1">
        <v>0.82263900000000001</v>
      </c>
      <c r="AEZ1">
        <v>0.82314699999999996</v>
      </c>
      <c r="AFA1">
        <v>0.82362999999999997</v>
      </c>
      <c r="AFB1">
        <v>0.82405499999999998</v>
      </c>
      <c r="AFC1">
        <v>0.82439099999999998</v>
      </c>
      <c r="AFD1">
        <v>0.82464300000000001</v>
      </c>
      <c r="AFE1">
        <v>0.824851</v>
      </c>
      <c r="AFF1">
        <v>0.82507799999999998</v>
      </c>
      <c r="AFG1">
        <v>0.82537199999999999</v>
      </c>
      <c r="AFH1">
        <v>0.82574700000000001</v>
      </c>
      <c r="AFI1">
        <v>0.82616599999999996</v>
      </c>
      <c r="AFJ1">
        <v>0.82656700000000005</v>
      </c>
      <c r="AFK1">
        <v>0.82688600000000001</v>
      </c>
      <c r="AFL1">
        <v>0.82709500000000002</v>
      </c>
      <c r="AFM1">
        <v>0.82721100000000003</v>
      </c>
      <c r="AFN1">
        <v>0.82728900000000005</v>
      </c>
      <c r="AFO1">
        <v>0.82738800000000001</v>
      </c>
      <c r="AFP1">
        <v>0.82754899999999998</v>
      </c>
      <c r="AFQ1">
        <v>0.82776899999999998</v>
      </c>
      <c r="AFR1">
        <v>0.82801499999999995</v>
      </c>
      <c r="AFS1">
        <v>0.82823899999999995</v>
      </c>
      <c r="AFT1">
        <v>0.82841299999999995</v>
      </c>
      <c r="AFU1">
        <v>0.82853100000000002</v>
      </c>
      <c r="AFV1">
        <v>0.82861099999999999</v>
      </c>
      <c r="AFW1">
        <v>0.82867000000000002</v>
      </c>
      <c r="AFX1">
        <v>0.82870999999999995</v>
      </c>
      <c r="AFY1">
        <v>0.82870999999999995</v>
      </c>
      <c r="AFZ1">
        <v>0.82864599999999999</v>
      </c>
      <c r="AGA1">
        <v>0.82849700000000004</v>
      </c>
      <c r="AGB1">
        <v>0.82827600000000001</v>
      </c>
      <c r="AGC1">
        <v>0.82801999999999998</v>
      </c>
      <c r="AGD1">
        <v>0.82778700000000005</v>
      </c>
      <c r="AGE1">
        <v>0.82761799999999996</v>
      </c>
      <c r="AGF1">
        <v>0.82752300000000001</v>
      </c>
      <c r="AGG1">
        <v>0.82746699999999995</v>
      </c>
      <c r="AGH1">
        <v>0.82739200000000002</v>
      </c>
      <c r="AGI1">
        <v>0.827237</v>
      </c>
      <c r="AGJ1">
        <v>0.82697699999999996</v>
      </c>
      <c r="AGK1">
        <v>0.82662400000000003</v>
      </c>
      <c r="AGL1">
        <v>0.82623000000000002</v>
      </c>
      <c r="AGM1">
        <v>0.825851</v>
      </c>
      <c r="AGN1">
        <v>0.82552999999999999</v>
      </c>
      <c r="AGO1">
        <v>0.82526699999999997</v>
      </c>
      <c r="AGP1">
        <v>0.82503300000000002</v>
      </c>
      <c r="AGQ1">
        <v>0.82478200000000002</v>
      </c>
      <c r="AGR1">
        <v>0.82448500000000002</v>
      </c>
      <c r="AGS1">
        <v>0.82413800000000004</v>
      </c>
      <c r="AGT1">
        <v>0.82376499999999997</v>
      </c>
      <c r="AGU1">
        <v>0.82339499999999999</v>
      </c>
      <c r="AGV1">
        <v>0.82304900000000003</v>
      </c>
      <c r="AGW1">
        <v>0.82271300000000003</v>
      </c>
      <c r="AGX1">
        <v>0.82235199999999997</v>
      </c>
      <c r="AGY1">
        <v>0.82192299999999996</v>
      </c>
      <c r="AGZ1">
        <v>0.82140100000000005</v>
      </c>
      <c r="AHA1">
        <v>0.82079199999999997</v>
      </c>
      <c r="AHB1">
        <v>0.82013400000000003</v>
      </c>
      <c r="AHC1">
        <v>0.81947199999999998</v>
      </c>
      <c r="AHD1">
        <v>0.81883899999999998</v>
      </c>
      <c r="AHE1">
        <v>0.81823900000000005</v>
      </c>
      <c r="AHF1">
        <v>0.81765100000000002</v>
      </c>
      <c r="AHG1">
        <v>0.81704100000000002</v>
      </c>
      <c r="AHH1">
        <v>0.81639300000000004</v>
      </c>
      <c r="AHI1">
        <v>0.81571400000000005</v>
      </c>
      <c r="AHJ1">
        <v>0.81503400000000004</v>
      </c>
      <c r="AHK1">
        <v>0.81439099999999998</v>
      </c>
      <c r="AHL1">
        <v>0.81380399999999997</v>
      </c>
      <c r="AHM1">
        <v>0.81326299999999996</v>
      </c>
      <c r="AHN1">
        <v>0.81273300000000004</v>
      </c>
      <c r="AHO1">
        <v>0.81217099999999998</v>
      </c>
      <c r="AHP1">
        <v>0.81155100000000002</v>
      </c>
      <c r="AHQ1">
        <v>0.81087799999999999</v>
      </c>
      <c r="AHR1">
        <v>0.81018800000000002</v>
      </c>
      <c r="AHS1">
        <v>0.809527</v>
      </c>
      <c r="AHT1">
        <v>0.80892799999999998</v>
      </c>
      <c r="AHU1">
        <v>0.80839499999999997</v>
      </c>
      <c r="AHV1">
        <v>0.80790399999999996</v>
      </c>
      <c r="AHW1">
        <v>0.80741799999999997</v>
      </c>
      <c r="AHX1">
        <v>0.80691100000000004</v>
      </c>
      <c r="AHY1">
        <v>0.80638399999999999</v>
      </c>
      <c r="AHZ1">
        <v>0.80586100000000005</v>
      </c>
      <c r="AIA1">
        <v>0.80537300000000001</v>
      </c>
      <c r="AIB1">
        <v>0.80493700000000001</v>
      </c>
      <c r="AIC1">
        <v>0.80454099999999995</v>
      </c>
      <c r="AID1">
        <v>0.804149</v>
      </c>
      <c r="AIE1">
        <v>0.80371800000000004</v>
      </c>
      <c r="AIF1">
        <v>0.80321799999999999</v>
      </c>
      <c r="AIG1">
        <v>0.80265200000000003</v>
      </c>
      <c r="AIH1">
        <v>0.80204799999999998</v>
      </c>
      <c r="AII1">
        <v>0.80144800000000005</v>
      </c>
      <c r="AIJ1">
        <v>0.80088000000000004</v>
      </c>
      <c r="AIK1">
        <v>0.80034499999999997</v>
      </c>
      <c r="AIL1">
        <v>0.79981899999999995</v>
      </c>
      <c r="AIM1">
        <v>0.79926799999999998</v>
      </c>
      <c r="AIN1">
        <v>0.798674</v>
      </c>
      <c r="AIO1">
        <v>0.79804399999999998</v>
      </c>
      <c r="AIP1">
        <v>0.79741099999999998</v>
      </c>
      <c r="AIQ1">
        <v>0.796817</v>
      </c>
      <c r="AIR1">
        <v>0.79628500000000002</v>
      </c>
      <c r="AIS1">
        <v>0.79580799999999996</v>
      </c>
      <c r="AIT1">
        <v>0.79534899999999997</v>
      </c>
      <c r="AIU1">
        <v>0.79486199999999996</v>
      </c>
      <c r="AIV1">
        <v>0.79431099999999999</v>
      </c>
      <c r="AIW1">
        <v>0.79369299999999998</v>
      </c>
      <c r="AIX1">
        <v>0.79303699999999999</v>
      </c>
      <c r="AIY1">
        <v>0.79238600000000003</v>
      </c>
      <c r="AIZ1">
        <v>0.79177500000000001</v>
      </c>
      <c r="AJA1">
        <v>0.79121699999999995</v>
      </c>
      <c r="AJB1">
        <v>0.79069599999999995</v>
      </c>
      <c r="AJC1">
        <v>0.79018299999999997</v>
      </c>
      <c r="AJD1">
        <v>0.78966000000000003</v>
      </c>
      <c r="AJE1">
        <v>0.78912899999999997</v>
      </c>
      <c r="AJF1">
        <v>0.78861499999999995</v>
      </c>
      <c r="AJG1">
        <v>0.78815100000000005</v>
      </c>
      <c r="AJH1">
        <v>0.78775600000000001</v>
      </c>
      <c r="AJI1">
        <v>0.78742100000000004</v>
      </c>
      <c r="AJJ1">
        <v>0.78710999999999998</v>
      </c>
      <c r="AJK1">
        <v>0.78677299999999994</v>
      </c>
      <c r="AJL1">
        <v>0.78637400000000002</v>
      </c>
      <c r="AJM1">
        <v>0.78590099999999996</v>
      </c>
      <c r="AJN1">
        <v>0.78537699999999999</v>
      </c>
      <c r="AJO1">
        <v>0.78483800000000004</v>
      </c>
      <c r="AJP1">
        <v>0.78431799999999996</v>
      </c>
      <c r="AJQ1">
        <v>0.78382499999999999</v>
      </c>
      <c r="AJR1">
        <v>0.78334499999999996</v>
      </c>
      <c r="AJS1">
        <v>0.78285000000000005</v>
      </c>
      <c r="AJT1">
        <v>0.78231700000000004</v>
      </c>
      <c r="AJU1">
        <v>0.78174500000000002</v>
      </c>
      <c r="AJV1">
        <v>0.78115699999999999</v>
      </c>
      <c r="AJW1">
        <v>0.780582</v>
      </c>
      <c r="AJX1">
        <v>0.78004499999999999</v>
      </c>
      <c r="AJY1">
        <v>0.77954299999999999</v>
      </c>
      <c r="AJZ1">
        <v>0.779053</v>
      </c>
      <c r="AKA1">
        <v>0.77853399999999995</v>
      </c>
      <c r="AKB1">
        <v>0.77795899999999996</v>
      </c>
      <c r="AKC1">
        <v>0.77731700000000004</v>
      </c>
      <c r="AKD1">
        <v>0.77662799999999999</v>
      </c>
      <c r="AKE1">
        <v>0.77592399999999995</v>
      </c>
      <c r="AKF1">
        <v>0.77523299999999995</v>
      </c>
      <c r="AKG1">
        <v>0.77456400000000003</v>
      </c>
      <c r="AKH1">
        <v>0.77390700000000001</v>
      </c>
      <c r="AKI1">
        <v>0.77324400000000004</v>
      </c>
      <c r="AKJ1">
        <v>0.77256400000000003</v>
      </c>
      <c r="AKK1">
        <v>0.77186900000000003</v>
      </c>
      <c r="AKL1">
        <v>0.77118200000000003</v>
      </c>
      <c r="AKM1">
        <v>0.770536</v>
      </c>
      <c r="AKN1">
        <v>0.76994799999999997</v>
      </c>
      <c r="AKO1">
        <v>0.76940900000000001</v>
      </c>
      <c r="AKP1">
        <v>0.76888299999999998</v>
      </c>
      <c r="AKQ1">
        <v>0.76833200000000001</v>
      </c>
      <c r="AKR1">
        <v>0.76773800000000003</v>
      </c>
      <c r="AKS1">
        <v>0.76710999999999996</v>
      </c>
      <c r="AKT1">
        <v>0.766482</v>
      </c>
      <c r="AKU1">
        <v>0.76589399999999996</v>
      </c>
      <c r="AKV1">
        <v>0.76537500000000003</v>
      </c>
      <c r="AKW1">
        <v>0.76492899999999997</v>
      </c>
      <c r="AKX1">
        <v>0.76453199999999999</v>
      </c>
      <c r="AKY1">
        <v>0.76414300000000002</v>
      </c>
      <c r="AKZ1">
        <v>0.76372799999999996</v>
      </c>
      <c r="ALA1">
        <v>0.76327400000000001</v>
      </c>
      <c r="ALB1">
        <v>0.76279600000000003</v>
      </c>
      <c r="ALC1">
        <v>0.76232200000000006</v>
      </c>
      <c r="ALD1">
        <v>0.76187700000000003</v>
      </c>
      <c r="ALE1">
        <v>0.76146499999999995</v>
      </c>
      <c r="ALF1">
        <v>0.76107100000000005</v>
      </c>
      <c r="ALG1">
        <v>0.76066800000000001</v>
      </c>
      <c r="ALH1">
        <v>0.76023499999999999</v>
      </c>
      <c r="ALI1">
        <v>0.759772</v>
      </c>
      <c r="ALJ1">
        <v>0.75929899999999995</v>
      </c>
      <c r="ALK1">
        <v>0.75885000000000002</v>
      </c>
      <c r="ALL1">
        <v>0.75844599999999995</v>
      </c>
      <c r="ALM1">
        <v>0.75808699999999996</v>
      </c>
      <c r="ALN1">
        <v>0.75774699999999995</v>
      </c>
      <c r="ALO1">
        <v>0.757386</v>
      </c>
      <c r="ALP1">
        <v>0.75697000000000003</v>
      </c>
      <c r="ALQ1">
        <v>0.75648800000000005</v>
      </c>
      <c r="ALR1">
        <v>0.75595900000000005</v>
      </c>
      <c r="ALS1">
        <v>0.75541899999999995</v>
      </c>
      <c r="ALT1">
        <v>0.75490699999999999</v>
      </c>
      <c r="ALU1">
        <v>0.75444100000000003</v>
      </c>
      <c r="ALV1">
        <v>0.75401899999999999</v>
      </c>
      <c r="ALW1">
        <v>0.75362099999999999</v>
      </c>
      <c r="ALX1">
        <v>0.75322599999999995</v>
      </c>
      <c r="ALY1">
        <v>0.75282300000000002</v>
      </c>
      <c r="ALZ1">
        <v>0.75241999999999998</v>
      </c>
      <c r="AMA1">
        <v>0.75203699999999996</v>
      </c>
      <c r="AMB1">
        <v>0.75168699999999999</v>
      </c>
      <c r="AMC1">
        <v>0.75137299999999996</v>
      </c>
      <c r="AMD1">
        <v>0.75107400000000002</v>
      </c>
      <c r="AME1">
        <v>0.75076399999999999</v>
      </c>
      <c r="AMF1">
        <v>0.75041899999999995</v>
      </c>
      <c r="AMG1">
        <v>0.75003600000000004</v>
      </c>
      <c r="AMH1">
        <v>0.74962600000000001</v>
      </c>
      <c r="AMI1">
        <v>0.74921599999999999</v>
      </c>
      <c r="AMJ1">
        <v>0.74882499999999996</v>
      </c>
      <c r="AMK1">
        <v>0.74846000000000001</v>
      </c>
      <c r="AML1">
        <v>0.748108</v>
      </c>
      <c r="AMM1">
        <v>0.74775000000000003</v>
      </c>
      <c r="AMN1">
        <v>0.74737500000000001</v>
      </c>
      <c r="AMO1">
        <v>0.74699599999999999</v>
      </c>
      <c r="AMP1">
        <v>0.74664299999999995</v>
      </c>
      <c r="AMQ1">
        <v>0.74635799999999997</v>
      </c>
      <c r="AMR1">
        <v>0.74616899999999997</v>
      </c>
      <c r="AMS1">
        <v>0.74608200000000002</v>
      </c>
      <c r="AMT1">
        <v>0.74606700000000004</v>
      </c>
      <c r="AMU1">
        <v>0.74607699999999999</v>
      </c>
      <c r="AMV1">
        <v>0.74606600000000001</v>
      </c>
      <c r="AMW1">
        <v>0.74601099999999998</v>
      </c>
      <c r="AMX1">
        <v>0.74591600000000002</v>
      </c>
      <c r="AMY1">
        <v>0.74581500000000001</v>
      </c>
      <c r="AMZ1">
        <v>0.74574600000000002</v>
      </c>
      <c r="ANA1">
        <v>0.74573800000000001</v>
      </c>
      <c r="ANB1">
        <v>0.74579300000000004</v>
      </c>
      <c r="ANC1">
        <v>0.74590000000000001</v>
      </c>
      <c r="AND1">
        <v>0.74602800000000002</v>
      </c>
      <c r="ANE1">
        <v>0.74616300000000002</v>
      </c>
      <c r="ANF1">
        <v>0.74629699999999999</v>
      </c>
      <c r="ANG1">
        <v>0.74644200000000005</v>
      </c>
      <c r="ANH1">
        <v>0.74660700000000002</v>
      </c>
      <c r="ANI1">
        <v>0.74680199999999997</v>
      </c>
      <c r="ANJ1">
        <v>0.74701600000000001</v>
      </c>
      <c r="ANK1">
        <v>0.74723600000000001</v>
      </c>
      <c r="ANL1">
        <v>0.74744900000000003</v>
      </c>
      <c r="ANM1">
        <v>0.74765800000000004</v>
      </c>
      <c r="ANN1">
        <v>0.74787999999999999</v>
      </c>
      <c r="ANO1">
        <v>0.74815200000000004</v>
      </c>
      <c r="ANP1">
        <v>0.74849900000000003</v>
      </c>
      <c r="ANQ1">
        <v>0.74894000000000005</v>
      </c>
      <c r="ANR1">
        <v>0.74946400000000002</v>
      </c>
      <c r="ANS1">
        <v>0.75004599999999999</v>
      </c>
      <c r="ANT1">
        <v>0.75065199999999999</v>
      </c>
      <c r="ANU1">
        <v>0.75126099999999996</v>
      </c>
      <c r="ANV1">
        <v>0.75186399999999998</v>
      </c>
      <c r="ANW1">
        <v>0.75247399999999998</v>
      </c>
      <c r="ANX1">
        <v>0.75310200000000005</v>
      </c>
      <c r="ANY1">
        <v>0.75376100000000001</v>
      </c>
      <c r="ANZ1">
        <v>0.75444500000000003</v>
      </c>
      <c r="AOA1">
        <v>0.75514300000000001</v>
      </c>
      <c r="AOB1">
        <v>0.75584099999999999</v>
      </c>
      <c r="AOC1">
        <v>0.75653700000000002</v>
      </c>
      <c r="AOD1">
        <v>0.75724100000000005</v>
      </c>
      <c r="AOE1">
        <v>0.75797300000000001</v>
      </c>
      <c r="AOF1">
        <v>0.75874600000000003</v>
      </c>
      <c r="AOG1">
        <v>0.75956299999999999</v>
      </c>
      <c r="AOH1">
        <v>0.76040399999999997</v>
      </c>
      <c r="AOI1">
        <v>0.761239</v>
      </c>
      <c r="AOJ1">
        <v>0.76203699999999996</v>
      </c>
      <c r="AOK1">
        <v>0.76278199999999996</v>
      </c>
      <c r="AOL1">
        <v>0.76348199999999999</v>
      </c>
      <c r="AOM1">
        <v>0.76415999999999995</v>
      </c>
      <c r="AON1">
        <v>0.764845</v>
      </c>
      <c r="AOO1">
        <v>0.76555099999999998</v>
      </c>
      <c r="AOP1">
        <v>0.76627500000000004</v>
      </c>
      <c r="AOQ1">
        <v>0.76699099999999998</v>
      </c>
      <c r="AOR1">
        <v>0.76766900000000005</v>
      </c>
      <c r="AOS1">
        <v>0.76828399999999997</v>
      </c>
      <c r="AOT1">
        <v>0.76883500000000005</v>
      </c>
      <c r="AOU1">
        <v>0.76933399999999996</v>
      </c>
      <c r="AOV1">
        <v>0.76980899999999997</v>
      </c>
      <c r="AOW1">
        <v>0.77027500000000004</v>
      </c>
      <c r="AOX1">
        <v>0.77074100000000001</v>
      </c>
      <c r="AOY1">
        <v>0.77119099999999996</v>
      </c>
      <c r="AOZ1">
        <v>0.77160200000000001</v>
      </c>
      <c r="APA1">
        <v>0.77195199999999997</v>
      </c>
      <c r="APB1">
        <v>0.77223299999999995</v>
      </c>
      <c r="APC1">
        <v>0.77244599999999997</v>
      </c>
      <c r="APD1">
        <v>0.77261000000000002</v>
      </c>
      <c r="APE1">
        <v>0.77273199999999997</v>
      </c>
      <c r="APF1">
        <v>0.77282200000000001</v>
      </c>
      <c r="APG1">
        <v>0.77286900000000003</v>
      </c>
      <c r="APH1">
        <v>0.77286500000000002</v>
      </c>
      <c r="API1">
        <v>0.77280099999999996</v>
      </c>
      <c r="APJ1">
        <v>0.77268599999999998</v>
      </c>
      <c r="APK1">
        <v>0.77252900000000002</v>
      </c>
      <c r="APL1">
        <v>0.77235600000000004</v>
      </c>
      <c r="APM1">
        <v>0.77217499999999994</v>
      </c>
      <c r="APN1">
        <v>0.77198800000000001</v>
      </c>
      <c r="APO1">
        <v>0.77177700000000005</v>
      </c>
      <c r="APP1">
        <v>0.77152600000000005</v>
      </c>
      <c r="APQ1">
        <v>0.77121300000000004</v>
      </c>
      <c r="APR1">
        <v>0.770841</v>
      </c>
      <c r="APS1">
        <v>0.77041800000000005</v>
      </c>
      <c r="APT1">
        <v>0.76997000000000004</v>
      </c>
      <c r="APU1">
        <v>0.76951700000000001</v>
      </c>
      <c r="APV1">
        <v>0.76907400000000004</v>
      </c>
      <c r="APW1">
        <v>0.76863999999999999</v>
      </c>
      <c r="APX1">
        <v>0.76820900000000003</v>
      </c>
      <c r="APY1">
        <v>0.76776900000000003</v>
      </c>
      <c r="APZ1">
        <v>0.76731899999999997</v>
      </c>
      <c r="AQA1">
        <v>0.76685800000000004</v>
      </c>
      <c r="AQB1">
        <v>0.76639800000000002</v>
      </c>
      <c r="AQC1">
        <v>0.76593900000000004</v>
      </c>
      <c r="AQD1">
        <v>0.76548400000000005</v>
      </c>
      <c r="AQE1">
        <v>0.765019</v>
      </c>
      <c r="AQF1">
        <v>0.76453300000000002</v>
      </c>
      <c r="AQG1">
        <v>0.76401699999999995</v>
      </c>
      <c r="AQH1">
        <v>0.76347299999999996</v>
      </c>
      <c r="AQI1">
        <v>0.762907</v>
      </c>
      <c r="AQJ1">
        <v>0.76233300000000004</v>
      </c>
      <c r="AQK1">
        <v>0.76175700000000002</v>
      </c>
      <c r="AQL1">
        <v>0.76117299999999999</v>
      </c>
      <c r="AQM1">
        <v>0.76056400000000002</v>
      </c>
      <c r="AQN1">
        <v>0.75991399999999998</v>
      </c>
      <c r="AQO1">
        <v>0.75920799999999999</v>
      </c>
      <c r="AQP1">
        <v>0.75844900000000004</v>
      </c>
      <c r="AQQ1">
        <v>0.757656</v>
      </c>
      <c r="AQR1">
        <v>0.75685800000000003</v>
      </c>
      <c r="AQS1">
        <v>0.75608200000000003</v>
      </c>
      <c r="AQT1">
        <v>0.75534599999999996</v>
      </c>
      <c r="AQU1">
        <v>0.75464900000000001</v>
      </c>
      <c r="AQV1">
        <v>0.75397999999999998</v>
      </c>
      <c r="AQW1">
        <v>0.75331999999999999</v>
      </c>
      <c r="AQX1">
        <v>0.75265199999999999</v>
      </c>
      <c r="AQY1">
        <v>0.75196799999999997</v>
      </c>
      <c r="AQZ1">
        <v>0.75127100000000002</v>
      </c>
      <c r="ARA1">
        <v>0.75056500000000004</v>
      </c>
      <c r="ARB1">
        <v>0.74985599999999997</v>
      </c>
      <c r="ARC1">
        <v>0.74914599999999998</v>
      </c>
      <c r="ARD1">
        <v>0.74843199999999999</v>
      </c>
      <c r="ARE1">
        <v>0.74771399999999999</v>
      </c>
      <c r="ARF1">
        <v>0.74699300000000002</v>
      </c>
      <c r="ARG1">
        <v>0.74627500000000002</v>
      </c>
      <c r="ARH1">
        <v>0.74556599999999995</v>
      </c>
      <c r="ARI1">
        <v>0.74486799999999997</v>
      </c>
      <c r="ARJ1">
        <v>0.74417699999999998</v>
      </c>
      <c r="ARK1">
        <v>0.74348099999999995</v>
      </c>
      <c r="ARL1">
        <v>0.74276600000000004</v>
      </c>
      <c r="ARM1">
        <v>0.74202699999999999</v>
      </c>
      <c r="ARN1">
        <v>0.74126499999999995</v>
      </c>
      <c r="ARO1">
        <v>0.74049799999999999</v>
      </c>
      <c r="ARP1">
        <v>0.73974499999999999</v>
      </c>
      <c r="ARQ1">
        <v>0.73902699999999999</v>
      </c>
      <c r="ARR1">
        <v>0.73835200000000001</v>
      </c>
      <c r="ARS1">
        <v>0.73771699999999996</v>
      </c>
      <c r="ART1">
        <v>0.73710600000000004</v>
      </c>
      <c r="ARU1">
        <v>0.73650000000000004</v>
      </c>
      <c r="ARV1">
        <v>0.73588600000000004</v>
      </c>
      <c r="ARW1">
        <v>0.73525700000000005</v>
      </c>
      <c r="ARX1">
        <v>0.73461699999999996</v>
      </c>
      <c r="ARY1">
        <v>0.73397199999999996</v>
      </c>
      <c r="ARZ1">
        <v>0.73332900000000001</v>
      </c>
      <c r="ASA1">
        <v>0.73268900000000003</v>
      </c>
      <c r="ASB1">
        <v>0.73204800000000003</v>
      </c>
      <c r="ASC1">
        <v>0.731406</v>
      </c>
      <c r="ASD1">
        <v>0.73076600000000003</v>
      </c>
      <c r="ASE1">
        <v>0.73013700000000004</v>
      </c>
      <c r="ASF1">
        <v>0.72953199999999996</v>
      </c>
      <c r="ASG1">
        <v>0.728962</v>
      </c>
      <c r="ASH1">
        <v>0.72842499999999999</v>
      </c>
      <c r="ASI1">
        <v>0.72791300000000003</v>
      </c>
      <c r="ASJ1">
        <v>0.72740800000000005</v>
      </c>
      <c r="ASK1">
        <v>0.72689499999999996</v>
      </c>
      <c r="ASL1">
        <v>0.72636400000000001</v>
      </c>
      <c r="ASM1">
        <v>0.72582000000000002</v>
      </c>
      <c r="ASN1">
        <v>0.72527600000000003</v>
      </c>
      <c r="ASO1">
        <v>0.72475299999999998</v>
      </c>
      <c r="ASP1">
        <v>0.72426599999999997</v>
      </c>
      <c r="ASQ1">
        <v>0.72382400000000002</v>
      </c>
      <c r="ASR1">
        <v>0.72342200000000001</v>
      </c>
      <c r="ASS1">
        <v>0.723055</v>
      </c>
      <c r="AST1">
        <v>0.72271600000000003</v>
      </c>
      <c r="ASU1">
        <v>0.72240499999999996</v>
      </c>
      <c r="ASV1">
        <v>0.72212900000000002</v>
      </c>
      <c r="ASW1">
        <v>0.72189400000000004</v>
      </c>
      <c r="ASX1">
        <v>0.72170199999999995</v>
      </c>
      <c r="ASY1">
        <v>0.72154700000000005</v>
      </c>
      <c r="ASZ1">
        <v>0.72140700000000002</v>
      </c>
      <c r="ATA1">
        <v>0.72126199999999996</v>
      </c>
      <c r="ATB1">
        <v>0.72109100000000004</v>
      </c>
      <c r="ATC1">
        <v>0.720885</v>
      </c>
      <c r="ATD1">
        <v>0.72064499999999998</v>
      </c>
      <c r="ATE1">
        <v>0.720387</v>
      </c>
      <c r="ATF1">
        <v>0.72012799999999999</v>
      </c>
      <c r="ATG1">
        <v>0.71988099999999999</v>
      </c>
      <c r="ATH1">
        <v>0.71965299999999999</v>
      </c>
      <c r="ATI1">
        <v>0.71944200000000003</v>
      </c>
      <c r="ATJ1">
        <v>0.71923899999999996</v>
      </c>
      <c r="ATK1">
        <v>0.71903600000000001</v>
      </c>
      <c r="ATL1">
        <v>0.71882800000000002</v>
      </c>
      <c r="ATM1">
        <v>0.71860999999999997</v>
      </c>
      <c r="ATN1">
        <v>0.71838100000000005</v>
      </c>
      <c r="ATO1">
        <v>0.71813800000000005</v>
      </c>
      <c r="ATP1">
        <v>0.71787500000000004</v>
      </c>
      <c r="ATQ1">
        <v>0.71759200000000001</v>
      </c>
      <c r="ATR1">
        <v>0.71728899999999995</v>
      </c>
      <c r="ATS1">
        <v>0.716974</v>
      </c>
      <c r="ATT1">
        <v>0.71666200000000002</v>
      </c>
      <c r="ATU1">
        <v>0.71637099999999998</v>
      </c>
      <c r="ATV1">
        <v>0.71611400000000003</v>
      </c>
      <c r="ATW1">
        <v>0.71590100000000001</v>
      </c>
      <c r="ATX1">
        <v>0.71572999999999998</v>
      </c>
      <c r="ATY1">
        <v>0.71559300000000003</v>
      </c>
      <c r="ATZ1">
        <v>0.71548100000000003</v>
      </c>
      <c r="AUA1">
        <v>0.715387</v>
      </c>
      <c r="AUB1">
        <v>0.71531</v>
      </c>
      <c r="AUC1">
        <v>0.71525399999999995</v>
      </c>
      <c r="AUD1">
        <v>0.71522200000000002</v>
      </c>
      <c r="AUE1">
        <v>0.71521500000000005</v>
      </c>
      <c r="AUF1">
        <v>0.71522699999999995</v>
      </c>
      <c r="AUG1">
        <v>0.71524699999999997</v>
      </c>
      <c r="AUH1">
        <v>0.71526100000000004</v>
      </c>
      <c r="AUI1">
        <v>0.71526199999999995</v>
      </c>
      <c r="AUJ1">
        <v>0.71524399999999999</v>
      </c>
      <c r="AUK1">
        <v>0.71521400000000002</v>
      </c>
      <c r="AUL1">
        <v>0.71517699999999995</v>
      </c>
      <c r="AUM1">
        <v>0.71514599999999995</v>
      </c>
      <c r="AUN1">
        <v>0.71512500000000001</v>
      </c>
      <c r="AUO1">
        <v>0.71512200000000004</v>
      </c>
      <c r="AUP1">
        <v>0.71513599999999999</v>
      </c>
      <c r="AUQ1">
        <v>0.71516900000000005</v>
      </c>
      <c r="AUR1">
        <v>0.71521999999999997</v>
      </c>
      <c r="AUS1">
        <v>0.71528800000000003</v>
      </c>
      <c r="AUT1">
        <v>0.71536599999999995</v>
      </c>
      <c r="AUU1">
        <v>0.71544700000000006</v>
      </c>
      <c r="AUV1">
        <v>0.71551799999999999</v>
      </c>
      <c r="AUW1">
        <v>0.71556600000000004</v>
      </c>
      <c r="AUX1">
        <v>0.71558100000000002</v>
      </c>
      <c r="AUY1">
        <v>0.71555999999999997</v>
      </c>
      <c r="AUZ1">
        <v>0.71550800000000003</v>
      </c>
      <c r="AVA1">
        <v>0.71543400000000001</v>
      </c>
      <c r="AVB1">
        <v>0.71535000000000004</v>
      </c>
      <c r="AVC1">
        <v>0.71526699999999999</v>
      </c>
      <c r="AVD1">
        <v>0.71518999999999999</v>
      </c>
      <c r="AVE1">
        <v>0.71512600000000004</v>
      </c>
      <c r="AVF1">
        <v>0.71507799999999999</v>
      </c>
      <c r="AVG1">
        <v>0.71505300000000005</v>
      </c>
      <c r="AVH1">
        <v>0.71505799999999997</v>
      </c>
      <c r="AVI1">
        <v>0.71509800000000001</v>
      </c>
      <c r="AVJ1">
        <v>0.71517600000000003</v>
      </c>
      <c r="AVK1">
        <v>0.715283</v>
      </c>
      <c r="AVL1">
        <v>0.71540300000000001</v>
      </c>
      <c r="AVM1">
        <v>0.71551900000000002</v>
      </c>
      <c r="AVN1">
        <v>0.71561200000000003</v>
      </c>
      <c r="AVO1">
        <v>0.71567400000000003</v>
      </c>
      <c r="AVP1">
        <v>0.71570800000000001</v>
      </c>
      <c r="AVQ1">
        <v>0.715727</v>
      </c>
      <c r="AVR1">
        <v>0.71575100000000003</v>
      </c>
      <c r="AVS1">
        <v>0.71579700000000002</v>
      </c>
      <c r="AVT1">
        <v>0.71587800000000001</v>
      </c>
      <c r="AVU1">
        <v>0.71599699999999999</v>
      </c>
      <c r="AVV1">
        <v>0.71614999999999995</v>
      </c>
      <c r="AVW1">
        <v>0.716333</v>
      </c>
      <c r="AVX1">
        <v>0.71653900000000004</v>
      </c>
      <c r="AVY1">
        <v>0.71676399999999996</v>
      </c>
      <c r="AVZ1">
        <v>0.71700200000000003</v>
      </c>
      <c r="AWA1">
        <v>0.717248</v>
      </c>
      <c r="AWB1">
        <v>0.71749399999999997</v>
      </c>
      <c r="AWC1">
        <v>0.71772999999999998</v>
      </c>
      <c r="AWD1">
        <v>0.71794800000000003</v>
      </c>
      <c r="AWE1">
        <v>0.71814599999999995</v>
      </c>
      <c r="AWF1">
        <v>0.71832499999999999</v>
      </c>
      <c r="AWG1">
        <v>0.71849099999999999</v>
      </c>
      <c r="AWH1">
        <v>0.71865100000000004</v>
      </c>
      <c r="AWI1">
        <v>0.71880900000000003</v>
      </c>
      <c r="AWJ1">
        <v>0.71896400000000005</v>
      </c>
      <c r="AWK1">
        <v>0.719113</v>
      </c>
      <c r="AWL1">
        <v>0.71925399999999995</v>
      </c>
      <c r="AWM1">
        <v>0.719391</v>
      </c>
      <c r="AWN1">
        <v>0.71953299999999998</v>
      </c>
      <c r="AWO1">
        <v>0.71969399999999994</v>
      </c>
      <c r="AWP1">
        <v>0.719889</v>
      </c>
      <c r="AWQ1">
        <v>0.72012699999999996</v>
      </c>
      <c r="AWR1">
        <v>0.72040300000000002</v>
      </c>
      <c r="AWS1">
        <v>0.72070599999999996</v>
      </c>
      <c r="AWT1">
        <v>0.72101800000000005</v>
      </c>
      <c r="AWU1">
        <v>0.72132099999999999</v>
      </c>
      <c r="AWV1">
        <v>0.72160400000000002</v>
      </c>
      <c r="AWW1">
        <v>0.72186399999999995</v>
      </c>
      <c r="AWX1">
        <v>0.72210600000000003</v>
      </c>
      <c r="AWY1">
        <v>0.72233899999999995</v>
      </c>
      <c r="AWZ1">
        <v>0.72256600000000004</v>
      </c>
      <c r="AXA1">
        <v>0.72279400000000005</v>
      </c>
      <c r="AXB1">
        <v>0.72302100000000002</v>
      </c>
      <c r="AXC1">
        <v>0.72325300000000003</v>
      </c>
      <c r="AXD1">
        <v>0.72349300000000005</v>
      </c>
      <c r="AXE1">
        <v>0.72375100000000003</v>
      </c>
      <c r="AXF1">
        <v>0.72403899999999999</v>
      </c>
      <c r="AXG1">
        <v>0.72436500000000004</v>
      </c>
      <c r="AXH1">
        <v>0.72473399999999999</v>
      </c>
      <c r="AXI1">
        <v>0.72514599999999996</v>
      </c>
      <c r="AXJ1">
        <v>0.72559200000000001</v>
      </c>
      <c r="AXK1">
        <v>0.72606999999999999</v>
      </c>
      <c r="AXL1">
        <v>0.72657400000000005</v>
      </c>
      <c r="AXM1">
        <v>0.72710300000000005</v>
      </c>
      <c r="AXN1">
        <v>0.72765599999999997</v>
      </c>
      <c r="AXO1">
        <v>0.72823000000000004</v>
      </c>
      <c r="AXP1">
        <v>0.72881200000000002</v>
      </c>
      <c r="AXQ1">
        <v>0.72938800000000004</v>
      </c>
      <c r="AXR1">
        <v>0.729939</v>
      </c>
      <c r="AXS1">
        <v>0.73045700000000002</v>
      </c>
      <c r="AXT1">
        <v>0.73094000000000003</v>
      </c>
      <c r="AXU1">
        <v>0.73140300000000003</v>
      </c>
      <c r="AXV1">
        <v>0.73186799999999996</v>
      </c>
      <c r="AXW1">
        <v>0.73236400000000001</v>
      </c>
      <c r="AXX1">
        <v>0.73291099999999998</v>
      </c>
      <c r="AXY1">
        <v>0.73352099999999998</v>
      </c>
      <c r="AXZ1">
        <v>0.73418899999999998</v>
      </c>
      <c r="AYA1">
        <v>0.73490100000000003</v>
      </c>
      <c r="AYB1">
        <v>0.73563400000000001</v>
      </c>
      <c r="AYC1">
        <v>0.73636800000000002</v>
      </c>
      <c r="AYD1">
        <v>0.73708499999999999</v>
      </c>
      <c r="AYE1">
        <v>0.73777599999999999</v>
      </c>
      <c r="AYF1">
        <v>0.73844100000000001</v>
      </c>
      <c r="AYG1">
        <v>0.73908499999999999</v>
      </c>
      <c r="AYH1">
        <v>0.73972099999999996</v>
      </c>
      <c r="AYI1">
        <v>0.74036800000000003</v>
      </c>
      <c r="AYJ1">
        <v>0.74104499999999995</v>
      </c>
      <c r="AYK1">
        <v>0.74177000000000004</v>
      </c>
      <c r="AYL1">
        <v>0.74255300000000002</v>
      </c>
      <c r="AYM1">
        <v>0.74339299999999997</v>
      </c>
      <c r="AYN1">
        <v>0.74427299999999996</v>
      </c>
      <c r="AYO1">
        <v>0.74516700000000002</v>
      </c>
      <c r="AYP1">
        <v>0.74604000000000004</v>
      </c>
      <c r="AYQ1">
        <v>0.74686399999999997</v>
      </c>
      <c r="AYR1">
        <v>0.74762099999999998</v>
      </c>
      <c r="AYS1">
        <v>0.74830700000000006</v>
      </c>
      <c r="AYT1">
        <v>0.74893900000000002</v>
      </c>
      <c r="AYU1">
        <v>0.74953800000000004</v>
      </c>
      <c r="AYV1">
        <v>0.75013300000000005</v>
      </c>
      <c r="AYW1">
        <v>0.750745</v>
      </c>
      <c r="AYX1">
        <v>0.75138700000000003</v>
      </c>
      <c r="AYY1">
        <v>0.75206499999999998</v>
      </c>
      <c r="AYZ1">
        <v>0.75277700000000003</v>
      </c>
      <c r="AZA1">
        <v>0.753521</v>
      </c>
      <c r="AZB1">
        <v>0.75429299999999999</v>
      </c>
      <c r="AZC1">
        <v>0.75508600000000003</v>
      </c>
      <c r="AZD1">
        <v>0.75589499999999998</v>
      </c>
      <c r="AZE1">
        <v>0.75670800000000005</v>
      </c>
      <c r="AZF1">
        <v>0.75751100000000005</v>
      </c>
      <c r="AZG1">
        <v>0.75829000000000002</v>
      </c>
      <c r="AZH1">
        <v>0.75903600000000004</v>
      </c>
      <c r="AZI1">
        <v>0.75974399999999997</v>
      </c>
      <c r="AZJ1">
        <v>0.76042100000000001</v>
      </c>
      <c r="AZK1">
        <v>0.76107400000000003</v>
      </c>
      <c r="AZL1">
        <v>0.76171699999999998</v>
      </c>
      <c r="AZM1">
        <v>0.76236000000000004</v>
      </c>
      <c r="AZN1">
        <v>0.76301099999999999</v>
      </c>
      <c r="AZO1">
        <v>0.76367399999999996</v>
      </c>
      <c r="AZP1">
        <v>0.76434999999999997</v>
      </c>
      <c r="AZQ1">
        <v>0.76503600000000005</v>
      </c>
      <c r="AZR1">
        <v>0.76572799999999996</v>
      </c>
      <c r="AZS1">
        <v>0.76641899999999996</v>
      </c>
      <c r="AZT1">
        <v>0.7671</v>
      </c>
      <c r="AZU1">
        <v>0.76775499999999997</v>
      </c>
      <c r="AZV1">
        <v>0.768374</v>
      </c>
      <c r="AZW1">
        <v>0.76894799999999996</v>
      </c>
      <c r="AZX1">
        <v>0.76948099999999997</v>
      </c>
      <c r="AZY1">
        <v>0.76998200000000006</v>
      </c>
      <c r="AZZ1">
        <v>0.77047100000000002</v>
      </c>
      <c r="BAA1">
        <v>0.77096699999999996</v>
      </c>
      <c r="BAB1">
        <v>0.77148799999999995</v>
      </c>
      <c r="BAC1">
        <v>0.77203599999999994</v>
      </c>
      <c r="BAD1">
        <v>0.77260799999999996</v>
      </c>
      <c r="BAE1">
        <v>0.77318699999999996</v>
      </c>
      <c r="BAF1">
        <v>0.77375499999999997</v>
      </c>
      <c r="BAG1">
        <v>0.77429599999999998</v>
      </c>
      <c r="BAH1">
        <v>0.77480199999999999</v>
      </c>
      <c r="BAI1">
        <v>0.77526799999999996</v>
      </c>
      <c r="BAJ1">
        <v>0.77569600000000005</v>
      </c>
      <c r="BAK1">
        <v>0.77608699999999997</v>
      </c>
      <c r="BAL1">
        <v>0.77644299999999999</v>
      </c>
      <c r="BAM1">
        <v>0.77675700000000003</v>
      </c>
      <c r="BAN1">
        <v>0.77702800000000005</v>
      </c>
      <c r="BAO1">
        <v>0.77725200000000005</v>
      </c>
      <c r="BAP1">
        <v>0.77742999999999995</v>
      </c>
      <c r="BAQ1">
        <v>0.77756499999999995</v>
      </c>
      <c r="BAR1">
        <v>0.77766500000000005</v>
      </c>
      <c r="BAS1">
        <v>0.77773499999999995</v>
      </c>
      <c r="BAT1">
        <v>0.77778400000000003</v>
      </c>
      <c r="BAU1">
        <v>0.77781500000000003</v>
      </c>
      <c r="BAV1">
        <v>0.77783899999999995</v>
      </c>
      <c r="BAW1">
        <v>0.77785899999999997</v>
      </c>
      <c r="BAX1">
        <v>0.77788800000000002</v>
      </c>
      <c r="BAY1">
        <v>0.77793000000000001</v>
      </c>
      <c r="BAZ1">
        <v>0.77799099999999999</v>
      </c>
      <c r="BBA1">
        <v>0.77806299999999995</v>
      </c>
      <c r="BBB1">
        <v>0.77813900000000003</v>
      </c>
      <c r="BBC1">
        <v>0.77820299999999998</v>
      </c>
      <c r="BBD1">
        <v>0.77824499999999996</v>
      </c>
      <c r="BBE1">
        <v>0.77825800000000001</v>
      </c>
      <c r="BBF1">
        <v>0.77824599999999999</v>
      </c>
      <c r="BBG1">
        <v>0.77821700000000005</v>
      </c>
      <c r="BBH1">
        <v>0.77818500000000002</v>
      </c>
      <c r="BBI1">
        <v>0.77815599999999996</v>
      </c>
      <c r="BBJ1">
        <v>0.77812999999999999</v>
      </c>
      <c r="BBK1">
        <v>0.77809700000000004</v>
      </c>
      <c r="BBL1">
        <v>0.77803800000000001</v>
      </c>
      <c r="BBM1">
        <v>0.77793100000000004</v>
      </c>
      <c r="BBN1">
        <v>0.77776299999999998</v>
      </c>
      <c r="BBO1">
        <v>0.77752299999999996</v>
      </c>
      <c r="BBP1">
        <v>0.77721799999999996</v>
      </c>
      <c r="BBQ1">
        <v>0.77685599999999999</v>
      </c>
      <c r="BBR1">
        <v>0.77645600000000004</v>
      </c>
      <c r="BBS1">
        <v>0.77603500000000003</v>
      </c>
      <c r="BBT1">
        <v>0.77560899999999999</v>
      </c>
      <c r="BBU1">
        <v>0.77518600000000004</v>
      </c>
      <c r="BBV1">
        <v>0.77477300000000004</v>
      </c>
      <c r="BBW1">
        <v>0.77436300000000002</v>
      </c>
      <c r="BBX1">
        <v>0.77395199999999997</v>
      </c>
      <c r="BBY1">
        <v>0.77352500000000002</v>
      </c>
      <c r="BBZ1">
        <v>0.77307400000000004</v>
      </c>
      <c r="BCA1">
        <v>0.77259100000000003</v>
      </c>
      <c r="BCB1">
        <v>0.77207800000000004</v>
      </c>
      <c r="BCC1">
        <v>0.77154500000000004</v>
      </c>
      <c r="BCD1">
        <v>0.77101200000000003</v>
      </c>
      <c r="BCE1">
        <v>0.77050099999999999</v>
      </c>
      <c r="BCF1">
        <v>0.77003200000000005</v>
      </c>
      <c r="BCG1">
        <v>0.76961400000000002</v>
      </c>
      <c r="BCH1">
        <v>0.76924099999999995</v>
      </c>
      <c r="BCI1">
        <v>0.76889700000000005</v>
      </c>
      <c r="BCJ1">
        <v>0.76855899999999999</v>
      </c>
      <c r="BCK1">
        <v>0.76820600000000006</v>
      </c>
      <c r="BCL1">
        <v>0.76782399999999995</v>
      </c>
      <c r="BCM1">
        <v>0.76741499999999996</v>
      </c>
      <c r="BCN1">
        <v>0.76698599999999995</v>
      </c>
      <c r="BCO1">
        <v>0.76654999999999995</v>
      </c>
      <c r="BCP1">
        <v>0.76611899999999999</v>
      </c>
      <c r="BCQ1">
        <v>0.76569299999999996</v>
      </c>
      <c r="BCR1">
        <v>0.76526799999999995</v>
      </c>
      <c r="BCS1">
        <v>0.76483400000000001</v>
      </c>
      <c r="BCT1">
        <v>0.76438399999999995</v>
      </c>
      <c r="BCU1">
        <v>0.76392000000000004</v>
      </c>
      <c r="BCV1">
        <v>0.76344900000000004</v>
      </c>
      <c r="BCW1">
        <v>0.76298500000000002</v>
      </c>
      <c r="BCX1">
        <v>0.76253800000000005</v>
      </c>
      <c r="BCY1">
        <v>0.76211099999999998</v>
      </c>
      <c r="BCZ1">
        <v>0.76169699999999996</v>
      </c>
      <c r="BDA1">
        <v>0.76127999999999996</v>
      </c>
      <c r="BDB1">
        <v>0.76084499999999999</v>
      </c>
      <c r="BDC1">
        <v>0.760382</v>
      </c>
      <c r="BDD1">
        <v>0.75988999999999995</v>
      </c>
      <c r="BDE1">
        <v>0.75938000000000005</v>
      </c>
      <c r="BDF1">
        <v>0.75887300000000002</v>
      </c>
      <c r="BDG1">
        <v>0.75838700000000003</v>
      </c>
      <c r="BDH1">
        <v>0.75793500000000003</v>
      </c>
      <c r="BDI1">
        <v>0.75752399999999998</v>
      </c>
      <c r="BDJ1">
        <v>0.75714700000000001</v>
      </c>
      <c r="BDK1">
        <v>0.75679399999999997</v>
      </c>
      <c r="BDL1">
        <v>0.75644900000000004</v>
      </c>
      <c r="BDM1">
        <v>0.75609999999999999</v>
      </c>
      <c r="BDN1">
        <v>0.75573400000000002</v>
      </c>
      <c r="BDO1">
        <v>0.75534500000000004</v>
      </c>
      <c r="BDP1">
        <v>0.75493100000000002</v>
      </c>
      <c r="BDQ1">
        <v>0.75449299999999997</v>
      </c>
      <c r="BDR1">
        <v>0.75404000000000004</v>
      </c>
      <c r="BDS1">
        <v>0.753583</v>
      </c>
      <c r="BDT1">
        <v>0.75313600000000003</v>
      </c>
      <c r="BDU1">
        <v>0.75270999999999999</v>
      </c>
      <c r="BDV1">
        <v>0.75231300000000001</v>
      </c>
      <c r="BDW1">
        <v>0.751946</v>
      </c>
      <c r="BDX1">
        <v>0.75160099999999996</v>
      </c>
      <c r="BDY1">
        <v>0.75127299999999997</v>
      </c>
      <c r="BDZ1">
        <v>0.75095299999999998</v>
      </c>
      <c r="BEA1">
        <v>0.75064299999999995</v>
      </c>
      <c r="BEB1">
        <v>0.75034800000000001</v>
      </c>
      <c r="BEC1">
        <v>0.750081</v>
      </c>
      <c r="BED1">
        <v>0.74985000000000002</v>
      </c>
      <c r="BEE1">
        <v>0.74965899999999996</v>
      </c>
      <c r="BEF1">
        <v>0.74950300000000003</v>
      </c>
      <c r="BEG1">
        <v>0.74936800000000003</v>
      </c>
      <c r="BEH1">
        <v>0.74923700000000004</v>
      </c>
      <c r="BEI1">
        <v>0.74909700000000001</v>
      </c>
      <c r="BEJ1">
        <v>0.74893600000000005</v>
      </c>
      <c r="BEK1">
        <v>0.74875499999999995</v>
      </c>
      <c r="BEL1">
        <v>0.74855799999999995</v>
      </c>
      <c r="BEM1">
        <v>0.74835300000000005</v>
      </c>
      <c r="BEN1">
        <v>0.74814499999999995</v>
      </c>
      <c r="BEO1">
        <v>0.74794300000000002</v>
      </c>
      <c r="BEP1">
        <v>0.74775199999999997</v>
      </c>
      <c r="BEQ1">
        <v>0.74758400000000003</v>
      </c>
      <c r="BER1">
        <v>0.74744999999999995</v>
      </c>
      <c r="BES1">
        <v>0.747363</v>
      </c>
      <c r="BET1">
        <v>0.74732900000000002</v>
      </c>
      <c r="BEU1">
        <v>0.74734699999999998</v>
      </c>
      <c r="BEV1">
        <v>0.74739999999999995</v>
      </c>
      <c r="BEW1">
        <v>0.74746599999999996</v>
      </c>
      <c r="BEX1">
        <v>0.74751699999999999</v>
      </c>
      <c r="BEY1">
        <v>0.74753400000000003</v>
      </c>
      <c r="BEZ1">
        <v>0.74750499999999998</v>
      </c>
      <c r="BFA1">
        <v>0.74744100000000002</v>
      </c>
      <c r="BFB1">
        <v>0.747359</v>
      </c>
      <c r="BFC1">
        <v>0.74729000000000001</v>
      </c>
      <c r="BFD1">
        <v>0.74725600000000003</v>
      </c>
      <c r="BFE1">
        <v>0.74727900000000003</v>
      </c>
      <c r="BFF1">
        <v>0.74736499999999995</v>
      </c>
      <c r="BFG1">
        <v>0.74751400000000001</v>
      </c>
      <c r="BFH1">
        <v>0.74771299999999996</v>
      </c>
      <c r="BFI1">
        <v>0.74795</v>
      </c>
      <c r="BFJ1">
        <v>0.74820900000000001</v>
      </c>
      <c r="BFK1">
        <v>0.74848000000000003</v>
      </c>
      <c r="BFL1">
        <v>0.748753</v>
      </c>
      <c r="BFM1">
        <v>0.74903600000000004</v>
      </c>
      <c r="BFN1">
        <v>0.749336</v>
      </c>
      <c r="BFO1">
        <v>0.74967499999999998</v>
      </c>
      <c r="BFP1">
        <v>0.75007100000000004</v>
      </c>
      <c r="BFQ1">
        <v>0.75054500000000002</v>
      </c>
      <c r="BFR1">
        <v>0.75109899999999996</v>
      </c>
      <c r="BFS1">
        <v>0.75172799999999995</v>
      </c>
      <c r="BFT1">
        <v>0.75240499999999999</v>
      </c>
      <c r="BFU1">
        <v>0.75310699999999997</v>
      </c>
      <c r="BFV1">
        <v>0.753803</v>
      </c>
      <c r="BFW1">
        <v>0.75448700000000002</v>
      </c>
      <c r="BFX1">
        <v>0.75516000000000005</v>
      </c>
      <c r="BFY1">
        <v>0.75584700000000005</v>
      </c>
      <c r="BFZ1">
        <v>0.75657300000000005</v>
      </c>
      <c r="BGA1">
        <v>0.75737200000000005</v>
      </c>
      <c r="BGB1">
        <v>0.75825500000000001</v>
      </c>
      <c r="BGC1">
        <v>0.75922999999999996</v>
      </c>
      <c r="BGD1">
        <v>0.76028499999999999</v>
      </c>
      <c r="BGE1">
        <v>0.76141000000000003</v>
      </c>
      <c r="BGF1">
        <v>0.76258700000000001</v>
      </c>
      <c r="BGG1">
        <v>0.76381100000000002</v>
      </c>
      <c r="BGH1">
        <v>0.76507400000000003</v>
      </c>
      <c r="BGI1">
        <v>0.76637500000000003</v>
      </c>
      <c r="BGJ1">
        <v>0.76770799999999995</v>
      </c>
      <c r="BGK1">
        <v>0.76907300000000001</v>
      </c>
      <c r="BGL1">
        <v>0.77046499999999996</v>
      </c>
      <c r="BGM1">
        <v>0.77188400000000001</v>
      </c>
      <c r="BGN1">
        <v>0.77333300000000005</v>
      </c>
      <c r="BGO1">
        <v>0.77481800000000001</v>
      </c>
      <c r="BGP1">
        <v>0.77634199999999998</v>
      </c>
      <c r="BGQ1">
        <v>0.77790499999999996</v>
      </c>
      <c r="BGR1">
        <v>0.77949800000000002</v>
      </c>
      <c r="BGS1">
        <v>0.78110800000000002</v>
      </c>
      <c r="BGT1">
        <v>0.78272299999999995</v>
      </c>
      <c r="BGU1">
        <v>0.78433299999999995</v>
      </c>
      <c r="BGV1">
        <v>0.785937</v>
      </c>
      <c r="BGW1">
        <v>0.78753700000000004</v>
      </c>
      <c r="BGX1">
        <v>0.78913699999999998</v>
      </c>
      <c r="BGY1">
        <v>0.79073400000000005</v>
      </c>
      <c r="BGZ1">
        <v>0.79232100000000005</v>
      </c>
      <c r="BHA1">
        <v>0.79388300000000001</v>
      </c>
      <c r="BHB1">
        <v>0.79541399999999995</v>
      </c>
      <c r="BHC1">
        <v>0.79691000000000001</v>
      </c>
      <c r="BHD1">
        <v>0.79838600000000004</v>
      </c>
      <c r="BHE1">
        <v>0.79985899999999999</v>
      </c>
      <c r="BHF1">
        <v>0.80135000000000001</v>
      </c>
      <c r="BHG1">
        <v>0.80286599999999997</v>
      </c>
      <c r="BHH1">
        <v>0.80440299999999998</v>
      </c>
      <c r="BHI1">
        <v>0.80593700000000001</v>
      </c>
      <c r="BHJ1">
        <v>0.80744000000000005</v>
      </c>
      <c r="BHK1">
        <v>0.80888300000000002</v>
      </c>
      <c r="BHL1">
        <v>0.81025100000000005</v>
      </c>
      <c r="BHM1">
        <v>0.81153699999999995</v>
      </c>
      <c r="BHN1">
        <v>0.81274900000000005</v>
      </c>
      <c r="BHO1">
        <v>0.81388899999999997</v>
      </c>
      <c r="BHP1">
        <v>0.81496400000000002</v>
      </c>
      <c r="BHQ1">
        <v>0.81596800000000003</v>
      </c>
      <c r="BHR1">
        <v>0.81690099999999999</v>
      </c>
      <c r="BHS1">
        <v>0.81776000000000004</v>
      </c>
      <c r="BHT1">
        <v>0.81855999999999995</v>
      </c>
      <c r="BHU1">
        <v>0.81931500000000002</v>
      </c>
      <c r="BHV1">
        <v>0.82005099999999997</v>
      </c>
      <c r="BHW1">
        <v>0.82077800000000001</v>
      </c>
      <c r="BHX1">
        <v>0.82150400000000001</v>
      </c>
      <c r="BHY1">
        <v>0.822214</v>
      </c>
      <c r="BHZ1">
        <v>0.82289599999999996</v>
      </c>
      <c r="BIA1">
        <v>0.82352800000000004</v>
      </c>
      <c r="BIB1">
        <v>0.82410700000000003</v>
      </c>
      <c r="BIC1">
        <v>0.82463200000000003</v>
      </c>
      <c r="BID1">
        <v>0.82511800000000002</v>
      </c>
      <c r="BIE1">
        <v>0.82557199999999997</v>
      </c>
      <c r="BIF1">
        <v>0.82600499999999999</v>
      </c>
      <c r="BIG1">
        <v>0.82641299999999995</v>
      </c>
      <c r="BIH1">
        <v>0.826793</v>
      </c>
      <c r="BII1">
        <v>0.82714299999999996</v>
      </c>
      <c r="BIJ1">
        <v>0.82746699999999995</v>
      </c>
      <c r="BIK1">
        <v>0.82777500000000004</v>
      </c>
      <c r="BIL1">
        <v>0.82808300000000001</v>
      </c>
      <c r="BIM1">
        <v>0.82840100000000005</v>
      </c>
      <c r="BIN1">
        <v>0.82873699999999995</v>
      </c>
      <c r="BIO1">
        <v>0.82908899999999996</v>
      </c>
      <c r="BIP1">
        <v>0.82945899999999995</v>
      </c>
      <c r="BIQ1">
        <v>0.82984999999999998</v>
      </c>
      <c r="BIR1">
        <v>0.83027899999999999</v>
      </c>
      <c r="BIS1">
        <v>0.83076499999999998</v>
      </c>
      <c r="BIT1">
        <v>0.83132799999999996</v>
      </c>
      <c r="BIU1">
        <v>0.83197100000000002</v>
      </c>
      <c r="BIV1">
        <v>0.832681</v>
      </c>
      <c r="BIW1">
        <v>0.83342400000000005</v>
      </c>
      <c r="BIX1">
        <v>0.83415499999999998</v>
      </c>
      <c r="BIY1">
        <v>0.83483099999999999</v>
      </c>
      <c r="BIZ1">
        <v>0.83542300000000003</v>
      </c>
      <c r="BJA1">
        <v>0.83592</v>
      </c>
      <c r="BJB1">
        <v>0.83632700000000004</v>
      </c>
      <c r="BJC1">
        <v>0.83665500000000004</v>
      </c>
      <c r="BJD1">
        <v>0.83691499999999996</v>
      </c>
      <c r="BJE1">
        <v>0.83711000000000002</v>
      </c>
      <c r="BJF1">
        <v>0.83724200000000004</v>
      </c>
      <c r="BJG1">
        <v>0.83730700000000002</v>
      </c>
      <c r="BJH1">
        <v>0.837314</v>
      </c>
      <c r="BJI1">
        <v>0.83726800000000001</v>
      </c>
      <c r="BJJ1">
        <v>0.83718700000000001</v>
      </c>
      <c r="BJK1">
        <v>0.83707500000000001</v>
      </c>
      <c r="BJL1">
        <v>0.83693700000000004</v>
      </c>
      <c r="BJM1">
        <v>0.83676200000000001</v>
      </c>
      <c r="BJN1">
        <v>0.83654399999999995</v>
      </c>
      <c r="BJO1">
        <v>0.83627499999999999</v>
      </c>
      <c r="BJP1">
        <v>0.83596499999999996</v>
      </c>
      <c r="BJQ1">
        <v>0.83562999999999998</v>
      </c>
      <c r="BJR1">
        <v>0.83529399999999998</v>
      </c>
      <c r="BJS1">
        <v>0.83497200000000005</v>
      </c>
      <c r="BJT1">
        <v>0.83467000000000002</v>
      </c>
      <c r="BJU1">
        <v>0.83437899999999998</v>
      </c>
      <c r="BJV1">
        <v>0.83408599999999999</v>
      </c>
      <c r="BJW1">
        <v>0.83377999999999997</v>
      </c>
      <c r="BJX1">
        <v>0.83346500000000001</v>
      </c>
      <c r="BJY1">
        <v>0.83315300000000003</v>
      </c>
      <c r="BJZ1">
        <v>0.832866</v>
      </c>
      <c r="BKA1">
        <v>0.83261399999999997</v>
      </c>
      <c r="BKB1">
        <v>0.83239700000000005</v>
      </c>
      <c r="BKC1">
        <v>0.83219500000000002</v>
      </c>
      <c r="BKD1">
        <v>0.83197900000000002</v>
      </c>
      <c r="BKE1">
        <v>0.83172199999999996</v>
      </c>
      <c r="BKF1">
        <v>0.83141200000000004</v>
      </c>
      <c r="BKG1">
        <v>0.83105200000000001</v>
      </c>
      <c r="BKH1">
        <v>0.83066399999999996</v>
      </c>
      <c r="BKI1">
        <v>0.83026500000000003</v>
      </c>
      <c r="BKJ1">
        <v>0.82986599999999999</v>
      </c>
      <c r="BKK1">
        <v>0.82945800000000003</v>
      </c>
      <c r="BKL1">
        <v>0.82901899999999995</v>
      </c>
      <c r="BKM1">
        <v>0.82852499999999996</v>
      </c>
      <c r="BKN1">
        <v>0.827959</v>
      </c>
      <c r="BKO1">
        <v>0.82732600000000001</v>
      </c>
      <c r="BKP1">
        <v>0.82664700000000002</v>
      </c>
      <c r="BKQ1">
        <v>0.82595499999999999</v>
      </c>
      <c r="BKR1">
        <v>0.82528299999999999</v>
      </c>
      <c r="BKS1">
        <v>0.82465500000000003</v>
      </c>
      <c r="BKT1">
        <v>0.82408400000000004</v>
      </c>
      <c r="BKU1">
        <v>0.82357000000000002</v>
      </c>
      <c r="BKV1">
        <v>0.82311199999999995</v>
      </c>
      <c r="BKW1">
        <v>0.82271000000000005</v>
      </c>
      <c r="BKX1">
        <v>0.82236100000000001</v>
      </c>
      <c r="BKY1">
        <v>0.82206299999999999</v>
      </c>
      <c r="BKZ1">
        <v>0.82180399999999998</v>
      </c>
      <c r="BLA1">
        <v>0.82156600000000002</v>
      </c>
      <c r="BLB1">
        <v>0.821326</v>
      </c>
      <c r="BLC1">
        <v>0.82106500000000004</v>
      </c>
      <c r="BLD1">
        <v>0.82077299999999997</v>
      </c>
      <c r="BLE1">
        <v>0.82045599999999996</v>
      </c>
      <c r="BLF1">
        <v>0.82012600000000002</v>
      </c>
      <c r="BLG1">
        <v>0.81980399999999998</v>
      </c>
      <c r="BLH1">
        <v>0.81950000000000001</v>
      </c>
      <c r="BLI1">
        <v>0.81921699999999997</v>
      </c>
      <c r="BLJ1">
        <v>0.81894599999999995</v>
      </c>
      <c r="BLK1">
        <v>0.81867500000000004</v>
      </c>
      <c r="BLL1">
        <v>0.81839600000000001</v>
      </c>
      <c r="BLM1">
        <v>0.81810899999999998</v>
      </c>
      <c r="BLN1">
        <v>0.81781999999999999</v>
      </c>
      <c r="BLO1">
        <v>0.81753799999999999</v>
      </c>
      <c r="BLP1">
        <v>0.81726799999999999</v>
      </c>
      <c r="BLQ1">
        <v>0.81700899999999999</v>
      </c>
      <c r="BLR1">
        <v>0.81675399999999998</v>
      </c>
      <c r="BLS1">
        <v>0.81650100000000003</v>
      </c>
      <c r="BLT1">
        <v>0.81625099999999995</v>
      </c>
      <c r="BLU1">
        <v>0.81601699999999999</v>
      </c>
      <c r="BLV1">
        <v>0.81581300000000001</v>
      </c>
      <c r="BLW1">
        <v>0.81565299999999996</v>
      </c>
      <c r="BLX1">
        <v>0.81554199999999999</v>
      </c>
      <c r="BLY1">
        <v>0.81547099999999995</v>
      </c>
      <c r="BLZ1">
        <v>0.81542099999999995</v>
      </c>
      <c r="BMA1">
        <v>0.81537700000000002</v>
      </c>
      <c r="BMB1">
        <v>0.81532400000000005</v>
      </c>
      <c r="BMC1">
        <v>0.81526299999999996</v>
      </c>
      <c r="BMD1">
        <v>0.81519799999999998</v>
      </c>
      <c r="BME1">
        <v>0.81514200000000003</v>
      </c>
      <c r="BMF1">
        <v>0.81509799999999999</v>
      </c>
      <c r="BMG1">
        <v>0.81506900000000004</v>
      </c>
      <c r="BMH1">
        <v>0.81504699999999997</v>
      </c>
      <c r="BMI1">
        <v>0.81503000000000003</v>
      </c>
      <c r="BMJ1">
        <v>0.81502300000000005</v>
      </c>
      <c r="BMK1">
        <v>0.81504200000000004</v>
      </c>
      <c r="BML1">
        <v>0.81510700000000003</v>
      </c>
      <c r="BMM1">
        <v>0.81523299999999999</v>
      </c>
      <c r="BMN1">
        <v>0.81542499999999996</v>
      </c>
      <c r="BMO1">
        <v>0.81566799999999995</v>
      </c>
      <c r="BMP1">
        <v>0.81593400000000005</v>
      </c>
      <c r="BMQ1">
        <v>0.81619600000000003</v>
      </c>
      <c r="BMR1">
        <v>0.81642899999999996</v>
      </c>
      <c r="BMS1">
        <v>0.816631</v>
      </c>
      <c r="BMT1">
        <v>0.81680799999999998</v>
      </c>
      <c r="BMU1">
        <v>0.81698099999999996</v>
      </c>
      <c r="BMV1">
        <v>0.817164</v>
      </c>
      <c r="BMW1">
        <v>0.81736699999999995</v>
      </c>
      <c r="BMX1">
        <v>0.81758500000000001</v>
      </c>
      <c r="BMY1">
        <v>0.81781099999999995</v>
      </c>
      <c r="BMZ1">
        <v>0.81803800000000004</v>
      </c>
      <c r="BNA1">
        <v>0.81826699999999997</v>
      </c>
      <c r="BNB1">
        <v>0.81850599999999996</v>
      </c>
      <c r="BNC1">
        <v>0.81876899999999997</v>
      </c>
      <c r="BND1">
        <v>0.81906299999999999</v>
      </c>
      <c r="BNE1">
        <v>0.81938999999999995</v>
      </c>
      <c r="BNF1">
        <v>0.81974000000000002</v>
      </c>
      <c r="BNG1">
        <v>0.82010000000000005</v>
      </c>
      <c r="BNH1">
        <v>0.82046200000000002</v>
      </c>
      <c r="BNI1">
        <v>0.82082200000000005</v>
      </c>
      <c r="BNJ1">
        <v>0.82118500000000005</v>
      </c>
      <c r="BNK1">
        <v>0.82156099999999999</v>
      </c>
      <c r="BNL1">
        <v>0.82195499999999999</v>
      </c>
      <c r="BNM1">
        <v>0.82236799999999999</v>
      </c>
      <c r="BNN1">
        <v>0.82279199999999997</v>
      </c>
      <c r="BNO1">
        <v>0.82322099999999998</v>
      </c>
      <c r="BNP1">
        <v>0.82365200000000005</v>
      </c>
      <c r="BNQ1">
        <v>0.82409200000000005</v>
      </c>
      <c r="BNR1">
        <v>0.82455100000000003</v>
      </c>
      <c r="BNS1">
        <v>0.82504100000000002</v>
      </c>
      <c r="BNT1">
        <v>0.82556099999999999</v>
      </c>
      <c r="BNU1">
        <v>0.82609600000000005</v>
      </c>
      <c r="BNV1">
        <v>0.82662100000000005</v>
      </c>
      <c r="BNW1">
        <v>0.827102</v>
      </c>
      <c r="BNX1">
        <v>0.82750999999999997</v>
      </c>
      <c r="BNY1">
        <v>0.82783300000000004</v>
      </c>
      <c r="BNZ1">
        <v>0.82807299999999995</v>
      </c>
      <c r="BOA1">
        <v>0.82824399999999998</v>
      </c>
      <c r="BOB1">
        <v>0.82836799999999999</v>
      </c>
      <c r="BOC1">
        <v>0.82846299999999995</v>
      </c>
      <c r="BOD1">
        <v>0.82854499999999998</v>
      </c>
      <c r="BOE1">
        <v>0.82862199999999997</v>
      </c>
      <c r="BOF1">
        <v>0.82870200000000005</v>
      </c>
      <c r="BOG1">
        <v>0.82879599999999998</v>
      </c>
      <c r="BOH1">
        <v>0.82891499999999996</v>
      </c>
      <c r="BOI1">
        <v>0.82906599999999997</v>
      </c>
      <c r="BOJ1">
        <v>0.82925300000000002</v>
      </c>
      <c r="BOK1">
        <v>0.82946600000000004</v>
      </c>
      <c r="BOL1">
        <v>0.82968900000000001</v>
      </c>
      <c r="BOM1">
        <v>0.82990200000000003</v>
      </c>
      <c r="BON1">
        <v>0.83009299999999997</v>
      </c>
      <c r="BOO1">
        <v>0.83025700000000002</v>
      </c>
      <c r="BOP1">
        <v>0.83040400000000003</v>
      </c>
      <c r="BOQ1">
        <v>0.83054700000000004</v>
      </c>
      <c r="BOR1">
        <v>0.83070200000000005</v>
      </c>
      <c r="BOS1">
        <v>0.83087500000000003</v>
      </c>
      <c r="BOT1">
        <v>0.83106800000000003</v>
      </c>
      <c r="BOU1">
        <v>0.83127399999999996</v>
      </c>
      <c r="BOV1">
        <v>0.83148599999999995</v>
      </c>
      <c r="BOW1">
        <v>0.83170200000000005</v>
      </c>
      <c r="BOX1">
        <v>0.83192100000000002</v>
      </c>
      <c r="BOY1">
        <v>0.83214500000000002</v>
      </c>
      <c r="BOZ1">
        <v>0.83237099999999997</v>
      </c>
      <c r="BPA1">
        <v>0.83259300000000003</v>
      </c>
      <c r="BPB1">
        <v>0.83279499999999995</v>
      </c>
      <c r="BPC1">
        <v>0.83296700000000001</v>
      </c>
      <c r="BPD1">
        <v>0.83310099999999998</v>
      </c>
      <c r="BPE1">
        <v>0.83320300000000003</v>
      </c>
      <c r="BPF1">
        <v>0.833283</v>
      </c>
      <c r="BPG1">
        <v>0.83336200000000005</v>
      </c>
      <c r="BPH1">
        <v>0.83345199999999997</v>
      </c>
      <c r="BPI1">
        <v>0.83356200000000003</v>
      </c>
      <c r="BPJ1">
        <v>0.83368900000000001</v>
      </c>
      <c r="BPK1">
        <v>0.83382900000000004</v>
      </c>
      <c r="BPL1">
        <v>0.83397900000000003</v>
      </c>
      <c r="BPM1">
        <v>0.834144</v>
      </c>
      <c r="BPN1">
        <v>0.834337</v>
      </c>
      <c r="BPO1">
        <v>0.83457300000000001</v>
      </c>
      <c r="BPP1">
        <v>0.83486099999999996</v>
      </c>
      <c r="BPQ1">
        <v>0.83520099999999997</v>
      </c>
      <c r="BPR1">
        <v>0.83557599999999999</v>
      </c>
      <c r="BPS1">
        <v>0.83596499999999996</v>
      </c>
      <c r="BPT1">
        <v>0.83634299999999995</v>
      </c>
      <c r="BPU1">
        <v>0.836696</v>
      </c>
      <c r="BPV1">
        <v>0.83701700000000001</v>
      </c>
      <c r="BPW1">
        <v>0.837314</v>
      </c>
      <c r="BPX1">
        <v>0.83759700000000004</v>
      </c>
      <c r="BPY1">
        <v>0.83787500000000004</v>
      </c>
      <c r="BPZ1">
        <v>0.83815099999999998</v>
      </c>
      <c r="BQA1">
        <v>0.83842799999999995</v>
      </c>
      <c r="BQB1">
        <v>0.83870500000000003</v>
      </c>
      <c r="BQC1">
        <v>0.83898399999999995</v>
      </c>
      <c r="BQD1">
        <v>0.83927499999999999</v>
      </c>
      <c r="BQE1">
        <v>0.839588</v>
      </c>
      <c r="BQF1">
        <v>0.83993200000000001</v>
      </c>
      <c r="BQG1">
        <v>0.84030700000000003</v>
      </c>
      <c r="BQH1">
        <v>0.84070999999999996</v>
      </c>
      <c r="BQI1">
        <v>0.84112900000000002</v>
      </c>
      <c r="BQJ1">
        <v>0.84155100000000005</v>
      </c>
      <c r="BQK1">
        <v>0.84196700000000002</v>
      </c>
      <c r="BQL1">
        <v>0.84237499999999998</v>
      </c>
      <c r="BQM1">
        <v>0.84277400000000002</v>
      </c>
      <c r="BQN1">
        <v>0.84316500000000005</v>
      </c>
      <c r="BQO1">
        <v>0.84354499999999999</v>
      </c>
      <c r="BQP1">
        <v>0.84390699999999996</v>
      </c>
      <c r="BQQ1">
        <v>0.844248</v>
      </c>
      <c r="BQR1">
        <v>0.84456299999999995</v>
      </c>
      <c r="BQS1">
        <v>0.844858</v>
      </c>
      <c r="BQT1">
        <v>0.84514299999999998</v>
      </c>
      <c r="BQU1">
        <v>0.84542899999999999</v>
      </c>
      <c r="BQV1">
        <v>0.84572499999999995</v>
      </c>
      <c r="BQW1">
        <v>0.84603099999999998</v>
      </c>
      <c r="BQX1">
        <v>0.84633800000000003</v>
      </c>
      <c r="BQY1">
        <v>0.846638</v>
      </c>
      <c r="BQZ1">
        <v>0.84692299999999998</v>
      </c>
      <c r="BRA1">
        <v>0.84719900000000004</v>
      </c>
      <c r="BRB1">
        <v>0.84748400000000002</v>
      </c>
      <c r="BRC1">
        <v>0.84780100000000003</v>
      </c>
      <c r="BRD1">
        <v>0.84817399999999998</v>
      </c>
      <c r="BRE1">
        <v>0.84861699999999995</v>
      </c>
      <c r="BRF1">
        <v>0.84913300000000003</v>
      </c>
      <c r="BRG1">
        <v>0.84970900000000005</v>
      </c>
      <c r="BRH1">
        <v>0.85032799999999997</v>
      </c>
      <c r="BRI1">
        <v>0.85097500000000004</v>
      </c>
      <c r="BRJ1">
        <v>0.85163599999999995</v>
      </c>
      <c r="BRK1">
        <v>0.85230600000000001</v>
      </c>
      <c r="BRL1">
        <v>0.85297999999999996</v>
      </c>
      <c r="BRM1">
        <v>0.85365400000000002</v>
      </c>
      <c r="BRN1">
        <v>0.85431800000000002</v>
      </c>
      <c r="BRO1">
        <v>0.85496000000000005</v>
      </c>
      <c r="BRP1">
        <v>0.85557300000000003</v>
      </c>
      <c r="BRQ1">
        <v>0.85615699999999995</v>
      </c>
      <c r="BRR1">
        <v>0.85672000000000004</v>
      </c>
      <c r="BRS1">
        <v>0.85727699999999996</v>
      </c>
      <c r="BRT1">
        <v>0.85784300000000002</v>
      </c>
      <c r="BRU1">
        <v>0.85842499999999999</v>
      </c>
      <c r="BRV1">
        <v>0.85902100000000003</v>
      </c>
      <c r="BRW1">
        <v>0.85962099999999997</v>
      </c>
      <c r="BRX1">
        <v>0.86021099999999995</v>
      </c>
      <c r="BRY1">
        <v>0.86078500000000002</v>
      </c>
      <c r="BRZ1">
        <v>0.86134500000000003</v>
      </c>
      <c r="BSA1">
        <v>0.86190199999999995</v>
      </c>
      <c r="BSB1">
        <v>0.86246699999999998</v>
      </c>
      <c r="BSC1">
        <v>0.86304700000000001</v>
      </c>
      <c r="BSD1">
        <v>0.86363699999999999</v>
      </c>
      <c r="BSE1">
        <v>0.86422699999999997</v>
      </c>
      <c r="BSF1">
        <v>0.86480199999999996</v>
      </c>
      <c r="BSG1">
        <v>0.86535600000000001</v>
      </c>
      <c r="BSH1">
        <v>0.86589099999999997</v>
      </c>
      <c r="BSI1">
        <v>0.86642399999999997</v>
      </c>
      <c r="BSJ1">
        <v>0.86697500000000005</v>
      </c>
      <c r="BSK1">
        <v>0.86756</v>
      </c>
      <c r="BSL1">
        <v>0.86818399999999996</v>
      </c>
      <c r="BSM1">
        <v>0.868838</v>
      </c>
      <c r="BSN1">
        <v>0.86950400000000005</v>
      </c>
      <c r="BSO1">
        <v>0.87016499999999997</v>
      </c>
      <c r="BSP1">
        <v>0.870811</v>
      </c>
      <c r="BSQ1">
        <v>0.87144600000000005</v>
      </c>
      <c r="BSR1">
        <v>0.872085</v>
      </c>
      <c r="BSS1">
        <v>0.87274399999999996</v>
      </c>
      <c r="BST1">
        <v>0.87343599999999999</v>
      </c>
      <c r="BSU1">
        <v>0.87416199999999999</v>
      </c>
      <c r="BSV1">
        <v>0.87490999999999997</v>
      </c>
      <c r="BSW1">
        <v>0.87566699999999997</v>
      </c>
      <c r="BSX1">
        <v>0.87641500000000006</v>
      </c>
      <c r="BSY1">
        <v>0.87714700000000001</v>
      </c>
      <c r="BSZ1">
        <v>0.87786200000000003</v>
      </c>
      <c r="BTA1">
        <v>0.87856800000000002</v>
      </c>
      <c r="BTB1">
        <v>0.87927299999999997</v>
      </c>
      <c r="BTC1">
        <v>0.87999000000000005</v>
      </c>
      <c r="BTD1">
        <v>0.88072899999999998</v>
      </c>
      <c r="BTE1">
        <v>0.88149999999999995</v>
      </c>
      <c r="BTF1">
        <v>0.88231300000000001</v>
      </c>
      <c r="BTG1">
        <v>0.88317500000000004</v>
      </c>
      <c r="BTH1">
        <v>0.88408900000000001</v>
      </c>
      <c r="BTI1">
        <v>0.88505</v>
      </c>
      <c r="BTJ1">
        <v>0.88604099999999997</v>
      </c>
      <c r="BTK1">
        <v>0.88704099999999997</v>
      </c>
      <c r="BTL1">
        <v>0.88802800000000004</v>
      </c>
      <c r="BTM1">
        <v>0.88899300000000003</v>
      </c>
      <c r="BTN1">
        <v>0.88993699999999998</v>
      </c>
      <c r="BTO1">
        <v>0.89088199999999995</v>
      </c>
      <c r="BTP1">
        <v>0.89185199999999998</v>
      </c>
      <c r="BTQ1">
        <v>0.89286900000000002</v>
      </c>
      <c r="BTR1">
        <v>0.89393999999999996</v>
      </c>
      <c r="BTS1">
        <v>0.89505400000000002</v>
      </c>
      <c r="BTT1">
        <v>0.89618500000000001</v>
      </c>
      <c r="BTU1">
        <v>0.89730299999999996</v>
      </c>
      <c r="BTV1">
        <v>0.89838799999999996</v>
      </c>
      <c r="BTW1">
        <v>0.89943799999999996</v>
      </c>
      <c r="BTX1">
        <v>0.90046800000000005</v>
      </c>
      <c r="BTY1">
        <v>0.90150399999999997</v>
      </c>
      <c r="BTZ1">
        <v>0.90257500000000002</v>
      </c>
      <c r="BUA1">
        <v>0.90369600000000005</v>
      </c>
      <c r="BUB1">
        <v>0.90486900000000003</v>
      </c>
      <c r="BUC1">
        <v>0.90608100000000003</v>
      </c>
      <c r="BUD1">
        <v>0.90731399999999995</v>
      </c>
      <c r="BUE1">
        <v>0.90854900000000005</v>
      </c>
      <c r="BUF1">
        <v>0.90976900000000005</v>
      </c>
      <c r="BUG1">
        <v>0.91095999999999999</v>
      </c>
      <c r="BUH1">
        <v>0.91210500000000005</v>
      </c>
      <c r="BUI1">
        <v>0.91319099999999997</v>
      </c>
      <c r="BUJ1">
        <v>0.91420100000000004</v>
      </c>
      <c r="BUK1">
        <v>0.91512700000000002</v>
      </c>
      <c r="BUL1">
        <v>0.91597499999999998</v>
      </c>
      <c r="BUM1">
        <v>0.91676100000000005</v>
      </c>
      <c r="BUN1">
        <v>0.91752100000000003</v>
      </c>
      <c r="BUO1">
        <v>0.91828900000000002</v>
      </c>
      <c r="BUP1">
        <v>0.919099</v>
      </c>
      <c r="BUQ1">
        <v>0.91997099999999998</v>
      </c>
      <c r="BUR1">
        <v>0.92091400000000001</v>
      </c>
      <c r="BUS1">
        <v>0.92191999999999996</v>
      </c>
      <c r="BUT1">
        <v>0.92297899999999999</v>
      </c>
      <c r="BUU1">
        <v>0.92406900000000003</v>
      </c>
      <c r="BUV1">
        <v>0.92516799999999999</v>
      </c>
      <c r="BUW1">
        <v>0.92624099999999998</v>
      </c>
      <c r="BUX1">
        <v>0.927257</v>
      </c>
      <c r="BUY1">
        <v>0.92818500000000004</v>
      </c>
      <c r="BUZ1">
        <v>0.92901599999999995</v>
      </c>
      <c r="BVA1">
        <v>0.92976300000000001</v>
      </c>
      <c r="BVB1">
        <v>0.930481</v>
      </c>
      <c r="BVC1">
        <v>0.93123599999999995</v>
      </c>
      <c r="BVD1">
        <v>0.93209799999999998</v>
      </c>
      <c r="BVE1">
        <v>0.93310099999999996</v>
      </c>
      <c r="BVF1">
        <v>0.934226</v>
      </c>
      <c r="BVG1">
        <v>0.93539099999999997</v>
      </c>
      <c r="BVH1">
        <v>0.936477</v>
      </c>
      <c r="BVI1">
        <v>0.93735800000000002</v>
      </c>
      <c r="BVJ1">
        <v>0.93794900000000003</v>
      </c>
      <c r="BVK1">
        <v>0.93823199999999995</v>
      </c>
      <c r="BVL1">
        <v>0.93826500000000002</v>
      </c>
      <c r="BVM1">
        <v>0.93816100000000002</v>
      </c>
      <c r="BVN1">
        <v>0.93805099999999997</v>
      </c>
      <c r="BVO1">
        <v>0.93804399999999999</v>
      </c>
      <c r="BVP1">
        <v>0.93820599999999998</v>
      </c>
      <c r="BVQ1">
        <v>0.93854499999999996</v>
      </c>
      <c r="BVR1">
        <v>0.93904299999999996</v>
      </c>
      <c r="BVS1">
        <v>0.93965100000000001</v>
      </c>
      <c r="BVT1">
        <v>0.94033</v>
      </c>
      <c r="BVU1">
        <v>0.94103700000000001</v>
      </c>
      <c r="BVV1">
        <v>0.94174199999999997</v>
      </c>
      <c r="BVW1">
        <v>0.94240999999999997</v>
      </c>
      <c r="BVX1">
        <v>0.94301500000000005</v>
      </c>
      <c r="BVY1">
        <v>0.94354000000000005</v>
      </c>
      <c r="BVZ1">
        <v>0.94398800000000005</v>
      </c>
      <c r="BWA1">
        <v>0.94438</v>
      </c>
      <c r="BWB1">
        <v>0.94474199999999997</v>
      </c>
      <c r="BWC1">
        <v>0.94509100000000001</v>
      </c>
      <c r="BWD1">
        <v>0.94540900000000005</v>
      </c>
      <c r="BWE1">
        <v>0.94564700000000002</v>
      </c>
      <c r="BWF1">
        <v>0.94573499999999999</v>
      </c>
      <c r="BWG1">
        <v>0.94562800000000002</v>
      </c>
      <c r="BWH1">
        <v>0.94532899999999997</v>
      </c>
      <c r="BWI1">
        <v>0.94491499999999995</v>
      </c>
      <c r="BWJ1">
        <v>0.94451399999999996</v>
      </c>
      <c r="BWK1">
        <v>0.94427000000000005</v>
      </c>
      <c r="BWL1">
        <v>0.94428699999999999</v>
      </c>
      <c r="BWM1">
        <v>0.94459099999999996</v>
      </c>
      <c r="BWN1">
        <v>0.94512499999999999</v>
      </c>
      <c r="BWO1">
        <v>0.94577299999999997</v>
      </c>
      <c r="BWP1">
        <v>0.94641399999999998</v>
      </c>
      <c r="BWQ1">
        <v>0.94696000000000002</v>
      </c>
      <c r="BWR1">
        <v>0.94739399999999996</v>
      </c>
      <c r="BWS1">
        <v>0.94775699999999996</v>
      </c>
      <c r="BWT1">
        <v>0.94811699999999999</v>
      </c>
      <c r="BWU1">
        <v>0.94853500000000002</v>
      </c>
      <c r="BWV1">
        <v>0.94903499999999996</v>
      </c>
      <c r="BWW1">
        <v>0.94961399999999996</v>
      </c>
      <c r="BWX1">
        <v>0.95025400000000004</v>
      </c>
      <c r="BWY1">
        <v>0.95095099999999999</v>
      </c>
      <c r="BWZ1">
        <v>0.95170600000000005</v>
      </c>
      <c r="BXA1">
        <v>0.952515</v>
      </c>
      <c r="BXB1">
        <v>0.95333400000000001</v>
      </c>
      <c r="BXC1">
        <v>0.95406599999999997</v>
      </c>
      <c r="BXD1">
        <v>0.95457499999999995</v>
      </c>
      <c r="BXE1">
        <v>0.95474199999999998</v>
      </c>
      <c r="BXF1">
        <v>0.95451900000000001</v>
      </c>
      <c r="BXG1">
        <v>0.95397799999999999</v>
      </c>
      <c r="BXH1">
        <v>0.95330599999999999</v>
      </c>
      <c r="BXI1">
        <v>0.95274099999999995</v>
      </c>
      <c r="BXJ1">
        <v>0.95248600000000005</v>
      </c>
      <c r="BXK1">
        <v>0.952627</v>
      </c>
      <c r="BXL1">
        <v>0.95309999999999995</v>
      </c>
      <c r="BXM1">
        <v>0.95371099999999998</v>
      </c>
      <c r="BXN1">
        <v>0.95424200000000003</v>
      </c>
      <c r="BXO1">
        <v>0.95453299999999996</v>
      </c>
      <c r="BXP1">
        <v>0.95452499999999996</v>
      </c>
      <c r="BXQ1">
        <v>0.95428900000000005</v>
      </c>
      <c r="BXR1">
        <v>0.95404900000000004</v>
      </c>
      <c r="BXS1">
        <v>0.95406599999999997</v>
      </c>
      <c r="BXT1">
        <v>0.95440599999999998</v>
      </c>
      <c r="BXU1">
        <v>0.95488200000000001</v>
      </c>
      <c r="BXV1">
        <v>0.95528900000000005</v>
      </c>
      <c r="BXW1">
        <v>0.955623</v>
      </c>
      <c r="BXX1">
        <v>0.95598399999999994</v>
      </c>
      <c r="BXY1">
        <v>0.95639399999999997</v>
      </c>
    </row>
    <row r="2" spans="1:2001" x14ac:dyDescent="0.2">
      <c r="A2">
        <v>0.29947800000000002</v>
      </c>
      <c r="B2">
        <v>0.29959599999999997</v>
      </c>
      <c r="C2">
        <v>0.29972300000000002</v>
      </c>
      <c r="D2">
        <v>0.29987399999999997</v>
      </c>
      <c r="E2">
        <v>0.30004999999999998</v>
      </c>
      <c r="F2">
        <v>0.30024200000000001</v>
      </c>
      <c r="G2">
        <v>0.30044500000000002</v>
      </c>
      <c r="H2">
        <v>0.30065399999999998</v>
      </c>
      <c r="I2">
        <v>0.300871</v>
      </c>
      <c r="J2">
        <v>0.301095</v>
      </c>
      <c r="K2">
        <v>0.30132599999999998</v>
      </c>
      <c r="L2">
        <v>0.30156300000000003</v>
      </c>
      <c r="M2">
        <v>0.30180200000000001</v>
      </c>
      <c r="N2">
        <v>0.30203999999999998</v>
      </c>
      <c r="O2">
        <v>0.30227599999999999</v>
      </c>
      <c r="P2">
        <v>0.30251</v>
      </c>
      <c r="Q2">
        <v>0.30274699999999999</v>
      </c>
      <c r="R2">
        <v>0.30298799999999998</v>
      </c>
      <c r="S2">
        <v>0.303232</v>
      </c>
      <c r="T2">
        <v>0.30347299999999999</v>
      </c>
      <c r="U2">
        <v>0.30370399999999997</v>
      </c>
      <c r="V2">
        <v>0.30392200000000003</v>
      </c>
      <c r="W2">
        <v>0.30412600000000001</v>
      </c>
      <c r="X2">
        <v>0.30432399999999998</v>
      </c>
      <c r="Y2">
        <v>0.30452899999999999</v>
      </c>
      <c r="Z2">
        <v>0.30474899999999999</v>
      </c>
      <c r="AA2">
        <v>0.30498999999999998</v>
      </c>
      <c r="AB2">
        <v>0.30524600000000002</v>
      </c>
      <c r="AC2">
        <v>0.305508</v>
      </c>
      <c r="AD2">
        <v>0.30576199999999998</v>
      </c>
      <c r="AE2">
        <v>0.30600300000000002</v>
      </c>
      <c r="AF2">
        <v>0.30623099999999998</v>
      </c>
      <c r="AG2">
        <v>0.306454</v>
      </c>
      <c r="AH2">
        <v>0.30668400000000001</v>
      </c>
      <c r="AI2">
        <v>0.30692999999999998</v>
      </c>
      <c r="AJ2">
        <v>0.30719299999999999</v>
      </c>
      <c r="AK2">
        <v>0.30746800000000002</v>
      </c>
      <c r="AL2">
        <v>0.30774699999999999</v>
      </c>
      <c r="AM2">
        <v>0.30802299999999999</v>
      </c>
      <c r="AN2">
        <v>0.30829200000000001</v>
      </c>
      <c r="AO2">
        <v>0.30856099999999997</v>
      </c>
      <c r="AP2">
        <v>0.308838</v>
      </c>
      <c r="AQ2">
        <v>0.30912800000000001</v>
      </c>
      <c r="AR2">
        <v>0.30943399999999999</v>
      </c>
      <c r="AS2">
        <v>0.30975399999999997</v>
      </c>
      <c r="AT2">
        <v>0.31008000000000002</v>
      </c>
      <c r="AU2">
        <v>0.31040699999999999</v>
      </c>
      <c r="AV2">
        <v>0.31073499999999998</v>
      </c>
      <c r="AW2">
        <v>0.31106200000000001</v>
      </c>
      <c r="AX2">
        <v>0.311392</v>
      </c>
      <c r="AY2">
        <v>0.31172</v>
      </c>
      <c r="AZ2">
        <v>0.31204100000000001</v>
      </c>
      <c r="BA2">
        <v>0.31234400000000001</v>
      </c>
      <c r="BB2">
        <v>0.31262299999999998</v>
      </c>
      <c r="BC2">
        <v>0.31287799999999999</v>
      </c>
      <c r="BD2">
        <v>0.31311600000000001</v>
      </c>
      <c r="BE2">
        <v>0.31335400000000002</v>
      </c>
      <c r="BF2">
        <v>0.31360500000000002</v>
      </c>
      <c r="BG2">
        <v>0.31387399999999999</v>
      </c>
      <c r="BH2">
        <v>0.31415599999999999</v>
      </c>
      <c r="BI2">
        <v>0.31443300000000002</v>
      </c>
      <c r="BJ2">
        <v>0.31468800000000002</v>
      </c>
      <c r="BK2">
        <v>0.31490400000000002</v>
      </c>
      <c r="BL2">
        <v>0.31507800000000002</v>
      </c>
      <c r="BM2">
        <v>0.31522</v>
      </c>
      <c r="BN2">
        <v>0.31534600000000002</v>
      </c>
      <c r="BO2">
        <v>0.31547199999999997</v>
      </c>
      <c r="BP2">
        <v>0.315608</v>
      </c>
      <c r="BQ2">
        <v>0.31575700000000001</v>
      </c>
      <c r="BR2">
        <v>0.31591399999999997</v>
      </c>
      <c r="BS2">
        <v>0.31607400000000002</v>
      </c>
      <c r="BT2">
        <v>0.31623800000000002</v>
      </c>
      <c r="BU2">
        <v>0.316409</v>
      </c>
      <c r="BV2">
        <v>0.31659199999999998</v>
      </c>
      <c r="BW2">
        <v>0.31678899999999999</v>
      </c>
      <c r="BX2">
        <v>0.31699500000000003</v>
      </c>
      <c r="BY2">
        <v>0.31720100000000001</v>
      </c>
      <c r="BZ2">
        <v>0.31739499999999998</v>
      </c>
      <c r="CA2">
        <v>0.31757299999999999</v>
      </c>
      <c r="CB2">
        <v>0.31773600000000002</v>
      </c>
      <c r="CC2">
        <v>0.31789499999999998</v>
      </c>
      <c r="CD2">
        <v>0.31806000000000001</v>
      </c>
      <c r="CE2">
        <v>0.31823499999999999</v>
      </c>
      <c r="CF2">
        <v>0.318411</v>
      </c>
      <c r="CG2">
        <v>0.31857200000000002</v>
      </c>
      <c r="CH2">
        <v>0.31869799999999998</v>
      </c>
      <c r="CI2">
        <v>0.31877699999999998</v>
      </c>
      <c r="CJ2">
        <v>0.31881100000000001</v>
      </c>
      <c r="CK2">
        <v>0.31881700000000002</v>
      </c>
      <c r="CL2">
        <v>0.31881900000000002</v>
      </c>
      <c r="CM2">
        <v>0.31883499999999998</v>
      </c>
      <c r="CN2">
        <v>0.31887900000000002</v>
      </c>
      <c r="CO2">
        <v>0.31894499999999998</v>
      </c>
      <c r="CP2">
        <v>0.31902399999999997</v>
      </c>
      <c r="CQ2">
        <v>0.319104</v>
      </c>
      <c r="CR2">
        <v>0.31918000000000002</v>
      </c>
      <c r="CS2">
        <v>0.31925599999999998</v>
      </c>
      <c r="CT2">
        <v>0.31933899999999998</v>
      </c>
      <c r="CU2">
        <v>0.319436</v>
      </c>
      <c r="CV2">
        <v>0.31954300000000002</v>
      </c>
      <c r="CW2">
        <v>0.31964999999999999</v>
      </c>
      <c r="CX2">
        <v>0.319741</v>
      </c>
      <c r="CY2">
        <v>0.31980799999999998</v>
      </c>
      <c r="CZ2">
        <v>0.319853</v>
      </c>
      <c r="DA2">
        <v>0.31989000000000001</v>
      </c>
      <c r="DB2">
        <v>0.319936</v>
      </c>
      <c r="DC2">
        <v>0.32000699999999999</v>
      </c>
      <c r="DD2">
        <v>0.320104</v>
      </c>
      <c r="DE2">
        <v>0.320218</v>
      </c>
      <c r="DF2">
        <v>0.32032699999999997</v>
      </c>
      <c r="DG2">
        <v>0.32041700000000001</v>
      </c>
      <c r="DH2">
        <v>0.32048100000000002</v>
      </c>
      <c r="DI2">
        <v>0.320523</v>
      </c>
      <c r="DJ2">
        <v>0.32055899999999998</v>
      </c>
      <c r="DK2">
        <v>0.320602</v>
      </c>
      <c r="DL2">
        <v>0.32065900000000003</v>
      </c>
      <c r="DM2">
        <v>0.32072699999999998</v>
      </c>
      <c r="DN2">
        <v>0.320795</v>
      </c>
      <c r="DO2">
        <v>0.32085599999999997</v>
      </c>
      <c r="DP2">
        <v>0.32090999999999997</v>
      </c>
      <c r="DQ2">
        <v>0.320967</v>
      </c>
      <c r="DR2">
        <v>0.32104100000000002</v>
      </c>
      <c r="DS2">
        <v>0.32113999999999998</v>
      </c>
      <c r="DT2">
        <v>0.32126199999999999</v>
      </c>
      <c r="DU2">
        <v>0.32139099999999998</v>
      </c>
      <c r="DV2">
        <v>0.32150600000000001</v>
      </c>
      <c r="DW2">
        <v>0.32158999999999999</v>
      </c>
      <c r="DX2">
        <v>0.321635</v>
      </c>
      <c r="DY2">
        <v>0.32164900000000002</v>
      </c>
      <c r="DZ2">
        <v>0.32164900000000002</v>
      </c>
      <c r="EA2">
        <v>0.32165199999999999</v>
      </c>
      <c r="EB2">
        <v>0.32166499999999998</v>
      </c>
      <c r="EC2">
        <v>0.32168600000000003</v>
      </c>
      <c r="ED2">
        <v>0.32170399999999999</v>
      </c>
      <c r="EE2">
        <v>0.32171300000000003</v>
      </c>
      <c r="EF2">
        <v>0.32171499999999997</v>
      </c>
      <c r="EG2">
        <v>0.32172000000000001</v>
      </c>
      <c r="EH2">
        <v>0.321745</v>
      </c>
      <c r="EI2">
        <v>0.32180199999999998</v>
      </c>
      <c r="EJ2">
        <v>0.32188899999999998</v>
      </c>
      <c r="EK2">
        <v>0.32199100000000003</v>
      </c>
      <c r="EL2">
        <v>0.32208500000000001</v>
      </c>
      <c r="EM2">
        <v>0.322154</v>
      </c>
      <c r="EN2">
        <v>0.32219100000000001</v>
      </c>
      <c r="EO2">
        <v>0.32220700000000002</v>
      </c>
      <c r="EP2">
        <v>0.32222099999999998</v>
      </c>
      <c r="EQ2">
        <v>0.32225399999999998</v>
      </c>
      <c r="ER2">
        <v>0.32231500000000002</v>
      </c>
      <c r="ES2">
        <v>0.32240099999999999</v>
      </c>
      <c r="ET2">
        <v>0.32250099999999998</v>
      </c>
      <c r="EU2">
        <v>0.32260299999999997</v>
      </c>
      <c r="EV2">
        <v>0.32270300000000002</v>
      </c>
      <c r="EW2">
        <v>0.32280799999999998</v>
      </c>
      <c r="EX2">
        <v>0.32292799999999999</v>
      </c>
      <c r="EY2">
        <v>0.32307399999999997</v>
      </c>
      <c r="EZ2">
        <v>0.323243</v>
      </c>
      <c r="FA2">
        <v>0.32342100000000001</v>
      </c>
      <c r="FB2">
        <v>0.32358900000000002</v>
      </c>
      <c r="FC2">
        <v>0.32373400000000002</v>
      </c>
      <c r="FD2">
        <v>0.323855</v>
      </c>
      <c r="FE2">
        <v>0.32396599999999998</v>
      </c>
      <c r="FF2">
        <v>0.32408700000000001</v>
      </c>
      <c r="FG2">
        <v>0.32423600000000002</v>
      </c>
      <c r="FH2">
        <v>0.32441500000000001</v>
      </c>
      <c r="FI2">
        <v>0.32461299999999998</v>
      </c>
      <c r="FJ2">
        <v>0.32481399999999999</v>
      </c>
      <c r="FK2">
        <v>0.32500400000000002</v>
      </c>
      <c r="FL2">
        <v>0.32518599999999998</v>
      </c>
      <c r="FM2">
        <v>0.325376</v>
      </c>
      <c r="FN2">
        <v>0.32560099999999997</v>
      </c>
      <c r="FO2">
        <v>0.32587699999999997</v>
      </c>
      <c r="FP2">
        <v>0.326206</v>
      </c>
      <c r="FQ2">
        <v>0.326569</v>
      </c>
      <c r="FR2">
        <v>0.32693299999999997</v>
      </c>
      <c r="FS2">
        <v>0.327268</v>
      </c>
      <c r="FT2">
        <v>0.32755899999999999</v>
      </c>
      <c r="FU2">
        <v>0.32780799999999999</v>
      </c>
      <c r="FV2">
        <v>0.32803500000000002</v>
      </c>
      <c r="FW2">
        <v>0.32825799999999999</v>
      </c>
      <c r="FX2">
        <v>0.32848699999999997</v>
      </c>
      <c r="FY2">
        <v>0.32871800000000001</v>
      </c>
      <c r="FZ2">
        <v>0.32893600000000001</v>
      </c>
      <c r="GA2">
        <v>0.32912999999999998</v>
      </c>
      <c r="GB2">
        <v>0.32930199999999998</v>
      </c>
      <c r="GC2">
        <v>0.32946999999999999</v>
      </c>
      <c r="GD2">
        <v>0.32966200000000001</v>
      </c>
      <c r="GE2">
        <v>0.329901</v>
      </c>
      <c r="GF2">
        <v>0.33019700000000002</v>
      </c>
      <c r="GG2">
        <v>0.33053700000000003</v>
      </c>
      <c r="GH2">
        <v>0.330897</v>
      </c>
      <c r="GI2">
        <v>0.33124900000000002</v>
      </c>
      <c r="GJ2">
        <v>0.33157999999999999</v>
      </c>
      <c r="GK2">
        <v>0.33189299999999999</v>
      </c>
      <c r="GL2">
        <v>0.33220300000000003</v>
      </c>
      <c r="GM2">
        <v>0.33252500000000002</v>
      </c>
      <c r="GN2">
        <v>0.33286500000000002</v>
      </c>
      <c r="GO2">
        <v>0.33321099999999998</v>
      </c>
      <c r="GP2">
        <v>0.33354099999999998</v>
      </c>
      <c r="GQ2">
        <v>0.33383699999999999</v>
      </c>
      <c r="GR2">
        <v>0.33409299999999997</v>
      </c>
      <c r="GS2">
        <v>0.33432000000000001</v>
      </c>
      <c r="GT2">
        <v>0.33454299999999998</v>
      </c>
      <c r="GU2">
        <v>0.334781</v>
      </c>
      <c r="GV2">
        <v>0.33504099999999998</v>
      </c>
      <c r="GW2">
        <v>0.33530599999999999</v>
      </c>
      <c r="GX2">
        <v>0.33555299999999999</v>
      </c>
      <c r="GY2">
        <v>0.335754</v>
      </c>
      <c r="GZ2">
        <v>0.33589999999999998</v>
      </c>
      <c r="HA2">
        <v>0.33600099999999999</v>
      </c>
      <c r="HB2">
        <v>0.33608199999999999</v>
      </c>
      <c r="HC2">
        <v>0.33616699999999999</v>
      </c>
      <c r="HD2">
        <v>0.33626899999999998</v>
      </c>
      <c r="HE2">
        <v>0.33637800000000001</v>
      </c>
      <c r="HF2">
        <v>0.33647199999999999</v>
      </c>
      <c r="HG2">
        <v>0.33652500000000002</v>
      </c>
      <c r="HH2">
        <v>0.33652599999999999</v>
      </c>
      <c r="HI2">
        <v>0.33648099999999997</v>
      </c>
      <c r="HJ2">
        <v>0.33640999999999999</v>
      </c>
      <c r="HK2">
        <v>0.33633800000000003</v>
      </c>
      <c r="HL2">
        <v>0.33627899999999999</v>
      </c>
      <c r="HM2">
        <v>0.33622999999999997</v>
      </c>
      <c r="HN2">
        <v>0.33618100000000001</v>
      </c>
      <c r="HO2">
        <v>0.33611600000000003</v>
      </c>
      <c r="HP2">
        <v>0.33603699999999997</v>
      </c>
      <c r="HQ2">
        <v>0.33595700000000001</v>
      </c>
      <c r="HR2">
        <v>0.335899</v>
      </c>
      <c r="HS2">
        <v>0.33588200000000001</v>
      </c>
      <c r="HT2">
        <v>0.33590900000000001</v>
      </c>
      <c r="HU2">
        <v>0.33596399999999998</v>
      </c>
      <c r="HV2">
        <v>0.33601599999999998</v>
      </c>
      <c r="HW2">
        <v>0.336038</v>
      </c>
      <c r="HX2">
        <v>0.33601900000000001</v>
      </c>
      <c r="HY2">
        <v>0.33596799999999999</v>
      </c>
      <c r="HZ2">
        <v>0.33591199999999999</v>
      </c>
      <c r="IA2">
        <v>0.33587499999999998</v>
      </c>
      <c r="IB2">
        <v>0.33586899999999997</v>
      </c>
      <c r="IC2">
        <v>0.33588200000000001</v>
      </c>
      <c r="ID2">
        <v>0.33589200000000002</v>
      </c>
      <c r="IE2">
        <v>0.33587299999999998</v>
      </c>
      <c r="IF2">
        <v>0.33581699999999998</v>
      </c>
      <c r="IG2">
        <v>0.33573799999999998</v>
      </c>
      <c r="IH2">
        <v>0.33566400000000002</v>
      </c>
      <c r="II2">
        <v>0.335623</v>
      </c>
      <c r="IJ2">
        <v>0.33562900000000001</v>
      </c>
      <c r="IK2">
        <v>0.335671</v>
      </c>
      <c r="IL2">
        <v>0.33572200000000002</v>
      </c>
      <c r="IM2">
        <v>0.33575100000000002</v>
      </c>
      <c r="IN2">
        <v>0.33574199999999998</v>
      </c>
      <c r="IO2">
        <v>0.33569700000000002</v>
      </c>
      <c r="IP2">
        <v>0.33563700000000002</v>
      </c>
      <c r="IQ2">
        <v>0.33558700000000002</v>
      </c>
      <c r="IR2">
        <v>0.335559</v>
      </c>
      <c r="IS2">
        <v>0.33554699999999998</v>
      </c>
      <c r="IT2">
        <v>0.33552900000000002</v>
      </c>
      <c r="IU2">
        <v>0.33548</v>
      </c>
      <c r="IV2">
        <v>0.33538800000000002</v>
      </c>
      <c r="IW2">
        <v>0.335262</v>
      </c>
      <c r="IX2">
        <v>0.33512399999999998</v>
      </c>
      <c r="IY2">
        <v>0.33499800000000002</v>
      </c>
      <c r="IZ2">
        <v>0.33489600000000003</v>
      </c>
      <c r="JA2">
        <v>0.334812</v>
      </c>
      <c r="JB2">
        <v>0.33472299999999999</v>
      </c>
      <c r="JC2">
        <v>0.33460600000000001</v>
      </c>
      <c r="JD2">
        <v>0.334455</v>
      </c>
      <c r="JE2">
        <v>0.33428000000000002</v>
      </c>
      <c r="JF2">
        <v>0.33411000000000002</v>
      </c>
      <c r="JG2">
        <v>0.33397399999999999</v>
      </c>
      <c r="JH2">
        <v>0.33388800000000002</v>
      </c>
      <c r="JI2">
        <v>0.33384200000000003</v>
      </c>
      <c r="JJ2">
        <v>0.33381</v>
      </c>
      <c r="JK2">
        <v>0.33376400000000001</v>
      </c>
      <c r="JL2">
        <v>0.33368199999999998</v>
      </c>
      <c r="JM2">
        <v>0.333567</v>
      </c>
      <c r="JN2">
        <v>0.33343600000000001</v>
      </c>
      <c r="JO2">
        <v>0.33331300000000003</v>
      </c>
      <c r="JP2">
        <v>0.33320899999999998</v>
      </c>
      <c r="JQ2">
        <v>0.33312199999999997</v>
      </c>
      <c r="JR2">
        <v>0.33303300000000002</v>
      </c>
      <c r="JS2">
        <v>0.332926</v>
      </c>
      <c r="JT2">
        <v>0.33279700000000001</v>
      </c>
      <c r="JU2">
        <v>0.33266200000000001</v>
      </c>
      <c r="JV2">
        <v>0.33255000000000001</v>
      </c>
      <c r="JW2">
        <v>0.33249000000000001</v>
      </c>
      <c r="JX2">
        <v>0.33249200000000001</v>
      </c>
      <c r="JY2">
        <v>0.33254699999999998</v>
      </c>
      <c r="JZ2">
        <v>0.332625</v>
      </c>
      <c r="KA2">
        <v>0.33269500000000002</v>
      </c>
      <c r="KB2">
        <v>0.33273999999999998</v>
      </c>
      <c r="KC2">
        <v>0.332762</v>
      </c>
      <c r="KD2">
        <v>0.33278400000000002</v>
      </c>
      <c r="KE2">
        <v>0.33282800000000001</v>
      </c>
      <c r="KF2">
        <v>0.33290399999999998</v>
      </c>
      <c r="KG2">
        <v>0.33300299999999999</v>
      </c>
      <c r="KH2">
        <v>0.33309499999999997</v>
      </c>
      <c r="KI2">
        <v>0.333152</v>
      </c>
      <c r="KJ2">
        <v>0.33315699999999998</v>
      </c>
      <c r="KK2">
        <v>0.33311800000000003</v>
      </c>
      <c r="KL2">
        <v>0.333063</v>
      </c>
      <c r="KM2">
        <v>0.33302100000000001</v>
      </c>
      <c r="KN2">
        <v>0.333011</v>
      </c>
      <c r="KO2">
        <v>0.33302799999999999</v>
      </c>
      <c r="KP2">
        <v>0.33305000000000001</v>
      </c>
      <c r="KQ2">
        <v>0.33305099999999999</v>
      </c>
      <c r="KR2">
        <v>0.33302100000000001</v>
      </c>
      <c r="KS2">
        <v>0.33296799999999999</v>
      </c>
      <c r="KT2">
        <v>0.33291900000000002</v>
      </c>
      <c r="KU2">
        <v>0.33290199999999998</v>
      </c>
      <c r="KV2">
        <v>0.33292899999999997</v>
      </c>
      <c r="KW2">
        <v>0.33298899999999998</v>
      </c>
      <c r="KX2">
        <v>0.33305099999999999</v>
      </c>
      <c r="KY2">
        <v>0.33307700000000001</v>
      </c>
      <c r="KZ2">
        <v>0.33304499999999998</v>
      </c>
      <c r="LA2">
        <v>0.332955</v>
      </c>
      <c r="LB2">
        <v>0.33283099999999999</v>
      </c>
      <c r="LC2">
        <v>0.332704</v>
      </c>
      <c r="LD2">
        <v>0.33259499999999997</v>
      </c>
      <c r="LE2">
        <v>0.332505</v>
      </c>
      <c r="LF2">
        <v>0.33241799999999999</v>
      </c>
      <c r="LG2">
        <v>0.33231100000000002</v>
      </c>
      <c r="LH2">
        <v>0.332173</v>
      </c>
      <c r="LI2">
        <v>0.332013</v>
      </c>
      <c r="LJ2">
        <v>0.33185500000000001</v>
      </c>
      <c r="LK2">
        <v>0.331733</v>
      </c>
      <c r="LL2">
        <v>0.33166400000000001</v>
      </c>
      <c r="LM2">
        <v>0.33164500000000002</v>
      </c>
      <c r="LN2">
        <v>0.33165499999999998</v>
      </c>
      <c r="LO2">
        <v>0.33166299999999999</v>
      </c>
      <c r="LP2">
        <v>0.33165</v>
      </c>
      <c r="LQ2">
        <v>0.33161400000000002</v>
      </c>
      <c r="LR2">
        <v>0.33157199999999998</v>
      </c>
      <c r="LS2">
        <v>0.33154699999999998</v>
      </c>
      <c r="LT2">
        <v>0.33155000000000001</v>
      </c>
      <c r="LU2">
        <v>0.33157599999999998</v>
      </c>
      <c r="LV2">
        <v>0.33160000000000001</v>
      </c>
      <c r="LW2">
        <v>0.33159699999999998</v>
      </c>
      <c r="LX2">
        <v>0.33155299999999999</v>
      </c>
      <c r="LY2">
        <v>0.33147399999999999</v>
      </c>
      <c r="LZ2">
        <v>0.33138600000000001</v>
      </c>
      <c r="MA2">
        <v>0.331316</v>
      </c>
      <c r="MB2">
        <v>0.33128000000000002</v>
      </c>
      <c r="MC2">
        <v>0.33127000000000001</v>
      </c>
      <c r="MD2">
        <v>0.33126100000000003</v>
      </c>
      <c r="ME2">
        <v>0.33122299999999999</v>
      </c>
      <c r="MF2">
        <v>0.33113799999999999</v>
      </c>
      <c r="MG2">
        <v>0.331011</v>
      </c>
      <c r="MH2">
        <v>0.33086900000000002</v>
      </c>
      <c r="MI2">
        <v>0.33074599999999998</v>
      </c>
      <c r="MJ2">
        <v>0.33066499999999999</v>
      </c>
      <c r="MK2">
        <v>0.33063100000000001</v>
      </c>
      <c r="ML2">
        <v>0.33062399999999997</v>
      </c>
      <c r="MM2">
        <v>0.33062000000000002</v>
      </c>
      <c r="MN2">
        <v>0.33059899999999998</v>
      </c>
      <c r="MO2">
        <v>0.33056200000000002</v>
      </c>
      <c r="MP2">
        <v>0.33052199999999998</v>
      </c>
      <c r="MQ2">
        <v>0.33050099999999999</v>
      </c>
      <c r="MR2">
        <v>0.33050600000000002</v>
      </c>
      <c r="MS2">
        <v>0.33053199999999999</v>
      </c>
      <c r="MT2">
        <v>0.33055299999999999</v>
      </c>
      <c r="MU2">
        <v>0.33054600000000001</v>
      </c>
      <c r="MV2">
        <v>0.33050200000000002</v>
      </c>
      <c r="MW2">
        <v>0.33043600000000001</v>
      </c>
      <c r="MX2">
        <v>0.33038099999999998</v>
      </c>
      <c r="MY2">
        <v>0.330376</v>
      </c>
      <c r="MZ2">
        <v>0.33044400000000002</v>
      </c>
      <c r="NA2">
        <v>0.33057900000000001</v>
      </c>
      <c r="NB2">
        <v>0.33075300000000002</v>
      </c>
      <c r="NC2">
        <v>0.33092500000000002</v>
      </c>
      <c r="ND2">
        <v>0.33106200000000002</v>
      </c>
      <c r="NE2">
        <v>0.33115299999999998</v>
      </c>
      <c r="NF2">
        <v>0.33121200000000001</v>
      </c>
      <c r="NG2">
        <v>0.331264</v>
      </c>
      <c r="NH2">
        <v>0.33133099999999999</v>
      </c>
      <c r="NI2">
        <v>0.33141900000000002</v>
      </c>
      <c r="NJ2">
        <v>0.33151599999999998</v>
      </c>
      <c r="NK2">
        <v>0.33159899999999998</v>
      </c>
      <c r="NL2">
        <v>0.331652</v>
      </c>
      <c r="NM2">
        <v>0.331677</v>
      </c>
      <c r="NN2">
        <v>0.33169100000000001</v>
      </c>
      <c r="NO2">
        <v>0.33171600000000001</v>
      </c>
      <c r="NP2">
        <v>0.33176499999999998</v>
      </c>
      <c r="NQ2">
        <v>0.33183000000000001</v>
      </c>
      <c r="NR2">
        <v>0.33188600000000001</v>
      </c>
      <c r="NS2">
        <v>0.331903</v>
      </c>
      <c r="NT2">
        <v>0.33186100000000002</v>
      </c>
      <c r="NU2">
        <v>0.33176099999999997</v>
      </c>
      <c r="NV2">
        <v>0.33162799999999998</v>
      </c>
      <c r="NW2">
        <v>0.33149699999999999</v>
      </c>
      <c r="NX2">
        <v>0.33139800000000003</v>
      </c>
      <c r="NY2">
        <v>0.331341</v>
      </c>
      <c r="NZ2">
        <v>0.331316</v>
      </c>
      <c r="OA2">
        <v>0.33130100000000001</v>
      </c>
      <c r="OB2">
        <v>0.33127699999999999</v>
      </c>
      <c r="OC2">
        <v>0.331237</v>
      </c>
      <c r="OD2">
        <v>0.33119399999999999</v>
      </c>
      <c r="OE2">
        <v>0.33116299999999999</v>
      </c>
      <c r="OF2">
        <v>0.33115499999999998</v>
      </c>
      <c r="OG2">
        <v>0.33116800000000002</v>
      </c>
      <c r="OH2">
        <v>0.33118199999999998</v>
      </c>
      <c r="OI2">
        <v>0.331175</v>
      </c>
      <c r="OJ2">
        <v>0.33113599999999999</v>
      </c>
      <c r="OK2">
        <v>0.331071</v>
      </c>
      <c r="OL2">
        <v>0.331007</v>
      </c>
      <c r="OM2">
        <v>0.33097399999999999</v>
      </c>
      <c r="ON2">
        <v>0.33099299999999998</v>
      </c>
      <c r="OO2">
        <v>0.331063</v>
      </c>
      <c r="OP2">
        <v>0.33115699999999998</v>
      </c>
      <c r="OQ2">
        <v>0.33123900000000001</v>
      </c>
      <c r="OR2">
        <v>0.33128000000000002</v>
      </c>
      <c r="OS2">
        <v>0.33126699999999998</v>
      </c>
      <c r="OT2">
        <v>0.33121</v>
      </c>
      <c r="OU2">
        <v>0.33113399999999998</v>
      </c>
      <c r="OV2">
        <v>0.33106000000000002</v>
      </c>
      <c r="OW2">
        <v>0.33099600000000001</v>
      </c>
      <c r="OX2">
        <v>0.33093400000000001</v>
      </c>
      <c r="OY2">
        <v>0.33085599999999998</v>
      </c>
      <c r="OZ2">
        <v>0.33075199999999999</v>
      </c>
      <c r="PA2">
        <v>0.33062399999999997</v>
      </c>
      <c r="PB2">
        <v>0.33049200000000001</v>
      </c>
      <c r="PC2">
        <v>0.33038200000000001</v>
      </c>
      <c r="PD2">
        <v>0.33031300000000002</v>
      </c>
      <c r="PE2">
        <v>0.33028800000000003</v>
      </c>
      <c r="PF2">
        <v>0.33028800000000003</v>
      </c>
      <c r="PG2">
        <v>0.330287</v>
      </c>
      <c r="PH2">
        <v>0.330264</v>
      </c>
      <c r="PI2">
        <v>0.33021400000000001</v>
      </c>
      <c r="PJ2">
        <v>0.33015099999999997</v>
      </c>
      <c r="PK2">
        <v>0.3301</v>
      </c>
      <c r="PL2">
        <v>0.33007900000000001</v>
      </c>
      <c r="PM2">
        <v>0.33008900000000002</v>
      </c>
      <c r="PN2">
        <v>0.33011400000000002</v>
      </c>
      <c r="PO2">
        <v>0.33012799999999998</v>
      </c>
      <c r="PP2">
        <v>0.33010699999999998</v>
      </c>
      <c r="PQ2">
        <v>0.33004800000000001</v>
      </c>
      <c r="PR2">
        <v>0.32996300000000001</v>
      </c>
      <c r="PS2">
        <v>0.32988000000000001</v>
      </c>
      <c r="PT2">
        <v>0.32982299999999998</v>
      </c>
      <c r="PU2">
        <v>0.32980100000000001</v>
      </c>
      <c r="PV2">
        <v>0.32980799999999999</v>
      </c>
      <c r="PW2">
        <v>0.32982099999999998</v>
      </c>
      <c r="PX2">
        <v>0.32982099999999998</v>
      </c>
      <c r="PY2">
        <v>0.32979900000000001</v>
      </c>
      <c r="PZ2">
        <v>0.329764</v>
      </c>
      <c r="QA2">
        <v>0.32973000000000002</v>
      </c>
      <c r="QB2">
        <v>0.32971299999999998</v>
      </c>
      <c r="QC2">
        <v>0.32971499999999998</v>
      </c>
      <c r="QD2">
        <v>0.32972499999999999</v>
      </c>
      <c r="QE2">
        <v>0.32972099999999999</v>
      </c>
      <c r="QF2">
        <v>0.32968999999999998</v>
      </c>
      <c r="QG2">
        <v>0.32962999999999998</v>
      </c>
      <c r="QH2">
        <v>0.32955400000000001</v>
      </c>
      <c r="QI2">
        <v>0.329486</v>
      </c>
      <c r="QJ2">
        <v>0.32944099999999998</v>
      </c>
      <c r="QK2">
        <v>0.32941900000000002</v>
      </c>
      <c r="QL2">
        <v>0.329403</v>
      </c>
      <c r="QM2">
        <v>0.32936799999999999</v>
      </c>
      <c r="QN2">
        <v>0.32929399999999998</v>
      </c>
      <c r="QO2">
        <v>0.32917800000000003</v>
      </c>
      <c r="QP2">
        <v>0.32904</v>
      </c>
      <c r="QQ2">
        <v>0.328907</v>
      </c>
      <c r="QR2">
        <v>0.32880900000000002</v>
      </c>
      <c r="QS2">
        <v>0.32875700000000002</v>
      </c>
      <c r="QT2">
        <v>0.32874300000000001</v>
      </c>
      <c r="QU2">
        <v>0.32874399999999998</v>
      </c>
      <c r="QV2">
        <v>0.328739</v>
      </c>
      <c r="QW2">
        <v>0.32871499999999998</v>
      </c>
      <c r="QX2">
        <v>0.32868199999999997</v>
      </c>
      <c r="QY2">
        <v>0.328656</v>
      </c>
      <c r="QZ2">
        <v>0.32865800000000001</v>
      </c>
      <c r="RA2">
        <v>0.32869500000000001</v>
      </c>
      <c r="RB2">
        <v>0.32875799999999999</v>
      </c>
      <c r="RC2">
        <v>0.32882600000000001</v>
      </c>
      <c r="RD2">
        <v>0.32887899999999998</v>
      </c>
      <c r="RE2">
        <v>0.32890599999999998</v>
      </c>
      <c r="RF2">
        <v>0.32891300000000001</v>
      </c>
      <c r="RG2">
        <v>0.32891300000000001</v>
      </c>
      <c r="RH2">
        <v>0.32892300000000002</v>
      </c>
      <c r="RI2">
        <v>0.32894499999999999</v>
      </c>
      <c r="RJ2">
        <v>0.32896700000000001</v>
      </c>
      <c r="RK2">
        <v>0.32896599999999998</v>
      </c>
      <c r="RL2">
        <v>0.32891999999999999</v>
      </c>
      <c r="RM2">
        <v>0.32881899999999997</v>
      </c>
      <c r="RN2">
        <v>0.32867600000000002</v>
      </c>
      <c r="RO2">
        <v>0.32851200000000003</v>
      </c>
      <c r="RP2">
        <v>0.32835399999999998</v>
      </c>
      <c r="RQ2">
        <v>0.32821699999999998</v>
      </c>
      <c r="RR2">
        <v>0.32809899999999997</v>
      </c>
      <c r="RS2">
        <v>0.327982</v>
      </c>
      <c r="RT2">
        <v>0.327849</v>
      </c>
      <c r="RU2">
        <v>0.32768799999999998</v>
      </c>
      <c r="RV2">
        <v>0.32750400000000002</v>
      </c>
      <c r="RW2">
        <v>0.327316</v>
      </c>
      <c r="RX2">
        <v>0.32714700000000002</v>
      </c>
      <c r="RY2">
        <v>0.32701400000000003</v>
      </c>
      <c r="RZ2">
        <v>0.32691700000000001</v>
      </c>
      <c r="SA2">
        <v>0.326847</v>
      </c>
      <c r="SB2">
        <v>0.32678800000000002</v>
      </c>
      <c r="SC2">
        <v>0.32673099999999999</v>
      </c>
      <c r="SD2">
        <v>0.32667800000000002</v>
      </c>
      <c r="SE2">
        <v>0.32663900000000001</v>
      </c>
      <c r="SF2">
        <v>0.32662200000000002</v>
      </c>
      <c r="SG2">
        <v>0.32662799999999997</v>
      </c>
      <c r="SH2">
        <v>0.32664700000000002</v>
      </c>
      <c r="SI2">
        <v>0.32666200000000001</v>
      </c>
      <c r="SJ2">
        <v>0.32665899999999998</v>
      </c>
      <c r="SK2">
        <v>0.32662999999999998</v>
      </c>
      <c r="SL2">
        <v>0.32658399999999999</v>
      </c>
      <c r="SM2">
        <v>0.32653799999999999</v>
      </c>
      <c r="SN2">
        <v>0.32651000000000002</v>
      </c>
      <c r="SO2">
        <v>0.32650899999999999</v>
      </c>
      <c r="SP2">
        <v>0.32652399999999998</v>
      </c>
      <c r="SQ2">
        <v>0.32653700000000002</v>
      </c>
      <c r="SR2">
        <v>0.32652500000000001</v>
      </c>
      <c r="SS2">
        <v>0.32647300000000001</v>
      </c>
      <c r="ST2">
        <v>0.32638499999999998</v>
      </c>
      <c r="SU2">
        <v>0.32627600000000001</v>
      </c>
      <c r="SV2">
        <v>0.32616800000000001</v>
      </c>
      <c r="SW2">
        <v>0.32607799999999998</v>
      </c>
      <c r="SX2">
        <v>0.326015</v>
      </c>
      <c r="SY2">
        <v>0.32597799999999999</v>
      </c>
      <c r="SZ2">
        <v>0.325963</v>
      </c>
      <c r="TA2">
        <v>0.32596399999999998</v>
      </c>
      <c r="TB2">
        <v>0.32597799999999999</v>
      </c>
      <c r="TC2">
        <v>0.32600899999999999</v>
      </c>
      <c r="TD2">
        <v>0.32605699999999999</v>
      </c>
      <c r="TE2">
        <v>0.32611800000000002</v>
      </c>
      <c r="TF2">
        <v>0.32618000000000003</v>
      </c>
      <c r="TG2">
        <v>0.32622600000000002</v>
      </c>
      <c r="TH2">
        <v>0.326239</v>
      </c>
      <c r="TI2">
        <v>0.32621800000000001</v>
      </c>
      <c r="TJ2">
        <v>0.32617200000000002</v>
      </c>
      <c r="TK2">
        <v>0.32612400000000002</v>
      </c>
      <c r="TL2">
        <v>0.32609700000000003</v>
      </c>
      <c r="TM2">
        <v>0.32610800000000001</v>
      </c>
      <c r="TN2">
        <v>0.32615100000000002</v>
      </c>
      <c r="TO2">
        <v>0.32621</v>
      </c>
      <c r="TP2">
        <v>0.32625799999999999</v>
      </c>
      <c r="TQ2">
        <v>0.32627699999999998</v>
      </c>
      <c r="TR2">
        <v>0.32626699999999997</v>
      </c>
      <c r="TS2">
        <v>0.32624399999999998</v>
      </c>
      <c r="TT2">
        <v>0.32623200000000002</v>
      </c>
      <c r="TU2">
        <v>0.32625100000000001</v>
      </c>
      <c r="TV2">
        <v>0.32630399999999998</v>
      </c>
      <c r="TW2">
        <v>0.32638</v>
      </c>
      <c r="TX2">
        <v>0.32645999999999997</v>
      </c>
      <c r="TY2">
        <v>0.32652700000000001</v>
      </c>
      <c r="TZ2">
        <v>0.326573</v>
      </c>
      <c r="UA2">
        <v>0.3266</v>
      </c>
      <c r="UB2">
        <v>0.32662200000000002</v>
      </c>
      <c r="UC2">
        <v>0.326654</v>
      </c>
      <c r="UD2">
        <v>0.32670500000000002</v>
      </c>
      <c r="UE2">
        <v>0.32677600000000001</v>
      </c>
      <c r="UF2">
        <v>0.32685799999999998</v>
      </c>
      <c r="UG2">
        <v>0.32693699999999998</v>
      </c>
      <c r="UH2">
        <v>0.32700499999999999</v>
      </c>
      <c r="UI2">
        <v>0.32706400000000002</v>
      </c>
      <c r="UJ2">
        <v>0.327123</v>
      </c>
      <c r="UK2">
        <v>0.32718999999999998</v>
      </c>
      <c r="UL2">
        <v>0.327266</v>
      </c>
      <c r="UM2">
        <v>0.32734600000000003</v>
      </c>
      <c r="UN2">
        <v>0.32741799999999999</v>
      </c>
      <c r="UO2">
        <v>0.32747100000000001</v>
      </c>
      <c r="UP2">
        <v>0.32750200000000002</v>
      </c>
      <c r="UQ2">
        <v>0.32751799999999998</v>
      </c>
      <c r="UR2">
        <v>0.327538</v>
      </c>
      <c r="US2">
        <v>0.32757799999999998</v>
      </c>
      <c r="UT2">
        <v>0.32764399999999999</v>
      </c>
      <c r="UU2">
        <v>0.32773000000000002</v>
      </c>
      <c r="UV2">
        <v>0.32781199999999999</v>
      </c>
      <c r="UW2">
        <v>0.32786799999999999</v>
      </c>
      <c r="UX2">
        <v>0.32788299999999998</v>
      </c>
      <c r="UY2">
        <v>0.32786100000000001</v>
      </c>
      <c r="UZ2">
        <v>0.32782499999999998</v>
      </c>
      <c r="VA2">
        <v>0.32780199999999998</v>
      </c>
      <c r="VB2">
        <v>0.32781300000000002</v>
      </c>
      <c r="VC2">
        <v>0.32785900000000001</v>
      </c>
      <c r="VD2">
        <v>0.32792199999999999</v>
      </c>
      <c r="VE2">
        <v>0.32797700000000002</v>
      </c>
      <c r="VF2">
        <v>0.32800600000000002</v>
      </c>
      <c r="VG2">
        <v>0.32800600000000002</v>
      </c>
      <c r="VH2">
        <v>0.32798699999999997</v>
      </c>
      <c r="VI2">
        <v>0.32796199999999998</v>
      </c>
      <c r="VJ2">
        <v>0.32795000000000002</v>
      </c>
      <c r="VK2">
        <v>0.327961</v>
      </c>
      <c r="VL2">
        <v>0.32799699999999998</v>
      </c>
      <c r="VM2">
        <v>0.32805200000000001</v>
      </c>
      <c r="VN2">
        <v>0.32811099999999999</v>
      </c>
      <c r="VO2">
        <v>0.32815699999999998</v>
      </c>
      <c r="VP2">
        <v>0.328183</v>
      </c>
      <c r="VQ2">
        <v>0.32819100000000001</v>
      </c>
      <c r="VR2">
        <v>0.32819300000000001</v>
      </c>
      <c r="VS2">
        <v>0.32819799999999999</v>
      </c>
      <c r="VT2">
        <v>0.328212</v>
      </c>
      <c r="VU2">
        <v>0.328241</v>
      </c>
      <c r="VV2">
        <v>0.32828400000000002</v>
      </c>
      <c r="VW2">
        <v>0.32834400000000002</v>
      </c>
      <c r="VX2">
        <v>0.32841500000000001</v>
      </c>
      <c r="VY2">
        <v>0.32849099999999998</v>
      </c>
      <c r="VZ2">
        <v>0.32856200000000002</v>
      </c>
      <c r="WA2">
        <v>0.32861800000000002</v>
      </c>
      <c r="WB2">
        <v>0.32865299999999997</v>
      </c>
      <c r="WC2">
        <v>0.32867099999999999</v>
      </c>
      <c r="WD2">
        <v>0.328683</v>
      </c>
      <c r="WE2">
        <v>0.32870500000000002</v>
      </c>
      <c r="WF2">
        <v>0.32875900000000002</v>
      </c>
      <c r="WG2">
        <v>0.32885500000000001</v>
      </c>
      <c r="WH2">
        <v>0.32899200000000001</v>
      </c>
      <c r="WI2">
        <v>0.32915100000000003</v>
      </c>
      <c r="WJ2">
        <v>0.32930599999999999</v>
      </c>
      <c r="WK2">
        <v>0.32943499999999998</v>
      </c>
      <c r="WL2">
        <v>0.32953100000000002</v>
      </c>
      <c r="WM2">
        <v>0.32960800000000001</v>
      </c>
      <c r="WN2">
        <v>0.329683</v>
      </c>
      <c r="WO2">
        <v>0.32977800000000002</v>
      </c>
      <c r="WP2">
        <v>0.32990000000000003</v>
      </c>
      <c r="WQ2">
        <v>0.33003900000000003</v>
      </c>
      <c r="WR2">
        <v>0.330177</v>
      </c>
      <c r="WS2">
        <v>0.33029399999999998</v>
      </c>
      <c r="WT2">
        <v>0.33038000000000001</v>
      </c>
      <c r="WU2">
        <v>0.33044699999999999</v>
      </c>
      <c r="WV2">
        <v>0.33052100000000001</v>
      </c>
      <c r="WW2">
        <v>0.33063500000000001</v>
      </c>
      <c r="WX2">
        <v>0.33080500000000002</v>
      </c>
      <c r="WY2">
        <v>0.33102900000000002</v>
      </c>
      <c r="WZ2">
        <v>0.33127699999999999</v>
      </c>
      <c r="XA2">
        <v>0.331515</v>
      </c>
      <c r="XB2">
        <v>0.33171800000000001</v>
      </c>
      <c r="XC2">
        <v>0.33188299999999998</v>
      </c>
      <c r="XD2">
        <v>0.33202799999999999</v>
      </c>
      <c r="XE2">
        <v>0.33218399999999998</v>
      </c>
      <c r="XF2">
        <v>0.332374</v>
      </c>
      <c r="XG2">
        <v>0.33261400000000002</v>
      </c>
      <c r="XH2">
        <v>0.33289999999999997</v>
      </c>
      <c r="XI2">
        <v>0.33321600000000001</v>
      </c>
      <c r="XJ2">
        <v>0.33354299999999998</v>
      </c>
      <c r="XK2">
        <v>0.33386500000000002</v>
      </c>
      <c r="XL2">
        <v>0.33417799999999998</v>
      </c>
      <c r="XM2">
        <v>0.33448699999999998</v>
      </c>
      <c r="XN2">
        <v>0.33479700000000001</v>
      </c>
      <c r="XO2">
        <v>0.33511200000000002</v>
      </c>
      <c r="XP2">
        <v>0.33542899999999998</v>
      </c>
      <c r="XQ2">
        <v>0.33574900000000002</v>
      </c>
      <c r="XR2">
        <v>0.33607199999999998</v>
      </c>
      <c r="XS2">
        <v>0.33641199999999999</v>
      </c>
      <c r="XT2">
        <v>0.33678000000000002</v>
      </c>
      <c r="XU2">
        <v>0.33718599999999999</v>
      </c>
      <c r="XV2">
        <v>0.33762500000000001</v>
      </c>
      <c r="XW2">
        <v>0.33807900000000002</v>
      </c>
      <c r="XX2">
        <v>0.33851999999999999</v>
      </c>
      <c r="XY2">
        <v>0.33892600000000001</v>
      </c>
      <c r="XZ2">
        <v>0.33928599999999998</v>
      </c>
      <c r="YA2">
        <v>0.339613</v>
      </c>
      <c r="YB2">
        <v>0.33993699999999999</v>
      </c>
      <c r="YC2">
        <v>0.34028799999999998</v>
      </c>
      <c r="YD2">
        <v>0.34068300000000001</v>
      </c>
      <c r="YE2">
        <v>0.34112100000000001</v>
      </c>
      <c r="YF2">
        <v>0.34157900000000002</v>
      </c>
      <c r="YG2">
        <v>0.34202900000000003</v>
      </c>
      <c r="YH2">
        <v>0.34244999999999998</v>
      </c>
      <c r="YI2">
        <v>0.34284599999999998</v>
      </c>
      <c r="YJ2">
        <v>0.34324300000000002</v>
      </c>
      <c r="YK2">
        <v>0.34367199999999998</v>
      </c>
      <c r="YL2">
        <v>0.34414800000000001</v>
      </c>
      <c r="YM2">
        <v>0.344665</v>
      </c>
      <c r="YN2">
        <v>0.34518900000000002</v>
      </c>
      <c r="YO2">
        <v>0.34568599999999999</v>
      </c>
      <c r="YP2">
        <v>0.34613300000000002</v>
      </c>
      <c r="YQ2">
        <v>0.34653600000000001</v>
      </c>
      <c r="YR2">
        <v>0.34692499999999998</v>
      </c>
      <c r="YS2">
        <v>0.34734700000000002</v>
      </c>
      <c r="YT2">
        <v>0.34783999999999998</v>
      </c>
      <c r="YU2">
        <v>0.34842000000000001</v>
      </c>
      <c r="YV2">
        <v>0.34906900000000002</v>
      </c>
      <c r="YW2">
        <v>0.34975299999999998</v>
      </c>
      <c r="YX2">
        <v>0.350435</v>
      </c>
      <c r="YY2">
        <v>0.35110400000000003</v>
      </c>
      <c r="YZ2">
        <v>0.351769</v>
      </c>
      <c r="ZA2">
        <v>0.352466</v>
      </c>
      <c r="ZB2">
        <v>0.35322300000000001</v>
      </c>
      <c r="ZC2">
        <v>0.35405900000000001</v>
      </c>
      <c r="ZD2">
        <v>0.35496699999999998</v>
      </c>
      <c r="ZE2">
        <v>0.35592000000000001</v>
      </c>
      <c r="ZF2">
        <v>0.35688399999999998</v>
      </c>
      <c r="ZG2">
        <v>0.35783599999999999</v>
      </c>
      <c r="ZH2">
        <v>0.35876999999999998</v>
      </c>
      <c r="ZI2">
        <v>0.35970600000000003</v>
      </c>
      <c r="ZJ2">
        <v>0.36066799999999999</v>
      </c>
      <c r="ZK2">
        <v>0.36168</v>
      </c>
      <c r="ZL2">
        <v>0.36274099999999998</v>
      </c>
      <c r="ZM2">
        <v>0.36383900000000002</v>
      </c>
      <c r="ZN2">
        <v>0.36494399999999999</v>
      </c>
      <c r="ZO2">
        <v>0.36603599999999997</v>
      </c>
      <c r="ZP2">
        <v>0.36710700000000002</v>
      </c>
      <c r="ZQ2">
        <v>0.36817</v>
      </c>
      <c r="ZR2">
        <v>0.36924000000000001</v>
      </c>
      <c r="ZS2">
        <v>0.37033700000000003</v>
      </c>
      <c r="ZT2">
        <v>0.37146000000000001</v>
      </c>
      <c r="ZU2">
        <v>0.37260300000000002</v>
      </c>
      <c r="ZV2">
        <v>0.37375199999999997</v>
      </c>
      <c r="ZW2">
        <v>0.37490200000000001</v>
      </c>
      <c r="ZX2">
        <v>0.37606000000000001</v>
      </c>
      <c r="ZY2">
        <v>0.37724400000000002</v>
      </c>
      <c r="ZZ2">
        <v>0.37847199999999998</v>
      </c>
      <c r="AAA2">
        <v>0.37975500000000001</v>
      </c>
      <c r="AAB2">
        <v>0.38108999999999998</v>
      </c>
      <c r="AAC2">
        <v>0.382465</v>
      </c>
      <c r="AAD2">
        <v>0.38386599999999999</v>
      </c>
      <c r="AAE2">
        <v>0.38529000000000002</v>
      </c>
      <c r="AAF2">
        <v>0.38674399999999998</v>
      </c>
      <c r="AAG2">
        <v>0.38825100000000001</v>
      </c>
      <c r="AAH2">
        <v>0.389824</v>
      </c>
      <c r="AAI2">
        <v>0.39146900000000001</v>
      </c>
      <c r="AAJ2">
        <v>0.39317000000000002</v>
      </c>
      <c r="AAK2">
        <v>0.394901</v>
      </c>
      <c r="AAL2">
        <v>0.39663500000000002</v>
      </c>
      <c r="AAM2">
        <v>0.39836500000000002</v>
      </c>
      <c r="AAN2">
        <v>0.40009800000000001</v>
      </c>
      <c r="AAO2">
        <v>0.40185199999999999</v>
      </c>
      <c r="AAP2">
        <v>0.40363599999999999</v>
      </c>
      <c r="AAQ2">
        <v>0.40544999999999998</v>
      </c>
      <c r="AAR2">
        <v>0.40726899999999999</v>
      </c>
      <c r="AAS2">
        <v>0.40906399999999998</v>
      </c>
      <c r="AAT2">
        <v>0.41081200000000001</v>
      </c>
      <c r="AAU2">
        <v>0.41251300000000002</v>
      </c>
      <c r="AAV2">
        <v>0.41419099999999998</v>
      </c>
      <c r="AAW2">
        <v>0.415881</v>
      </c>
      <c r="AAX2">
        <v>0.41761700000000002</v>
      </c>
      <c r="AAY2">
        <v>0.41941099999999998</v>
      </c>
      <c r="AAZ2">
        <v>0.42125499999999999</v>
      </c>
      <c r="ABA2">
        <v>0.423124</v>
      </c>
      <c r="ABB2">
        <v>0.42499399999999998</v>
      </c>
      <c r="ABC2">
        <v>0.42686000000000002</v>
      </c>
      <c r="ABD2">
        <v>0.42873499999999998</v>
      </c>
      <c r="ABE2">
        <v>0.43064599999999997</v>
      </c>
      <c r="ABF2">
        <v>0.43261300000000003</v>
      </c>
      <c r="ABG2">
        <v>0.43462699999999999</v>
      </c>
      <c r="ABH2">
        <v>0.43665100000000001</v>
      </c>
      <c r="ABI2">
        <v>0.43862600000000002</v>
      </c>
      <c r="ABJ2">
        <v>0.44050800000000001</v>
      </c>
      <c r="ABK2">
        <v>0.44228400000000001</v>
      </c>
      <c r="ABL2">
        <v>0.44398100000000001</v>
      </c>
      <c r="ABM2">
        <v>0.44565399999999999</v>
      </c>
      <c r="ABN2">
        <v>0.44735799999999998</v>
      </c>
      <c r="ABO2">
        <v>0.44912400000000002</v>
      </c>
      <c r="ABP2">
        <v>0.45095200000000002</v>
      </c>
      <c r="ABQ2">
        <v>0.45280999999999999</v>
      </c>
      <c r="ABR2">
        <v>0.454654</v>
      </c>
      <c r="ABS2">
        <v>0.456453</v>
      </c>
      <c r="ABT2">
        <v>0.458204</v>
      </c>
      <c r="ABU2">
        <v>0.45993000000000001</v>
      </c>
      <c r="ABV2">
        <v>0.46167000000000002</v>
      </c>
      <c r="ABW2">
        <v>0.46344200000000002</v>
      </c>
      <c r="ABX2">
        <v>0.46523900000000001</v>
      </c>
      <c r="ABY2">
        <v>0.46701599999999999</v>
      </c>
      <c r="ABZ2">
        <v>0.46872799999999998</v>
      </c>
      <c r="ACA2">
        <v>0.47034799999999999</v>
      </c>
      <c r="ACB2">
        <v>0.47189199999999998</v>
      </c>
      <c r="ACC2">
        <v>0.47340399999999999</v>
      </c>
      <c r="ACD2">
        <v>0.474941</v>
      </c>
      <c r="ACE2">
        <v>0.47654099999999999</v>
      </c>
      <c r="ACF2">
        <v>0.47821000000000002</v>
      </c>
      <c r="ACG2">
        <v>0.47992299999999999</v>
      </c>
      <c r="ACH2">
        <v>0.48164600000000002</v>
      </c>
      <c r="ACI2">
        <v>0.48333999999999999</v>
      </c>
      <c r="ACJ2">
        <v>0.48499199999999998</v>
      </c>
      <c r="ACK2">
        <v>0.48660799999999998</v>
      </c>
      <c r="ACL2">
        <v>0.48821100000000001</v>
      </c>
      <c r="ACM2">
        <v>0.48981799999999998</v>
      </c>
      <c r="ACN2">
        <v>0.49143700000000001</v>
      </c>
      <c r="ACO2">
        <v>0.49305199999999999</v>
      </c>
      <c r="ACP2">
        <v>0.49464399999999997</v>
      </c>
      <c r="ACQ2">
        <v>0.496195</v>
      </c>
      <c r="ACR2">
        <v>0.49770999999999999</v>
      </c>
      <c r="ACS2">
        <v>0.49920399999999998</v>
      </c>
      <c r="ACT2">
        <v>0.50070099999999995</v>
      </c>
      <c r="ACU2">
        <v>0.50220900000000002</v>
      </c>
      <c r="ACV2">
        <v>0.50371500000000002</v>
      </c>
      <c r="ACW2">
        <v>0.50518700000000005</v>
      </c>
      <c r="ACX2">
        <v>0.50659299999999996</v>
      </c>
      <c r="ACY2">
        <v>0.50791299999999995</v>
      </c>
      <c r="ACZ2">
        <v>0.50916099999999997</v>
      </c>
      <c r="ADA2">
        <v>0.51037100000000002</v>
      </c>
      <c r="ADB2">
        <v>0.51158899999999996</v>
      </c>
      <c r="ADC2">
        <v>0.51284700000000005</v>
      </c>
      <c r="ADD2">
        <v>0.51415900000000003</v>
      </c>
      <c r="ADE2">
        <v>0.51550700000000005</v>
      </c>
      <c r="ADF2">
        <v>0.51686399999999999</v>
      </c>
      <c r="ADG2">
        <v>0.51820100000000002</v>
      </c>
      <c r="ADH2">
        <v>0.51950799999999997</v>
      </c>
      <c r="ADI2">
        <v>0.52078500000000005</v>
      </c>
      <c r="ADJ2">
        <v>0.52203599999999994</v>
      </c>
      <c r="ADK2">
        <v>0.52324999999999999</v>
      </c>
      <c r="ADL2">
        <v>0.52440100000000001</v>
      </c>
      <c r="ADM2">
        <v>0.52545900000000001</v>
      </c>
      <c r="ADN2">
        <v>0.52641899999999997</v>
      </c>
      <c r="ADO2">
        <v>0.52730500000000002</v>
      </c>
      <c r="ADP2">
        <v>0.52817199999999997</v>
      </c>
      <c r="ADQ2">
        <v>0.52907499999999996</v>
      </c>
      <c r="ADR2">
        <v>0.53005599999999997</v>
      </c>
      <c r="ADS2">
        <v>0.53111900000000001</v>
      </c>
      <c r="ADT2">
        <v>0.53222999999999998</v>
      </c>
      <c r="ADU2">
        <v>0.53332400000000002</v>
      </c>
      <c r="ADV2">
        <v>0.53433799999999998</v>
      </c>
      <c r="ADW2">
        <v>0.53523100000000001</v>
      </c>
      <c r="ADX2">
        <v>0.53601200000000004</v>
      </c>
      <c r="ADY2">
        <v>0.53672799999999998</v>
      </c>
      <c r="ADZ2">
        <v>0.53744999999999998</v>
      </c>
      <c r="AEA2">
        <v>0.53822700000000001</v>
      </c>
      <c r="AEB2">
        <v>0.53907300000000002</v>
      </c>
      <c r="AEC2">
        <v>0.53996200000000005</v>
      </c>
      <c r="AED2">
        <v>0.54084500000000002</v>
      </c>
      <c r="AEE2">
        <v>0.54167699999999996</v>
      </c>
      <c r="AEF2">
        <v>0.54244099999999995</v>
      </c>
      <c r="AEG2">
        <v>0.543153</v>
      </c>
      <c r="AEH2">
        <v>0.54385399999999995</v>
      </c>
      <c r="AEI2">
        <v>0.54457999999999995</v>
      </c>
      <c r="AEJ2">
        <v>0.54534400000000005</v>
      </c>
      <c r="AEK2">
        <v>0.54612700000000003</v>
      </c>
      <c r="AEL2">
        <v>0.54689299999999996</v>
      </c>
      <c r="AEM2">
        <v>0.54760900000000001</v>
      </c>
      <c r="AEN2">
        <v>0.54827199999999998</v>
      </c>
      <c r="AEO2">
        <v>0.548902</v>
      </c>
      <c r="AEP2">
        <v>0.549535</v>
      </c>
      <c r="AEQ2">
        <v>0.55020000000000002</v>
      </c>
      <c r="AER2">
        <v>0.55090300000000003</v>
      </c>
      <c r="AES2">
        <v>0.55161400000000005</v>
      </c>
      <c r="AET2">
        <v>0.55229499999999998</v>
      </c>
      <c r="AEU2">
        <v>0.55290799999999996</v>
      </c>
      <c r="AEV2">
        <v>0.55345</v>
      </c>
      <c r="AEW2">
        <v>0.55394100000000002</v>
      </c>
      <c r="AEX2">
        <v>0.55442400000000003</v>
      </c>
      <c r="AEY2">
        <v>0.55493199999999998</v>
      </c>
      <c r="AEZ2">
        <v>0.55547599999999997</v>
      </c>
      <c r="AFA2">
        <v>0.55602799999999997</v>
      </c>
      <c r="AFB2">
        <v>0.55654800000000004</v>
      </c>
      <c r="AFC2">
        <v>0.55699600000000005</v>
      </c>
      <c r="AFD2">
        <v>0.55736300000000005</v>
      </c>
      <c r="AFE2">
        <v>0.55766400000000005</v>
      </c>
      <c r="AFF2">
        <v>0.55794200000000005</v>
      </c>
      <c r="AFG2">
        <v>0.55822400000000005</v>
      </c>
      <c r="AFH2">
        <v>0.55852000000000002</v>
      </c>
      <c r="AFI2">
        <v>0.55879999999999996</v>
      </c>
      <c r="AFJ2">
        <v>0.55902399999999997</v>
      </c>
      <c r="AFK2">
        <v>0.55915199999999998</v>
      </c>
      <c r="AFL2">
        <v>0.55918299999999999</v>
      </c>
      <c r="AFM2">
        <v>0.55914699999999995</v>
      </c>
      <c r="AFN2">
        <v>0.55910400000000005</v>
      </c>
      <c r="AFO2">
        <v>0.55910300000000002</v>
      </c>
      <c r="AFP2">
        <v>0.55917099999999997</v>
      </c>
      <c r="AFQ2">
        <v>0.55929099999999998</v>
      </c>
      <c r="AFR2">
        <v>0.55942199999999997</v>
      </c>
      <c r="AFS2">
        <v>0.55950999999999995</v>
      </c>
      <c r="AFT2">
        <v>0.55952900000000005</v>
      </c>
      <c r="AFU2">
        <v>0.559477</v>
      </c>
      <c r="AFV2">
        <v>0.55938100000000002</v>
      </c>
      <c r="AFW2">
        <v>0.55927400000000005</v>
      </c>
      <c r="AFX2">
        <v>0.55917600000000001</v>
      </c>
      <c r="AFY2">
        <v>0.55907899999999999</v>
      </c>
      <c r="AFZ2">
        <v>0.55896100000000004</v>
      </c>
      <c r="AGA2">
        <v>0.55879500000000004</v>
      </c>
      <c r="AGB2">
        <v>0.55857599999999996</v>
      </c>
      <c r="AGC2">
        <v>0.55832099999999996</v>
      </c>
      <c r="AGD2">
        <v>0.55806800000000001</v>
      </c>
      <c r="AGE2">
        <v>0.55784500000000004</v>
      </c>
      <c r="AGF2">
        <v>0.55766400000000005</v>
      </c>
      <c r="AGG2">
        <v>0.55750299999999997</v>
      </c>
      <c r="AGH2">
        <v>0.55732499999999996</v>
      </c>
      <c r="AGI2">
        <v>0.557091</v>
      </c>
      <c r="AGJ2">
        <v>0.55678899999999998</v>
      </c>
      <c r="AGK2">
        <v>0.55643500000000001</v>
      </c>
      <c r="AGL2">
        <v>0.55606999999999995</v>
      </c>
      <c r="AGM2">
        <v>0.55573099999999998</v>
      </c>
      <c r="AGN2">
        <v>0.55543600000000004</v>
      </c>
      <c r="AGO2">
        <v>0.55517000000000005</v>
      </c>
      <c r="AGP2">
        <v>0.55489599999999994</v>
      </c>
      <c r="AGQ2">
        <v>0.55457400000000001</v>
      </c>
      <c r="AGR2">
        <v>0.55418900000000004</v>
      </c>
      <c r="AGS2">
        <v>0.55375099999999999</v>
      </c>
      <c r="AGT2">
        <v>0.55329700000000004</v>
      </c>
      <c r="AGU2">
        <v>0.55286500000000005</v>
      </c>
      <c r="AGV2">
        <v>0.55247400000000002</v>
      </c>
      <c r="AGW2">
        <v>0.55210899999999996</v>
      </c>
      <c r="AGX2">
        <v>0.55173499999999998</v>
      </c>
      <c r="AGY2">
        <v>0.551311</v>
      </c>
      <c r="AGZ2">
        <v>0.55081899999999995</v>
      </c>
      <c r="AHA2">
        <v>0.55026699999999995</v>
      </c>
      <c r="AHB2">
        <v>0.54969299999999999</v>
      </c>
      <c r="AHC2">
        <v>0.54913500000000004</v>
      </c>
      <c r="AHD2">
        <v>0.54862</v>
      </c>
      <c r="AHE2">
        <v>0.54814499999999999</v>
      </c>
      <c r="AHF2">
        <v>0.54768799999999995</v>
      </c>
      <c r="AHG2">
        <v>0.54722099999999996</v>
      </c>
      <c r="AHH2">
        <v>0.54673499999999997</v>
      </c>
      <c r="AHI2">
        <v>0.54624499999999998</v>
      </c>
      <c r="AHJ2">
        <v>0.54578499999999996</v>
      </c>
      <c r="AHK2">
        <v>0.54538799999999998</v>
      </c>
      <c r="AHL2">
        <v>0.54506399999999999</v>
      </c>
      <c r="AHM2">
        <v>0.54479200000000005</v>
      </c>
      <c r="AHN2">
        <v>0.54452500000000004</v>
      </c>
      <c r="AHO2">
        <v>0.54421600000000003</v>
      </c>
      <c r="AHP2">
        <v>0.54383499999999996</v>
      </c>
      <c r="AHQ2">
        <v>0.54338399999999998</v>
      </c>
      <c r="AHR2">
        <v>0.54289600000000005</v>
      </c>
      <c r="AHS2">
        <v>0.54240999999999995</v>
      </c>
      <c r="AHT2">
        <v>0.54195300000000002</v>
      </c>
      <c r="AHU2">
        <v>0.54152900000000004</v>
      </c>
      <c r="AHV2">
        <v>0.54111699999999996</v>
      </c>
      <c r="AHW2">
        <v>0.54069100000000003</v>
      </c>
      <c r="AHX2">
        <v>0.54023699999999997</v>
      </c>
      <c r="AHY2">
        <v>0.53976100000000005</v>
      </c>
      <c r="AHZ2">
        <v>0.53928699999999996</v>
      </c>
      <c r="AIA2">
        <v>0.53884200000000004</v>
      </c>
      <c r="AIB2">
        <v>0.53843399999999997</v>
      </c>
      <c r="AIC2">
        <v>0.53804600000000002</v>
      </c>
      <c r="AID2">
        <v>0.53764500000000004</v>
      </c>
      <c r="AIE2">
        <v>0.53719700000000004</v>
      </c>
      <c r="AIF2">
        <v>0.53669199999999995</v>
      </c>
      <c r="AIG2">
        <v>0.53614600000000001</v>
      </c>
      <c r="AIH2">
        <v>0.53560099999999999</v>
      </c>
      <c r="AII2">
        <v>0.53509700000000004</v>
      </c>
      <c r="AIJ2">
        <v>0.53465499999999999</v>
      </c>
      <c r="AIK2">
        <v>0.53426200000000001</v>
      </c>
      <c r="AIL2">
        <v>0.53388199999999997</v>
      </c>
      <c r="AIM2">
        <v>0.53347</v>
      </c>
      <c r="AIN2">
        <v>0.53300099999999995</v>
      </c>
      <c r="AIO2">
        <v>0.53247999999999995</v>
      </c>
      <c r="AIP2">
        <v>0.53193999999999997</v>
      </c>
      <c r="AIQ2">
        <v>0.53142400000000001</v>
      </c>
      <c r="AIR2">
        <v>0.53096200000000005</v>
      </c>
      <c r="AIS2">
        <v>0.53055799999999997</v>
      </c>
      <c r="AIT2">
        <v>0.53018900000000002</v>
      </c>
      <c r="AIU2">
        <v>0.52982399999999996</v>
      </c>
      <c r="AIV2">
        <v>0.52944100000000005</v>
      </c>
      <c r="AIW2">
        <v>0.52904300000000004</v>
      </c>
      <c r="AIX2">
        <v>0.52865399999999996</v>
      </c>
      <c r="AIY2">
        <v>0.52829999999999999</v>
      </c>
      <c r="AIZ2">
        <v>0.52799799999999997</v>
      </c>
      <c r="AJA2">
        <v>0.52773700000000001</v>
      </c>
      <c r="AJB2">
        <v>0.52748200000000001</v>
      </c>
      <c r="AJC2">
        <v>0.527196</v>
      </c>
      <c r="AJD2">
        <v>0.52685300000000002</v>
      </c>
      <c r="AJE2">
        <v>0.52645500000000001</v>
      </c>
      <c r="AJF2">
        <v>0.52603</v>
      </c>
      <c r="AJG2">
        <v>0.52561100000000005</v>
      </c>
      <c r="AJH2">
        <v>0.52522000000000002</v>
      </c>
      <c r="AJI2">
        <v>0.52485199999999999</v>
      </c>
      <c r="AJJ2">
        <v>0.52447999999999995</v>
      </c>
      <c r="AJK2">
        <v>0.52406600000000003</v>
      </c>
      <c r="AJL2">
        <v>0.52358700000000002</v>
      </c>
      <c r="AJM2">
        <v>0.52304300000000004</v>
      </c>
      <c r="AJN2">
        <v>0.52246300000000001</v>
      </c>
      <c r="AJO2">
        <v>0.52188299999999999</v>
      </c>
      <c r="AJP2">
        <v>0.52133099999999999</v>
      </c>
      <c r="AJQ2">
        <v>0.52081100000000002</v>
      </c>
      <c r="AJR2">
        <v>0.52030699999999996</v>
      </c>
      <c r="AJS2">
        <v>0.51979200000000003</v>
      </c>
      <c r="AJT2">
        <v>0.51924899999999996</v>
      </c>
      <c r="AJU2">
        <v>0.51868400000000003</v>
      </c>
      <c r="AJV2">
        <v>0.51812400000000003</v>
      </c>
      <c r="AJW2">
        <v>0.51760099999999998</v>
      </c>
      <c r="AJX2">
        <v>0.51713699999999996</v>
      </c>
      <c r="AJY2">
        <v>0.51672700000000005</v>
      </c>
      <c r="AJZ2">
        <v>0.51634500000000005</v>
      </c>
      <c r="AKA2">
        <v>0.51595100000000005</v>
      </c>
      <c r="AKB2">
        <v>0.51551499999999995</v>
      </c>
      <c r="AKC2">
        <v>0.51502999999999999</v>
      </c>
      <c r="AKD2">
        <v>0.51451100000000005</v>
      </c>
      <c r="AKE2">
        <v>0.51398900000000003</v>
      </c>
      <c r="AKF2">
        <v>0.513486</v>
      </c>
      <c r="AKG2">
        <v>0.51300699999999999</v>
      </c>
      <c r="AKH2">
        <v>0.51253499999999996</v>
      </c>
      <c r="AKI2">
        <v>0.51204499999999997</v>
      </c>
      <c r="AKJ2">
        <v>0.51151800000000003</v>
      </c>
      <c r="AKK2">
        <v>0.51095400000000002</v>
      </c>
      <c r="AKL2">
        <v>0.51036800000000004</v>
      </c>
      <c r="AKM2">
        <v>0.50978999999999997</v>
      </c>
      <c r="AKN2">
        <v>0.50923799999999997</v>
      </c>
      <c r="AKO2">
        <v>0.50871900000000003</v>
      </c>
      <c r="AKP2">
        <v>0.50822199999999995</v>
      </c>
      <c r="AKQ2">
        <v>0.50772899999999999</v>
      </c>
      <c r="AKR2">
        <v>0.50722900000000004</v>
      </c>
      <c r="AKS2">
        <v>0.50672799999999996</v>
      </c>
      <c r="AKT2">
        <v>0.50624599999999997</v>
      </c>
      <c r="AKU2">
        <v>0.50580800000000004</v>
      </c>
      <c r="AKV2">
        <v>0.50542600000000004</v>
      </c>
      <c r="AKW2">
        <v>0.50509199999999999</v>
      </c>
      <c r="AKX2">
        <v>0.50477899999999998</v>
      </c>
      <c r="AKY2">
        <v>0.50445799999999996</v>
      </c>
      <c r="AKZ2">
        <v>0.50410699999999997</v>
      </c>
      <c r="ALA2">
        <v>0.50372700000000004</v>
      </c>
      <c r="ALB2">
        <v>0.50333600000000001</v>
      </c>
      <c r="ALC2">
        <v>0.50295999999999996</v>
      </c>
      <c r="ALD2">
        <v>0.50261400000000001</v>
      </c>
      <c r="ALE2">
        <v>0.50229299999999999</v>
      </c>
      <c r="ALF2">
        <v>0.50197099999999995</v>
      </c>
      <c r="ALG2">
        <v>0.50161699999999998</v>
      </c>
      <c r="ALH2">
        <v>0.50121000000000004</v>
      </c>
      <c r="ALI2">
        <v>0.50075400000000003</v>
      </c>
      <c r="ALJ2">
        <v>0.50027299999999997</v>
      </c>
      <c r="ALK2">
        <v>0.499803</v>
      </c>
      <c r="ALL2">
        <v>0.49936999999999998</v>
      </c>
      <c r="ALM2">
        <v>0.49897900000000001</v>
      </c>
      <c r="ALN2">
        <v>0.49861699999999998</v>
      </c>
      <c r="ALO2">
        <v>0.49825599999999998</v>
      </c>
      <c r="ALP2">
        <v>0.49787599999999999</v>
      </c>
      <c r="ALQ2">
        <v>0.497473</v>
      </c>
      <c r="ALR2">
        <v>0.49705899999999997</v>
      </c>
      <c r="ALS2">
        <v>0.49665500000000001</v>
      </c>
      <c r="ALT2">
        <v>0.49627399999999999</v>
      </c>
      <c r="ALU2">
        <v>0.49591600000000002</v>
      </c>
      <c r="ALV2">
        <v>0.49556499999999998</v>
      </c>
      <c r="ALW2">
        <v>0.49519999999999997</v>
      </c>
      <c r="ALX2">
        <v>0.49481399999999998</v>
      </c>
      <c r="ALY2">
        <v>0.494419</v>
      </c>
      <c r="ALZ2">
        <v>0.49404799999999999</v>
      </c>
      <c r="AMA2">
        <v>0.49373800000000001</v>
      </c>
      <c r="AMB2">
        <v>0.49351299999999998</v>
      </c>
      <c r="AMC2">
        <v>0.49337500000000001</v>
      </c>
      <c r="AMD2">
        <v>0.49329800000000001</v>
      </c>
      <c r="AME2">
        <v>0.49324200000000001</v>
      </c>
      <c r="AMF2">
        <v>0.49317299999999997</v>
      </c>
      <c r="AMG2">
        <v>0.49307299999999998</v>
      </c>
      <c r="AMH2">
        <v>0.492948</v>
      </c>
      <c r="AMI2">
        <v>0.49281399999999997</v>
      </c>
      <c r="AMJ2">
        <v>0.49268499999999998</v>
      </c>
      <c r="AMK2">
        <v>0.492564</v>
      </c>
      <c r="AML2">
        <v>0.49242999999999998</v>
      </c>
      <c r="AMM2">
        <v>0.492261</v>
      </c>
      <c r="AMN2">
        <v>0.49204100000000001</v>
      </c>
      <c r="AMO2">
        <v>0.49177300000000002</v>
      </c>
      <c r="AMP2">
        <v>0.491483</v>
      </c>
      <c r="AMQ2">
        <v>0.49120799999999998</v>
      </c>
      <c r="AMR2">
        <v>0.490981</v>
      </c>
      <c r="AMS2">
        <v>0.49081399999999997</v>
      </c>
      <c r="AMT2">
        <v>0.49069800000000002</v>
      </c>
      <c r="AMU2">
        <v>0.49060900000000002</v>
      </c>
      <c r="AMV2">
        <v>0.49052099999999998</v>
      </c>
      <c r="AMW2">
        <v>0.49042200000000002</v>
      </c>
      <c r="AMX2">
        <v>0.490319</v>
      </c>
      <c r="AMY2">
        <v>0.49022900000000003</v>
      </c>
      <c r="AMZ2">
        <v>0.490172</v>
      </c>
      <c r="ANA2">
        <v>0.49015399999999998</v>
      </c>
      <c r="ANB2">
        <v>0.49016199999999999</v>
      </c>
      <c r="ANC2">
        <v>0.49018</v>
      </c>
      <c r="AND2">
        <v>0.49018800000000001</v>
      </c>
      <c r="ANE2">
        <v>0.49018400000000001</v>
      </c>
      <c r="ANF2">
        <v>0.49018200000000001</v>
      </c>
      <c r="ANG2">
        <v>0.49020799999999998</v>
      </c>
      <c r="ANH2">
        <v>0.49028300000000002</v>
      </c>
      <c r="ANI2">
        <v>0.49041699999999999</v>
      </c>
      <c r="ANJ2">
        <v>0.490595</v>
      </c>
      <c r="ANK2">
        <v>0.49079699999999998</v>
      </c>
      <c r="ANL2">
        <v>0.49099599999999999</v>
      </c>
      <c r="ANM2">
        <v>0.49118499999999998</v>
      </c>
      <c r="ANN2">
        <v>0.491371</v>
      </c>
      <c r="ANO2">
        <v>0.49157899999999999</v>
      </c>
      <c r="ANP2">
        <v>0.49183399999999999</v>
      </c>
      <c r="ANQ2">
        <v>0.49215300000000001</v>
      </c>
      <c r="ANR2">
        <v>0.49253400000000003</v>
      </c>
      <c r="ANS2">
        <v>0.49296200000000001</v>
      </c>
      <c r="ANT2">
        <v>0.49341400000000002</v>
      </c>
      <c r="ANU2">
        <v>0.49387500000000001</v>
      </c>
      <c r="ANV2">
        <v>0.494336</v>
      </c>
      <c r="ANW2">
        <v>0.49480200000000002</v>
      </c>
      <c r="ANX2">
        <v>0.49527599999999999</v>
      </c>
      <c r="ANY2">
        <v>0.495757</v>
      </c>
      <c r="ANZ2">
        <v>0.49623600000000001</v>
      </c>
      <c r="AOA2">
        <v>0.49669999999999997</v>
      </c>
      <c r="AOB2">
        <v>0.497139</v>
      </c>
      <c r="AOC2">
        <v>0.497556</v>
      </c>
      <c r="AOD2">
        <v>0.49796699999999999</v>
      </c>
      <c r="AOE2">
        <v>0.49839099999999997</v>
      </c>
      <c r="AOF2">
        <v>0.49884800000000001</v>
      </c>
      <c r="AOG2">
        <v>0.49934200000000001</v>
      </c>
      <c r="AOH2">
        <v>0.499861</v>
      </c>
      <c r="AOI2">
        <v>0.50038400000000005</v>
      </c>
      <c r="AOJ2">
        <v>0.50088999999999995</v>
      </c>
      <c r="AOK2">
        <v>0.50136899999999995</v>
      </c>
      <c r="AOL2">
        <v>0.50182599999999999</v>
      </c>
      <c r="AOM2">
        <v>0.50227299999999997</v>
      </c>
      <c r="AON2">
        <v>0.50272499999999998</v>
      </c>
      <c r="AOO2">
        <v>0.50318499999999999</v>
      </c>
      <c r="AOP2">
        <v>0.50364399999999998</v>
      </c>
      <c r="AOQ2">
        <v>0.504081</v>
      </c>
      <c r="AOR2">
        <v>0.50447900000000001</v>
      </c>
      <c r="AOS2">
        <v>0.50483</v>
      </c>
      <c r="AOT2">
        <v>0.50513799999999998</v>
      </c>
      <c r="AOU2">
        <v>0.50541800000000003</v>
      </c>
      <c r="AOV2">
        <v>0.50568800000000003</v>
      </c>
      <c r="AOW2">
        <v>0.50595500000000004</v>
      </c>
      <c r="AOX2">
        <v>0.50621400000000005</v>
      </c>
      <c r="AOY2">
        <v>0.50645099999999998</v>
      </c>
      <c r="AOZ2">
        <v>0.50665400000000005</v>
      </c>
      <c r="APA2">
        <v>0.50681600000000004</v>
      </c>
      <c r="APB2">
        <v>0.50694899999999998</v>
      </c>
      <c r="APC2">
        <v>0.50706799999999996</v>
      </c>
      <c r="APD2">
        <v>0.50719400000000003</v>
      </c>
      <c r="APE2">
        <v>0.50733399999999995</v>
      </c>
      <c r="APF2">
        <v>0.50748400000000005</v>
      </c>
      <c r="APG2">
        <v>0.50762600000000002</v>
      </c>
      <c r="APH2">
        <v>0.50774300000000006</v>
      </c>
      <c r="API2">
        <v>0.50782000000000005</v>
      </c>
      <c r="APJ2">
        <v>0.50786299999999995</v>
      </c>
      <c r="APK2">
        <v>0.50787599999999999</v>
      </c>
      <c r="APL2">
        <v>0.50787400000000005</v>
      </c>
      <c r="APM2">
        <v>0.50785999999999998</v>
      </c>
      <c r="APN2">
        <v>0.50782700000000003</v>
      </c>
      <c r="APO2">
        <v>0.50775899999999996</v>
      </c>
      <c r="APP2">
        <v>0.50764100000000001</v>
      </c>
      <c r="APQ2">
        <v>0.50746199999999997</v>
      </c>
      <c r="APR2">
        <v>0.50722699999999998</v>
      </c>
      <c r="APS2">
        <v>0.50694799999999995</v>
      </c>
      <c r="APT2">
        <v>0.50664200000000004</v>
      </c>
      <c r="APU2">
        <v>0.50631199999999998</v>
      </c>
      <c r="APV2">
        <v>0.50595800000000002</v>
      </c>
      <c r="APW2">
        <v>0.50556400000000001</v>
      </c>
      <c r="APX2">
        <v>0.50512100000000004</v>
      </c>
      <c r="APY2">
        <v>0.50462600000000002</v>
      </c>
      <c r="APZ2">
        <v>0.50409499999999996</v>
      </c>
      <c r="AQA2">
        <v>0.50355399999999995</v>
      </c>
      <c r="AQB2">
        <v>0.50303299999999995</v>
      </c>
      <c r="AQC2">
        <v>0.50255300000000003</v>
      </c>
      <c r="AQD2">
        <v>0.50212100000000004</v>
      </c>
      <c r="AQE2">
        <v>0.50172499999999998</v>
      </c>
      <c r="AQF2">
        <v>0.50134699999999999</v>
      </c>
      <c r="AQG2">
        <v>0.50096499999999999</v>
      </c>
      <c r="AQH2">
        <v>0.50056999999999996</v>
      </c>
      <c r="AQI2">
        <v>0.50015799999999999</v>
      </c>
      <c r="AQJ2">
        <v>0.49973200000000001</v>
      </c>
      <c r="AQK2">
        <v>0.49929200000000001</v>
      </c>
      <c r="AQL2">
        <v>0.49883300000000003</v>
      </c>
      <c r="AQM2">
        <v>0.49834299999999998</v>
      </c>
      <c r="AQN2">
        <v>0.497811</v>
      </c>
      <c r="AQO2">
        <v>0.49723200000000001</v>
      </c>
      <c r="AQP2">
        <v>0.496614</v>
      </c>
      <c r="AQQ2">
        <v>0.495977</v>
      </c>
      <c r="AQR2">
        <v>0.49534499999999998</v>
      </c>
      <c r="AQS2">
        <v>0.49473499999999998</v>
      </c>
      <c r="AQT2">
        <v>0.49415300000000001</v>
      </c>
      <c r="AQU2">
        <v>0.49359399999999998</v>
      </c>
      <c r="AQV2">
        <v>0.49304399999999998</v>
      </c>
      <c r="AQW2">
        <v>0.49248999999999998</v>
      </c>
      <c r="AQX2">
        <v>0.49192900000000001</v>
      </c>
      <c r="AQY2">
        <v>0.491367</v>
      </c>
      <c r="AQZ2">
        <v>0.490815</v>
      </c>
      <c r="ARA2">
        <v>0.49028300000000002</v>
      </c>
      <c r="ARB2">
        <v>0.48977199999999999</v>
      </c>
      <c r="ARC2">
        <v>0.48927300000000001</v>
      </c>
      <c r="ARD2">
        <v>0.48877199999999998</v>
      </c>
      <c r="ARE2">
        <v>0.488257</v>
      </c>
      <c r="ARF2">
        <v>0.48771900000000001</v>
      </c>
      <c r="ARG2">
        <v>0.48716300000000001</v>
      </c>
      <c r="ARH2">
        <v>0.48659799999999997</v>
      </c>
      <c r="ARI2">
        <v>0.48603600000000002</v>
      </c>
      <c r="ARJ2">
        <v>0.48548200000000002</v>
      </c>
      <c r="ARK2">
        <v>0.48493700000000001</v>
      </c>
      <c r="ARL2">
        <v>0.484398</v>
      </c>
      <c r="ARM2">
        <v>0.48386200000000001</v>
      </c>
      <c r="ARN2">
        <v>0.48332900000000001</v>
      </c>
      <c r="ARO2">
        <v>0.48280699999999999</v>
      </c>
      <c r="ARP2">
        <v>0.48230200000000001</v>
      </c>
      <c r="ARQ2">
        <v>0.48182000000000003</v>
      </c>
      <c r="ARR2">
        <v>0.48135699999999998</v>
      </c>
      <c r="ARS2">
        <v>0.48090300000000002</v>
      </c>
      <c r="ART2">
        <v>0.48044399999999998</v>
      </c>
      <c r="ARU2">
        <v>0.47997099999999998</v>
      </c>
      <c r="ARV2">
        <v>0.47948099999999999</v>
      </c>
      <c r="ARW2">
        <v>0.47898099999999999</v>
      </c>
      <c r="ARX2">
        <v>0.47848200000000002</v>
      </c>
      <c r="ARY2">
        <v>0.477995</v>
      </c>
      <c r="ARZ2">
        <v>0.47752099999999997</v>
      </c>
      <c r="ASA2">
        <v>0.47705599999999998</v>
      </c>
      <c r="ASB2">
        <v>0.47658899999999998</v>
      </c>
      <c r="ASC2">
        <v>0.47611100000000001</v>
      </c>
      <c r="ASD2">
        <v>0.47561799999999999</v>
      </c>
      <c r="ASE2">
        <v>0.47511599999999998</v>
      </c>
      <c r="ASF2">
        <v>0.47461599999999998</v>
      </c>
      <c r="ASG2">
        <v>0.47412700000000002</v>
      </c>
      <c r="ASH2">
        <v>0.47365499999999999</v>
      </c>
      <c r="ASI2">
        <v>0.47319899999999998</v>
      </c>
      <c r="ASJ2">
        <v>0.47275299999999998</v>
      </c>
      <c r="ASK2">
        <v>0.47231299999999998</v>
      </c>
      <c r="ASL2">
        <v>0.47187699999999999</v>
      </c>
      <c r="ASM2">
        <v>0.47145599999999999</v>
      </c>
      <c r="ASN2">
        <v>0.47105900000000001</v>
      </c>
      <c r="ASO2">
        <v>0.47069699999999998</v>
      </c>
      <c r="ASP2">
        <v>0.47037200000000001</v>
      </c>
      <c r="ASQ2">
        <v>0.47008</v>
      </c>
      <c r="ASR2">
        <v>0.46981099999999998</v>
      </c>
      <c r="ASS2">
        <v>0.46955599999999997</v>
      </c>
      <c r="AST2">
        <v>0.469308</v>
      </c>
      <c r="ASU2">
        <v>0.46907100000000002</v>
      </c>
      <c r="ASV2">
        <v>0.46885399999999999</v>
      </c>
      <c r="ASW2">
        <v>0.46866200000000002</v>
      </c>
      <c r="ASX2">
        <v>0.46849600000000002</v>
      </c>
      <c r="ASY2">
        <v>0.46834900000000002</v>
      </c>
      <c r="ASZ2">
        <v>0.46820499999999998</v>
      </c>
      <c r="ATA2">
        <v>0.46805000000000002</v>
      </c>
      <c r="ATB2">
        <v>0.46787499999999999</v>
      </c>
      <c r="ATC2">
        <v>0.46768199999999999</v>
      </c>
      <c r="ATD2">
        <v>0.46748099999999998</v>
      </c>
      <c r="ATE2">
        <v>0.46728399999999998</v>
      </c>
      <c r="ATF2">
        <v>0.46710200000000002</v>
      </c>
      <c r="ATG2">
        <v>0.46694000000000002</v>
      </c>
      <c r="ATH2">
        <v>0.46679100000000001</v>
      </c>
      <c r="ATI2">
        <v>0.46665000000000001</v>
      </c>
      <c r="ATJ2">
        <v>0.46651100000000001</v>
      </c>
      <c r="ATK2">
        <v>0.46637499999999998</v>
      </c>
      <c r="ATL2">
        <v>0.46624500000000002</v>
      </c>
      <c r="ATM2">
        <v>0.46612999999999999</v>
      </c>
      <c r="ATN2">
        <v>0.46603499999999998</v>
      </c>
      <c r="ATO2">
        <v>0.46595999999999999</v>
      </c>
      <c r="ATP2">
        <v>0.46589999999999998</v>
      </c>
      <c r="ATQ2">
        <v>0.46584700000000001</v>
      </c>
      <c r="ATR2">
        <v>0.46579599999999999</v>
      </c>
      <c r="ATS2">
        <v>0.46574900000000002</v>
      </c>
      <c r="ATT2">
        <v>0.46571000000000001</v>
      </c>
      <c r="ATU2">
        <v>0.46568399999999999</v>
      </c>
      <c r="ATV2">
        <v>0.46567500000000001</v>
      </c>
      <c r="ATW2">
        <v>0.46567700000000001</v>
      </c>
      <c r="ATX2">
        <v>0.46568100000000001</v>
      </c>
      <c r="ATY2">
        <v>0.465673</v>
      </c>
      <c r="ATZ2">
        <v>0.465644</v>
      </c>
      <c r="AUA2">
        <v>0.46559099999999998</v>
      </c>
      <c r="AUB2">
        <v>0.46551700000000001</v>
      </c>
      <c r="AUC2">
        <v>0.46543099999999998</v>
      </c>
      <c r="AUD2">
        <v>0.46534300000000001</v>
      </c>
      <c r="AUE2">
        <v>0.46525899999999998</v>
      </c>
      <c r="AUF2">
        <v>0.46518100000000001</v>
      </c>
      <c r="AUG2">
        <v>0.465111</v>
      </c>
      <c r="AUH2">
        <v>0.46504899999999999</v>
      </c>
      <c r="AUI2">
        <v>0.465003</v>
      </c>
      <c r="AUJ2">
        <v>0.46498</v>
      </c>
      <c r="AUK2">
        <v>0.46498800000000001</v>
      </c>
      <c r="AUL2">
        <v>0.46503100000000003</v>
      </c>
      <c r="AUM2">
        <v>0.46510299999999999</v>
      </c>
      <c r="AUN2">
        <v>0.46519300000000002</v>
      </c>
      <c r="AUO2">
        <v>0.46528599999999998</v>
      </c>
      <c r="AUP2">
        <v>0.46536699999999998</v>
      </c>
      <c r="AUQ2">
        <v>0.46543099999999998</v>
      </c>
      <c r="AUR2">
        <v>0.46547699999999997</v>
      </c>
      <c r="AUS2">
        <v>0.46551100000000001</v>
      </c>
      <c r="AUT2">
        <v>0.46554000000000001</v>
      </c>
      <c r="AUU2">
        <v>0.46556599999999998</v>
      </c>
      <c r="AUV2">
        <v>0.465588</v>
      </c>
      <c r="AUW2">
        <v>0.46560200000000002</v>
      </c>
      <c r="AUX2">
        <v>0.46560600000000002</v>
      </c>
      <c r="AUY2">
        <v>0.46560200000000002</v>
      </c>
      <c r="AUZ2">
        <v>0.46559699999999998</v>
      </c>
      <c r="AVA2">
        <v>0.46560099999999999</v>
      </c>
      <c r="AVB2">
        <v>0.46562300000000001</v>
      </c>
      <c r="AVC2">
        <v>0.46566600000000002</v>
      </c>
      <c r="AVD2">
        <v>0.46572799999999998</v>
      </c>
      <c r="AVE2">
        <v>0.46579799999999999</v>
      </c>
      <c r="AVF2">
        <v>0.465866</v>
      </c>
      <c r="AVG2">
        <v>0.465922</v>
      </c>
      <c r="AVH2">
        <v>0.46596300000000002</v>
      </c>
      <c r="AVI2">
        <v>0.46599099999999999</v>
      </c>
      <c r="AVJ2">
        <v>0.46600999999999998</v>
      </c>
      <c r="AVK2">
        <v>0.46602500000000002</v>
      </c>
      <c r="AVL2">
        <v>0.46604200000000001</v>
      </c>
      <c r="AVM2">
        <v>0.46606700000000001</v>
      </c>
      <c r="AVN2">
        <v>0.46610200000000002</v>
      </c>
      <c r="AVO2">
        <v>0.46615699999999999</v>
      </c>
      <c r="AVP2">
        <v>0.46623599999999998</v>
      </c>
      <c r="AVQ2">
        <v>0.46634599999999998</v>
      </c>
      <c r="AVR2">
        <v>0.46648499999999998</v>
      </c>
      <c r="AVS2">
        <v>0.46664899999999998</v>
      </c>
      <c r="AVT2">
        <v>0.46682400000000002</v>
      </c>
      <c r="AVU2">
        <v>0.466997</v>
      </c>
      <c r="AVV2">
        <v>0.46715600000000002</v>
      </c>
      <c r="AVW2">
        <v>0.46729599999999999</v>
      </c>
      <c r="AVX2">
        <v>0.46741899999999997</v>
      </c>
      <c r="AVY2">
        <v>0.46753</v>
      </c>
      <c r="AVZ2">
        <v>0.46763700000000002</v>
      </c>
      <c r="AWA2">
        <v>0.46774700000000002</v>
      </c>
      <c r="AWB2">
        <v>0.46786100000000003</v>
      </c>
      <c r="AWC2">
        <v>0.46797899999999998</v>
      </c>
      <c r="AWD2">
        <v>0.46810099999999999</v>
      </c>
      <c r="AWE2">
        <v>0.46822799999999998</v>
      </c>
      <c r="AWF2">
        <v>0.468364</v>
      </c>
      <c r="AWG2">
        <v>0.46851399999999999</v>
      </c>
      <c r="AWH2">
        <v>0.46867999999999999</v>
      </c>
      <c r="AWI2">
        <v>0.46885900000000003</v>
      </c>
      <c r="AWJ2">
        <v>0.46904299999999999</v>
      </c>
      <c r="AWK2">
        <v>0.469219</v>
      </c>
      <c r="AWL2">
        <v>0.46937699999999999</v>
      </c>
      <c r="AWM2">
        <v>0.46951199999999998</v>
      </c>
      <c r="AWN2">
        <v>0.46962500000000001</v>
      </c>
      <c r="AWO2">
        <v>0.469725</v>
      </c>
      <c r="AWP2">
        <v>0.46982000000000002</v>
      </c>
      <c r="AWQ2">
        <v>0.46991699999999997</v>
      </c>
      <c r="AWR2">
        <v>0.47001399999999999</v>
      </c>
      <c r="AWS2">
        <v>0.47010999999999997</v>
      </c>
      <c r="AWT2">
        <v>0.47019899999999998</v>
      </c>
      <c r="AWU2">
        <v>0.470279</v>
      </c>
      <c r="AWV2">
        <v>0.47035300000000002</v>
      </c>
      <c r="AWW2">
        <v>0.47043000000000001</v>
      </c>
      <c r="AWX2">
        <v>0.47051999999999999</v>
      </c>
      <c r="AWY2">
        <v>0.47063500000000003</v>
      </c>
      <c r="AWZ2">
        <v>0.470779</v>
      </c>
      <c r="AXA2">
        <v>0.47095500000000001</v>
      </c>
      <c r="AXB2">
        <v>0.471163</v>
      </c>
      <c r="AXC2">
        <v>0.47140199999999999</v>
      </c>
      <c r="AXD2">
        <v>0.47167199999999998</v>
      </c>
      <c r="AXE2">
        <v>0.471974</v>
      </c>
      <c r="AXF2">
        <v>0.47231000000000001</v>
      </c>
      <c r="AXG2">
        <v>0.47267799999999999</v>
      </c>
      <c r="AXH2">
        <v>0.47307399999999999</v>
      </c>
      <c r="AXI2">
        <v>0.47349000000000002</v>
      </c>
      <c r="AXJ2">
        <v>0.47391699999999998</v>
      </c>
      <c r="AXK2">
        <v>0.47434700000000002</v>
      </c>
      <c r="AXL2">
        <v>0.47477399999999997</v>
      </c>
      <c r="AXM2">
        <v>0.47519499999999998</v>
      </c>
      <c r="AXN2">
        <v>0.47560400000000003</v>
      </c>
      <c r="AXO2">
        <v>0.47599900000000001</v>
      </c>
      <c r="AXP2">
        <v>0.47637200000000002</v>
      </c>
      <c r="AXQ2">
        <v>0.476717</v>
      </c>
      <c r="AXR2">
        <v>0.47702800000000001</v>
      </c>
      <c r="AXS2">
        <v>0.47730800000000001</v>
      </c>
      <c r="AXT2">
        <v>0.47756100000000001</v>
      </c>
      <c r="AXU2">
        <v>0.477802</v>
      </c>
      <c r="AXV2">
        <v>0.478043</v>
      </c>
      <c r="AXW2">
        <v>0.47830099999999998</v>
      </c>
      <c r="AXX2">
        <v>0.47858400000000001</v>
      </c>
      <c r="AXY2">
        <v>0.47890300000000002</v>
      </c>
      <c r="AXZ2">
        <v>0.47926200000000002</v>
      </c>
      <c r="AYA2">
        <v>0.47966399999999998</v>
      </c>
      <c r="AYB2">
        <v>0.48010999999999998</v>
      </c>
      <c r="AYC2">
        <v>0.480599</v>
      </c>
      <c r="AYD2">
        <v>0.481126</v>
      </c>
      <c r="AYE2">
        <v>0.48168100000000003</v>
      </c>
      <c r="AYF2">
        <v>0.48225099999999999</v>
      </c>
      <c r="AYG2">
        <v>0.48282399999999998</v>
      </c>
      <c r="AYH2">
        <v>0.48338799999999998</v>
      </c>
      <c r="AYI2">
        <v>0.48394300000000001</v>
      </c>
      <c r="AYJ2">
        <v>0.48449300000000001</v>
      </c>
      <c r="AYK2">
        <v>0.48504700000000001</v>
      </c>
      <c r="AYL2">
        <v>0.48561599999999999</v>
      </c>
      <c r="AYM2">
        <v>0.486205</v>
      </c>
      <c r="AYN2">
        <v>0.48680800000000002</v>
      </c>
      <c r="AYO2">
        <v>0.48741699999999999</v>
      </c>
      <c r="AYP2">
        <v>0.48801699999999998</v>
      </c>
      <c r="AYQ2">
        <v>0.488595</v>
      </c>
      <c r="AYR2">
        <v>0.48914400000000002</v>
      </c>
      <c r="AYS2">
        <v>0.48966399999999999</v>
      </c>
      <c r="AYT2">
        <v>0.49015900000000001</v>
      </c>
      <c r="AYU2">
        <v>0.49063600000000002</v>
      </c>
      <c r="AYV2">
        <v>0.49109999999999998</v>
      </c>
      <c r="AYW2">
        <v>0.49155599999999999</v>
      </c>
      <c r="AYX2">
        <v>0.492006</v>
      </c>
      <c r="AYY2">
        <v>0.492456</v>
      </c>
      <c r="AYZ2">
        <v>0.49291299999999999</v>
      </c>
      <c r="AZA2">
        <v>0.49338799999999999</v>
      </c>
      <c r="AZB2">
        <v>0.493892</v>
      </c>
      <c r="AZC2">
        <v>0.49443399999999998</v>
      </c>
      <c r="AZD2">
        <v>0.49501499999999998</v>
      </c>
      <c r="AZE2">
        <v>0.49562899999999999</v>
      </c>
      <c r="AZF2">
        <v>0.49626500000000001</v>
      </c>
      <c r="AZG2">
        <v>0.49690800000000002</v>
      </c>
      <c r="AZH2">
        <v>0.49754900000000002</v>
      </c>
      <c r="AZI2">
        <v>0.49818200000000001</v>
      </c>
      <c r="AZJ2">
        <v>0.498805</v>
      </c>
      <c r="AZK2">
        <v>0.499421</v>
      </c>
      <c r="AZL2">
        <v>0.50003500000000001</v>
      </c>
      <c r="AZM2">
        <v>0.50065199999999999</v>
      </c>
      <c r="AZN2">
        <v>0.50127299999999997</v>
      </c>
      <c r="AZO2">
        <v>0.50190199999999996</v>
      </c>
      <c r="AZP2">
        <v>0.50254100000000002</v>
      </c>
      <c r="AZQ2">
        <v>0.50319100000000005</v>
      </c>
      <c r="AZR2">
        <v>0.50385100000000005</v>
      </c>
      <c r="AZS2">
        <v>0.50451900000000005</v>
      </c>
      <c r="AZT2">
        <v>0.50518700000000005</v>
      </c>
      <c r="AZU2">
        <v>0.50584200000000001</v>
      </c>
      <c r="AZV2">
        <v>0.50647399999999998</v>
      </c>
      <c r="AZW2">
        <v>0.50707199999999997</v>
      </c>
      <c r="AZX2">
        <v>0.50763499999999995</v>
      </c>
      <c r="AZY2">
        <v>0.508162</v>
      </c>
      <c r="AZZ2">
        <v>0.50866199999999995</v>
      </c>
      <c r="BAA2">
        <v>0.50914099999999995</v>
      </c>
      <c r="BAB2">
        <v>0.509606</v>
      </c>
      <c r="BAC2">
        <v>0.51005500000000004</v>
      </c>
      <c r="BAD2">
        <v>0.510486</v>
      </c>
      <c r="BAE2">
        <v>0.51089200000000001</v>
      </c>
      <c r="BAF2">
        <v>0.51127</v>
      </c>
      <c r="BAG2">
        <v>0.51161900000000005</v>
      </c>
      <c r="BAH2">
        <v>0.51194700000000004</v>
      </c>
      <c r="BAI2">
        <v>0.51225699999999996</v>
      </c>
      <c r="BAJ2">
        <v>0.51255799999999996</v>
      </c>
      <c r="BAK2">
        <v>0.51284799999999997</v>
      </c>
      <c r="BAL2">
        <v>0.51312400000000002</v>
      </c>
      <c r="BAM2">
        <v>0.51337100000000002</v>
      </c>
      <c r="BAN2">
        <v>0.51357900000000001</v>
      </c>
      <c r="BAO2">
        <v>0.51373500000000005</v>
      </c>
      <c r="BAP2">
        <v>0.51383299999999998</v>
      </c>
      <c r="BAQ2">
        <v>0.513876</v>
      </c>
      <c r="BAR2">
        <v>0.51387499999999997</v>
      </c>
      <c r="BAS2">
        <v>0.51384300000000005</v>
      </c>
      <c r="BAT2">
        <v>0.51379799999999998</v>
      </c>
      <c r="BAU2">
        <v>0.51375400000000004</v>
      </c>
      <c r="BAV2">
        <v>0.51372200000000001</v>
      </c>
      <c r="BAW2">
        <v>0.51370499999999997</v>
      </c>
      <c r="BAX2">
        <v>0.51370300000000002</v>
      </c>
      <c r="BAY2">
        <v>0.51371199999999995</v>
      </c>
      <c r="BAZ2">
        <v>0.51372600000000002</v>
      </c>
      <c r="BBA2">
        <v>0.51373899999999995</v>
      </c>
      <c r="BBB2">
        <v>0.51375000000000004</v>
      </c>
      <c r="BBC2">
        <v>0.51375800000000005</v>
      </c>
      <c r="BBD2">
        <v>0.51376599999999994</v>
      </c>
      <c r="BBE2">
        <v>0.51377499999999998</v>
      </c>
      <c r="BBF2">
        <v>0.51378699999999999</v>
      </c>
      <c r="BBG2">
        <v>0.51379799999999998</v>
      </c>
      <c r="BBH2">
        <v>0.51380099999999995</v>
      </c>
      <c r="BBI2">
        <v>0.51378900000000005</v>
      </c>
      <c r="BBJ2">
        <v>0.51375000000000004</v>
      </c>
      <c r="BBK2">
        <v>0.51367700000000005</v>
      </c>
      <c r="BBL2">
        <v>0.51356299999999999</v>
      </c>
      <c r="BBM2">
        <v>0.51340600000000003</v>
      </c>
      <c r="BBN2">
        <v>0.51320399999999999</v>
      </c>
      <c r="BBO2">
        <v>0.51295999999999997</v>
      </c>
      <c r="BBP2">
        <v>0.51267499999999999</v>
      </c>
      <c r="BBQ2">
        <v>0.51235200000000003</v>
      </c>
      <c r="BBR2">
        <v>0.51199799999999995</v>
      </c>
      <c r="BBS2">
        <v>0.51162099999999999</v>
      </c>
      <c r="BBT2">
        <v>0.51123200000000002</v>
      </c>
      <c r="BBU2">
        <v>0.51084399999999996</v>
      </c>
      <c r="BBV2">
        <v>0.51046899999999995</v>
      </c>
      <c r="BBW2">
        <v>0.51011200000000001</v>
      </c>
      <c r="BBX2">
        <v>0.50977499999999998</v>
      </c>
      <c r="BBY2">
        <v>0.50945099999999999</v>
      </c>
      <c r="BBZ2">
        <v>0.50913200000000003</v>
      </c>
      <c r="BCA2">
        <v>0.50880899999999996</v>
      </c>
      <c r="BCB2">
        <v>0.50848199999999999</v>
      </c>
      <c r="BCC2">
        <v>0.50815399999999999</v>
      </c>
      <c r="BCD2">
        <v>0.50783800000000001</v>
      </c>
      <c r="BCE2">
        <v>0.507548</v>
      </c>
      <c r="BCF2">
        <v>0.50729000000000002</v>
      </c>
      <c r="BCG2">
        <v>0.50706499999999999</v>
      </c>
      <c r="BCH2">
        <v>0.50685599999999997</v>
      </c>
      <c r="BCI2">
        <v>0.50664299999999995</v>
      </c>
      <c r="BCJ2">
        <v>0.50639800000000001</v>
      </c>
      <c r="BCK2">
        <v>0.50610100000000002</v>
      </c>
      <c r="BCL2">
        <v>0.50574300000000005</v>
      </c>
      <c r="BCM2">
        <v>0.50533099999999997</v>
      </c>
      <c r="BCN2">
        <v>0.50488100000000002</v>
      </c>
      <c r="BCO2">
        <v>0.504417</v>
      </c>
      <c r="BCP2">
        <v>0.50396399999999997</v>
      </c>
      <c r="BCQ2">
        <v>0.50353800000000004</v>
      </c>
      <c r="BCR2">
        <v>0.50314499999999995</v>
      </c>
      <c r="BCS2">
        <v>0.50278299999999998</v>
      </c>
      <c r="BCT2">
        <v>0.50244500000000003</v>
      </c>
      <c r="BCU2">
        <v>0.50211899999999998</v>
      </c>
      <c r="BCV2">
        <v>0.50179499999999999</v>
      </c>
      <c r="BCW2">
        <v>0.50146199999999996</v>
      </c>
      <c r="BCX2">
        <v>0.50110900000000003</v>
      </c>
      <c r="BCY2">
        <v>0.50072399999999995</v>
      </c>
      <c r="BCZ2">
        <v>0.50029500000000005</v>
      </c>
      <c r="BDA2">
        <v>0.49981700000000001</v>
      </c>
      <c r="BDB2">
        <v>0.49929000000000001</v>
      </c>
      <c r="BDC2">
        <v>0.49872300000000003</v>
      </c>
      <c r="BDD2">
        <v>0.49813299999999999</v>
      </c>
      <c r="BDE2">
        <v>0.49754199999999998</v>
      </c>
      <c r="BDF2">
        <v>0.49696899999999999</v>
      </c>
      <c r="BDG2">
        <v>0.49643100000000001</v>
      </c>
      <c r="BDH2">
        <v>0.49593500000000001</v>
      </c>
      <c r="BDI2">
        <v>0.495481</v>
      </c>
      <c r="BDJ2">
        <v>0.49506699999999998</v>
      </c>
      <c r="BDK2">
        <v>0.49468899999999999</v>
      </c>
      <c r="BDL2">
        <v>0.49434600000000001</v>
      </c>
      <c r="BDM2">
        <v>0.494035</v>
      </c>
      <c r="BDN2">
        <v>0.493757</v>
      </c>
      <c r="BDO2">
        <v>0.49350699999999997</v>
      </c>
      <c r="BDP2">
        <v>0.49327799999999999</v>
      </c>
      <c r="BDQ2">
        <v>0.49306100000000003</v>
      </c>
      <c r="BDR2">
        <v>0.49284600000000001</v>
      </c>
      <c r="BDS2">
        <v>0.49262899999999998</v>
      </c>
      <c r="BDT2">
        <v>0.49240699999999998</v>
      </c>
      <c r="BDU2">
        <v>0.49218299999999998</v>
      </c>
      <c r="BDV2">
        <v>0.49195699999999998</v>
      </c>
      <c r="BDW2">
        <v>0.49173</v>
      </c>
      <c r="BDX2">
        <v>0.49149799999999999</v>
      </c>
      <c r="BDY2">
        <v>0.49125799999999997</v>
      </c>
      <c r="BDZ2">
        <v>0.491012</v>
      </c>
      <c r="BEA2">
        <v>0.49076700000000001</v>
      </c>
      <c r="BEB2">
        <v>0.49053600000000003</v>
      </c>
      <c r="BEC2">
        <v>0.49033599999999999</v>
      </c>
      <c r="BED2">
        <v>0.49018</v>
      </c>
      <c r="BEE2">
        <v>0.49007200000000001</v>
      </c>
      <c r="BEF2">
        <v>0.490004</v>
      </c>
      <c r="BEG2">
        <v>0.48995899999999998</v>
      </c>
      <c r="BEH2">
        <v>0.48991299999999999</v>
      </c>
      <c r="BEI2">
        <v>0.489844</v>
      </c>
      <c r="BEJ2">
        <v>0.48974000000000001</v>
      </c>
      <c r="BEK2">
        <v>0.48959599999999998</v>
      </c>
      <c r="BEL2">
        <v>0.48941499999999999</v>
      </c>
      <c r="BEM2">
        <v>0.489203</v>
      </c>
      <c r="BEN2">
        <v>0.48896800000000001</v>
      </c>
      <c r="BEO2">
        <v>0.48871599999999998</v>
      </c>
      <c r="BEP2">
        <v>0.48845499999999997</v>
      </c>
      <c r="BEQ2">
        <v>0.48819299999999999</v>
      </c>
      <c r="BER2">
        <v>0.48794399999999999</v>
      </c>
      <c r="BES2">
        <v>0.48772100000000002</v>
      </c>
      <c r="BET2">
        <v>0.487535</v>
      </c>
      <c r="BEU2">
        <v>0.48739199999999999</v>
      </c>
      <c r="BEV2">
        <v>0.48728399999999999</v>
      </c>
      <c r="BEW2">
        <v>0.48720200000000002</v>
      </c>
      <c r="BEX2">
        <v>0.48712800000000001</v>
      </c>
      <c r="BEY2">
        <v>0.48705199999999998</v>
      </c>
      <c r="BEZ2">
        <v>0.48697000000000001</v>
      </c>
      <c r="BFA2">
        <v>0.48688900000000002</v>
      </c>
      <c r="BFB2">
        <v>0.486819</v>
      </c>
      <c r="BFC2">
        <v>0.48677399999999998</v>
      </c>
      <c r="BFD2">
        <v>0.486761</v>
      </c>
      <c r="BFE2">
        <v>0.486788</v>
      </c>
      <c r="BFF2">
        <v>0.48685299999999998</v>
      </c>
      <c r="BFG2">
        <v>0.48695899999999998</v>
      </c>
      <c r="BFH2">
        <v>0.48710700000000001</v>
      </c>
      <c r="BFI2">
        <v>0.48730299999999999</v>
      </c>
      <c r="BFJ2">
        <v>0.48754799999999998</v>
      </c>
      <c r="BFK2">
        <v>0.48784300000000003</v>
      </c>
      <c r="BFL2">
        <v>0.48817700000000003</v>
      </c>
      <c r="BFM2">
        <v>0.48853999999999997</v>
      </c>
      <c r="BFN2">
        <v>0.48891400000000002</v>
      </c>
      <c r="BFO2">
        <v>0.48929499999999998</v>
      </c>
      <c r="BFP2">
        <v>0.489678</v>
      </c>
      <c r="BFQ2">
        <v>0.49007200000000001</v>
      </c>
      <c r="BFR2">
        <v>0.49048700000000001</v>
      </c>
      <c r="BFS2">
        <v>0.49093300000000001</v>
      </c>
      <c r="BFT2">
        <v>0.49141000000000001</v>
      </c>
      <c r="BFU2">
        <v>0.49191600000000002</v>
      </c>
      <c r="BFV2">
        <v>0.49243999999999999</v>
      </c>
      <c r="BFW2">
        <v>0.492977</v>
      </c>
      <c r="BFX2">
        <v>0.49352400000000002</v>
      </c>
      <c r="BFY2">
        <v>0.49409500000000001</v>
      </c>
      <c r="BFZ2">
        <v>0.494699</v>
      </c>
      <c r="BGA2">
        <v>0.49535600000000002</v>
      </c>
      <c r="BGB2">
        <v>0.49607200000000001</v>
      </c>
      <c r="BGC2">
        <v>0.49685400000000002</v>
      </c>
      <c r="BGD2">
        <v>0.497695</v>
      </c>
      <c r="BGE2">
        <v>0.49859100000000001</v>
      </c>
      <c r="BGF2">
        <v>0.499533</v>
      </c>
      <c r="BGG2">
        <v>0.50051999999999996</v>
      </c>
      <c r="BGH2">
        <v>0.50154200000000004</v>
      </c>
      <c r="BGI2">
        <v>0.50259699999999996</v>
      </c>
      <c r="BGJ2">
        <v>0.50366900000000003</v>
      </c>
      <c r="BGK2">
        <v>0.504749</v>
      </c>
      <c r="BGL2">
        <v>0.50582300000000002</v>
      </c>
      <c r="BGM2">
        <v>0.50688900000000003</v>
      </c>
      <c r="BGN2">
        <v>0.50795000000000001</v>
      </c>
      <c r="BGO2">
        <v>0.50902099999999995</v>
      </c>
      <c r="BGP2">
        <v>0.51011700000000004</v>
      </c>
      <c r="BGQ2">
        <v>0.51125200000000004</v>
      </c>
      <c r="BGR2">
        <v>0.51242799999999999</v>
      </c>
      <c r="BGS2">
        <v>0.51364200000000004</v>
      </c>
      <c r="BGT2">
        <v>0.51488100000000003</v>
      </c>
      <c r="BGU2">
        <v>0.51613500000000001</v>
      </c>
      <c r="BGV2">
        <v>0.51739400000000002</v>
      </c>
      <c r="BGW2">
        <v>0.51865600000000001</v>
      </c>
      <c r="BGX2">
        <v>0.51991799999999999</v>
      </c>
      <c r="BGY2">
        <v>0.52117899999999995</v>
      </c>
      <c r="BGZ2">
        <v>0.52243300000000004</v>
      </c>
      <c r="BHA2">
        <v>0.52367399999999997</v>
      </c>
      <c r="BHB2">
        <v>0.52490099999999995</v>
      </c>
      <c r="BHC2">
        <v>0.526115</v>
      </c>
      <c r="BHD2">
        <v>0.52733300000000005</v>
      </c>
      <c r="BHE2">
        <v>0.52857100000000001</v>
      </c>
      <c r="BHF2">
        <v>0.52984399999999998</v>
      </c>
      <c r="BHG2">
        <v>0.53115199999999996</v>
      </c>
      <c r="BHH2">
        <v>0.53248200000000001</v>
      </c>
      <c r="BHI2">
        <v>0.53380000000000005</v>
      </c>
      <c r="BHJ2">
        <v>0.53507199999999999</v>
      </c>
      <c r="BHK2">
        <v>0.53626399999999996</v>
      </c>
      <c r="BHL2">
        <v>0.53736300000000004</v>
      </c>
      <c r="BHM2">
        <v>0.53837100000000004</v>
      </c>
      <c r="BHN2">
        <v>0.53930400000000001</v>
      </c>
      <c r="BHO2">
        <v>0.54017899999999996</v>
      </c>
      <c r="BHP2">
        <v>0.54101200000000005</v>
      </c>
      <c r="BHQ2">
        <v>0.54179900000000003</v>
      </c>
      <c r="BHR2">
        <v>0.54253700000000005</v>
      </c>
      <c r="BHS2">
        <v>0.54321600000000003</v>
      </c>
      <c r="BHT2">
        <v>0.54383899999999996</v>
      </c>
      <c r="BHU2">
        <v>0.54441099999999998</v>
      </c>
      <c r="BHV2">
        <v>0.54495499999999997</v>
      </c>
      <c r="BHW2">
        <v>0.545485</v>
      </c>
      <c r="BHX2">
        <v>0.54601999999999995</v>
      </c>
      <c r="BHY2">
        <v>0.54655699999999996</v>
      </c>
      <c r="BHZ2">
        <v>0.54709600000000003</v>
      </c>
      <c r="BIA2">
        <v>0.54762299999999997</v>
      </c>
      <c r="BIB2">
        <v>0.54813599999999996</v>
      </c>
      <c r="BIC2">
        <v>0.54863099999999998</v>
      </c>
      <c r="BID2">
        <v>0.54911600000000005</v>
      </c>
      <c r="BIE2">
        <v>0.549593</v>
      </c>
      <c r="BIF2">
        <v>0.55006100000000002</v>
      </c>
      <c r="BIG2">
        <v>0.550512</v>
      </c>
      <c r="BIH2">
        <v>0.55093499999999995</v>
      </c>
      <c r="BII2">
        <v>0.551319</v>
      </c>
      <c r="BIJ2">
        <v>0.55166300000000001</v>
      </c>
      <c r="BIK2">
        <v>0.55197200000000002</v>
      </c>
      <c r="BIL2">
        <v>0.55225900000000006</v>
      </c>
      <c r="BIM2">
        <v>0.55253799999999997</v>
      </c>
      <c r="BIN2">
        <v>0.55281599999999997</v>
      </c>
      <c r="BIO2">
        <v>0.55309399999999997</v>
      </c>
      <c r="BIP2">
        <v>0.55337199999999998</v>
      </c>
      <c r="BIQ2">
        <v>0.553647</v>
      </c>
      <c r="BIR2">
        <v>0.553925</v>
      </c>
      <c r="BIS2">
        <v>0.55421699999999996</v>
      </c>
      <c r="BIT2">
        <v>0.55453399999999997</v>
      </c>
      <c r="BIU2">
        <v>0.55488099999999996</v>
      </c>
      <c r="BIV2">
        <v>0.55525599999999997</v>
      </c>
      <c r="BIW2">
        <v>0.55564400000000003</v>
      </c>
      <c r="BIX2">
        <v>0.556029</v>
      </c>
      <c r="BIY2">
        <v>0.55639300000000003</v>
      </c>
      <c r="BIZ2">
        <v>0.55673499999999998</v>
      </c>
      <c r="BJA2">
        <v>0.55705800000000005</v>
      </c>
      <c r="BJB2">
        <v>0.55737400000000004</v>
      </c>
      <c r="BJC2">
        <v>0.55769000000000002</v>
      </c>
      <c r="BJD2">
        <v>0.55800399999999994</v>
      </c>
      <c r="BJE2">
        <v>0.55830199999999996</v>
      </c>
      <c r="BJF2">
        <v>0.55856600000000001</v>
      </c>
      <c r="BJG2">
        <v>0.55877600000000005</v>
      </c>
      <c r="BJH2">
        <v>0.55892799999999998</v>
      </c>
      <c r="BJI2">
        <v>0.55902499999999999</v>
      </c>
      <c r="BJJ2">
        <v>0.55908500000000005</v>
      </c>
      <c r="BJK2">
        <v>0.55912099999999998</v>
      </c>
      <c r="BJL2">
        <v>0.559141</v>
      </c>
      <c r="BJM2">
        <v>0.55913999999999997</v>
      </c>
      <c r="BJN2">
        <v>0.55910700000000002</v>
      </c>
      <c r="BJO2">
        <v>0.55902700000000005</v>
      </c>
      <c r="BJP2">
        <v>0.55889900000000003</v>
      </c>
      <c r="BJQ2">
        <v>0.558724</v>
      </c>
      <c r="BJR2">
        <v>0.55852199999999996</v>
      </c>
      <c r="BJS2">
        <v>0.55830500000000005</v>
      </c>
      <c r="BJT2">
        <v>0.55808599999999997</v>
      </c>
      <c r="BJU2">
        <v>0.557863</v>
      </c>
      <c r="BJV2">
        <v>0.55763399999999996</v>
      </c>
      <c r="BJW2">
        <v>0.55738799999999999</v>
      </c>
      <c r="BJX2">
        <v>0.55712200000000001</v>
      </c>
      <c r="BJY2">
        <v>0.55683700000000003</v>
      </c>
      <c r="BJZ2">
        <v>0.55654199999999998</v>
      </c>
      <c r="BKA2">
        <v>0.55623699999999998</v>
      </c>
      <c r="BKB2">
        <v>0.55592399999999997</v>
      </c>
      <c r="BKC2">
        <v>0.555589</v>
      </c>
      <c r="BKD2">
        <v>0.55522000000000005</v>
      </c>
      <c r="BKE2">
        <v>0.55480600000000002</v>
      </c>
      <c r="BKF2">
        <v>0.55434700000000003</v>
      </c>
      <c r="BKG2">
        <v>0.55385600000000001</v>
      </c>
      <c r="BKH2">
        <v>0.55334799999999995</v>
      </c>
      <c r="BKI2">
        <v>0.55284100000000003</v>
      </c>
      <c r="BKJ2">
        <v>0.552338</v>
      </c>
      <c r="BKK2">
        <v>0.55183599999999999</v>
      </c>
      <c r="BKL2">
        <v>0.55132300000000001</v>
      </c>
      <c r="BKM2">
        <v>0.55078899999999997</v>
      </c>
      <c r="BKN2">
        <v>0.55023500000000003</v>
      </c>
      <c r="BKO2">
        <v>0.54967600000000005</v>
      </c>
      <c r="BKP2">
        <v>0.54913699999999999</v>
      </c>
      <c r="BKQ2">
        <v>0.54864199999999996</v>
      </c>
      <c r="BKR2">
        <v>0.54820500000000005</v>
      </c>
      <c r="BKS2">
        <v>0.54782699999999995</v>
      </c>
      <c r="BKT2">
        <v>0.54749300000000001</v>
      </c>
      <c r="BKU2">
        <v>0.54718299999999997</v>
      </c>
      <c r="BKV2">
        <v>0.54687799999999998</v>
      </c>
      <c r="BKW2">
        <v>0.54656899999999997</v>
      </c>
      <c r="BKX2">
        <v>0.54625699999999999</v>
      </c>
      <c r="BKY2">
        <v>0.54594600000000004</v>
      </c>
      <c r="BKZ2">
        <v>0.54563899999999999</v>
      </c>
      <c r="BLA2">
        <v>0.54533900000000002</v>
      </c>
      <c r="BLB2">
        <v>0.54504200000000003</v>
      </c>
      <c r="BLC2">
        <v>0.54474500000000003</v>
      </c>
      <c r="BLD2">
        <v>0.54445100000000002</v>
      </c>
      <c r="BLE2">
        <v>0.54416900000000001</v>
      </c>
      <c r="BLF2">
        <v>0.54390799999999995</v>
      </c>
      <c r="BLG2">
        <v>0.54367799999999999</v>
      </c>
      <c r="BLH2">
        <v>0.54347800000000002</v>
      </c>
      <c r="BLI2">
        <v>0.54330000000000001</v>
      </c>
      <c r="BLJ2">
        <v>0.54312899999999997</v>
      </c>
      <c r="BLK2">
        <v>0.54294900000000001</v>
      </c>
      <c r="BLL2">
        <v>0.54275399999999996</v>
      </c>
      <c r="BLM2">
        <v>0.54254599999999997</v>
      </c>
      <c r="BLN2">
        <v>0.54232999999999998</v>
      </c>
      <c r="BLO2">
        <v>0.54211299999999996</v>
      </c>
      <c r="BLP2">
        <v>0.54189299999999996</v>
      </c>
      <c r="BLQ2">
        <v>0.54166499999999995</v>
      </c>
      <c r="BLR2">
        <v>0.54141799999999995</v>
      </c>
      <c r="BLS2">
        <v>0.54115100000000005</v>
      </c>
      <c r="BLT2">
        <v>0.54087099999999999</v>
      </c>
      <c r="BLU2">
        <v>0.54059699999999999</v>
      </c>
      <c r="BLV2">
        <v>0.54035200000000005</v>
      </c>
      <c r="BLW2">
        <v>0.540157</v>
      </c>
      <c r="BLX2">
        <v>0.54001100000000002</v>
      </c>
      <c r="BLY2">
        <v>0.53990099999999996</v>
      </c>
      <c r="BLZ2">
        <v>0.53979900000000003</v>
      </c>
      <c r="BMA2">
        <v>0.53967799999999999</v>
      </c>
      <c r="BMB2">
        <v>0.53951800000000005</v>
      </c>
      <c r="BMC2">
        <v>0.53932199999999997</v>
      </c>
      <c r="BMD2">
        <v>0.53910400000000003</v>
      </c>
      <c r="BME2">
        <v>0.53889299999999996</v>
      </c>
      <c r="BMF2">
        <v>0.53871199999999997</v>
      </c>
      <c r="BMG2">
        <v>0.53857699999999997</v>
      </c>
      <c r="BMH2">
        <v>0.538493</v>
      </c>
      <c r="BMI2">
        <v>0.53845900000000002</v>
      </c>
      <c r="BMJ2">
        <v>0.53847299999999998</v>
      </c>
      <c r="BMK2">
        <v>0.53854100000000005</v>
      </c>
      <c r="BML2">
        <v>0.53867100000000001</v>
      </c>
      <c r="BMM2">
        <v>0.53887200000000002</v>
      </c>
      <c r="BMN2">
        <v>0.53914899999999999</v>
      </c>
      <c r="BMO2">
        <v>0.53949400000000003</v>
      </c>
      <c r="BMP2">
        <v>0.53988999999999998</v>
      </c>
      <c r="BMQ2">
        <v>0.54031600000000002</v>
      </c>
      <c r="BMR2">
        <v>0.54075099999999998</v>
      </c>
      <c r="BMS2">
        <v>0.54117999999999999</v>
      </c>
      <c r="BMT2">
        <v>0.54159000000000002</v>
      </c>
      <c r="BMU2">
        <v>0.54197499999999998</v>
      </c>
      <c r="BMV2">
        <v>0.542323</v>
      </c>
      <c r="BMW2">
        <v>0.54262299999999997</v>
      </c>
      <c r="BMX2">
        <v>0.54286500000000004</v>
      </c>
      <c r="BMY2">
        <v>0.54304600000000003</v>
      </c>
      <c r="BMZ2">
        <v>0.54317400000000005</v>
      </c>
      <c r="BNA2">
        <v>0.54326799999999997</v>
      </c>
      <c r="BNB2">
        <v>0.54335</v>
      </c>
      <c r="BNC2">
        <v>0.54344300000000001</v>
      </c>
      <c r="BND2">
        <v>0.54355500000000001</v>
      </c>
      <c r="BNE2">
        <v>0.54368099999999997</v>
      </c>
      <c r="BNF2">
        <v>0.54381000000000002</v>
      </c>
      <c r="BNG2">
        <v>0.54393100000000005</v>
      </c>
      <c r="BNH2">
        <v>0.54404300000000005</v>
      </c>
      <c r="BNI2">
        <v>0.544157</v>
      </c>
      <c r="BNJ2">
        <v>0.54429799999999995</v>
      </c>
      <c r="BNK2">
        <v>0.54449099999999995</v>
      </c>
      <c r="BNL2">
        <v>0.54475200000000001</v>
      </c>
      <c r="BNM2">
        <v>0.54508199999999996</v>
      </c>
      <c r="BNN2">
        <v>0.54547000000000001</v>
      </c>
      <c r="BNO2">
        <v>0.54589500000000002</v>
      </c>
      <c r="BNP2">
        <v>0.54633500000000002</v>
      </c>
      <c r="BNQ2">
        <v>0.54677900000000002</v>
      </c>
      <c r="BNR2">
        <v>0.54722099999999996</v>
      </c>
      <c r="BNS2">
        <v>0.54765799999999998</v>
      </c>
      <c r="BNT2">
        <v>0.54808599999999996</v>
      </c>
      <c r="BNU2">
        <v>0.54849700000000001</v>
      </c>
      <c r="BNV2">
        <v>0.54887699999999995</v>
      </c>
      <c r="BNW2">
        <v>0.54921500000000001</v>
      </c>
      <c r="BNX2">
        <v>0.54950399999999999</v>
      </c>
      <c r="BNY2">
        <v>0.54975099999999999</v>
      </c>
      <c r="BNZ2">
        <v>0.54996599999999995</v>
      </c>
      <c r="BOA2">
        <v>0.55016399999999999</v>
      </c>
      <c r="BOB2">
        <v>0.55035100000000003</v>
      </c>
      <c r="BOC2">
        <v>0.55052699999999999</v>
      </c>
      <c r="BOD2">
        <v>0.55068499999999998</v>
      </c>
      <c r="BOE2">
        <v>0.55081500000000005</v>
      </c>
      <c r="BOF2">
        <v>0.55091699999999999</v>
      </c>
      <c r="BOG2">
        <v>0.55099900000000002</v>
      </c>
      <c r="BOH2">
        <v>0.55107600000000001</v>
      </c>
      <c r="BOI2">
        <v>0.55116299999999996</v>
      </c>
      <c r="BOJ2">
        <v>0.55127099999999996</v>
      </c>
      <c r="BOK2">
        <v>0.55139499999999997</v>
      </c>
      <c r="BOL2">
        <v>0.55152400000000001</v>
      </c>
      <c r="BOM2">
        <v>0.551647</v>
      </c>
      <c r="BON2">
        <v>0.55175600000000002</v>
      </c>
      <c r="BOO2">
        <v>0.55185499999999998</v>
      </c>
      <c r="BOP2">
        <v>0.55195799999999995</v>
      </c>
      <c r="BOQ2">
        <v>0.55207799999999996</v>
      </c>
      <c r="BOR2">
        <v>0.55222499999999997</v>
      </c>
      <c r="BOS2">
        <v>0.55239400000000005</v>
      </c>
      <c r="BOT2">
        <v>0.55257000000000001</v>
      </c>
      <c r="BOU2">
        <v>0.55273600000000001</v>
      </c>
      <c r="BOV2">
        <v>0.55287600000000003</v>
      </c>
      <c r="BOW2">
        <v>0.55298499999999995</v>
      </c>
      <c r="BOX2">
        <v>0.55307099999999998</v>
      </c>
      <c r="BOY2">
        <v>0.55314300000000005</v>
      </c>
      <c r="BOZ2">
        <v>0.55321299999999995</v>
      </c>
      <c r="BPA2">
        <v>0.55328200000000005</v>
      </c>
      <c r="BPB2">
        <v>0.55334799999999995</v>
      </c>
      <c r="BPC2">
        <v>0.55340500000000004</v>
      </c>
      <c r="BPD2">
        <v>0.55345100000000003</v>
      </c>
      <c r="BPE2">
        <v>0.55349000000000004</v>
      </c>
      <c r="BPF2">
        <v>0.55353300000000005</v>
      </c>
      <c r="BPG2">
        <v>0.553589</v>
      </c>
      <c r="BPH2">
        <v>0.55366000000000004</v>
      </c>
      <c r="BPI2">
        <v>0.55373899999999998</v>
      </c>
      <c r="BPJ2">
        <v>0.553809</v>
      </c>
      <c r="BPK2">
        <v>0.55385499999999999</v>
      </c>
      <c r="BPL2">
        <v>0.55386999999999997</v>
      </c>
      <c r="BPM2">
        <v>0.55385799999999996</v>
      </c>
      <c r="BPN2">
        <v>0.55383899999999997</v>
      </c>
      <c r="BPO2">
        <v>0.55383599999999999</v>
      </c>
      <c r="BPP2">
        <v>0.55386800000000003</v>
      </c>
      <c r="BPQ2">
        <v>0.55394699999999997</v>
      </c>
      <c r="BPR2">
        <v>0.55406900000000003</v>
      </c>
      <c r="BPS2">
        <v>0.55422800000000005</v>
      </c>
      <c r="BPT2">
        <v>0.55441399999999996</v>
      </c>
      <c r="BPU2">
        <v>0.55462599999999995</v>
      </c>
      <c r="BPV2">
        <v>0.554867</v>
      </c>
      <c r="BPW2">
        <v>0.55513900000000005</v>
      </c>
      <c r="BPX2">
        <v>0.55543900000000002</v>
      </c>
      <c r="BPY2">
        <v>0.55575399999999997</v>
      </c>
      <c r="BPZ2">
        <v>0.55606100000000003</v>
      </c>
      <c r="BQA2">
        <v>0.556338</v>
      </c>
      <c r="BQB2">
        <v>0.55657199999999996</v>
      </c>
      <c r="BQC2">
        <v>0.55676099999999995</v>
      </c>
      <c r="BQD2">
        <v>0.55691800000000002</v>
      </c>
      <c r="BQE2">
        <v>0.55706299999999997</v>
      </c>
      <c r="BQF2">
        <v>0.55720999999999998</v>
      </c>
      <c r="BQG2">
        <v>0.557361</v>
      </c>
      <c r="BQH2">
        <v>0.557504</v>
      </c>
      <c r="BQI2">
        <v>0.55762199999999995</v>
      </c>
      <c r="BQJ2">
        <v>0.557697</v>
      </c>
      <c r="BQK2">
        <v>0.55772500000000003</v>
      </c>
      <c r="BQL2">
        <v>0.55771300000000001</v>
      </c>
      <c r="BQM2">
        <v>0.55768200000000001</v>
      </c>
      <c r="BQN2">
        <v>0.55764999999999998</v>
      </c>
      <c r="BQO2">
        <v>0.55763200000000002</v>
      </c>
      <c r="BQP2">
        <v>0.55762900000000004</v>
      </c>
      <c r="BQQ2">
        <v>0.55763700000000005</v>
      </c>
      <c r="BQR2">
        <v>0.557647</v>
      </c>
      <c r="BQS2">
        <v>0.55765699999999996</v>
      </c>
      <c r="BQT2">
        <v>0.55767100000000003</v>
      </c>
      <c r="BQU2">
        <v>0.55769899999999994</v>
      </c>
      <c r="BQV2">
        <v>0.55774800000000002</v>
      </c>
      <c r="BQW2">
        <v>0.55782100000000001</v>
      </c>
      <c r="BQX2">
        <v>0.55791000000000002</v>
      </c>
      <c r="BQY2">
        <v>0.55800300000000003</v>
      </c>
      <c r="BQZ2">
        <v>0.558091</v>
      </c>
      <c r="BRA2">
        <v>0.55817600000000001</v>
      </c>
      <c r="BRB2">
        <v>0.55826900000000002</v>
      </c>
      <c r="BRC2">
        <v>0.55839099999999997</v>
      </c>
      <c r="BRD2">
        <v>0.55856099999999997</v>
      </c>
      <c r="BRE2">
        <v>0.55878799999999995</v>
      </c>
      <c r="BRF2">
        <v>0.55906599999999995</v>
      </c>
      <c r="BRG2">
        <v>0.55938100000000002</v>
      </c>
      <c r="BRH2">
        <v>0.55971300000000002</v>
      </c>
      <c r="BRI2">
        <v>0.56004600000000004</v>
      </c>
      <c r="BRJ2">
        <v>0.56037199999999998</v>
      </c>
      <c r="BRK2">
        <v>0.560693</v>
      </c>
      <c r="BRL2">
        <v>0.56100799999999995</v>
      </c>
      <c r="BRM2">
        <v>0.56131799999999998</v>
      </c>
      <c r="BRN2">
        <v>0.56161000000000005</v>
      </c>
      <c r="BRO2">
        <v>0.56187200000000004</v>
      </c>
      <c r="BRP2">
        <v>0.56209200000000004</v>
      </c>
      <c r="BRQ2">
        <v>0.56227199999999999</v>
      </c>
      <c r="BRR2">
        <v>0.56242800000000004</v>
      </c>
      <c r="BRS2">
        <v>0.56259000000000003</v>
      </c>
      <c r="BRT2">
        <v>0.56279000000000001</v>
      </c>
      <c r="BRU2">
        <v>0.56305700000000003</v>
      </c>
      <c r="BRV2">
        <v>0.56339899999999998</v>
      </c>
      <c r="BRW2">
        <v>0.56381099999999995</v>
      </c>
      <c r="BRX2">
        <v>0.56427099999999997</v>
      </c>
      <c r="BRY2">
        <v>0.56475299999999995</v>
      </c>
      <c r="BRZ2">
        <v>0.56523400000000001</v>
      </c>
      <c r="BSA2">
        <v>0.56569999999999998</v>
      </c>
      <c r="BSB2">
        <v>0.56614699999999996</v>
      </c>
      <c r="BSC2">
        <v>0.56657500000000005</v>
      </c>
      <c r="BSD2">
        <v>0.56698700000000002</v>
      </c>
      <c r="BSE2">
        <v>0.56738699999999997</v>
      </c>
      <c r="BSF2">
        <v>0.567778</v>
      </c>
      <c r="BSG2">
        <v>0.56816800000000001</v>
      </c>
      <c r="BSH2">
        <v>0.56856399999999996</v>
      </c>
      <c r="BSI2">
        <v>0.56897699999999996</v>
      </c>
      <c r="BSJ2">
        <v>0.569411</v>
      </c>
      <c r="BSK2">
        <v>0.56986499999999995</v>
      </c>
      <c r="BSL2">
        <v>0.57032799999999995</v>
      </c>
      <c r="BSM2">
        <v>0.57078300000000004</v>
      </c>
      <c r="BSN2">
        <v>0.57121200000000005</v>
      </c>
      <c r="BSO2">
        <v>0.571608</v>
      </c>
      <c r="BSP2">
        <v>0.57197299999999995</v>
      </c>
      <c r="BSQ2">
        <v>0.57232400000000005</v>
      </c>
      <c r="BSR2">
        <v>0.57268600000000003</v>
      </c>
      <c r="BSS2">
        <v>0.57308199999999998</v>
      </c>
      <c r="BST2">
        <v>0.57352899999999996</v>
      </c>
      <c r="BSU2">
        <v>0.57403599999999999</v>
      </c>
      <c r="BSV2">
        <v>0.57459800000000005</v>
      </c>
      <c r="BSW2">
        <v>0.57520499999999997</v>
      </c>
      <c r="BSX2">
        <v>0.57584500000000005</v>
      </c>
      <c r="BSY2">
        <v>0.57650599999999996</v>
      </c>
      <c r="BSZ2">
        <v>0.57717399999999996</v>
      </c>
      <c r="BTA2">
        <v>0.57783899999999999</v>
      </c>
      <c r="BTB2">
        <v>0.57848200000000005</v>
      </c>
      <c r="BTC2">
        <v>0.57909600000000006</v>
      </c>
      <c r="BTD2">
        <v>0.57967100000000005</v>
      </c>
      <c r="BTE2">
        <v>0.58021199999999995</v>
      </c>
      <c r="BTF2">
        <v>0.58072699999999999</v>
      </c>
      <c r="BTG2">
        <v>0.58123800000000003</v>
      </c>
      <c r="BTH2">
        <v>0.581758</v>
      </c>
      <c r="BTI2">
        <v>0.58230300000000002</v>
      </c>
      <c r="BTJ2">
        <v>0.58287599999999995</v>
      </c>
      <c r="BTK2">
        <v>0.58348</v>
      </c>
      <c r="BTL2">
        <v>0.58411500000000005</v>
      </c>
      <c r="BTM2">
        <v>0.58479300000000001</v>
      </c>
      <c r="BTN2">
        <v>0.58552999999999999</v>
      </c>
      <c r="BTO2">
        <v>0.58634900000000001</v>
      </c>
      <c r="BTP2">
        <v>0.58726400000000001</v>
      </c>
      <c r="BTQ2">
        <v>0.58827499999999999</v>
      </c>
      <c r="BTR2">
        <v>0.58936200000000005</v>
      </c>
      <c r="BTS2">
        <v>0.59048699999999998</v>
      </c>
      <c r="BTT2">
        <v>0.59160699999999999</v>
      </c>
      <c r="BTU2">
        <v>0.59268600000000005</v>
      </c>
      <c r="BTV2">
        <v>0.59370500000000004</v>
      </c>
      <c r="BTW2">
        <v>0.59467499999999995</v>
      </c>
      <c r="BTX2">
        <v>0.59561600000000003</v>
      </c>
      <c r="BTY2">
        <v>0.596557</v>
      </c>
      <c r="BTZ2">
        <v>0.59751799999999999</v>
      </c>
      <c r="BUA2">
        <v>0.59850300000000001</v>
      </c>
      <c r="BUB2">
        <v>0.59950599999999998</v>
      </c>
      <c r="BUC2">
        <v>0.60051100000000002</v>
      </c>
      <c r="BUD2">
        <v>0.60151200000000005</v>
      </c>
      <c r="BUE2">
        <v>0.60250700000000001</v>
      </c>
      <c r="BUF2">
        <v>0.60350700000000002</v>
      </c>
      <c r="BUG2">
        <v>0.60452300000000003</v>
      </c>
      <c r="BUH2">
        <v>0.60556200000000004</v>
      </c>
      <c r="BUI2">
        <v>0.60661900000000002</v>
      </c>
      <c r="BUJ2">
        <v>0.60767899999999997</v>
      </c>
      <c r="BUK2">
        <v>0.60872599999999999</v>
      </c>
      <c r="BUL2">
        <v>0.60974499999999998</v>
      </c>
      <c r="BUM2">
        <v>0.61073200000000005</v>
      </c>
      <c r="BUN2">
        <v>0.61168999999999996</v>
      </c>
      <c r="BUO2">
        <v>0.61262000000000005</v>
      </c>
      <c r="BUP2">
        <v>0.61352200000000001</v>
      </c>
      <c r="BUQ2">
        <v>0.61438499999999996</v>
      </c>
      <c r="BUR2">
        <v>0.61519800000000002</v>
      </c>
      <c r="BUS2">
        <v>0.61595599999999995</v>
      </c>
      <c r="BUT2">
        <v>0.61666600000000005</v>
      </c>
      <c r="BUU2">
        <v>0.61735099999999998</v>
      </c>
      <c r="BUV2">
        <v>0.61804700000000001</v>
      </c>
      <c r="BUW2">
        <v>0.61878200000000005</v>
      </c>
      <c r="BUX2">
        <v>0.61957099999999998</v>
      </c>
      <c r="BUY2">
        <v>0.62040499999999998</v>
      </c>
      <c r="BUZ2">
        <v>0.621255</v>
      </c>
      <c r="BVA2">
        <v>0.62209000000000003</v>
      </c>
      <c r="BVB2">
        <v>0.62288699999999997</v>
      </c>
      <c r="BVC2">
        <v>0.62364299999999995</v>
      </c>
      <c r="BVD2">
        <v>0.62437600000000004</v>
      </c>
      <c r="BVE2">
        <v>0.625108</v>
      </c>
      <c r="BVF2">
        <v>0.62585599999999997</v>
      </c>
      <c r="BVG2">
        <v>0.62661599999999995</v>
      </c>
      <c r="BVH2">
        <v>0.62737299999999996</v>
      </c>
      <c r="BVI2">
        <v>0.62810100000000002</v>
      </c>
      <c r="BVJ2">
        <v>0.62879399999999996</v>
      </c>
      <c r="BVK2">
        <v>0.629467</v>
      </c>
      <c r="BVL2">
        <v>0.63016799999999995</v>
      </c>
      <c r="BVM2">
        <v>0.63095299999999999</v>
      </c>
      <c r="BVN2">
        <v>0.63186900000000001</v>
      </c>
      <c r="BVO2">
        <v>0.63292400000000004</v>
      </c>
      <c r="BVP2">
        <v>0.63408699999999996</v>
      </c>
      <c r="BVQ2">
        <v>0.63527699999999998</v>
      </c>
      <c r="BVR2">
        <v>0.63640600000000003</v>
      </c>
      <c r="BVS2">
        <v>0.63739100000000004</v>
      </c>
      <c r="BVT2">
        <v>0.63819400000000004</v>
      </c>
      <c r="BVU2">
        <v>0.63881299999999996</v>
      </c>
      <c r="BVV2">
        <v>0.639293</v>
      </c>
      <c r="BVW2">
        <v>0.63968999999999998</v>
      </c>
      <c r="BVX2">
        <v>0.64005900000000004</v>
      </c>
      <c r="BVY2">
        <v>0.64043000000000005</v>
      </c>
      <c r="BVZ2">
        <v>0.64080899999999996</v>
      </c>
      <c r="BWA2">
        <v>0.64117299999999999</v>
      </c>
      <c r="BWB2">
        <v>0.64148499999999997</v>
      </c>
      <c r="BWC2">
        <v>0.64169900000000002</v>
      </c>
      <c r="BWD2">
        <v>0.64178199999999996</v>
      </c>
      <c r="BWE2">
        <v>0.64171</v>
      </c>
      <c r="BWF2">
        <v>0.64149599999999996</v>
      </c>
      <c r="BWG2">
        <v>0.64117900000000005</v>
      </c>
      <c r="BWH2">
        <v>0.64083599999999996</v>
      </c>
      <c r="BWI2">
        <v>0.64055899999999999</v>
      </c>
      <c r="BWJ2">
        <v>0.64044000000000001</v>
      </c>
      <c r="BWK2">
        <v>0.640544</v>
      </c>
      <c r="BWL2">
        <v>0.64088800000000001</v>
      </c>
      <c r="BWM2">
        <v>0.64143600000000001</v>
      </c>
      <c r="BWN2">
        <v>0.64210699999999998</v>
      </c>
      <c r="BWO2">
        <v>0.64280199999999998</v>
      </c>
      <c r="BWP2">
        <v>0.64343499999999998</v>
      </c>
      <c r="BWQ2">
        <v>0.64395899999999995</v>
      </c>
      <c r="BWR2">
        <v>0.644374</v>
      </c>
      <c r="BWS2">
        <v>0.64472099999999999</v>
      </c>
      <c r="BWT2">
        <v>0.64505299999999999</v>
      </c>
      <c r="BWU2">
        <v>0.64541599999999999</v>
      </c>
      <c r="BWV2">
        <v>0.64583000000000002</v>
      </c>
      <c r="BWW2">
        <v>0.64629499999999995</v>
      </c>
      <c r="BWX2">
        <v>0.64679900000000001</v>
      </c>
      <c r="BWY2">
        <v>0.64734000000000003</v>
      </c>
      <c r="BWZ2">
        <v>0.64792400000000006</v>
      </c>
      <c r="BXA2">
        <v>0.648567</v>
      </c>
      <c r="BXB2">
        <v>0.64927199999999996</v>
      </c>
      <c r="BXC2">
        <v>0.65002199999999999</v>
      </c>
      <c r="BXD2">
        <v>0.65077600000000002</v>
      </c>
      <c r="BXE2">
        <v>0.65147900000000003</v>
      </c>
      <c r="BXF2">
        <v>0.652092</v>
      </c>
      <c r="BXG2">
        <v>0.65260799999999997</v>
      </c>
      <c r="BXH2">
        <v>0.65305599999999997</v>
      </c>
      <c r="BXI2">
        <v>0.65349100000000004</v>
      </c>
      <c r="BXJ2">
        <v>0.65396299999999996</v>
      </c>
      <c r="BXK2">
        <v>0.65449199999999996</v>
      </c>
      <c r="BXL2">
        <v>0.65505999999999998</v>
      </c>
      <c r="BXM2">
        <v>0.65562100000000001</v>
      </c>
      <c r="BXN2">
        <v>0.65612700000000002</v>
      </c>
      <c r="BXO2">
        <v>0.65654699999999999</v>
      </c>
      <c r="BXP2">
        <v>0.65689799999999998</v>
      </c>
      <c r="BXQ2">
        <v>0.65722499999999995</v>
      </c>
      <c r="BXR2">
        <v>0.65756499999999996</v>
      </c>
      <c r="BXS2">
        <v>0.65792200000000001</v>
      </c>
      <c r="BXT2">
        <v>0.65828299999999995</v>
      </c>
      <c r="BXU2">
        <v>0.65863700000000003</v>
      </c>
      <c r="BXV2">
        <v>0.65899099999999999</v>
      </c>
      <c r="BXW2">
        <v>0.65934700000000002</v>
      </c>
      <c r="BXX2">
        <v>0.65970399999999996</v>
      </c>
      <c r="BXY2">
        <v>0.66006100000000001</v>
      </c>
    </row>
    <row r="3" spans="1:2001" x14ac:dyDescent="0.2">
      <c r="A3">
        <v>0.39621899999999999</v>
      </c>
      <c r="B3">
        <v>0.39640599999999998</v>
      </c>
      <c r="C3">
        <v>0.39661299999999999</v>
      </c>
      <c r="D3">
        <v>0.39685900000000002</v>
      </c>
      <c r="E3">
        <v>0.39714300000000002</v>
      </c>
      <c r="F3">
        <v>0.39744099999999999</v>
      </c>
      <c r="G3">
        <v>0.39774399999999999</v>
      </c>
      <c r="H3">
        <v>0.39805099999999999</v>
      </c>
      <c r="I3">
        <v>0.398368</v>
      </c>
      <c r="J3">
        <v>0.39869900000000003</v>
      </c>
      <c r="K3">
        <v>0.39904899999999999</v>
      </c>
      <c r="L3">
        <v>0.39941900000000002</v>
      </c>
      <c r="M3">
        <v>0.39980700000000002</v>
      </c>
      <c r="N3">
        <v>0.40020499999999998</v>
      </c>
      <c r="O3">
        <v>0.40060800000000002</v>
      </c>
      <c r="P3">
        <v>0.40101300000000001</v>
      </c>
      <c r="Q3">
        <v>0.40142099999999997</v>
      </c>
      <c r="R3">
        <v>0.401833</v>
      </c>
      <c r="S3">
        <v>0.40224399999999999</v>
      </c>
      <c r="T3">
        <v>0.40264800000000001</v>
      </c>
      <c r="U3">
        <v>0.403034</v>
      </c>
      <c r="V3">
        <v>0.403393</v>
      </c>
      <c r="W3">
        <v>0.403723</v>
      </c>
      <c r="X3">
        <v>0.40403099999999997</v>
      </c>
      <c r="Y3">
        <v>0.404333</v>
      </c>
      <c r="Z3">
        <v>0.40464299999999997</v>
      </c>
      <c r="AA3">
        <v>0.404974</v>
      </c>
      <c r="AB3">
        <v>0.40532699999999999</v>
      </c>
      <c r="AC3">
        <v>0.40569300000000003</v>
      </c>
      <c r="AD3">
        <v>0.40605799999999997</v>
      </c>
      <c r="AE3">
        <v>0.40641100000000002</v>
      </c>
      <c r="AF3">
        <v>0.40674900000000003</v>
      </c>
      <c r="AG3">
        <v>0.40707500000000002</v>
      </c>
      <c r="AH3">
        <v>0.40740100000000001</v>
      </c>
      <c r="AI3">
        <v>0.40773799999999999</v>
      </c>
      <c r="AJ3">
        <v>0.40809200000000001</v>
      </c>
      <c r="AK3">
        <v>0.40845999999999999</v>
      </c>
      <c r="AL3">
        <v>0.40883399999999998</v>
      </c>
      <c r="AM3">
        <v>0.40920600000000001</v>
      </c>
      <c r="AN3">
        <v>0.40957199999999999</v>
      </c>
      <c r="AO3">
        <v>0.40993400000000002</v>
      </c>
      <c r="AP3">
        <v>0.410298</v>
      </c>
      <c r="AQ3">
        <v>0.41067399999999998</v>
      </c>
      <c r="AR3">
        <v>0.41106500000000001</v>
      </c>
      <c r="AS3">
        <v>0.41147099999999998</v>
      </c>
      <c r="AT3">
        <v>0.41188900000000001</v>
      </c>
      <c r="AU3">
        <v>0.41231200000000001</v>
      </c>
      <c r="AV3">
        <v>0.41273799999999999</v>
      </c>
      <c r="AW3">
        <v>0.413163</v>
      </c>
      <c r="AX3">
        <v>0.41358699999999998</v>
      </c>
      <c r="AY3">
        <v>0.41400500000000001</v>
      </c>
      <c r="AZ3">
        <v>0.41441099999999997</v>
      </c>
      <c r="BA3">
        <v>0.41479300000000002</v>
      </c>
      <c r="BB3">
        <v>0.41514600000000002</v>
      </c>
      <c r="BC3">
        <v>0.41546899999999998</v>
      </c>
      <c r="BD3">
        <v>0.41576800000000003</v>
      </c>
      <c r="BE3">
        <v>0.41605900000000001</v>
      </c>
      <c r="BF3">
        <v>0.41635499999999998</v>
      </c>
      <c r="BG3">
        <v>0.41666599999999998</v>
      </c>
      <c r="BH3">
        <v>0.41699000000000003</v>
      </c>
      <c r="BI3">
        <v>0.41731499999999999</v>
      </c>
      <c r="BJ3">
        <v>0.417628</v>
      </c>
      <c r="BK3">
        <v>0.41791499999999998</v>
      </c>
      <c r="BL3">
        <v>0.41817700000000002</v>
      </c>
      <c r="BM3">
        <v>0.41842099999999999</v>
      </c>
      <c r="BN3">
        <v>0.41866300000000001</v>
      </c>
      <c r="BO3">
        <v>0.41891400000000001</v>
      </c>
      <c r="BP3">
        <v>0.41918499999999997</v>
      </c>
      <c r="BQ3">
        <v>0.41947200000000001</v>
      </c>
      <c r="BR3">
        <v>0.419769</v>
      </c>
      <c r="BS3">
        <v>0.42006900000000003</v>
      </c>
      <c r="BT3">
        <v>0.42037000000000002</v>
      </c>
      <c r="BU3">
        <v>0.42067199999999999</v>
      </c>
      <c r="BV3">
        <v>0.42097899999999999</v>
      </c>
      <c r="BW3">
        <v>0.42129100000000003</v>
      </c>
      <c r="BX3">
        <v>0.42159799999999997</v>
      </c>
      <c r="BY3">
        <v>0.42188599999999998</v>
      </c>
      <c r="BZ3">
        <v>0.42214099999999999</v>
      </c>
      <c r="CA3">
        <v>0.42235200000000001</v>
      </c>
      <c r="CB3">
        <v>0.42252200000000001</v>
      </c>
      <c r="CC3">
        <v>0.42266399999999998</v>
      </c>
      <c r="CD3">
        <v>0.42279600000000001</v>
      </c>
      <c r="CE3">
        <v>0.42292999999999997</v>
      </c>
      <c r="CF3">
        <v>0.42307</v>
      </c>
      <c r="CG3">
        <v>0.423207</v>
      </c>
      <c r="CH3">
        <v>0.423323</v>
      </c>
      <c r="CI3">
        <v>0.42340299999999997</v>
      </c>
      <c r="CJ3">
        <v>0.42344300000000001</v>
      </c>
      <c r="CK3">
        <v>0.42344500000000002</v>
      </c>
      <c r="CL3">
        <v>0.42342400000000002</v>
      </c>
      <c r="CM3">
        <v>0.42339399999999999</v>
      </c>
      <c r="CN3">
        <v>0.42336400000000002</v>
      </c>
      <c r="CO3">
        <v>0.42333700000000002</v>
      </c>
      <c r="CP3">
        <v>0.42331000000000002</v>
      </c>
      <c r="CQ3">
        <v>0.42328100000000002</v>
      </c>
      <c r="CR3">
        <v>0.42325699999999999</v>
      </c>
      <c r="CS3">
        <v>0.42324600000000001</v>
      </c>
      <c r="CT3">
        <v>0.42326399999999997</v>
      </c>
      <c r="CU3">
        <v>0.42331800000000003</v>
      </c>
      <c r="CV3">
        <v>0.42340699999999998</v>
      </c>
      <c r="CW3">
        <v>0.42351699999999998</v>
      </c>
      <c r="CX3">
        <v>0.42363099999999998</v>
      </c>
      <c r="CY3">
        <v>0.42373300000000003</v>
      </c>
      <c r="CZ3">
        <v>0.423819</v>
      </c>
      <c r="DA3">
        <v>0.42389399999999999</v>
      </c>
      <c r="DB3">
        <v>0.42397000000000001</v>
      </c>
      <c r="DC3">
        <v>0.42405900000000002</v>
      </c>
      <c r="DD3">
        <v>0.42416199999999998</v>
      </c>
      <c r="DE3">
        <v>0.42427199999999998</v>
      </c>
      <c r="DF3">
        <v>0.424375</v>
      </c>
      <c r="DG3">
        <v>0.42445899999999998</v>
      </c>
      <c r="DH3">
        <v>0.42452000000000001</v>
      </c>
      <c r="DI3">
        <v>0.424566</v>
      </c>
      <c r="DJ3">
        <v>0.42460799999999999</v>
      </c>
      <c r="DK3">
        <v>0.42465799999999998</v>
      </c>
      <c r="DL3">
        <v>0.42471799999999998</v>
      </c>
      <c r="DM3">
        <v>0.42478199999999999</v>
      </c>
      <c r="DN3">
        <v>0.42483700000000002</v>
      </c>
      <c r="DO3">
        <v>0.424877</v>
      </c>
      <c r="DP3">
        <v>0.424904</v>
      </c>
      <c r="DQ3">
        <v>0.42493199999999998</v>
      </c>
      <c r="DR3">
        <v>0.42498000000000002</v>
      </c>
      <c r="DS3">
        <v>0.425062</v>
      </c>
      <c r="DT3">
        <v>0.42517899999999997</v>
      </c>
      <c r="DU3">
        <v>0.425319</v>
      </c>
      <c r="DV3">
        <v>0.42546299999999998</v>
      </c>
      <c r="DW3">
        <v>0.425593</v>
      </c>
      <c r="DX3">
        <v>0.425705</v>
      </c>
      <c r="DY3">
        <v>0.42580400000000002</v>
      </c>
      <c r="DZ3">
        <v>0.42590600000000001</v>
      </c>
      <c r="EA3">
        <v>0.42602499999999999</v>
      </c>
      <c r="EB3">
        <v>0.42616199999999999</v>
      </c>
      <c r="EC3">
        <v>0.42630800000000002</v>
      </c>
      <c r="ED3">
        <v>0.42644300000000002</v>
      </c>
      <c r="EE3">
        <v>0.42655100000000001</v>
      </c>
      <c r="EF3">
        <v>0.42662499999999998</v>
      </c>
      <c r="EG3">
        <v>0.42667500000000003</v>
      </c>
      <c r="EH3">
        <v>0.42671999999999999</v>
      </c>
      <c r="EI3">
        <v>0.42677599999999999</v>
      </c>
      <c r="EJ3">
        <v>0.42685200000000001</v>
      </c>
      <c r="EK3">
        <v>0.42693900000000001</v>
      </c>
      <c r="EL3">
        <v>0.42702299999999999</v>
      </c>
      <c r="EM3">
        <v>0.427089</v>
      </c>
      <c r="EN3">
        <v>0.42712899999999998</v>
      </c>
      <c r="EO3">
        <v>0.427153</v>
      </c>
      <c r="EP3">
        <v>0.42718</v>
      </c>
      <c r="EQ3">
        <v>0.427228</v>
      </c>
      <c r="ER3">
        <v>0.42730800000000002</v>
      </c>
      <c r="ES3">
        <v>0.42741400000000002</v>
      </c>
      <c r="ET3">
        <v>0.427535</v>
      </c>
      <c r="EU3">
        <v>0.42765900000000001</v>
      </c>
      <c r="EV3">
        <v>0.427782</v>
      </c>
      <c r="EW3">
        <v>0.42791699999999999</v>
      </c>
      <c r="EX3">
        <v>0.42808400000000002</v>
      </c>
      <c r="EY3">
        <v>0.42830200000000002</v>
      </c>
      <c r="EZ3">
        <v>0.42857600000000001</v>
      </c>
      <c r="FA3">
        <v>0.42889699999999997</v>
      </c>
      <c r="FB3">
        <v>0.42924200000000001</v>
      </c>
      <c r="FC3">
        <v>0.42958400000000002</v>
      </c>
      <c r="FD3">
        <v>0.42990600000000001</v>
      </c>
      <c r="FE3">
        <v>0.43020199999999997</v>
      </c>
      <c r="FF3">
        <v>0.43047800000000003</v>
      </c>
      <c r="FG3">
        <v>0.43074600000000002</v>
      </c>
      <c r="FH3">
        <v>0.43101</v>
      </c>
      <c r="FI3">
        <v>0.43126999999999999</v>
      </c>
      <c r="FJ3">
        <v>0.43151899999999999</v>
      </c>
      <c r="FK3">
        <v>0.43175599999999997</v>
      </c>
      <c r="FL3">
        <v>0.43198799999999998</v>
      </c>
      <c r="FM3">
        <v>0.43223400000000001</v>
      </c>
      <c r="FN3">
        <v>0.43251499999999998</v>
      </c>
      <c r="FO3">
        <v>0.43284499999999998</v>
      </c>
      <c r="FP3">
        <v>0.433222</v>
      </c>
      <c r="FQ3">
        <v>0.43362299999999998</v>
      </c>
      <c r="FR3">
        <v>0.43401699999999999</v>
      </c>
      <c r="FS3">
        <v>0.43437599999999998</v>
      </c>
      <c r="FT3">
        <v>0.43468600000000002</v>
      </c>
      <c r="FU3">
        <v>0.43495600000000001</v>
      </c>
      <c r="FV3">
        <v>0.43520900000000001</v>
      </c>
      <c r="FW3">
        <v>0.43547200000000003</v>
      </c>
      <c r="FX3">
        <v>0.43575700000000001</v>
      </c>
      <c r="FY3">
        <v>0.43606299999999998</v>
      </c>
      <c r="FZ3">
        <v>0.43637399999999998</v>
      </c>
      <c r="GA3">
        <v>0.43667</v>
      </c>
      <c r="GB3">
        <v>0.436946</v>
      </c>
      <c r="GC3">
        <v>0.43720900000000001</v>
      </c>
      <c r="GD3">
        <v>0.43748300000000001</v>
      </c>
      <c r="GE3">
        <v>0.43779000000000001</v>
      </c>
      <c r="GF3">
        <v>0.43814399999999998</v>
      </c>
      <c r="GG3">
        <v>0.43853999999999999</v>
      </c>
      <c r="GH3">
        <v>0.43896000000000002</v>
      </c>
      <c r="GI3">
        <v>0.43937799999999999</v>
      </c>
      <c r="GJ3">
        <v>0.43978</v>
      </c>
      <c r="GK3">
        <v>0.44016300000000003</v>
      </c>
      <c r="GL3">
        <v>0.44053700000000001</v>
      </c>
      <c r="GM3">
        <v>0.440915</v>
      </c>
      <c r="GN3">
        <v>0.44130200000000003</v>
      </c>
      <c r="GO3">
        <v>0.441693</v>
      </c>
      <c r="GP3">
        <v>0.44207000000000002</v>
      </c>
      <c r="GQ3">
        <v>0.44241900000000001</v>
      </c>
      <c r="GR3">
        <v>0.44273600000000002</v>
      </c>
      <c r="GS3">
        <v>0.44302799999999998</v>
      </c>
      <c r="GT3">
        <v>0.44331399999999999</v>
      </c>
      <c r="GU3">
        <v>0.44361200000000001</v>
      </c>
      <c r="GV3">
        <v>0.44392500000000001</v>
      </c>
      <c r="GW3">
        <v>0.44424200000000003</v>
      </c>
      <c r="GX3">
        <v>0.44454199999999999</v>
      </c>
      <c r="GY3">
        <v>0.444801</v>
      </c>
      <c r="GZ3">
        <v>0.44501400000000002</v>
      </c>
      <c r="HA3">
        <v>0.44518799999999997</v>
      </c>
      <c r="HB3">
        <v>0.44534499999999999</v>
      </c>
      <c r="HC3">
        <v>0.44550499999999998</v>
      </c>
      <c r="HD3">
        <v>0.44567400000000001</v>
      </c>
      <c r="HE3">
        <v>0.44584200000000002</v>
      </c>
      <c r="HF3">
        <v>0.44598599999999999</v>
      </c>
      <c r="HG3">
        <v>0.44608100000000001</v>
      </c>
      <c r="HH3">
        <v>0.44612000000000002</v>
      </c>
      <c r="HI3">
        <v>0.44611000000000001</v>
      </c>
      <c r="HJ3">
        <v>0.44607799999999997</v>
      </c>
      <c r="HK3">
        <v>0.446048</v>
      </c>
      <c r="HL3">
        <v>0.44603700000000002</v>
      </c>
      <c r="HM3">
        <v>0.44603900000000002</v>
      </c>
      <c r="HN3">
        <v>0.44603700000000002</v>
      </c>
      <c r="HO3">
        <v>0.44601200000000002</v>
      </c>
      <c r="HP3">
        <v>0.44595699999999999</v>
      </c>
      <c r="HQ3">
        <v>0.44587900000000003</v>
      </c>
      <c r="HR3">
        <v>0.445801</v>
      </c>
      <c r="HS3">
        <v>0.445743</v>
      </c>
      <c r="HT3">
        <v>0.445716</v>
      </c>
      <c r="HU3">
        <v>0.44570700000000002</v>
      </c>
      <c r="HV3">
        <v>0.44568999999999998</v>
      </c>
      <c r="HW3">
        <v>0.44563999999999998</v>
      </c>
      <c r="HX3">
        <v>0.445544</v>
      </c>
      <c r="HY3">
        <v>0.44540999999999997</v>
      </c>
      <c r="HZ3">
        <v>0.44526300000000002</v>
      </c>
      <c r="IA3">
        <v>0.44513200000000003</v>
      </c>
      <c r="IB3">
        <v>0.44503500000000001</v>
      </c>
      <c r="IC3">
        <v>0.44497199999999998</v>
      </c>
      <c r="ID3">
        <v>0.44492700000000002</v>
      </c>
      <c r="IE3">
        <v>0.44487900000000002</v>
      </c>
      <c r="IF3">
        <v>0.44481599999999999</v>
      </c>
      <c r="IG3">
        <v>0.44474200000000003</v>
      </c>
      <c r="IH3">
        <v>0.44467600000000002</v>
      </c>
      <c r="II3">
        <v>0.444635</v>
      </c>
      <c r="IJ3">
        <v>0.444631</v>
      </c>
      <c r="IK3">
        <v>0.44465399999999999</v>
      </c>
      <c r="IL3">
        <v>0.444687</v>
      </c>
      <c r="IM3">
        <v>0.44470799999999999</v>
      </c>
      <c r="IN3">
        <v>0.44470799999999999</v>
      </c>
      <c r="IO3">
        <v>0.44469500000000001</v>
      </c>
      <c r="IP3">
        <v>0.444689</v>
      </c>
      <c r="IQ3">
        <v>0.44470599999999999</v>
      </c>
      <c r="IR3">
        <v>0.44475100000000001</v>
      </c>
      <c r="IS3">
        <v>0.44480799999999998</v>
      </c>
      <c r="IT3">
        <v>0.44484699999999999</v>
      </c>
      <c r="IU3">
        <v>0.44484000000000001</v>
      </c>
      <c r="IV3">
        <v>0.444776</v>
      </c>
      <c r="IW3">
        <v>0.44466600000000001</v>
      </c>
      <c r="IX3">
        <v>0.44453700000000002</v>
      </c>
      <c r="IY3">
        <v>0.44442100000000001</v>
      </c>
      <c r="IZ3">
        <v>0.44433299999999998</v>
      </c>
      <c r="JA3">
        <v>0.44426599999999999</v>
      </c>
      <c r="JB3">
        <v>0.44419700000000001</v>
      </c>
      <c r="JC3">
        <v>0.44409500000000002</v>
      </c>
      <c r="JD3">
        <v>0.44394600000000001</v>
      </c>
      <c r="JE3">
        <v>0.44375599999999998</v>
      </c>
      <c r="JF3">
        <v>0.44355299999999998</v>
      </c>
      <c r="JG3">
        <v>0.44336900000000001</v>
      </c>
      <c r="JH3">
        <v>0.44322699999999998</v>
      </c>
      <c r="JI3">
        <v>0.44312499999999999</v>
      </c>
      <c r="JJ3">
        <v>0.443046</v>
      </c>
      <c r="JK3">
        <v>0.44296099999999999</v>
      </c>
      <c r="JL3">
        <v>0.44284899999999999</v>
      </c>
      <c r="JM3">
        <v>0.44270599999999999</v>
      </c>
      <c r="JN3">
        <v>0.44254100000000002</v>
      </c>
      <c r="JO3">
        <v>0.44237300000000002</v>
      </c>
      <c r="JP3">
        <v>0.44220999999999999</v>
      </c>
      <c r="JQ3">
        <v>0.44205100000000003</v>
      </c>
      <c r="JR3">
        <v>0.44188</v>
      </c>
      <c r="JS3">
        <v>0.44168600000000002</v>
      </c>
      <c r="JT3">
        <v>0.441469</v>
      </c>
      <c r="JU3">
        <v>0.441249</v>
      </c>
      <c r="JV3">
        <v>0.44105800000000001</v>
      </c>
      <c r="JW3">
        <v>0.44092599999999998</v>
      </c>
      <c r="JX3">
        <v>0.44086500000000001</v>
      </c>
      <c r="JY3">
        <v>0.440863</v>
      </c>
      <c r="JZ3">
        <v>0.440888</v>
      </c>
      <c r="KA3">
        <v>0.44090299999999999</v>
      </c>
      <c r="KB3">
        <v>0.44088300000000002</v>
      </c>
      <c r="KC3">
        <v>0.44082500000000002</v>
      </c>
      <c r="KD3">
        <v>0.44074799999999997</v>
      </c>
      <c r="KE3">
        <v>0.44067600000000001</v>
      </c>
      <c r="KF3">
        <v>0.44062400000000002</v>
      </c>
      <c r="KG3">
        <v>0.44059199999999998</v>
      </c>
      <c r="KH3">
        <v>0.44056200000000001</v>
      </c>
      <c r="KI3">
        <v>0.44051499999999999</v>
      </c>
      <c r="KJ3">
        <v>0.440442</v>
      </c>
      <c r="KK3">
        <v>0.44035299999999999</v>
      </c>
      <c r="KL3">
        <v>0.440272</v>
      </c>
      <c r="KM3">
        <v>0.44022600000000001</v>
      </c>
      <c r="KN3">
        <v>0.44022699999999998</v>
      </c>
      <c r="KO3">
        <v>0.44026399999999999</v>
      </c>
      <c r="KP3">
        <v>0.44031300000000001</v>
      </c>
      <c r="KQ3">
        <v>0.44034299999999998</v>
      </c>
      <c r="KR3">
        <v>0.44034099999999998</v>
      </c>
      <c r="KS3">
        <v>0.44031199999999998</v>
      </c>
      <c r="KT3">
        <v>0.44028200000000001</v>
      </c>
      <c r="KU3">
        <v>0.44028099999999998</v>
      </c>
      <c r="KV3">
        <v>0.440328</v>
      </c>
      <c r="KW3">
        <v>0.440415</v>
      </c>
      <c r="KX3">
        <v>0.44051800000000002</v>
      </c>
      <c r="KY3">
        <v>0.44060300000000002</v>
      </c>
      <c r="KZ3">
        <v>0.44064900000000001</v>
      </c>
      <c r="LA3">
        <v>0.44065399999999999</v>
      </c>
      <c r="LB3">
        <v>0.44063799999999997</v>
      </c>
      <c r="LC3">
        <v>0.44062499999999999</v>
      </c>
      <c r="LD3">
        <v>0.440633</v>
      </c>
      <c r="LE3">
        <v>0.44065500000000002</v>
      </c>
      <c r="LF3">
        <v>0.44067000000000001</v>
      </c>
      <c r="LG3">
        <v>0.44064900000000001</v>
      </c>
      <c r="LH3">
        <v>0.440577</v>
      </c>
      <c r="LI3">
        <v>0.44045600000000001</v>
      </c>
      <c r="LJ3">
        <v>0.44031300000000001</v>
      </c>
      <c r="LK3">
        <v>0.44017899999999999</v>
      </c>
      <c r="LL3">
        <v>0.44007800000000002</v>
      </c>
      <c r="LM3">
        <v>0.44001400000000002</v>
      </c>
      <c r="LN3">
        <v>0.43996800000000003</v>
      </c>
      <c r="LO3">
        <v>0.43991599999999997</v>
      </c>
      <c r="LP3">
        <v>0.439836</v>
      </c>
      <c r="LQ3">
        <v>0.439724</v>
      </c>
      <c r="LR3">
        <v>0.43959300000000001</v>
      </c>
      <c r="LS3">
        <v>0.43946200000000002</v>
      </c>
      <c r="LT3">
        <v>0.43934600000000001</v>
      </c>
      <c r="LU3">
        <v>0.43924299999999999</v>
      </c>
      <c r="LV3">
        <v>0.439139</v>
      </c>
      <c r="LW3">
        <v>0.43901600000000002</v>
      </c>
      <c r="LX3">
        <v>0.43886700000000001</v>
      </c>
      <c r="LY3">
        <v>0.43870199999999998</v>
      </c>
      <c r="LZ3">
        <v>0.43854300000000002</v>
      </c>
      <c r="MA3">
        <v>0.438415</v>
      </c>
      <c r="MB3">
        <v>0.43832900000000002</v>
      </c>
      <c r="MC3">
        <v>0.43827500000000003</v>
      </c>
      <c r="MD3">
        <v>0.43822699999999998</v>
      </c>
      <c r="ME3">
        <v>0.43815599999999999</v>
      </c>
      <c r="MF3">
        <v>0.43804700000000002</v>
      </c>
      <c r="MG3">
        <v>0.43790499999999999</v>
      </c>
      <c r="MH3">
        <v>0.43775700000000001</v>
      </c>
      <c r="MI3">
        <v>0.43763600000000002</v>
      </c>
      <c r="MJ3">
        <v>0.43756099999999998</v>
      </c>
      <c r="MK3">
        <v>0.437531</v>
      </c>
      <c r="ML3">
        <v>0.43752200000000002</v>
      </c>
      <c r="MM3">
        <v>0.43750499999999998</v>
      </c>
      <c r="MN3">
        <v>0.43745600000000001</v>
      </c>
      <c r="MO3">
        <v>0.43737399999999999</v>
      </c>
      <c r="MP3">
        <v>0.43727199999999999</v>
      </c>
      <c r="MQ3">
        <v>0.43717499999999998</v>
      </c>
      <c r="MR3">
        <v>0.43709500000000001</v>
      </c>
      <c r="MS3">
        <v>0.43702999999999997</v>
      </c>
      <c r="MT3">
        <v>0.43695800000000001</v>
      </c>
      <c r="MU3">
        <v>0.436859</v>
      </c>
      <c r="MV3">
        <v>0.43672100000000003</v>
      </c>
      <c r="MW3">
        <v>0.43655699999999997</v>
      </c>
      <c r="MX3">
        <v>0.43639800000000001</v>
      </c>
      <c r="MY3">
        <v>0.436282</v>
      </c>
      <c r="MZ3">
        <v>0.43623299999999998</v>
      </c>
      <c r="NA3">
        <v>0.43625199999999997</v>
      </c>
      <c r="NB3">
        <v>0.43631399999999998</v>
      </c>
      <c r="NC3">
        <v>0.43638500000000002</v>
      </c>
      <c r="ND3">
        <v>0.43643100000000001</v>
      </c>
      <c r="NE3">
        <v>0.436442</v>
      </c>
      <c r="NF3">
        <v>0.43642199999999998</v>
      </c>
      <c r="NG3">
        <v>0.43639099999999997</v>
      </c>
      <c r="NH3">
        <v>0.43636200000000003</v>
      </c>
      <c r="NI3">
        <v>0.43634000000000001</v>
      </c>
      <c r="NJ3">
        <v>0.43631300000000001</v>
      </c>
      <c r="NK3">
        <v>0.43626599999999999</v>
      </c>
      <c r="NL3">
        <v>0.43618899999999999</v>
      </c>
      <c r="NM3">
        <v>0.43609100000000001</v>
      </c>
      <c r="NN3">
        <v>0.43599399999999999</v>
      </c>
      <c r="NO3">
        <v>0.43592199999999998</v>
      </c>
      <c r="NP3">
        <v>0.435888</v>
      </c>
      <c r="NQ3">
        <v>0.43588700000000002</v>
      </c>
      <c r="NR3">
        <v>0.43589699999999998</v>
      </c>
      <c r="NS3">
        <v>0.435888</v>
      </c>
      <c r="NT3">
        <v>0.43584299999999998</v>
      </c>
      <c r="NU3">
        <v>0.43576300000000001</v>
      </c>
      <c r="NV3">
        <v>0.435672</v>
      </c>
      <c r="NW3">
        <v>0.43559900000000001</v>
      </c>
      <c r="NX3">
        <v>0.43556699999999998</v>
      </c>
      <c r="NY3">
        <v>0.43558000000000002</v>
      </c>
      <c r="NZ3">
        <v>0.43562200000000001</v>
      </c>
      <c r="OA3">
        <v>0.43566700000000003</v>
      </c>
      <c r="OB3">
        <v>0.435693</v>
      </c>
      <c r="OC3">
        <v>0.435695</v>
      </c>
      <c r="OD3">
        <v>0.43568299999999999</v>
      </c>
      <c r="OE3">
        <v>0.43567600000000001</v>
      </c>
      <c r="OF3">
        <v>0.43568699999999999</v>
      </c>
      <c r="OG3">
        <v>0.43571500000000002</v>
      </c>
      <c r="OH3">
        <v>0.43574600000000002</v>
      </c>
      <c r="OI3">
        <v>0.43576399999999998</v>
      </c>
      <c r="OJ3">
        <v>0.43575900000000001</v>
      </c>
      <c r="OK3">
        <v>0.43573899999999999</v>
      </c>
      <c r="OL3">
        <v>0.43572699999999998</v>
      </c>
      <c r="OM3">
        <v>0.43574400000000002</v>
      </c>
      <c r="ON3">
        <v>0.43580099999999999</v>
      </c>
      <c r="OO3">
        <v>0.435886</v>
      </c>
      <c r="OP3">
        <v>0.43597000000000002</v>
      </c>
      <c r="OQ3">
        <v>0.43602000000000002</v>
      </c>
      <c r="OR3">
        <v>0.43601400000000001</v>
      </c>
      <c r="OS3">
        <v>0.43595200000000001</v>
      </c>
      <c r="OT3">
        <v>0.43585499999999999</v>
      </c>
      <c r="OU3">
        <v>0.43575700000000001</v>
      </c>
      <c r="OV3">
        <v>0.43568600000000002</v>
      </c>
      <c r="OW3">
        <v>0.43565300000000001</v>
      </c>
      <c r="OX3">
        <v>0.43564799999999998</v>
      </c>
      <c r="OY3">
        <v>0.43565199999999998</v>
      </c>
      <c r="OZ3">
        <v>0.43564999999999998</v>
      </c>
      <c r="PA3">
        <v>0.435637</v>
      </c>
      <c r="PB3">
        <v>0.43562400000000001</v>
      </c>
      <c r="PC3">
        <v>0.43562699999999999</v>
      </c>
      <c r="PD3">
        <v>0.43565700000000002</v>
      </c>
      <c r="PE3">
        <v>0.43570999999999999</v>
      </c>
      <c r="PF3">
        <v>0.43576500000000001</v>
      </c>
      <c r="PG3">
        <v>0.43579899999999999</v>
      </c>
      <c r="PH3">
        <v>0.43579600000000002</v>
      </c>
      <c r="PI3">
        <v>0.43575900000000001</v>
      </c>
      <c r="PJ3">
        <v>0.43570799999999998</v>
      </c>
      <c r="PK3">
        <v>0.43567099999999997</v>
      </c>
      <c r="PL3">
        <v>0.43567</v>
      </c>
      <c r="PM3">
        <v>0.43570799999999998</v>
      </c>
      <c r="PN3">
        <v>0.43577399999999999</v>
      </c>
      <c r="PO3">
        <v>0.43584299999999998</v>
      </c>
      <c r="PP3">
        <v>0.435894</v>
      </c>
      <c r="PQ3">
        <v>0.43591800000000003</v>
      </c>
      <c r="PR3">
        <v>0.43592199999999998</v>
      </c>
      <c r="PS3">
        <v>0.435917</v>
      </c>
      <c r="PT3">
        <v>0.43591200000000002</v>
      </c>
      <c r="PU3">
        <v>0.43590400000000001</v>
      </c>
      <c r="PV3">
        <v>0.43587900000000002</v>
      </c>
      <c r="PW3">
        <v>0.43581999999999999</v>
      </c>
      <c r="PX3">
        <v>0.43571799999999999</v>
      </c>
      <c r="PY3">
        <v>0.43558200000000002</v>
      </c>
      <c r="PZ3">
        <v>0.43543599999999999</v>
      </c>
      <c r="QA3">
        <v>0.435307</v>
      </c>
      <c r="QB3">
        <v>0.43521900000000002</v>
      </c>
      <c r="QC3">
        <v>0.43517600000000001</v>
      </c>
      <c r="QD3">
        <v>0.43516700000000003</v>
      </c>
      <c r="QE3">
        <v>0.43516500000000002</v>
      </c>
      <c r="QF3">
        <v>0.43514799999999998</v>
      </c>
      <c r="QG3">
        <v>0.43510300000000002</v>
      </c>
      <c r="QH3">
        <v>0.435033</v>
      </c>
      <c r="QI3">
        <v>0.434948</v>
      </c>
      <c r="QJ3">
        <v>0.434861</v>
      </c>
      <c r="QK3">
        <v>0.43477700000000002</v>
      </c>
      <c r="QL3">
        <v>0.43469000000000002</v>
      </c>
      <c r="QM3">
        <v>0.43459199999999998</v>
      </c>
      <c r="QN3">
        <v>0.434477</v>
      </c>
      <c r="QO3">
        <v>0.43434899999999999</v>
      </c>
      <c r="QP3">
        <v>0.43422300000000003</v>
      </c>
      <c r="QQ3">
        <v>0.43412000000000001</v>
      </c>
      <c r="QR3">
        <v>0.43406</v>
      </c>
      <c r="QS3">
        <v>0.43405199999999999</v>
      </c>
      <c r="QT3">
        <v>0.434087</v>
      </c>
      <c r="QU3">
        <v>0.43414599999999998</v>
      </c>
      <c r="QV3">
        <v>0.43420700000000001</v>
      </c>
      <c r="QW3">
        <v>0.43426100000000001</v>
      </c>
      <c r="QX3">
        <v>0.434309</v>
      </c>
      <c r="QY3">
        <v>0.43435699999999999</v>
      </c>
      <c r="QZ3">
        <v>0.43441200000000002</v>
      </c>
      <c r="RA3">
        <v>0.43447599999999997</v>
      </c>
      <c r="RB3">
        <v>0.43453599999999998</v>
      </c>
      <c r="RC3">
        <v>0.43457699999999999</v>
      </c>
      <c r="RD3">
        <v>0.434587</v>
      </c>
      <c r="RE3">
        <v>0.43457099999999999</v>
      </c>
      <c r="RF3">
        <v>0.43454900000000002</v>
      </c>
      <c r="RG3">
        <v>0.43454700000000002</v>
      </c>
      <c r="RH3">
        <v>0.43457699999999999</v>
      </c>
      <c r="RI3">
        <v>0.43463400000000002</v>
      </c>
      <c r="RJ3">
        <v>0.434695</v>
      </c>
      <c r="RK3">
        <v>0.43472899999999998</v>
      </c>
      <c r="RL3">
        <v>0.43470900000000001</v>
      </c>
      <c r="RM3">
        <v>0.43463299999999999</v>
      </c>
      <c r="RN3">
        <v>0.43452099999999999</v>
      </c>
      <c r="RO3">
        <v>0.43441200000000002</v>
      </c>
      <c r="RP3">
        <v>0.43434400000000001</v>
      </c>
      <c r="RQ3">
        <v>0.434334</v>
      </c>
      <c r="RR3">
        <v>0.43436900000000001</v>
      </c>
      <c r="RS3">
        <v>0.43441800000000003</v>
      </c>
      <c r="RT3">
        <v>0.43445</v>
      </c>
      <c r="RU3">
        <v>0.43445400000000001</v>
      </c>
      <c r="RV3">
        <v>0.43443799999999999</v>
      </c>
      <c r="RW3">
        <v>0.434419</v>
      </c>
      <c r="RX3">
        <v>0.434417</v>
      </c>
      <c r="RY3">
        <v>0.43443500000000002</v>
      </c>
      <c r="RZ3">
        <v>0.43446499999999999</v>
      </c>
      <c r="SA3">
        <v>0.43448599999999998</v>
      </c>
      <c r="SB3">
        <v>0.43448300000000001</v>
      </c>
      <c r="SC3">
        <v>0.43444899999999997</v>
      </c>
      <c r="SD3">
        <v>0.43439499999999998</v>
      </c>
      <c r="SE3">
        <v>0.43433699999999997</v>
      </c>
      <c r="SF3">
        <v>0.43429600000000002</v>
      </c>
      <c r="SG3">
        <v>0.434282</v>
      </c>
      <c r="SH3">
        <v>0.43428600000000001</v>
      </c>
      <c r="SI3">
        <v>0.43427900000000003</v>
      </c>
      <c r="SJ3">
        <v>0.43423400000000001</v>
      </c>
      <c r="SK3">
        <v>0.43414799999999998</v>
      </c>
      <c r="SL3">
        <v>0.43405899999999997</v>
      </c>
      <c r="SM3">
        <v>0.43401499999999998</v>
      </c>
      <c r="SN3">
        <v>0.434054</v>
      </c>
      <c r="SO3">
        <v>0.434174</v>
      </c>
      <c r="SP3">
        <v>0.43432700000000002</v>
      </c>
      <c r="SQ3">
        <v>0.43443599999999999</v>
      </c>
      <c r="SR3">
        <v>0.43443900000000002</v>
      </c>
      <c r="SS3">
        <v>0.43432399999999999</v>
      </c>
      <c r="ST3">
        <v>0.43412600000000001</v>
      </c>
      <c r="SU3">
        <v>0.43391600000000002</v>
      </c>
      <c r="SV3">
        <v>0.43375900000000001</v>
      </c>
      <c r="SW3">
        <v>0.43368800000000002</v>
      </c>
      <c r="SX3">
        <v>0.43368299999999999</v>
      </c>
      <c r="SY3">
        <v>0.43368600000000002</v>
      </c>
      <c r="SZ3">
        <v>0.43363499999999999</v>
      </c>
      <c r="TA3">
        <v>0.43350300000000003</v>
      </c>
      <c r="TB3">
        <v>0.43331900000000001</v>
      </c>
      <c r="TC3">
        <v>0.43315500000000001</v>
      </c>
      <c r="TD3">
        <v>0.43308200000000002</v>
      </c>
      <c r="TE3">
        <v>0.43313400000000002</v>
      </c>
      <c r="TF3">
        <v>0.43329200000000001</v>
      </c>
      <c r="TG3">
        <v>0.433504</v>
      </c>
      <c r="TH3">
        <v>0.43370199999999998</v>
      </c>
      <c r="TI3">
        <v>0.433834</v>
      </c>
      <c r="TJ3">
        <v>0.43388599999999999</v>
      </c>
      <c r="TK3">
        <v>0.43388199999999999</v>
      </c>
      <c r="TL3">
        <v>0.433863</v>
      </c>
      <c r="TM3">
        <v>0.43386400000000003</v>
      </c>
      <c r="TN3">
        <v>0.43389800000000001</v>
      </c>
      <c r="TO3">
        <v>0.43395499999999998</v>
      </c>
      <c r="TP3">
        <v>0.43400899999999998</v>
      </c>
      <c r="TQ3">
        <v>0.434031</v>
      </c>
      <c r="TR3">
        <v>0.43399700000000002</v>
      </c>
      <c r="TS3">
        <v>0.43390800000000002</v>
      </c>
      <c r="TT3">
        <v>0.43379299999999998</v>
      </c>
      <c r="TU3">
        <v>0.43369799999999997</v>
      </c>
      <c r="TV3">
        <v>0.43365700000000001</v>
      </c>
      <c r="TW3">
        <v>0.43366500000000002</v>
      </c>
      <c r="TX3">
        <v>0.43368499999999999</v>
      </c>
      <c r="TY3">
        <v>0.43366700000000002</v>
      </c>
      <c r="TZ3">
        <v>0.43359300000000001</v>
      </c>
      <c r="UA3">
        <v>0.43348199999999998</v>
      </c>
      <c r="UB3">
        <v>0.43338300000000002</v>
      </c>
      <c r="UC3">
        <v>0.43333500000000003</v>
      </c>
      <c r="UD3">
        <v>0.43334299999999998</v>
      </c>
      <c r="UE3">
        <v>0.43337599999999998</v>
      </c>
      <c r="UF3">
        <v>0.43339800000000001</v>
      </c>
      <c r="UG3">
        <v>0.433392</v>
      </c>
      <c r="UH3">
        <v>0.433369</v>
      </c>
      <c r="UI3">
        <v>0.433361</v>
      </c>
      <c r="UJ3">
        <v>0.43339699999999998</v>
      </c>
      <c r="UK3">
        <v>0.43348700000000001</v>
      </c>
      <c r="UL3">
        <v>0.43361300000000003</v>
      </c>
      <c r="UM3">
        <v>0.43373499999999998</v>
      </c>
      <c r="UN3">
        <v>0.43381399999999998</v>
      </c>
      <c r="UO3">
        <v>0.433834</v>
      </c>
      <c r="UP3">
        <v>0.43381700000000001</v>
      </c>
      <c r="UQ3">
        <v>0.43381199999999998</v>
      </c>
      <c r="UR3">
        <v>0.43385400000000002</v>
      </c>
      <c r="US3">
        <v>0.43394700000000003</v>
      </c>
      <c r="UT3">
        <v>0.43406600000000001</v>
      </c>
      <c r="UU3">
        <v>0.43418299999999999</v>
      </c>
      <c r="UV3">
        <v>0.43426999999999999</v>
      </c>
      <c r="UW3">
        <v>0.434305</v>
      </c>
      <c r="UX3">
        <v>0.43428699999999998</v>
      </c>
      <c r="UY3">
        <v>0.43423600000000001</v>
      </c>
      <c r="UZ3">
        <v>0.43417800000000001</v>
      </c>
      <c r="VA3">
        <v>0.43412699999999999</v>
      </c>
      <c r="VB3">
        <v>0.43407899999999999</v>
      </c>
      <c r="VC3">
        <v>0.43403000000000003</v>
      </c>
      <c r="VD3">
        <v>0.43398500000000001</v>
      </c>
      <c r="VE3">
        <v>0.43396299999999999</v>
      </c>
      <c r="VF3">
        <v>0.43399199999999999</v>
      </c>
      <c r="VG3">
        <v>0.43409700000000001</v>
      </c>
      <c r="VH3">
        <v>0.43428499999999998</v>
      </c>
      <c r="VI3">
        <v>0.434533</v>
      </c>
      <c r="VJ3">
        <v>0.43478600000000001</v>
      </c>
      <c r="VK3">
        <v>0.43498300000000001</v>
      </c>
      <c r="VL3">
        <v>0.43507099999999999</v>
      </c>
      <c r="VM3">
        <v>0.43504900000000002</v>
      </c>
      <c r="VN3">
        <v>0.43497999999999998</v>
      </c>
      <c r="VO3">
        <v>0.434975</v>
      </c>
      <c r="VP3">
        <v>0.43512299999999998</v>
      </c>
      <c r="VQ3">
        <v>0.43543799999999999</v>
      </c>
      <c r="VR3">
        <v>0.43585200000000002</v>
      </c>
      <c r="VS3">
        <v>0.43625399999999998</v>
      </c>
      <c r="VT3">
        <v>0.43653500000000001</v>
      </c>
      <c r="VU3">
        <v>0.43663000000000002</v>
      </c>
      <c r="VV3">
        <v>0.43654599999999999</v>
      </c>
      <c r="VW3">
        <v>0.43636900000000001</v>
      </c>
      <c r="VX3">
        <v>0.436222</v>
      </c>
      <c r="VY3">
        <v>0.43621300000000002</v>
      </c>
      <c r="VZ3">
        <v>0.43639099999999997</v>
      </c>
      <c r="WA3">
        <v>0.43671500000000002</v>
      </c>
      <c r="WB3">
        <v>0.43707000000000001</v>
      </c>
      <c r="WC3">
        <v>0.43731799999999998</v>
      </c>
      <c r="WD3">
        <v>0.43737500000000001</v>
      </c>
      <c r="WE3">
        <v>0.43726500000000001</v>
      </c>
      <c r="WF3">
        <v>0.43709500000000001</v>
      </c>
      <c r="WG3">
        <v>0.43700299999999997</v>
      </c>
      <c r="WH3">
        <v>0.43709399999999998</v>
      </c>
      <c r="WI3">
        <v>0.43739499999999998</v>
      </c>
      <c r="WJ3">
        <v>0.43785099999999999</v>
      </c>
      <c r="WK3">
        <v>0.43833800000000001</v>
      </c>
      <c r="WL3">
        <v>0.43871199999999999</v>
      </c>
      <c r="WM3">
        <v>0.43888199999999999</v>
      </c>
      <c r="WN3">
        <v>0.43884899999999999</v>
      </c>
      <c r="WO3">
        <v>0.43872</v>
      </c>
      <c r="WP3">
        <v>0.43864700000000001</v>
      </c>
      <c r="WQ3">
        <v>0.43875500000000001</v>
      </c>
      <c r="WR3">
        <v>0.43908900000000001</v>
      </c>
      <c r="WS3">
        <v>0.43959999999999999</v>
      </c>
      <c r="WT3">
        <v>0.44017099999999998</v>
      </c>
      <c r="WU3">
        <v>0.44066100000000002</v>
      </c>
      <c r="WV3">
        <v>0.44096000000000002</v>
      </c>
      <c r="WW3">
        <v>0.44104100000000002</v>
      </c>
      <c r="WX3">
        <v>0.44097399999999998</v>
      </c>
      <c r="WY3">
        <v>0.44089200000000001</v>
      </c>
      <c r="WZ3">
        <v>0.44091399999999997</v>
      </c>
      <c r="XA3">
        <v>0.44108799999999998</v>
      </c>
      <c r="XB3">
        <v>0.44139299999999998</v>
      </c>
      <c r="XC3">
        <v>0.44177699999999998</v>
      </c>
      <c r="XD3">
        <v>0.442187</v>
      </c>
      <c r="XE3">
        <v>0.44257600000000002</v>
      </c>
      <c r="XF3">
        <v>0.44290200000000002</v>
      </c>
      <c r="XG3">
        <v>0.44314199999999998</v>
      </c>
      <c r="XH3">
        <v>0.44329000000000002</v>
      </c>
      <c r="XI3">
        <v>0.44336300000000001</v>
      </c>
      <c r="XJ3">
        <v>0.44339699999999999</v>
      </c>
      <c r="XK3">
        <v>0.44344099999999997</v>
      </c>
      <c r="XL3">
        <v>0.44355499999999998</v>
      </c>
      <c r="XM3">
        <v>0.44379400000000002</v>
      </c>
      <c r="XN3">
        <v>0.444187</v>
      </c>
      <c r="XO3">
        <v>0.444712</v>
      </c>
      <c r="XP3">
        <v>0.44527899999999998</v>
      </c>
      <c r="XQ3">
        <v>0.445766</v>
      </c>
      <c r="XR3">
        <v>0.44606600000000002</v>
      </c>
      <c r="XS3">
        <v>0.446162</v>
      </c>
      <c r="XT3">
        <v>0.44614999999999999</v>
      </c>
      <c r="XU3">
        <v>0.44620599999999999</v>
      </c>
      <c r="XV3">
        <v>0.44648900000000002</v>
      </c>
      <c r="XW3">
        <v>0.44705600000000001</v>
      </c>
      <c r="XX3">
        <v>0.44784299999999999</v>
      </c>
      <c r="XY3">
        <v>0.448714</v>
      </c>
      <c r="XZ3">
        <v>0.44950499999999999</v>
      </c>
      <c r="YA3">
        <v>0.45011099999999998</v>
      </c>
      <c r="YB3">
        <v>0.450513</v>
      </c>
      <c r="YC3">
        <v>0.45080799999999999</v>
      </c>
      <c r="YD3">
        <v>0.45114500000000002</v>
      </c>
      <c r="YE3">
        <v>0.45166200000000001</v>
      </c>
      <c r="YF3">
        <v>0.45240399999999997</v>
      </c>
      <c r="YG3">
        <v>0.453318</v>
      </c>
      <c r="YH3">
        <v>0.45427699999999999</v>
      </c>
      <c r="YI3">
        <v>0.45516400000000001</v>
      </c>
      <c r="YJ3">
        <v>0.45591900000000002</v>
      </c>
      <c r="YK3">
        <v>0.45657999999999999</v>
      </c>
      <c r="YL3">
        <v>0.45723999999999998</v>
      </c>
      <c r="YM3">
        <v>0.45801199999999997</v>
      </c>
      <c r="YN3">
        <v>0.458955</v>
      </c>
      <c r="YO3">
        <v>0.46005499999999999</v>
      </c>
      <c r="YP3">
        <v>0.46122299999999999</v>
      </c>
      <c r="YQ3">
        <v>0.462343</v>
      </c>
      <c r="YR3">
        <v>0.46332299999999998</v>
      </c>
      <c r="YS3">
        <v>0.464138</v>
      </c>
      <c r="YT3">
        <v>0.46482299999999999</v>
      </c>
      <c r="YU3">
        <v>0.46545900000000001</v>
      </c>
      <c r="YV3">
        <v>0.46612399999999998</v>
      </c>
      <c r="YW3">
        <v>0.46687499999999998</v>
      </c>
      <c r="YX3">
        <v>0.46772399999999997</v>
      </c>
      <c r="YY3">
        <v>0.46864800000000001</v>
      </c>
      <c r="YZ3">
        <v>0.469615</v>
      </c>
      <c r="ZA3">
        <v>0.47060400000000002</v>
      </c>
      <c r="ZB3">
        <v>0.47160600000000003</v>
      </c>
      <c r="ZC3">
        <v>0.47262199999999999</v>
      </c>
      <c r="ZD3">
        <v>0.473638</v>
      </c>
      <c r="ZE3">
        <v>0.47464499999999998</v>
      </c>
      <c r="ZF3">
        <v>0.47564000000000001</v>
      </c>
      <c r="ZG3">
        <v>0.47664899999999999</v>
      </c>
      <c r="ZH3">
        <v>0.477715</v>
      </c>
      <c r="ZI3">
        <v>0.47888599999999998</v>
      </c>
      <c r="ZJ3">
        <v>0.48017900000000002</v>
      </c>
      <c r="ZK3">
        <v>0.48156700000000002</v>
      </c>
      <c r="ZL3">
        <v>0.48298600000000003</v>
      </c>
      <c r="ZM3">
        <v>0.484377</v>
      </c>
      <c r="ZN3">
        <v>0.48570200000000002</v>
      </c>
      <c r="ZO3">
        <v>0.48698200000000003</v>
      </c>
      <c r="ZP3">
        <v>0.48826999999999998</v>
      </c>
      <c r="ZQ3">
        <v>0.48963000000000001</v>
      </c>
      <c r="ZR3">
        <v>0.49109599999999998</v>
      </c>
      <c r="ZS3">
        <v>0.49265900000000001</v>
      </c>
      <c r="ZT3">
        <v>0.49426100000000001</v>
      </c>
      <c r="ZU3">
        <v>0.49584</v>
      </c>
      <c r="ZV3">
        <v>0.49734800000000001</v>
      </c>
      <c r="ZW3">
        <v>0.49879099999999998</v>
      </c>
      <c r="ZX3">
        <v>0.500224</v>
      </c>
      <c r="ZY3">
        <v>0.50173000000000001</v>
      </c>
      <c r="ZZ3">
        <v>0.50337399999999999</v>
      </c>
      <c r="AAA3">
        <v>0.50517400000000001</v>
      </c>
      <c r="AAB3">
        <v>0.50707899999999995</v>
      </c>
      <c r="AAC3">
        <v>0.50900599999999996</v>
      </c>
      <c r="AAD3">
        <v>0.51087499999999997</v>
      </c>
      <c r="AAE3">
        <v>0.51265499999999997</v>
      </c>
      <c r="AAF3">
        <v>0.51438399999999995</v>
      </c>
      <c r="AAG3">
        <v>0.51615100000000003</v>
      </c>
      <c r="AAH3">
        <v>0.51804300000000003</v>
      </c>
      <c r="AAI3">
        <v>0.52010299999999998</v>
      </c>
      <c r="AAJ3">
        <v>0.522312</v>
      </c>
      <c r="AAK3">
        <v>0.52461599999999997</v>
      </c>
      <c r="AAL3">
        <v>0.52693900000000005</v>
      </c>
      <c r="AAM3">
        <v>0.52923100000000001</v>
      </c>
      <c r="AAN3">
        <v>0.53147100000000003</v>
      </c>
      <c r="AAO3">
        <v>0.53368300000000002</v>
      </c>
      <c r="AAP3">
        <v>0.53590300000000002</v>
      </c>
      <c r="AAQ3">
        <v>0.53815599999999997</v>
      </c>
      <c r="AAR3">
        <v>0.54043200000000002</v>
      </c>
      <c r="AAS3">
        <v>0.54269400000000001</v>
      </c>
      <c r="AAT3">
        <v>0.54490400000000005</v>
      </c>
      <c r="AAU3">
        <v>0.54703900000000005</v>
      </c>
      <c r="AAV3">
        <v>0.54911200000000004</v>
      </c>
      <c r="AAW3">
        <v>0.55116699999999996</v>
      </c>
      <c r="AAX3">
        <v>0.55327199999999999</v>
      </c>
      <c r="AAY3">
        <v>0.55549000000000004</v>
      </c>
      <c r="AAZ3">
        <v>0.55785600000000002</v>
      </c>
      <c r="ABA3">
        <v>0.56033999999999995</v>
      </c>
      <c r="ABB3">
        <v>0.56286000000000003</v>
      </c>
      <c r="ABC3">
        <v>0.56530899999999995</v>
      </c>
      <c r="ABD3">
        <v>0.56761499999999998</v>
      </c>
      <c r="ABE3">
        <v>0.56976899999999997</v>
      </c>
      <c r="ABF3">
        <v>0.57181800000000005</v>
      </c>
      <c r="ABG3">
        <v>0.573828</v>
      </c>
      <c r="ABH3">
        <v>0.57585299999999995</v>
      </c>
      <c r="ABI3">
        <v>0.57791999999999999</v>
      </c>
      <c r="ABJ3">
        <v>0.58003199999999999</v>
      </c>
      <c r="ABK3">
        <v>0.58216999999999997</v>
      </c>
      <c r="ABL3">
        <v>0.58430599999999999</v>
      </c>
      <c r="ABM3">
        <v>0.58641200000000004</v>
      </c>
      <c r="ABN3">
        <v>0.58847899999999997</v>
      </c>
      <c r="ABO3">
        <v>0.59052000000000004</v>
      </c>
      <c r="ABP3">
        <v>0.59257099999999996</v>
      </c>
      <c r="ABQ3">
        <v>0.59466699999999995</v>
      </c>
      <c r="ABR3">
        <v>0.59683799999999998</v>
      </c>
      <c r="ABS3">
        <v>0.59908799999999995</v>
      </c>
      <c r="ABT3">
        <v>0.60140300000000002</v>
      </c>
      <c r="ABU3">
        <v>0.60374099999999997</v>
      </c>
      <c r="ABV3">
        <v>0.60606099999999996</v>
      </c>
      <c r="ABW3">
        <v>0.60832900000000001</v>
      </c>
      <c r="ABX3">
        <v>0.61052700000000004</v>
      </c>
      <c r="ABY3">
        <v>0.61264600000000002</v>
      </c>
      <c r="ABZ3">
        <v>0.61468199999999995</v>
      </c>
      <c r="ACA3">
        <v>0.61663699999999999</v>
      </c>
      <c r="ACB3">
        <v>0.61853899999999995</v>
      </c>
      <c r="ACC3">
        <v>0.62043000000000004</v>
      </c>
      <c r="ACD3">
        <v>0.62235499999999999</v>
      </c>
      <c r="ACE3">
        <v>0.62432399999999999</v>
      </c>
      <c r="ACF3">
        <v>0.62631999999999999</v>
      </c>
      <c r="ACG3">
        <v>0.62829999999999997</v>
      </c>
      <c r="ACH3">
        <v>0.63023300000000004</v>
      </c>
      <c r="ACI3">
        <v>0.632108</v>
      </c>
      <c r="ACJ3">
        <v>0.63395699999999999</v>
      </c>
      <c r="ACK3">
        <v>0.63582099999999997</v>
      </c>
      <c r="ACL3">
        <v>0.63774900000000001</v>
      </c>
      <c r="ACM3">
        <v>0.63975800000000005</v>
      </c>
      <c r="ACN3">
        <v>0.64183100000000004</v>
      </c>
      <c r="ACO3">
        <v>0.64390499999999995</v>
      </c>
      <c r="ACP3">
        <v>0.645899</v>
      </c>
      <c r="ACQ3">
        <v>0.64773400000000003</v>
      </c>
      <c r="ACR3">
        <v>0.64938799999999997</v>
      </c>
      <c r="ACS3">
        <v>0.65089900000000001</v>
      </c>
      <c r="ACT3">
        <v>0.65236000000000005</v>
      </c>
      <c r="ACU3">
        <v>0.65385599999999999</v>
      </c>
      <c r="ACV3">
        <v>0.65543700000000005</v>
      </c>
      <c r="ACW3">
        <v>0.657084</v>
      </c>
      <c r="ACX3">
        <v>0.65873899999999996</v>
      </c>
      <c r="ACY3">
        <v>0.66032800000000003</v>
      </c>
      <c r="ACZ3">
        <v>0.66181000000000001</v>
      </c>
      <c r="ADA3">
        <v>0.66318500000000002</v>
      </c>
      <c r="ADB3">
        <v>0.66451899999999997</v>
      </c>
      <c r="ADC3">
        <v>0.66589399999999999</v>
      </c>
      <c r="ADD3">
        <v>0.66739599999999999</v>
      </c>
      <c r="ADE3">
        <v>0.66905300000000001</v>
      </c>
      <c r="ADF3">
        <v>0.67083800000000005</v>
      </c>
      <c r="ADG3">
        <v>0.67265600000000003</v>
      </c>
      <c r="ADH3">
        <v>0.67439000000000004</v>
      </c>
      <c r="ADI3">
        <v>0.67593099999999995</v>
      </c>
      <c r="ADJ3">
        <v>0.67723699999999998</v>
      </c>
      <c r="ADK3">
        <v>0.67833500000000002</v>
      </c>
      <c r="ADL3">
        <v>0.67930199999999996</v>
      </c>
      <c r="ADM3">
        <v>0.68022099999999996</v>
      </c>
      <c r="ADN3">
        <v>0.68115800000000004</v>
      </c>
      <c r="ADO3">
        <v>0.68216299999999996</v>
      </c>
      <c r="ADP3">
        <v>0.68327199999999999</v>
      </c>
      <c r="ADQ3">
        <v>0.68450100000000003</v>
      </c>
      <c r="ADR3">
        <v>0.685836</v>
      </c>
      <c r="ADS3">
        <v>0.68722499999999997</v>
      </c>
      <c r="ADT3">
        <v>0.68860399999999999</v>
      </c>
      <c r="ADU3">
        <v>0.68990899999999999</v>
      </c>
      <c r="ADV3">
        <v>0.69111100000000003</v>
      </c>
      <c r="ADW3">
        <v>0.69220999999999999</v>
      </c>
      <c r="ADX3">
        <v>0.69325199999999998</v>
      </c>
      <c r="ADY3">
        <v>0.69429099999999999</v>
      </c>
      <c r="ADZ3">
        <v>0.695384</v>
      </c>
      <c r="AEA3">
        <v>0.69654899999999997</v>
      </c>
      <c r="AEB3">
        <v>0.69776300000000002</v>
      </c>
      <c r="AEC3">
        <v>0.698967</v>
      </c>
      <c r="AED3">
        <v>0.70009600000000005</v>
      </c>
      <c r="AEE3">
        <v>0.70110899999999998</v>
      </c>
      <c r="AEF3">
        <v>0.70200600000000002</v>
      </c>
      <c r="AEG3">
        <v>0.70282199999999995</v>
      </c>
      <c r="AEH3">
        <v>0.70361200000000002</v>
      </c>
      <c r="AEI3">
        <v>0.70441900000000002</v>
      </c>
      <c r="AEJ3">
        <v>0.70526500000000003</v>
      </c>
      <c r="AEK3">
        <v>0.70613000000000004</v>
      </c>
      <c r="AEL3">
        <v>0.70697900000000002</v>
      </c>
      <c r="AEM3">
        <v>0.70777599999999996</v>
      </c>
      <c r="AEN3">
        <v>0.70851500000000001</v>
      </c>
      <c r="AEO3">
        <v>0.70921699999999999</v>
      </c>
      <c r="AEP3">
        <v>0.70991800000000005</v>
      </c>
      <c r="AEQ3">
        <v>0.71064000000000005</v>
      </c>
      <c r="AER3">
        <v>0.71138299999999999</v>
      </c>
      <c r="AES3">
        <v>0.712117</v>
      </c>
      <c r="AET3">
        <v>0.71280600000000005</v>
      </c>
      <c r="AEU3">
        <v>0.71342000000000005</v>
      </c>
      <c r="AEV3">
        <v>0.71396199999999999</v>
      </c>
      <c r="AEW3">
        <v>0.71446399999999999</v>
      </c>
      <c r="AEX3">
        <v>0.714978</v>
      </c>
      <c r="AEY3">
        <v>0.71554799999999996</v>
      </c>
      <c r="AEZ3">
        <v>0.71619200000000005</v>
      </c>
      <c r="AFA3">
        <v>0.71688099999999999</v>
      </c>
      <c r="AFB3">
        <v>0.71756600000000004</v>
      </c>
      <c r="AFC3">
        <v>0.71819100000000002</v>
      </c>
      <c r="AFD3">
        <v>0.71872999999999998</v>
      </c>
      <c r="AFE3">
        <v>0.71918599999999999</v>
      </c>
      <c r="AFF3">
        <v>0.71959700000000004</v>
      </c>
      <c r="AFG3">
        <v>0.71999000000000002</v>
      </c>
      <c r="AFH3">
        <v>0.72037600000000002</v>
      </c>
      <c r="AFI3">
        <v>0.72072400000000003</v>
      </c>
      <c r="AFJ3">
        <v>0.72098799999999996</v>
      </c>
      <c r="AFK3">
        <v>0.72111999999999998</v>
      </c>
      <c r="AFL3">
        <v>0.72111199999999998</v>
      </c>
      <c r="AFM3">
        <v>0.72098899999999999</v>
      </c>
      <c r="AFN3">
        <v>0.72081700000000004</v>
      </c>
      <c r="AFO3">
        <v>0.72065900000000005</v>
      </c>
      <c r="AFP3">
        <v>0.72055899999999995</v>
      </c>
      <c r="AFQ3">
        <v>0.72051799999999999</v>
      </c>
      <c r="AFR3">
        <v>0.72050599999999998</v>
      </c>
      <c r="AFS3">
        <v>0.72047799999999995</v>
      </c>
      <c r="AFT3">
        <v>0.72040899999999997</v>
      </c>
      <c r="AFU3">
        <v>0.72029399999999999</v>
      </c>
      <c r="AFV3">
        <v>0.72015399999999996</v>
      </c>
      <c r="AFW3">
        <v>0.72000699999999995</v>
      </c>
      <c r="AFX3">
        <v>0.719862</v>
      </c>
      <c r="AFY3">
        <v>0.71970900000000004</v>
      </c>
      <c r="AFZ3">
        <v>0.71952700000000003</v>
      </c>
      <c r="AGA3">
        <v>0.71929699999999996</v>
      </c>
      <c r="AGB3">
        <v>0.71902100000000002</v>
      </c>
      <c r="AGC3">
        <v>0.71872100000000005</v>
      </c>
      <c r="AGD3">
        <v>0.71843199999999996</v>
      </c>
      <c r="AGE3">
        <v>0.71817699999999995</v>
      </c>
      <c r="AGF3">
        <v>0.71795399999999998</v>
      </c>
      <c r="AGG3">
        <v>0.71773399999999998</v>
      </c>
      <c r="AGH3">
        <v>0.71747499999999997</v>
      </c>
      <c r="AGI3">
        <v>0.71714100000000003</v>
      </c>
      <c r="AGJ3">
        <v>0.71672999999999998</v>
      </c>
      <c r="AGK3">
        <v>0.71626599999999996</v>
      </c>
      <c r="AGL3">
        <v>0.715804</v>
      </c>
      <c r="AGM3">
        <v>0.71538999999999997</v>
      </c>
      <c r="AGN3">
        <v>0.71504599999999996</v>
      </c>
      <c r="AGO3">
        <v>0.71475599999999995</v>
      </c>
      <c r="AGP3">
        <v>0.71447700000000003</v>
      </c>
      <c r="AGQ3">
        <v>0.71416100000000005</v>
      </c>
      <c r="AGR3">
        <v>0.71378299999999995</v>
      </c>
      <c r="AGS3">
        <v>0.71334900000000001</v>
      </c>
      <c r="AGT3">
        <v>0.71289199999999997</v>
      </c>
      <c r="AGU3">
        <v>0.712453</v>
      </c>
      <c r="AGV3">
        <v>0.71205399999999996</v>
      </c>
      <c r="AGW3">
        <v>0.71168500000000001</v>
      </c>
      <c r="AGX3">
        <v>0.71131100000000003</v>
      </c>
      <c r="AGY3">
        <v>0.71088899999999999</v>
      </c>
      <c r="AGZ3">
        <v>0.71039300000000005</v>
      </c>
      <c r="AHA3">
        <v>0.70983099999999999</v>
      </c>
      <c r="AHB3">
        <v>0.70923700000000001</v>
      </c>
      <c r="AHC3">
        <v>0.70865199999999995</v>
      </c>
      <c r="AHD3">
        <v>0.70810499999999998</v>
      </c>
      <c r="AHE3">
        <v>0.70759099999999997</v>
      </c>
      <c r="AHF3">
        <v>0.70708499999999996</v>
      </c>
      <c r="AHG3">
        <v>0.70655000000000001</v>
      </c>
      <c r="AHH3">
        <v>0.70596800000000004</v>
      </c>
      <c r="AHI3">
        <v>0.705349</v>
      </c>
      <c r="AHJ3">
        <v>0.70472800000000002</v>
      </c>
      <c r="AHK3">
        <v>0.70414900000000002</v>
      </c>
      <c r="AHL3">
        <v>0.70364099999999996</v>
      </c>
      <c r="AHM3">
        <v>0.70320000000000005</v>
      </c>
      <c r="AHN3">
        <v>0.70279599999999998</v>
      </c>
      <c r="AHO3">
        <v>0.70238500000000004</v>
      </c>
      <c r="AHP3">
        <v>0.701932</v>
      </c>
      <c r="AHQ3">
        <v>0.70142599999999999</v>
      </c>
      <c r="AHR3">
        <v>0.70088099999999998</v>
      </c>
      <c r="AHS3">
        <v>0.70032099999999997</v>
      </c>
      <c r="AHT3">
        <v>0.699762</v>
      </c>
      <c r="AHU3">
        <v>0.69919900000000001</v>
      </c>
      <c r="AHV3">
        <v>0.69860900000000004</v>
      </c>
      <c r="AHW3">
        <v>0.69797100000000001</v>
      </c>
      <c r="AHX3">
        <v>0.69727600000000001</v>
      </c>
      <c r="AHY3">
        <v>0.69654499999999997</v>
      </c>
      <c r="AHZ3">
        <v>0.69581499999999996</v>
      </c>
      <c r="AIA3">
        <v>0.69512600000000002</v>
      </c>
      <c r="AIB3">
        <v>0.694496</v>
      </c>
      <c r="AIC3">
        <v>0.69391499999999995</v>
      </c>
      <c r="AID3">
        <v>0.69334399999999996</v>
      </c>
      <c r="AIE3">
        <v>0.69274199999999997</v>
      </c>
      <c r="AIF3">
        <v>0.69208599999999998</v>
      </c>
      <c r="AIG3">
        <v>0.69138500000000003</v>
      </c>
      <c r="AIH3">
        <v>0.69067800000000001</v>
      </c>
      <c r="AII3">
        <v>0.69001100000000004</v>
      </c>
      <c r="AIJ3">
        <v>0.68941799999999998</v>
      </c>
      <c r="AIK3">
        <v>0.68889900000000004</v>
      </c>
      <c r="AIL3">
        <v>0.68842599999999998</v>
      </c>
      <c r="AIM3">
        <v>0.68796000000000002</v>
      </c>
      <c r="AIN3">
        <v>0.68746799999999997</v>
      </c>
      <c r="AIO3">
        <v>0.68694500000000003</v>
      </c>
      <c r="AIP3">
        <v>0.68640999999999996</v>
      </c>
      <c r="AIQ3">
        <v>0.68589500000000003</v>
      </c>
      <c r="AIR3">
        <v>0.68542199999999998</v>
      </c>
      <c r="AIS3">
        <v>0.68499100000000002</v>
      </c>
      <c r="AIT3">
        <v>0.68457800000000002</v>
      </c>
      <c r="AIU3">
        <v>0.68415300000000001</v>
      </c>
      <c r="AIV3">
        <v>0.68369400000000002</v>
      </c>
      <c r="AIW3">
        <v>0.683203</v>
      </c>
      <c r="AIX3">
        <v>0.682701</v>
      </c>
      <c r="AIY3">
        <v>0.68221699999999996</v>
      </c>
      <c r="AIZ3">
        <v>0.68176700000000001</v>
      </c>
      <c r="AJA3">
        <v>0.68134300000000003</v>
      </c>
      <c r="AJB3">
        <v>0.68091800000000002</v>
      </c>
      <c r="AJC3">
        <v>0.68045999999999995</v>
      </c>
      <c r="AJD3">
        <v>0.67995300000000003</v>
      </c>
      <c r="AJE3">
        <v>0.67940400000000001</v>
      </c>
      <c r="AJF3">
        <v>0.67884599999999995</v>
      </c>
      <c r="AJG3">
        <v>0.67831399999999997</v>
      </c>
      <c r="AJH3">
        <v>0.67782699999999996</v>
      </c>
      <c r="AJI3">
        <v>0.67737800000000004</v>
      </c>
      <c r="AJJ3">
        <v>0.67693400000000004</v>
      </c>
      <c r="AJK3">
        <v>0.67645500000000003</v>
      </c>
      <c r="AJL3">
        <v>0.67591699999999999</v>
      </c>
      <c r="AJM3">
        <v>0.67532199999999998</v>
      </c>
      <c r="AJN3">
        <v>0.674701</v>
      </c>
      <c r="AJO3">
        <v>0.67409399999999997</v>
      </c>
      <c r="AJP3">
        <v>0.67352599999999996</v>
      </c>
      <c r="AJQ3">
        <v>0.67299699999999996</v>
      </c>
      <c r="AJR3">
        <v>0.672481</v>
      </c>
      <c r="AJS3">
        <v>0.67194200000000004</v>
      </c>
      <c r="AJT3">
        <v>0.67135800000000001</v>
      </c>
      <c r="AJU3">
        <v>0.67073300000000002</v>
      </c>
      <c r="AJV3">
        <v>0.670099</v>
      </c>
      <c r="AJW3">
        <v>0.66949599999999998</v>
      </c>
      <c r="AJX3">
        <v>0.66895300000000002</v>
      </c>
      <c r="AJY3">
        <v>0.66846499999999998</v>
      </c>
      <c r="AJZ3">
        <v>0.66800199999999998</v>
      </c>
      <c r="AKA3">
        <v>0.66751300000000002</v>
      </c>
      <c r="AKB3">
        <v>0.66695700000000002</v>
      </c>
      <c r="AKC3">
        <v>0.66632000000000002</v>
      </c>
      <c r="AKD3">
        <v>0.66561800000000004</v>
      </c>
      <c r="AKE3">
        <v>0.66488400000000003</v>
      </c>
      <c r="AKF3">
        <v>0.66415100000000005</v>
      </c>
      <c r="AKG3">
        <v>0.66343300000000005</v>
      </c>
      <c r="AKH3">
        <v>0.66272399999999998</v>
      </c>
      <c r="AKI3">
        <v>0.66200499999999995</v>
      </c>
      <c r="AKJ3">
        <v>0.66126099999999999</v>
      </c>
      <c r="AKK3">
        <v>0.66049000000000002</v>
      </c>
      <c r="AKL3">
        <v>0.65971199999999997</v>
      </c>
      <c r="AKM3">
        <v>0.65896299999999997</v>
      </c>
      <c r="AKN3">
        <v>0.65826600000000002</v>
      </c>
      <c r="AKO3">
        <v>0.65761899999999995</v>
      </c>
      <c r="AKP3">
        <v>0.65700000000000003</v>
      </c>
      <c r="AKQ3">
        <v>0.65638099999999999</v>
      </c>
      <c r="AKR3">
        <v>0.65575099999999997</v>
      </c>
      <c r="AKS3">
        <v>0.65512300000000001</v>
      </c>
      <c r="AKT3">
        <v>0.65452500000000002</v>
      </c>
      <c r="AKU3">
        <v>0.65399399999999996</v>
      </c>
      <c r="AKV3">
        <v>0.65354999999999996</v>
      </c>
      <c r="AKW3">
        <v>0.65319000000000005</v>
      </c>
      <c r="AKX3">
        <v>0.65288100000000004</v>
      </c>
      <c r="AKY3">
        <v>0.65257900000000002</v>
      </c>
      <c r="AKZ3">
        <v>0.65224000000000004</v>
      </c>
      <c r="ALA3">
        <v>0.65184699999999995</v>
      </c>
      <c r="ALB3">
        <v>0.65141099999999996</v>
      </c>
      <c r="ALC3">
        <v>0.65096200000000004</v>
      </c>
      <c r="ALD3">
        <v>0.65053099999999997</v>
      </c>
      <c r="ALE3">
        <v>0.65013100000000001</v>
      </c>
      <c r="ALF3">
        <v>0.64975300000000002</v>
      </c>
      <c r="ALG3">
        <v>0.64937599999999995</v>
      </c>
      <c r="ALH3">
        <v>0.64898</v>
      </c>
      <c r="ALI3">
        <v>0.64856100000000005</v>
      </c>
      <c r="ALJ3">
        <v>0.64813299999999996</v>
      </c>
      <c r="ALK3">
        <v>0.64771800000000002</v>
      </c>
      <c r="ALL3">
        <v>0.64733300000000005</v>
      </c>
      <c r="ALM3">
        <v>0.64698100000000003</v>
      </c>
      <c r="ALN3">
        <v>0.64664200000000005</v>
      </c>
      <c r="ALO3">
        <v>0.646289</v>
      </c>
      <c r="ALP3">
        <v>0.64589600000000003</v>
      </c>
      <c r="ALQ3">
        <v>0.64545799999999998</v>
      </c>
      <c r="ALR3">
        <v>0.64499099999999998</v>
      </c>
      <c r="ALS3">
        <v>0.64452200000000004</v>
      </c>
      <c r="ALT3">
        <v>0.64407800000000004</v>
      </c>
      <c r="ALU3">
        <v>0.64367300000000005</v>
      </c>
      <c r="ALV3">
        <v>0.64330100000000001</v>
      </c>
      <c r="ALW3">
        <v>0.64294799999999996</v>
      </c>
      <c r="ALX3">
        <v>0.64260300000000004</v>
      </c>
      <c r="ALY3">
        <v>0.642266</v>
      </c>
      <c r="ALZ3">
        <v>0.64195400000000002</v>
      </c>
      <c r="AMA3">
        <v>0.64168999999999998</v>
      </c>
      <c r="AMB3">
        <v>0.64148400000000005</v>
      </c>
      <c r="AMC3">
        <v>0.64132800000000001</v>
      </c>
      <c r="AMD3">
        <v>0.64119199999999998</v>
      </c>
      <c r="AME3">
        <v>0.64104099999999997</v>
      </c>
      <c r="AMF3">
        <v>0.64084200000000002</v>
      </c>
      <c r="AMG3">
        <v>0.64058899999999996</v>
      </c>
      <c r="AMH3">
        <v>0.64029499999999995</v>
      </c>
      <c r="AMI3">
        <v>0.63998999999999995</v>
      </c>
      <c r="AMJ3">
        <v>0.63969799999999999</v>
      </c>
      <c r="AMK3">
        <v>0.639428</v>
      </c>
      <c r="AML3">
        <v>0.63916799999999996</v>
      </c>
      <c r="AMM3">
        <v>0.63889499999999999</v>
      </c>
      <c r="AMN3">
        <v>0.63859200000000005</v>
      </c>
      <c r="AMO3">
        <v>0.638262</v>
      </c>
      <c r="AMP3">
        <v>0.63793299999999997</v>
      </c>
      <c r="AMQ3">
        <v>0.63764699999999996</v>
      </c>
      <c r="AMR3">
        <v>0.63744299999999998</v>
      </c>
      <c r="AMS3">
        <v>0.63733899999999999</v>
      </c>
      <c r="AMT3">
        <v>0.63732299999999997</v>
      </c>
      <c r="AMU3">
        <v>0.63736300000000001</v>
      </c>
      <c r="AMV3">
        <v>0.63741800000000004</v>
      </c>
      <c r="AMW3">
        <v>0.63746100000000006</v>
      </c>
      <c r="AMX3">
        <v>0.63748300000000002</v>
      </c>
      <c r="AMY3">
        <v>0.63749900000000004</v>
      </c>
      <c r="AMZ3">
        <v>0.63753099999999996</v>
      </c>
      <c r="ANA3">
        <v>0.637598</v>
      </c>
      <c r="ANB3">
        <v>0.63769900000000002</v>
      </c>
      <c r="ANC3">
        <v>0.63782499999999998</v>
      </c>
      <c r="AND3">
        <v>0.63795800000000003</v>
      </c>
      <c r="ANE3">
        <v>0.63808900000000002</v>
      </c>
      <c r="ANF3">
        <v>0.63821799999999995</v>
      </c>
      <c r="ANG3">
        <v>0.63835699999999995</v>
      </c>
      <c r="ANH3">
        <v>0.638517</v>
      </c>
      <c r="ANI3">
        <v>0.63870400000000005</v>
      </c>
      <c r="ANJ3">
        <v>0.638907</v>
      </c>
      <c r="ANK3">
        <v>0.63910999999999996</v>
      </c>
      <c r="ANL3">
        <v>0.639293</v>
      </c>
      <c r="ANM3">
        <v>0.63945300000000005</v>
      </c>
      <c r="ANN3">
        <v>0.63959699999999997</v>
      </c>
      <c r="ANO3">
        <v>0.63975300000000002</v>
      </c>
      <c r="ANP3">
        <v>0.63994300000000004</v>
      </c>
      <c r="ANQ3">
        <v>0.64019099999999995</v>
      </c>
      <c r="ANR3">
        <v>0.64049599999999995</v>
      </c>
      <c r="ANS3">
        <v>0.64085400000000003</v>
      </c>
      <c r="ANT3">
        <v>0.64125100000000002</v>
      </c>
      <c r="ANU3">
        <v>0.64168099999999995</v>
      </c>
      <c r="ANV3">
        <v>0.64214599999999999</v>
      </c>
      <c r="ANW3">
        <v>0.64265399999999995</v>
      </c>
      <c r="ANX3">
        <v>0.64321499999999998</v>
      </c>
      <c r="ANY3">
        <v>0.64382700000000004</v>
      </c>
      <c r="ANZ3">
        <v>0.64448099999999997</v>
      </c>
      <c r="AOA3">
        <v>0.64515900000000004</v>
      </c>
      <c r="AOB3">
        <v>0.64584600000000003</v>
      </c>
      <c r="AOC3">
        <v>0.64653799999999995</v>
      </c>
      <c r="AOD3">
        <v>0.64724199999999998</v>
      </c>
      <c r="AOE3">
        <v>0.64797199999999999</v>
      </c>
      <c r="AOF3">
        <v>0.64873899999999995</v>
      </c>
      <c r="AOG3">
        <v>0.64953799999999995</v>
      </c>
      <c r="AOH3">
        <v>0.65035100000000001</v>
      </c>
      <c r="AOI3">
        <v>0.65114499999999997</v>
      </c>
      <c r="AOJ3">
        <v>0.65189399999999997</v>
      </c>
      <c r="AOK3">
        <v>0.65258099999999997</v>
      </c>
      <c r="AOL3">
        <v>0.65321099999999999</v>
      </c>
      <c r="AOM3">
        <v>0.65379900000000002</v>
      </c>
      <c r="AON3">
        <v>0.65436899999999998</v>
      </c>
      <c r="AOO3">
        <v>0.65493000000000001</v>
      </c>
      <c r="AOP3">
        <v>0.65548099999999998</v>
      </c>
      <c r="AOQ3">
        <v>0.656003</v>
      </c>
      <c r="AOR3">
        <v>0.65647999999999995</v>
      </c>
      <c r="AOS3">
        <v>0.65689600000000004</v>
      </c>
      <c r="AOT3">
        <v>0.65725900000000004</v>
      </c>
      <c r="AOU3">
        <v>0.65758099999999997</v>
      </c>
      <c r="AOV3">
        <v>0.65788800000000003</v>
      </c>
      <c r="AOW3">
        <v>0.65819099999999997</v>
      </c>
      <c r="AOX3">
        <v>0.65849500000000005</v>
      </c>
      <c r="AOY3">
        <v>0.65878499999999995</v>
      </c>
      <c r="AOZ3">
        <v>0.65904600000000002</v>
      </c>
      <c r="APA3">
        <v>0.65925999999999996</v>
      </c>
      <c r="APB3">
        <v>0.65942900000000004</v>
      </c>
      <c r="APC3">
        <v>0.65955699999999995</v>
      </c>
      <c r="APD3">
        <v>0.65966100000000005</v>
      </c>
      <c r="APE3">
        <v>0.65974600000000005</v>
      </c>
      <c r="APF3">
        <v>0.65981500000000004</v>
      </c>
      <c r="APG3">
        <v>0.659856</v>
      </c>
      <c r="APH3">
        <v>0.65985799999999994</v>
      </c>
      <c r="API3">
        <v>0.65981299999999998</v>
      </c>
      <c r="APJ3">
        <v>0.65972600000000003</v>
      </c>
      <c r="APK3">
        <v>0.65960799999999997</v>
      </c>
      <c r="APL3">
        <v>0.65947599999999995</v>
      </c>
      <c r="APM3">
        <v>0.65933600000000003</v>
      </c>
      <c r="APN3">
        <v>0.65918900000000002</v>
      </c>
      <c r="APO3">
        <v>0.65901500000000002</v>
      </c>
      <c r="APP3">
        <v>0.65880099999999997</v>
      </c>
      <c r="APQ3">
        <v>0.65852999999999995</v>
      </c>
      <c r="APR3">
        <v>0.65820199999999995</v>
      </c>
      <c r="APS3">
        <v>0.65782300000000005</v>
      </c>
      <c r="APT3">
        <v>0.65740799999999999</v>
      </c>
      <c r="APU3">
        <v>0.65696299999999996</v>
      </c>
      <c r="APV3">
        <v>0.65649000000000002</v>
      </c>
      <c r="APW3">
        <v>0.65598000000000001</v>
      </c>
      <c r="APX3">
        <v>0.65542299999999998</v>
      </c>
      <c r="APY3">
        <v>0.65481400000000001</v>
      </c>
      <c r="APZ3">
        <v>0.65416300000000005</v>
      </c>
      <c r="AQA3">
        <v>0.65349100000000004</v>
      </c>
      <c r="AQB3">
        <v>0.65282700000000005</v>
      </c>
      <c r="AQC3">
        <v>0.65219300000000002</v>
      </c>
      <c r="AQD3">
        <v>0.65160600000000002</v>
      </c>
      <c r="AQE3">
        <v>0.65106200000000003</v>
      </c>
      <c r="AQF3">
        <v>0.65055200000000002</v>
      </c>
      <c r="AQG3">
        <v>0.65005599999999997</v>
      </c>
      <c r="AQH3">
        <v>0.64956400000000003</v>
      </c>
      <c r="AQI3">
        <v>0.64906600000000003</v>
      </c>
      <c r="AQJ3">
        <v>0.64855799999999997</v>
      </c>
      <c r="AQK3">
        <v>0.64803699999999997</v>
      </c>
      <c r="AQL3">
        <v>0.64749800000000002</v>
      </c>
      <c r="AQM3">
        <v>0.64693400000000001</v>
      </c>
      <c r="AQN3">
        <v>0.64633799999999997</v>
      </c>
      <c r="AQO3">
        <v>0.64571100000000003</v>
      </c>
      <c r="AQP3">
        <v>0.64505900000000005</v>
      </c>
      <c r="AQQ3">
        <v>0.644397</v>
      </c>
      <c r="AQR3">
        <v>0.64373999999999998</v>
      </c>
      <c r="AQS3">
        <v>0.64309700000000003</v>
      </c>
      <c r="AQT3">
        <v>0.64246800000000004</v>
      </c>
      <c r="AQU3">
        <v>0.64184200000000002</v>
      </c>
      <c r="AQV3">
        <v>0.64120600000000005</v>
      </c>
      <c r="AQW3">
        <v>0.64054999999999995</v>
      </c>
      <c r="AQX3">
        <v>0.63987000000000005</v>
      </c>
      <c r="AQY3">
        <v>0.63917199999999996</v>
      </c>
      <c r="AQZ3">
        <v>0.63846499999999995</v>
      </c>
      <c r="ARA3">
        <v>0.63775400000000004</v>
      </c>
      <c r="ARB3">
        <v>0.637042</v>
      </c>
      <c r="ARC3">
        <v>0.63632200000000005</v>
      </c>
      <c r="ARD3">
        <v>0.63558800000000004</v>
      </c>
      <c r="ARE3">
        <v>0.63483599999999996</v>
      </c>
      <c r="ARF3">
        <v>0.634073</v>
      </c>
      <c r="ARG3">
        <v>0.63331400000000004</v>
      </c>
      <c r="ARH3">
        <v>0.632575</v>
      </c>
      <c r="ARI3">
        <v>0.63186699999999996</v>
      </c>
      <c r="ARJ3">
        <v>0.63118799999999997</v>
      </c>
      <c r="ARK3">
        <v>0.63052600000000003</v>
      </c>
      <c r="ARL3">
        <v>0.62986200000000003</v>
      </c>
      <c r="ARM3">
        <v>0.62917900000000004</v>
      </c>
      <c r="ARN3">
        <v>0.62846800000000003</v>
      </c>
      <c r="ARO3">
        <v>0.62773599999999996</v>
      </c>
      <c r="ARP3">
        <v>0.62699499999999997</v>
      </c>
      <c r="ARQ3">
        <v>0.62626400000000004</v>
      </c>
      <c r="ARR3">
        <v>0.62555499999999997</v>
      </c>
      <c r="ARS3">
        <v>0.62487499999999996</v>
      </c>
      <c r="ART3">
        <v>0.62422299999999997</v>
      </c>
      <c r="ARU3">
        <v>0.62359500000000001</v>
      </c>
      <c r="ARV3">
        <v>0.62299000000000004</v>
      </c>
      <c r="ARW3">
        <v>0.62241199999999997</v>
      </c>
      <c r="ARX3">
        <v>0.62186200000000003</v>
      </c>
      <c r="ARY3">
        <v>0.62134199999999995</v>
      </c>
      <c r="ARZ3">
        <v>0.62084300000000003</v>
      </c>
      <c r="ASA3">
        <v>0.62034999999999996</v>
      </c>
      <c r="ASB3">
        <v>0.61984099999999998</v>
      </c>
      <c r="ASC3">
        <v>0.61930300000000005</v>
      </c>
      <c r="ASD3">
        <v>0.61872799999999994</v>
      </c>
      <c r="ASE3">
        <v>0.61812500000000004</v>
      </c>
      <c r="ASF3">
        <v>0.61751</v>
      </c>
      <c r="ASG3">
        <v>0.61690999999999996</v>
      </c>
      <c r="ASH3">
        <v>0.61633899999999997</v>
      </c>
      <c r="ASI3">
        <v>0.61580900000000005</v>
      </c>
      <c r="ASJ3">
        <v>0.615317</v>
      </c>
      <c r="ASK3">
        <v>0.61485800000000002</v>
      </c>
      <c r="ASL3">
        <v>0.61442099999999999</v>
      </c>
      <c r="ASM3">
        <v>0.61400399999999999</v>
      </c>
      <c r="ASN3">
        <v>0.61360599999999998</v>
      </c>
      <c r="ASO3">
        <v>0.61323300000000003</v>
      </c>
      <c r="ASP3">
        <v>0.61288699999999996</v>
      </c>
      <c r="ASQ3">
        <v>0.61256999999999995</v>
      </c>
      <c r="ASR3">
        <v>0.61227799999999999</v>
      </c>
      <c r="ASS3">
        <v>0.61200900000000003</v>
      </c>
      <c r="AST3">
        <v>0.61175999999999997</v>
      </c>
      <c r="ASU3">
        <v>0.61152899999999999</v>
      </c>
      <c r="ASV3">
        <v>0.61131400000000002</v>
      </c>
      <c r="ASW3">
        <v>0.61111499999999996</v>
      </c>
      <c r="ASX3">
        <v>0.61092100000000005</v>
      </c>
      <c r="ASY3">
        <v>0.61071900000000001</v>
      </c>
      <c r="ASZ3">
        <v>0.61049100000000001</v>
      </c>
      <c r="ATA3">
        <v>0.61022699999999996</v>
      </c>
      <c r="ATB3">
        <v>0.60992000000000002</v>
      </c>
      <c r="ATC3">
        <v>0.60957899999999998</v>
      </c>
      <c r="ATD3">
        <v>0.60921999999999998</v>
      </c>
      <c r="ATE3">
        <v>0.60886200000000001</v>
      </c>
      <c r="ATF3">
        <v>0.60852099999999998</v>
      </c>
      <c r="ATG3">
        <v>0.60820600000000002</v>
      </c>
      <c r="ATH3">
        <v>0.60791300000000004</v>
      </c>
      <c r="ATI3">
        <v>0.60763800000000001</v>
      </c>
      <c r="ATJ3">
        <v>0.60737099999999999</v>
      </c>
      <c r="ATK3">
        <v>0.60710699999999995</v>
      </c>
      <c r="ATL3">
        <v>0.60684800000000005</v>
      </c>
      <c r="ATM3">
        <v>0.60659600000000002</v>
      </c>
      <c r="ATN3">
        <v>0.60635399999999995</v>
      </c>
      <c r="ATO3">
        <v>0.60611999999999999</v>
      </c>
      <c r="ATP3">
        <v>0.60589099999999996</v>
      </c>
      <c r="ATQ3">
        <v>0.60566200000000003</v>
      </c>
      <c r="ATR3">
        <v>0.60543000000000002</v>
      </c>
      <c r="ATS3">
        <v>0.60519999999999996</v>
      </c>
      <c r="ATT3">
        <v>0.60497900000000004</v>
      </c>
      <c r="ATU3">
        <v>0.60477700000000001</v>
      </c>
      <c r="ATV3">
        <v>0.604599</v>
      </c>
      <c r="ATW3">
        <v>0.60444600000000004</v>
      </c>
      <c r="ATX3">
        <v>0.60430700000000004</v>
      </c>
      <c r="ATY3">
        <v>0.60417100000000001</v>
      </c>
      <c r="ATZ3">
        <v>0.60402800000000001</v>
      </c>
      <c r="AUA3">
        <v>0.60387599999999997</v>
      </c>
      <c r="AUB3">
        <v>0.60371799999999998</v>
      </c>
      <c r="AUC3">
        <v>0.60356699999999996</v>
      </c>
      <c r="AUD3">
        <v>0.60343599999999997</v>
      </c>
      <c r="AUE3">
        <v>0.60333499999999995</v>
      </c>
      <c r="AUF3">
        <v>0.603267</v>
      </c>
      <c r="AUG3">
        <v>0.60323000000000004</v>
      </c>
      <c r="AUH3">
        <v>0.603217</v>
      </c>
      <c r="AUI3">
        <v>0.60322100000000001</v>
      </c>
      <c r="AUJ3">
        <v>0.60323800000000005</v>
      </c>
      <c r="AUK3">
        <v>0.60326599999999997</v>
      </c>
      <c r="AUL3">
        <v>0.60330499999999998</v>
      </c>
      <c r="AUM3">
        <v>0.60335300000000003</v>
      </c>
      <c r="AUN3">
        <v>0.60340800000000006</v>
      </c>
      <c r="AUO3">
        <v>0.60346699999999998</v>
      </c>
      <c r="AUP3">
        <v>0.60352799999999995</v>
      </c>
      <c r="AUQ3">
        <v>0.60359099999999999</v>
      </c>
      <c r="AUR3">
        <v>0.60365599999999997</v>
      </c>
      <c r="AUS3">
        <v>0.60372499999999996</v>
      </c>
      <c r="AUT3">
        <v>0.60379899999999997</v>
      </c>
      <c r="AUU3">
        <v>0.60387400000000002</v>
      </c>
      <c r="AUV3">
        <v>0.60394199999999998</v>
      </c>
      <c r="AUW3">
        <v>0.60399700000000001</v>
      </c>
      <c r="AUX3">
        <v>0.60403300000000004</v>
      </c>
      <c r="AUY3">
        <v>0.60404899999999995</v>
      </c>
      <c r="AUZ3">
        <v>0.60405200000000003</v>
      </c>
      <c r="AVA3">
        <v>0.604047</v>
      </c>
      <c r="AVB3">
        <v>0.60404100000000005</v>
      </c>
      <c r="AVC3">
        <v>0.60403799999999996</v>
      </c>
      <c r="AVD3">
        <v>0.60403600000000002</v>
      </c>
      <c r="AVE3">
        <v>0.60403099999999998</v>
      </c>
      <c r="AVF3">
        <v>0.60401700000000003</v>
      </c>
      <c r="AVG3">
        <v>0.60399499999999995</v>
      </c>
      <c r="AVH3">
        <v>0.603966</v>
      </c>
      <c r="AVI3">
        <v>0.60393699999999995</v>
      </c>
      <c r="AVJ3">
        <v>0.603912</v>
      </c>
      <c r="AVK3">
        <v>0.60389300000000001</v>
      </c>
      <c r="AVL3">
        <v>0.603881</v>
      </c>
      <c r="AVM3">
        <v>0.60387500000000005</v>
      </c>
      <c r="AVN3">
        <v>0.60387500000000005</v>
      </c>
      <c r="AVO3">
        <v>0.60388900000000001</v>
      </c>
      <c r="AVP3">
        <v>0.60392599999999996</v>
      </c>
      <c r="AVQ3">
        <v>0.60399999999999998</v>
      </c>
      <c r="AVR3">
        <v>0.60411599999999999</v>
      </c>
      <c r="AVS3">
        <v>0.60427500000000001</v>
      </c>
      <c r="AVT3">
        <v>0.60446699999999998</v>
      </c>
      <c r="AVU3">
        <v>0.60467599999999999</v>
      </c>
      <c r="AVV3">
        <v>0.60488200000000003</v>
      </c>
      <c r="AVW3">
        <v>0.60507299999999997</v>
      </c>
      <c r="AVX3">
        <v>0.60524199999999995</v>
      </c>
      <c r="AVY3">
        <v>0.60538999999999998</v>
      </c>
      <c r="AVZ3">
        <v>0.60552499999999998</v>
      </c>
      <c r="AWA3">
        <v>0.605653</v>
      </c>
      <c r="AWB3">
        <v>0.60577599999999998</v>
      </c>
      <c r="AWC3">
        <v>0.60589300000000001</v>
      </c>
      <c r="AWD3">
        <v>0.60599899999999995</v>
      </c>
      <c r="AWE3">
        <v>0.60609100000000005</v>
      </c>
      <c r="AWF3">
        <v>0.60616800000000004</v>
      </c>
      <c r="AWG3">
        <v>0.60623300000000002</v>
      </c>
      <c r="AWH3">
        <v>0.606294</v>
      </c>
      <c r="AWI3">
        <v>0.60635399999999995</v>
      </c>
      <c r="AWJ3">
        <v>0.60642099999999999</v>
      </c>
      <c r="AWK3">
        <v>0.60649399999999998</v>
      </c>
      <c r="AWL3">
        <v>0.60657700000000003</v>
      </c>
      <c r="AWM3">
        <v>0.60667000000000004</v>
      </c>
      <c r="AWN3">
        <v>0.60677899999999996</v>
      </c>
      <c r="AWO3">
        <v>0.60690500000000003</v>
      </c>
      <c r="AWP3">
        <v>0.60705200000000004</v>
      </c>
      <c r="AWQ3">
        <v>0.60721499999999995</v>
      </c>
      <c r="AWR3">
        <v>0.60738700000000001</v>
      </c>
      <c r="AWS3">
        <v>0.60755800000000004</v>
      </c>
      <c r="AWT3">
        <v>0.60771699999999995</v>
      </c>
      <c r="AWU3">
        <v>0.60786099999999998</v>
      </c>
      <c r="AWV3">
        <v>0.60799000000000003</v>
      </c>
      <c r="AWW3">
        <v>0.60811300000000001</v>
      </c>
      <c r="AWX3">
        <v>0.60824100000000003</v>
      </c>
      <c r="AWY3">
        <v>0.60838400000000004</v>
      </c>
      <c r="AWZ3">
        <v>0.608545</v>
      </c>
      <c r="AXA3">
        <v>0.60872700000000002</v>
      </c>
      <c r="AXB3">
        <v>0.60892400000000002</v>
      </c>
      <c r="AXC3">
        <v>0.60914000000000001</v>
      </c>
      <c r="AXD3">
        <v>0.60937399999999997</v>
      </c>
      <c r="AXE3">
        <v>0.60963599999999996</v>
      </c>
      <c r="AXF3">
        <v>0.60993200000000003</v>
      </c>
      <c r="AXG3">
        <v>0.610267</v>
      </c>
      <c r="AXH3">
        <v>0.61063999999999996</v>
      </c>
      <c r="AXI3">
        <v>0.61104099999999995</v>
      </c>
      <c r="AXJ3">
        <v>0.611456</v>
      </c>
      <c r="AXK3">
        <v>0.61187199999999997</v>
      </c>
      <c r="AXL3">
        <v>0.61228099999999996</v>
      </c>
      <c r="AXM3">
        <v>0.61267899999999997</v>
      </c>
      <c r="AXN3">
        <v>0.61306899999999998</v>
      </c>
      <c r="AXO3">
        <v>0.61345799999999995</v>
      </c>
      <c r="AXP3">
        <v>0.61384700000000003</v>
      </c>
      <c r="AXQ3">
        <v>0.61423799999999995</v>
      </c>
      <c r="AXR3">
        <v>0.61462700000000003</v>
      </c>
      <c r="AXS3">
        <v>0.615012</v>
      </c>
      <c r="AXT3">
        <v>0.61539200000000005</v>
      </c>
      <c r="AXU3">
        <v>0.61577099999999996</v>
      </c>
      <c r="AXV3">
        <v>0.61615299999999995</v>
      </c>
      <c r="AXW3">
        <v>0.61654500000000001</v>
      </c>
      <c r="AXX3">
        <v>0.61695100000000003</v>
      </c>
      <c r="AXY3">
        <v>0.61736999999999997</v>
      </c>
      <c r="AXZ3">
        <v>0.61779899999999999</v>
      </c>
      <c r="AYA3">
        <v>0.618232</v>
      </c>
      <c r="AYB3">
        <v>0.61866500000000002</v>
      </c>
      <c r="AYC3">
        <v>0.61909999999999998</v>
      </c>
      <c r="AYD3">
        <v>0.61954200000000004</v>
      </c>
      <c r="AYE3">
        <v>0.62</v>
      </c>
      <c r="AYF3">
        <v>0.62048400000000004</v>
      </c>
      <c r="AYG3">
        <v>0.62100200000000005</v>
      </c>
      <c r="AYH3">
        <v>0.62155899999999997</v>
      </c>
      <c r="AYI3">
        <v>0.62216000000000005</v>
      </c>
      <c r="AYJ3">
        <v>0.62280500000000005</v>
      </c>
      <c r="AYK3">
        <v>0.62349399999999999</v>
      </c>
      <c r="AYL3">
        <v>0.62422</v>
      </c>
      <c r="AYM3">
        <v>0.62497499999999995</v>
      </c>
      <c r="AYN3">
        <v>0.62574300000000005</v>
      </c>
      <c r="AYO3">
        <v>0.62650700000000004</v>
      </c>
      <c r="AYP3">
        <v>0.627247</v>
      </c>
      <c r="AYQ3">
        <v>0.62795299999999998</v>
      </c>
      <c r="AYR3">
        <v>0.62861699999999998</v>
      </c>
      <c r="AYS3">
        <v>0.62924599999999997</v>
      </c>
      <c r="AYT3">
        <v>0.62984899999999999</v>
      </c>
      <c r="AYU3">
        <v>0.63044299999999998</v>
      </c>
      <c r="AYV3">
        <v>0.63103900000000002</v>
      </c>
      <c r="AYW3">
        <v>0.63164699999999996</v>
      </c>
      <c r="AYX3">
        <v>0.63226800000000005</v>
      </c>
      <c r="AYY3">
        <v>0.63290199999999996</v>
      </c>
      <c r="AYZ3">
        <v>0.63354500000000002</v>
      </c>
      <c r="AZA3">
        <v>0.63419899999999996</v>
      </c>
      <c r="AZB3">
        <v>0.63486299999999996</v>
      </c>
      <c r="AZC3">
        <v>0.63554200000000005</v>
      </c>
      <c r="AZD3">
        <v>0.63623499999999999</v>
      </c>
      <c r="AZE3">
        <v>0.63694200000000001</v>
      </c>
      <c r="AZF3">
        <v>0.63765700000000003</v>
      </c>
      <c r="AZG3">
        <v>0.63837500000000003</v>
      </c>
      <c r="AZH3">
        <v>0.63909300000000002</v>
      </c>
      <c r="AZI3">
        <v>0.63981100000000002</v>
      </c>
      <c r="AZJ3">
        <v>0.64053599999999999</v>
      </c>
      <c r="AZK3">
        <v>0.64127400000000001</v>
      </c>
      <c r="AZL3">
        <v>0.64203200000000005</v>
      </c>
      <c r="AZM3">
        <v>0.64281100000000002</v>
      </c>
      <c r="AZN3">
        <v>0.64360499999999998</v>
      </c>
      <c r="AZO3">
        <v>0.64440600000000003</v>
      </c>
      <c r="AZP3">
        <v>0.645204</v>
      </c>
      <c r="AZQ3">
        <v>0.64598900000000004</v>
      </c>
      <c r="AZR3">
        <v>0.64676100000000003</v>
      </c>
      <c r="AZS3">
        <v>0.64751999999999998</v>
      </c>
      <c r="AZT3">
        <v>0.64827400000000002</v>
      </c>
      <c r="AZU3">
        <v>0.64902899999999997</v>
      </c>
      <c r="AZV3">
        <v>0.64978899999999995</v>
      </c>
      <c r="AZW3">
        <v>0.65054999999999996</v>
      </c>
      <c r="AZX3">
        <v>0.65131099999999997</v>
      </c>
      <c r="AZY3">
        <v>0.65205999999999997</v>
      </c>
      <c r="AZZ3">
        <v>0.65279200000000004</v>
      </c>
      <c r="BAA3">
        <v>0.65349599999999997</v>
      </c>
      <c r="BAB3">
        <v>0.65416799999999997</v>
      </c>
      <c r="BAC3">
        <v>0.65479900000000002</v>
      </c>
      <c r="BAD3">
        <v>0.65538799999999997</v>
      </c>
      <c r="BAE3">
        <v>0.65592899999999998</v>
      </c>
      <c r="BAF3">
        <v>0.65642299999999998</v>
      </c>
      <c r="BAG3">
        <v>0.65686800000000001</v>
      </c>
      <c r="BAH3">
        <v>0.65727199999999997</v>
      </c>
      <c r="BAI3">
        <v>0.657636</v>
      </c>
      <c r="BAJ3">
        <v>0.657968</v>
      </c>
      <c r="BAK3">
        <v>0.65826600000000002</v>
      </c>
      <c r="BAL3">
        <v>0.65853200000000001</v>
      </c>
      <c r="BAM3">
        <v>0.65875899999999998</v>
      </c>
      <c r="BAN3">
        <v>0.65894799999999998</v>
      </c>
      <c r="BAO3">
        <v>0.65909399999999996</v>
      </c>
      <c r="BAP3">
        <v>0.65920500000000004</v>
      </c>
      <c r="BAQ3">
        <v>0.65928500000000001</v>
      </c>
      <c r="BAR3">
        <v>0.65934599999999999</v>
      </c>
      <c r="BAS3">
        <v>0.65939400000000004</v>
      </c>
      <c r="BAT3">
        <v>0.65943499999999999</v>
      </c>
      <c r="BAU3">
        <v>0.65946700000000003</v>
      </c>
      <c r="BAV3">
        <v>0.65948799999999996</v>
      </c>
      <c r="BAW3">
        <v>0.65949100000000005</v>
      </c>
      <c r="BAX3">
        <v>0.65947299999999998</v>
      </c>
      <c r="BAY3">
        <v>0.65943399999999996</v>
      </c>
      <c r="BAZ3">
        <v>0.65937999999999997</v>
      </c>
      <c r="BBA3">
        <v>0.65931499999999998</v>
      </c>
      <c r="BBB3">
        <v>0.65925199999999995</v>
      </c>
      <c r="BBC3">
        <v>0.659196</v>
      </c>
      <c r="BBD3">
        <v>0.65915599999999996</v>
      </c>
      <c r="BBE3">
        <v>0.65913500000000003</v>
      </c>
      <c r="BBF3">
        <v>0.65913600000000006</v>
      </c>
      <c r="BBG3">
        <v>0.65915800000000002</v>
      </c>
      <c r="BBH3">
        <v>0.65920000000000001</v>
      </c>
      <c r="BBI3">
        <v>0.65925299999999998</v>
      </c>
      <c r="BBJ3">
        <v>0.65930900000000003</v>
      </c>
      <c r="BBK3">
        <v>0.65935200000000005</v>
      </c>
      <c r="BBL3">
        <v>0.65937000000000001</v>
      </c>
      <c r="BBM3">
        <v>0.65934599999999999</v>
      </c>
      <c r="BBN3">
        <v>0.65927000000000002</v>
      </c>
      <c r="BBO3">
        <v>0.65913299999999997</v>
      </c>
      <c r="BBP3">
        <v>0.65893800000000002</v>
      </c>
      <c r="BBQ3">
        <v>0.65868700000000002</v>
      </c>
      <c r="BBR3">
        <v>0.65839199999999998</v>
      </c>
      <c r="BBS3">
        <v>0.65806299999999995</v>
      </c>
      <c r="BBT3">
        <v>0.65771199999999996</v>
      </c>
      <c r="BBU3">
        <v>0.65734800000000004</v>
      </c>
      <c r="BBV3">
        <v>0.65697899999999998</v>
      </c>
      <c r="BBW3">
        <v>0.65660499999999999</v>
      </c>
      <c r="BBX3">
        <v>0.65622499999999995</v>
      </c>
      <c r="BBY3">
        <v>0.65583100000000005</v>
      </c>
      <c r="BBZ3">
        <v>0.65541799999999995</v>
      </c>
      <c r="BCA3">
        <v>0.65498000000000001</v>
      </c>
      <c r="BCB3">
        <v>0.65451899999999996</v>
      </c>
      <c r="BCC3">
        <v>0.65403999999999995</v>
      </c>
      <c r="BCD3">
        <v>0.653559</v>
      </c>
      <c r="BCE3">
        <v>0.65309099999999998</v>
      </c>
      <c r="BCF3">
        <v>0.65264900000000003</v>
      </c>
      <c r="BCG3">
        <v>0.65223699999999996</v>
      </c>
      <c r="BCH3">
        <v>0.65184900000000001</v>
      </c>
      <c r="BCI3">
        <v>0.65146700000000002</v>
      </c>
      <c r="BCJ3">
        <v>0.65106900000000001</v>
      </c>
      <c r="BCK3">
        <v>0.65063800000000005</v>
      </c>
      <c r="BCL3">
        <v>0.65016499999999999</v>
      </c>
      <c r="BCM3">
        <v>0.64965300000000004</v>
      </c>
      <c r="BCN3">
        <v>0.64912099999999995</v>
      </c>
      <c r="BCO3">
        <v>0.64859</v>
      </c>
      <c r="BCP3">
        <v>0.64808100000000002</v>
      </c>
      <c r="BCQ3">
        <v>0.64760499999999999</v>
      </c>
      <c r="BCR3">
        <v>0.64716499999999999</v>
      </c>
      <c r="BCS3">
        <v>0.64675300000000002</v>
      </c>
      <c r="BCT3">
        <v>0.64635699999999996</v>
      </c>
      <c r="BCU3">
        <v>0.64596900000000002</v>
      </c>
      <c r="BCV3">
        <v>0.64558199999999999</v>
      </c>
      <c r="BCW3">
        <v>0.64519599999999999</v>
      </c>
      <c r="BCX3">
        <v>0.64480999999999999</v>
      </c>
      <c r="BCY3">
        <v>0.64442699999999997</v>
      </c>
      <c r="BCZ3">
        <v>0.64404399999999995</v>
      </c>
      <c r="BDA3">
        <v>0.64366100000000004</v>
      </c>
      <c r="BDB3">
        <v>0.64327400000000001</v>
      </c>
      <c r="BDC3">
        <v>0.64288900000000004</v>
      </c>
      <c r="BDD3">
        <v>0.642509</v>
      </c>
      <c r="BDE3">
        <v>0.64214400000000005</v>
      </c>
      <c r="BDF3">
        <v>0.64179900000000001</v>
      </c>
      <c r="BDG3">
        <v>0.64147799999999999</v>
      </c>
      <c r="BDH3">
        <v>0.641177</v>
      </c>
      <c r="BDI3">
        <v>0.64089099999999999</v>
      </c>
      <c r="BDJ3">
        <v>0.64061500000000005</v>
      </c>
      <c r="BDK3">
        <v>0.640347</v>
      </c>
      <c r="BDL3">
        <v>0.64008799999999999</v>
      </c>
      <c r="BDM3">
        <v>0.63984200000000002</v>
      </c>
      <c r="BDN3">
        <v>0.63960499999999998</v>
      </c>
      <c r="BDO3">
        <v>0.63937100000000002</v>
      </c>
      <c r="BDP3">
        <v>0.63912400000000003</v>
      </c>
      <c r="BDQ3">
        <v>0.63884799999999997</v>
      </c>
      <c r="BDR3">
        <v>0.63852799999999998</v>
      </c>
      <c r="BDS3">
        <v>0.63816099999999998</v>
      </c>
      <c r="BDT3">
        <v>0.63775300000000001</v>
      </c>
      <c r="BDU3">
        <v>0.63732599999999995</v>
      </c>
      <c r="BDV3">
        <v>0.63690000000000002</v>
      </c>
      <c r="BDW3">
        <v>0.63649900000000004</v>
      </c>
      <c r="BDX3">
        <v>0.63613600000000003</v>
      </c>
      <c r="BDY3">
        <v>0.63581799999999999</v>
      </c>
      <c r="BDZ3">
        <v>0.63554600000000006</v>
      </c>
      <c r="BEA3">
        <v>0.63531899999999997</v>
      </c>
      <c r="BEB3">
        <v>0.63513900000000001</v>
      </c>
      <c r="BEC3">
        <v>0.63500800000000002</v>
      </c>
      <c r="BED3">
        <v>0.63492599999999999</v>
      </c>
      <c r="BEE3">
        <v>0.63488699999999998</v>
      </c>
      <c r="BEF3">
        <v>0.63487800000000005</v>
      </c>
      <c r="BEG3">
        <v>0.63488100000000003</v>
      </c>
      <c r="BEH3">
        <v>0.63487499999999997</v>
      </c>
      <c r="BEI3">
        <v>0.634849</v>
      </c>
      <c r="BEJ3">
        <v>0.634795</v>
      </c>
      <c r="BEK3">
        <v>0.63471999999999995</v>
      </c>
      <c r="BEL3">
        <v>0.63462799999999997</v>
      </c>
      <c r="BEM3">
        <v>0.63452600000000003</v>
      </c>
      <c r="BEN3">
        <v>0.63441199999999998</v>
      </c>
      <c r="BEO3">
        <v>0.63428099999999998</v>
      </c>
      <c r="BEP3">
        <v>0.63412500000000005</v>
      </c>
      <c r="BEQ3">
        <v>0.63394200000000001</v>
      </c>
      <c r="BER3">
        <v>0.63373900000000005</v>
      </c>
      <c r="BES3">
        <v>0.63353099999999996</v>
      </c>
      <c r="BET3">
        <v>0.63333600000000001</v>
      </c>
      <c r="BEU3">
        <v>0.63317000000000001</v>
      </c>
      <c r="BEV3">
        <v>0.63303600000000004</v>
      </c>
      <c r="BEW3">
        <v>0.63292800000000005</v>
      </c>
      <c r="BEX3">
        <v>0.63283299999999998</v>
      </c>
      <c r="BEY3">
        <v>0.63273800000000002</v>
      </c>
      <c r="BEZ3">
        <v>0.63263199999999997</v>
      </c>
      <c r="BFA3">
        <v>0.632517</v>
      </c>
      <c r="BFB3">
        <v>0.63239699999999999</v>
      </c>
      <c r="BFC3">
        <v>0.63228200000000001</v>
      </c>
      <c r="BFD3">
        <v>0.63217800000000002</v>
      </c>
      <c r="BFE3">
        <v>0.63208900000000001</v>
      </c>
      <c r="BFF3">
        <v>0.63201499999999999</v>
      </c>
      <c r="BFG3">
        <v>0.63196300000000005</v>
      </c>
      <c r="BFH3">
        <v>0.63193999999999995</v>
      </c>
      <c r="BFI3">
        <v>0.63196399999999997</v>
      </c>
      <c r="BFJ3">
        <v>0.63204700000000003</v>
      </c>
      <c r="BFK3">
        <v>0.63220699999999996</v>
      </c>
      <c r="BFL3">
        <v>0.63244199999999995</v>
      </c>
      <c r="BFM3">
        <v>0.63275199999999998</v>
      </c>
      <c r="BFN3">
        <v>0.63311899999999999</v>
      </c>
      <c r="BFO3">
        <v>0.63353300000000001</v>
      </c>
      <c r="BFP3">
        <v>0.63398100000000002</v>
      </c>
      <c r="BFQ3">
        <v>0.63446000000000002</v>
      </c>
      <c r="BFR3">
        <v>0.634965</v>
      </c>
      <c r="BFS3">
        <v>0.63549800000000001</v>
      </c>
      <c r="BFT3">
        <v>0.63605100000000003</v>
      </c>
      <c r="BFU3">
        <v>0.63661900000000005</v>
      </c>
      <c r="BFV3">
        <v>0.63718900000000001</v>
      </c>
      <c r="BFW3">
        <v>0.63776500000000003</v>
      </c>
      <c r="BFX3">
        <v>0.63834599999999997</v>
      </c>
      <c r="BFY3">
        <v>0.63895500000000005</v>
      </c>
      <c r="BFZ3">
        <v>0.63960499999999998</v>
      </c>
      <c r="BGA3">
        <v>0.64032100000000003</v>
      </c>
      <c r="BGB3">
        <v>0.64111099999999999</v>
      </c>
      <c r="BGC3">
        <v>0.64197899999999997</v>
      </c>
      <c r="BGD3">
        <v>0.64291600000000004</v>
      </c>
      <c r="BGE3">
        <v>0.64391900000000002</v>
      </c>
      <c r="BGF3">
        <v>0.64497599999999999</v>
      </c>
      <c r="BGG3">
        <v>0.64608600000000005</v>
      </c>
      <c r="BGH3">
        <v>0.64724099999999996</v>
      </c>
      <c r="BGI3">
        <v>0.64843700000000004</v>
      </c>
      <c r="BGJ3">
        <v>0.64965899999999999</v>
      </c>
      <c r="BGK3">
        <v>0.650895</v>
      </c>
      <c r="BGL3">
        <v>0.65212899999999996</v>
      </c>
      <c r="BGM3">
        <v>0.65336000000000005</v>
      </c>
      <c r="BGN3">
        <v>0.65459100000000003</v>
      </c>
      <c r="BGO3">
        <v>0.65584299999999995</v>
      </c>
      <c r="BGP3">
        <v>0.65713500000000002</v>
      </c>
      <c r="BGQ3">
        <v>0.65848200000000001</v>
      </c>
      <c r="BGR3">
        <v>0.65988899999999995</v>
      </c>
      <c r="BGS3">
        <v>0.66134300000000001</v>
      </c>
      <c r="BGT3">
        <v>0.66282300000000005</v>
      </c>
      <c r="BGU3">
        <v>0.66430400000000001</v>
      </c>
      <c r="BGV3">
        <v>0.66576599999999997</v>
      </c>
      <c r="BGW3">
        <v>0.66719899999999999</v>
      </c>
      <c r="BGX3">
        <v>0.668597</v>
      </c>
      <c r="BGY3">
        <v>0.66996</v>
      </c>
      <c r="BGZ3">
        <v>0.67128699999999997</v>
      </c>
      <c r="BHA3">
        <v>0.67257599999999995</v>
      </c>
      <c r="BHB3">
        <v>0.67383099999999996</v>
      </c>
      <c r="BHC3">
        <v>0.67505800000000005</v>
      </c>
      <c r="BHD3">
        <v>0.67627899999999996</v>
      </c>
      <c r="BHE3">
        <v>0.67751700000000004</v>
      </c>
      <c r="BHF3">
        <v>0.67879900000000004</v>
      </c>
      <c r="BHG3">
        <v>0.68013400000000002</v>
      </c>
      <c r="BHH3">
        <v>0.68152100000000004</v>
      </c>
      <c r="BHI3">
        <v>0.68293400000000004</v>
      </c>
      <c r="BHJ3">
        <v>0.68434099999999998</v>
      </c>
      <c r="BHK3">
        <v>0.68570600000000004</v>
      </c>
      <c r="BHL3">
        <v>0.68701100000000004</v>
      </c>
      <c r="BHM3">
        <v>0.688249</v>
      </c>
      <c r="BHN3">
        <v>0.68943299999999996</v>
      </c>
      <c r="BHO3">
        <v>0.69057400000000002</v>
      </c>
      <c r="BHP3">
        <v>0.69168799999999997</v>
      </c>
      <c r="BHQ3">
        <v>0.69277599999999995</v>
      </c>
      <c r="BHR3">
        <v>0.69383799999999995</v>
      </c>
      <c r="BHS3">
        <v>0.69486199999999998</v>
      </c>
      <c r="BHT3">
        <v>0.69584599999999996</v>
      </c>
      <c r="BHU3">
        <v>0.69678700000000005</v>
      </c>
      <c r="BHV3">
        <v>0.69769300000000001</v>
      </c>
      <c r="BHW3">
        <v>0.69855800000000001</v>
      </c>
      <c r="BHX3">
        <v>0.69938</v>
      </c>
      <c r="BHY3">
        <v>0.70014100000000001</v>
      </c>
      <c r="BHZ3">
        <v>0.70082900000000004</v>
      </c>
      <c r="BIA3">
        <v>0.70142800000000005</v>
      </c>
      <c r="BIB3">
        <v>0.70194199999999995</v>
      </c>
      <c r="BIC3">
        <v>0.70238100000000003</v>
      </c>
      <c r="BID3">
        <v>0.70277199999999995</v>
      </c>
      <c r="BIE3">
        <v>0.70313499999999995</v>
      </c>
      <c r="BIF3">
        <v>0.703488</v>
      </c>
      <c r="BIG3">
        <v>0.70383399999999996</v>
      </c>
      <c r="BIH3">
        <v>0.70417200000000002</v>
      </c>
      <c r="BII3">
        <v>0.70449200000000001</v>
      </c>
      <c r="BIJ3">
        <v>0.70479599999999998</v>
      </c>
      <c r="BIK3">
        <v>0.70509200000000005</v>
      </c>
      <c r="BIL3">
        <v>0.70539499999999999</v>
      </c>
      <c r="BIM3">
        <v>0.70571899999999999</v>
      </c>
      <c r="BIN3">
        <v>0.70607900000000001</v>
      </c>
      <c r="BIO3">
        <v>0.70647499999999996</v>
      </c>
      <c r="BIP3">
        <v>0.70691099999999996</v>
      </c>
      <c r="BIQ3">
        <v>0.70738400000000001</v>
      </c>
      <c r="BIR3">
        <v>0.70789599999999997</v>
      </c>
      <c r="BIS3">
        <v>0.70845100000000005</v>
      </c>
      <c r="BIT3">
        <v>0.70904999999999996</v>
      </c>
      <c r="BIU3">
        <v>0.70968100000000001</v>
      </c>
      <c r="BIV3">
        <v>0.71031900000000003</v>
      </c>
      <c r="BIW3">
        <v>0.71092500000000003</v>
      </c>
      <c r="BIX3">
        <v>0.71145999999999998</v>
      </c>
      <c r="BIY3">
        <v>0.71189000000000002</v>
      </c>
      <c r="BIZ3">
        <v>0.71220600000000001</v>
      </c>
      <c r="BJA3">
        <v>0.71241600000000005</v>
      </c>
      <c r="BJB3">
        <v>0.71255199999999996</v>
      </c>
      <c r="BJC3">
        <v>0.712642</v>
      </c>
      <c r="BJD3">
        <v>0.71271200000000001</v>
      </c>
      <c r="BJE3">
        <v>0.71276799999999996</v>
      </c>
      <c r="BJF3">
        <v>0.71281000000000005</v>
      </c>
      <c r="BJG3">
        <v>0.71282500000000004</v>
      </c>
      <c r="BJH3">
        <v>0.71281300000000003</v>
      </c>
      <c r="BJI3">
        <v>0.71277599999999997</v>
      </c>
      <c r="BJJ3">
        <v>0.71272800000000003</v>
      </c>
      <c r="BJK3">
        <v>0.71267800000000003</v>
      </c>
      <c r="BJL3">
        <v>0.71263200000000004</v>
      </c>
      <c r="BJM3">
        <v>0.71257599999999999</v>
      </c>
      <c r="BJN3">
        <v>0.71249399999999996</v>
      </c>
      <c r="BJO3">
        <v>0.71236600000000005</v>
      </c>
      <c r="BJP3">
        <v>0.71218300000000001</v>
      </c>
      <c r="BJQ3">
        <v>0.71194900000000005</v>
      </c>
      <c r="BJR3">
        <v>0.71168100000000001</v>
      </c>
      <c r="BJS3">
        <v>0.71140000000000003</v>
      </c>
      <c r="BJT3">
        <v>0.71111899999999995</v>
      </c>
      <c r="BJU3">
        <v>0.71084199999999997</v>
      </c>
      <c r="BJV3">
        <v>0.71055900000000005</v>
      </c>
      <c r="BJW3">
        <v>0.710256</v>
      </c>
      <c r="BJX3">
        <v>0.70992599999999995</v>
      </c>
      <c r="BJY3">
        <v>0.70956900000000001</v>
      </c>
      <c r="BJZ3">
        <v>0.709202</v>
      </c>
      <c r="BKA3">
        <v>0.70884000000000003</v>
      </c>
      <c r="BKB3">
        <v>0.70850000000000002</v>
      </c>
      <c r="BKC3">
        <v>0.70818599999999998</v>
      </c>
      <c r="BKD3">
        <v>0.70789100000000005</v>
      </c>
      <c r="BKE3">
        <v>0.70760199999999995</v>
      </c>
      <c r="BKF3">
        <v>0.70730400000000004</v>
      </c>
      <c r="BKG3">
        <v>0.706986</v>
      </c>
      <c r="BKH3">
        <v>0.70664099999999996</v>
      </c>
      <c r="BKI3">
        <v>0.70626500000000003</v>
      </c>
      <c r="BKJ3">
        <v>0.70585699999999996</v>
      </c>
      <c r="BKK3">
        <v>0.70541399999999999</v>
      </c>
      <c r="BKL3">
        <v>0.70493499999999998</v>
      </c>
      <c r="BKM3">
        <v>0.704426</v>
      </c>
      <c r="BKN3">
        <v>0.70390600000000003</v>
      </c>
      <c r="BKO3">
        <v>0.70339399999999996</v>
      </c>
      <c r="BKP3">
        <v>0.70291700000000001</v>
      </c>
      <c r="BKQ3">
        <v>0.70248600000000005</v>
      </c>
      <c r="BKR3">
        <v>0.70209999999999995</v>
      </c>
      <c r="BKS3">
        <v>0.70174000000000003</v>
      </c>
      <c r="BKT3">
        <v>0.701376</v>
      </c>
      <c r="BKU3">
        <v>0.70097799999999999</v>
      </c>
      <c r="BKV3">
        <v>0.70053200000000004</v>
      </c>
      <c r="BKW3">
        <v>0.70003700000000002</v>
      </c>
      <c r="BKX3">
        <v>0.69951099999999999</v>
      </c>
      <c r="BKY3">
        <v>0.69898000000000005</v>
      </c>
      <c r="BKZ3">
        <v>0.69846200000000003</v>
      </c>
      <c r="BLA3">
        <v>0.69796899999999995</v>
      </c>
      <c r="BLB3">
        <v>0.69749899999999998</v>
      </c>
      <c r="BLC3">
        <v>0.697044</v>
      </c>
      <c r="BLD3">
        <v>0.69659700000000002</v>
      </c>
      <c r="BLE3">
        <v>0.69616100000000003</v>
      </c>
      <c r="BLF3">
        <v>0.69574199999999997</v>
      </c>
      <c r="BLG3">
        <v>0.69535100000000005</v>
      </c>
      <c r="BLH3">
        <v>0.694994</v>
      </c>
      <c r="BLI3">
        <v>0.69466899999999998</v>
      </c>
      <c r="BLJ3">
        <v>0.69436299999999995</v>
      </c>
      <c r="BLK3">
        <v>0.69406100000000004</v>
      </c>
      <c r="BLL3">
        <v>0.693747</v>
      </c>
      <c r="BLM3">
        <v>0.69341399999999997</v>
      </c>
      <c r="BLN3">
        <v>0.69306199999999996</v>
      </c>
      <c r="BLO3">
        <v>0.69269899999999995</v>
      </c>
      <c r="BLP3">
        <v>0.69233100000000003</v>
      </c>
      <c r="BLQ3">
        <v>0.691971</v>
      </c>
      <c r="BLR3">
        <v>0.69162500000000005</v>
      </c>
      <c r="BLS3">
        <v>0.69130899999999995</v>
      </c>
      <c r="BLT3">
        <v>0.69103400000000004</v>
      </c>
      <c r="BLU3">
        <v>0.69081800000000004</v>
      </c>
      <c r="BLV3">
        <v>0.69067199999999995</v>
      </c>
      <c r="BLW3">
        <v>0.69059499999999996</v>
      </c>
      <c r="BLX3">
        <v>0.69057599999999997</v>
      </c>
      <c r="BLY3">
        <v>0.69058900000000001</v>
      </c>
      <c r="BLZ3">
        <v>0.69060600000000005</v>
      </c>
      <c r="BMA3">
        <v>0.690604</v>
      </c>
      <c r="BMB3">
        <v>0.69057000000000002</v>
      </c>
      <c r="BMC3">
        <v>0.69050900000000004</v>
      </c>
      <c r="BMD3">
        <v>0.69043100000000002</v>
      </c>
      <c r="BME3">
        <v>0.69035000000000002</v>
      </c>
      <c r="BMF3">
        <v>0.69026900000000002</v>
      </c>
      <c r="BMG3">
        <v>0.69018400000000002</v>
      </c>
      <c r="BMH3">
        <v>0.690083</v>
      </c>
      <c r="BMI3">
        <v>0.68996199999999996</v>
      </c>
      <c r="BMJ3">
        <v>0.68982299999999996</v>
      </c>
      <c r="BMK3">
        <v>0.68968700000000005</v>
      </c>
      <c r="BML3">
        <v>0.68958200000000003</v>
      </c>
      <c r="BMM3">
        <v>0.68953600000000004</v>
      </c>
      <c r="BMN3">
        <v>0.68956700000000004</v>
      </c>
      <c r="BMO3">
        <v>0.68967699999999998</v>
      </c>
      <c r="BMP3">
        <v>0.689855</v>
      </c>
      <c r="BMQ3">
        <v>0.69008599999999998</v>
      </c>
      <c r="BMR3">
        <v>0.69035800000000003</v>
      </c>
      <c r="BMS3">
        <v>0.69066899999999998</v>
      </c>
      <c r="BMT3">
        <v>0.69102300000000005</v>
      </c>
      <c r="BMU3">
        <v>0.69142999999999999</v>
      </c>
      <c r="BMV3">
        <v>0.69188499999999997</v>
      </c>
      <c r="BMW3">
        <v>0.69237700000000002</v>
      </c>
      <c r="BMX3">
        <v>0.69287900000000002</v>
      </c>
      <c r="BMY3">
        <v>0.69336699999999996</v>
      </c>
      <c r="BMZ3">
        <v>0.69381800000000005</v>
      </c>
      <c r="BNA3">
        <v>0.69423000000000001</v>
      </c>
      <c r="BNB3">
        <v>0.69460699999999997</v>
      </c>
      <c r="BNC3">
        <v>0.69496599999999997</v>
      </c>
      <c r="BND3">
        <v>0.69531900000000002</v>
      </c>
      <c r="BNE3">
        <v>0.69567299999999999</v>
      </c>
      <c r="BNF3">
        <v>0.69602399999999998</v>
      </c>
      <c r="BNG3">
        <v>0.69636600000000004</v>
      </c>
      <c r="BNH3">
        <v>0.69669199999999998</v>
      </c>
      <c r="BNI3">
        <v>0.69700700000000004</v>
      </c>
      <c r="BNJ3">
        <v>0.69731900000000002</v>
      </c>
      <c r="BNK3">
        <v>0.69764300000000001</v>
      </c>
      <c r="BNL3">
        <v>0.69798800000000005</v>
      </c>
      <c r="BNM3">
        <v>0.69835700000000001</v>
      </c>
      <c r="BNN3">
        <v>0.69874899999999995</v>
      </c>
      <c r="BNO3">
        <v>0.69915700000000003</v>
      </c>
      <c r="BNP3">
        <v>0.69957899999999995</v>
      </c>
      <c r="BNQ3">
        <v>0.70001800000000003</v>
      </c>
      <c r="BNR3">
        <v>0.70047700000000002</v>
      </c>
      <c r="BNS3">
        <v>0.70095700000000005</v>
      </c>
      <c r="BNT3">
        <v>0.70145199999999996</v>
      </c>
      <c r="BNU3">
        <v>0.70194599999999996</v>
      </c>
      <c r="BNV3">
        <v>0.70241799999999999</v>
      </c>
      <c r="BNW3">
        <v>0.70284800000000003</v>
      </c>
      <c r="BNX3">
        <v>0.70323000000000002</v>
      </c>
      <c r="BNY3">
        <v>0.703569</v>
      </c>
      <c r="BNZ3">
        <v>0.70388200000000001</v>
      </c>
      <c r="BOA3">
        <v>0.70418599999999998</v>
      </c>
      <c r="BOB3">
        <v>0.70448999999999995</v>
      </c>
      <c r="BOC3">
        <v>0.70479000000000003</v>
      </c>
      <c r="BOD3">
        <v>0.705071</v>
      </c>
      <c r="BOE3">
        <v>0.705314</v>
      </c>
      <c r="BOF3">
        <v>0.705507</v>
      </c>
      <c r="BOG3">
        <v>0.70565</v>
      </c>
      <c r="BOH3">
        <v>0.70575299999999996</v>
      </c>
      <c r="BOI3">
        <v>0.70583099999999999</v>
      </c>
      <c r="BOJ3">
        <v>0.70589400000000002</v>
      </c>
      <c r="BOK3">
        <v>0.70594000000000001</v>
      </c>
      <c r="BOL3">
        <v>0.70596000000000003</v>
      </c>
      <c r="BOM3">
        <v>0.70594199999999996</v>
      </c>
      <c r="BON3">
        <v>0.70588399999999996</v>
      </c>
      <c r="BOO3">
        <v>0.70579800000000004</v>
      </c>
      <c r="BOP3">
        <v>0.70570699999999997</v>
      </c>
      <c r="BOQ3">
        <v>0.70564300000000002</v>
      </c>
      <c r="BOR3">
        <v>0.70562999999999998</v>
      </c>
      <c r="BOS3">
        <v>0.70568399999999998</v>
      </c>
      <c r="BOT3">
        <v>0.70580100000000001</v>
      </c>
      <c r="BOU3">
        <v>0.70597200000000004</v>
      </c>
      <c r="BOV3">
        <v>0.70618700000000001</v>
      </c>
      <c r="BOW3">
        <v>0.70644099999999999</v>
      </c>
      <c r="BOX3">
        <v>0.70673600000000003</v>
      </c>
      <c r="BOY3">
        <v>0.70708199999999999</v>
      </c>
      <c r="BOZ3">
        <v>0.70748</v>
      </c>
      <c r="BPA3">
        <v>0.70792200000000005</v>
      </c>
      <c r="BPB3">
        <v>0.70838999999999996</v>
      </c>
      <c r="BPC3">
        <v>0.70885799999999999</v>
      </c>
      <c r="BPD3">
        <v>0.70930300000000002</v>
      </c>
      <c r="BPE3">
        <v>0.70971300000000004</v>
      </c>
      <c r="BPF3">
        <v>0.71008800000000005</v>
      </c>
      <c r="BPG3">
        <v>0.71043599999999996</v>
      </c>
      <c r="BPH3">
        <v>0.71076700000000004</v>
      </c>
      <c r="BPI3">
        <v>0.711086</v>
      </c>
      <c r="BPJ3">
        <v>0.71138900000000005</v>
      </c>
      <c r="BPK3">
        <v>0.71167000000000002</v>
      </c>
      <c r="BPL3">
        <v>0.71192</v>
      </c>
      <c r="BPM3">
        <v>0.71214100000000002</v>
      </c>
      <c r="BPN3">
        <v>0.71234299999999995</v>
      </c>
      <c r="BPO3">
        <v>0.71253900000000003</v>
      </c>
      <c r="BPP3">
        <v>0.71274300000000002</v>
      </c>
      <c r="BPQ3">
        <v>0.71295900000000001</v>
      </c>
      <c r="BPR3">
        <v>0.71318300000000001</v>
      </c>
      <c r="BPS3">
        <v>0.71340300000000001</v>
      </c>
      <c r="BPT3">
        <v>0.71360800000000002</v>
      </c>
      <c r="BPU3">
        <v>0.71379199999999998</v>
      </c>
      <c r="BPV3">
        <v>0.71395900000000001</v>
      </c>
      <c r="BPW3">
        <v>0.71411899999999995</v>
      </c>
      <c r="BPX3">
        <v>0.714279</v>
      </c>
      <c r="BPY3">
        <v>0.714445</v>
      </c>
      <c r="BPZ3">
        <v>0.71461300000000005</v>
      </c>
      <c r="BQA3">
        <v>0.71477599999999997</v>
      </c>
      <c r="BQB3">
        <v>0.71492599999999995</v>
      </c>
      <c r="BQC3">
        <v>0.71506199999999998</v>
      </c>
      <c r="BQD3">
        <v>0.71519299999999997</v>
      </c>
      <c r="BQE3">
        <v>0.71532899999999999</v>
      </c>
      <c r="BQF3">
        <v>0.71548299999999998</v>
      </c>
      <c r="BQG3">
        <v>0.71566200000000002</v>
      </c>
      <c r="BQH3">
        <v>0.71586700000000003</v>
      </c>
      <c r="BQI3">
        <v>0.71609299999999998</v>
      </c>
      <c r="BQJ3">
        <v>0.716337</v>
      </c>
      <c r="BQK3">
        <v>0.71659799999999996</v>
      </c>
      <c r="BQL3">
        <v>0.71687599999999996</v>
      </c>
      <c r="BQM3">
        <v>0.71717200000000003</v>
      </c>
      <c r="BQN3">
        <v>0.71747700000000003</v>
      </c>
      <c r="BQO3">
        <v>0.71777599999999997</v>
      </c>
      <c r="BQP3">
        <v>0.71804599999999996</v>
      </c>
      <c r="BQQ3">
        <v>0.71826299999999998</v>
      </c>
      <c r="BQR3">
        <v>0.71841500000000003</v>
      </c>
      <c r="BQS3">
        <v>0.71850499999999995</v>
      </c>
      <c r="BQT3">
        <v>0.71855100000000005</v>
      </c>
      <c r="BQU3">
        <v>0.71858</v>
      </c>
      <c r="BQV3">
        <v>0.71861699999999995</v>
      </c>
      <c r="BQW3">
        <v>0.71867800000000004</v>
      </c>
      <c r="BQX3">
        <v>0.71875999999999995</v>
      </c>
      <c r="BQY3">
        <v>0.71885500000000002</v>
      </c>
      <c r="BQZ3">
        <v>0.71894899999999995</v>
      </c>
      <c r="BRA3">
        <v>0.71903799999999995</v>
      </c>
      <c r="BRB3">
        <v>0.71912799999999999</v>
      </c>
      <c r="BRC3">
        <v>0.71924100000000002</v>
      </c>
      <c r="BRD3">
        <v>0.71939799999999998</v>
      </c>
      <c r="BRE3">
        <v>0.71962300000000001</v>
      </c>
      <c r="BRF3">
        <v>0.71992500000000004</v>
      </c>
      <c r="BRG3">
        <v>0.72030799999999995</v>
      </c>
      <c r="BRH3">
        <v>0.72076700000000005</v>
      </c>
      <c r="BRI3">
        <v>0.72129600000000005</v>
      </c>
      <c r="BRJ3">
        <v>0.721889</v>
      </c>
      <c r="BRK3">
        <v>0.72253900000000004</v>
      </c>
      <c r="BRL3">
        <v>0.72323099999999996</v>
      </c>
      <c r="BRM3">
        <v>0.72394199999999997</v>
      </c>
      <c r="BRN3">
        <v>0.72463999999999995</v>
      </c>
      <c r="BRO3">
        <v>0.72529500000000002</v>
      </c>
      <c r="BRP3">
        <v>0.72587800000000002</v>
      </c>
      <c r="BRQ3">
        <v>0.726383</v>
      </c>
      <c r="BRR3">
        <v>0.72681799999999996</v>
      </c>
      <c r="BRS3">
        <v>0.72720799999999997</v>
      </c>
      <c r="BRT3">
        <v>0.72758</v>
      </c>
      <c r="BRU3">
        <v>0.72795399999999999</v>
      </c>
      <c r="BRV3">
        <v>0.72833899999999996</v>
      </c>
      <c r="BRW3">
        <v>0.72873200000000005</v>
      </c>
      <c r="BRX3">
        <v>0.72912699999999997</v>
      </c>
      <c r="BRY3">
        <v>0.729522</v>
      </c>
      <c r="BRZ3">
        <v>0.72992699999999999</v>
      </c>
      <c r="BSA3">
        <v>0.73036000000000001</v>
      </c>
      <c r="BSB3">
        <v>0.73083900000000002</v>
      </c>
      <c r="BSC3">
        <v>0.73137399999999997</v>
      </c>
      <c r="BSD3">
        <v>0.731958</v>
      </c>
      <c r="BSE3">
        <v>0.73257000000000005</v>
      </c>
      <c r="BSF3">
        <v>0.73318000000000005</v>
      </c>
      <c r="BSG3">
        <v>0.73376300000000005</v>
      </c>
      <c r="BSH3">
        <v>0.73431000000000002</v>
      </c>
      <c r="BSI3">
        <v>0.73482800000000004</v>
      </c>
      <c r="BSJ3">
        <v>0.73533199999999999</v>
      </c>
      <c r="BSK3">
        <v>0.735842</v>
      </c>
      <c r="BSL3">
        <v>0.73636699999999999</v>
      </c>
      <c r="BSM3">
        <v>0.73690500000000003</v>
      </c>
      <c r="BSN3">
        <v>0.73744200000000004</v>
      </c>
      <c r="BSO3">
        <v>0.73796399999999995</v>
      </c>
      <c r="BSP3">
        <v>0.73846500000000004</v>
      </c>
      <c r="BSQ3">
        <v>0.73894800000000005</v>
      </c>
      <c r="BSR3">
        <v>0.73942300000000005</v>
      </c>
      <c r="BSS3">
        <v>0.73989899999999997</v>
      </c>
      <c r="BST3">
        <v>0.74037699999999995</v>
      </c>
      <c r="BSU3">
        <v>0.74084899999999998</v>
      </c>
      <c r="BSV3">
        <v>0.74129900000000004</v>
      </c>
      <c r="BSW3">
        <v>0.74171699999999996</v>
      </c>
      <c r="BSX3">
        <v>0.74210399999999999</v>
      </c>
      <c r="BSY3">
        <v>0.742475</v>
      </c>
      <c r="BSZ3">
        <v>0.74285800000000002</v>
      </c>
      <c r="BTA3">
        <v>0.74327900000000002</v>
      </c>
      <c r="BTB3">
        <v>0.74375400000000003</v>
      </c>
      <c r="BTC3">
        <v>0.74428000000000005</v>
      </c>
      <c r="BTD3">
        <v>0.74483900000000003</v>
      </c>
      <c r="BTE3">
        <v>0.74540899999999999</v>
      </c>
      <c r="BTF3">
        <v>0.74597100000000005</v>
      </c>
      <c r="BTG3">
        <v>0.74652499999999999</v>
      </c>
      <c r="BTH3">
        <v>0.747081</v>
      </c>
      <c r="BTI3">
        <v>0.74766200000000005</v>
      </c>
      <c r="BTJ3">
        <v>0.74828499999999998</v>
      </c>
      <c r="BTK3">
        <v>0.74896099999999999</v>
      </c>
      <c r="BTL3">
        <v>0.74968199999999996</v>
      </c>
      <c r="BTM3">
        <v>0.75043700000000002</v>
      </c>
      <c r="BTN3">
        <v>0.75121000000000004</v>
      </c>
      <c r="BTO3">
        <v>0.75200100000000003</v>
      </c>
      <c r="BTP3">
        <v>0.75281100000000001</v>
      </c>
      <c r="BTQ3">
        <v>0.75365599999999999</v>
      </c>
      <c r="BTR3">
        <v>0.75454299999999996</v>
      </c>
      <c r="BTS3">
        <v>0.75546999999999997</v>
      </c>
      <c r="BTT3">
        <v>0.75642500000000001</v>
      </c>
      <c r="BTU3">
        <v>0.75739000000000001</v>
      </c>
      <c r="BTV3">
        <v>0.75834999999999997</v>
      </c>
      <c r="BTW3">
        <v>0.75930500000000001</v>
      </c>
      <c r="BTX3">
        <v>0.76026700000000003</v>
      </c>
      <c r="BTY3">
        <v>0.76126300000000002</v>
      </c>
      <c r="BTZ3">
        <v>0.76231199999999999</v>
      </c>
      <c r="BUA3">
        <v>0.76342500000000002</v>
      </c>
      <c r="BUB3">
        <v>0.76458899999999996</v>
      </c>
      <c r="BUC3">
        <v>0.76577700000000004</v>
      </c>
      <c r="BUD3">
        <v>0.76694799999999996</v>
      </c>
      <c r="BUE3">
        <v>0.768069</v>
      </c>
      <c r="BUF3">
        <v>0.76911499999999999</v>
      </c>
      <c r="BUG3">
        <v>0.77008399999999999</v>
      </c>
      <c r="BUH3">
        <v>0.77098500000000003</v>
      </c>
      <c r="BUI3">
        <v>0.77183800000000002</v>
      </c>
      <c r="BUJ3">
        <v>0.77266699999999999</v>
      </c>
      <c r="BUK3">
        <v>0.77349599999999996</v>
      </c>
      <c r="BUL3">
        <v>0.77435200000000004</v>
      </c>
      <c r="BUM3">
        <v>0.77525900000000003</v>
      </c>
      <c r="BUN3">
        <v>0.77624400000000005</v>
      </c>
      <c r="BUO3">
        <v>0.77732299999999999</v>
      </c>
      <c r="BUP3">
        <v>0.778501</v>
      </c>
      <c r="BUQ3">
        <v>0.77976100000000004</v>
      </c>
      <c r="BUR3">
        <v>0.78107000000000004</v>
      </c>
      <c r="BUS3">
        <v>0.78237900000000005</v>
      </c>
      <c r="BUT3">
        <v>0.78364100000000003</v>
      </c>
      <c r="BUU3">
        <v>0.78481500000000004</v>
      </c>
      <c r="BUV3">
        <v>0.78588199999999997</v>
      </c>
      <c r="BUW3">
        <v>0.78683800000000004</v>
      </c>
      <c r="BUX3">
        <v>0.78769500000000003</v>
      </c>
      <c r="BUY3">
        <v>0.78847299999999998</v>
      </c>
      <c r="BUZ3">
        <v>0.78919399999999995</v>
      </c>
      <c r="BVA3">
        <v>0.78988199999999997</v>
      </c>
      <c r="BVB3">
        <v>0.79056499999999996</v>
      </c>
      <c r="BVC3">
        <v>0.79126700000000005</v>
      </c>
      <c r="BVD3">
        <v>0.79201299999999997</v>
      </c>
      <c r="BVE3">
        <v>0.79280899999999999</v>
      </c>
      <c r="BVF3">
        <v>0.79364599999999996</v>
      </c>
      <c r="BVG3">
        <v>0.79448399999999997</v>
      </c>
      <c r="BVH3">
        <v>0.79527499999999995</v>
      </c>
      <c r="BVI3">
        <v>0.79596800000000001</v>
      </c>
      <c r="BVJ3">
        <v>0.79654199999999997</v>
      </c>
      <c r="BVK3">
        <v>0.79701</v>
      </c>
      <c r="BVL3">
        <v>0.79742599999999997</v>
      </c>
      <c r="BVM3">
        <v>0.79786400000000002</v>
      </c>
      <c r="BVN3">
        <v>0.79839300000000002</v>
      </c>
      <c r="BVO3">
        <v>0.79904200000000003</v>
      </c>
      <c r="BVP3">
        <v>0.79979500000000003</v>
      </c>
      <c r="BVQ3">
        <v>0.80058799999999997</v>
      </c>
      <c r="BVR3">
        <v>0.80134399999999995</v>
      </c>
      <c r="BVS3">
        <v>0.80199299999999996</v>
      </c>
      <c r="BVT3">
        <v>0.80251600000000001</v>
      </c>
      <c r="BVU3">
        <v>0.80293700000000001</v>
      </c>
      <c r="BVV3">
        <v>0.80332899999999996</v>
      </c>
      <c r="BVW3">
        <v>0.80377200000000004</v>
      </c>
      <c r="BVX3">
        <v>0.804338</v>
      </c>
      <c r="BVY3">
        <v>0.80505800000000005</v>
      </c>
      <c r="BVZ3">
        <v>0.805925</v>
      </c>
      <c r="BWA3">
        <v>0.80689299999999997</v>
      </c>
      <c r="BWB3">
        <v>0.80788899999999997</v>
      </c>
      <c r="BWC3">
        <v>0.80883300000000002</v>
      </c>
      <c r="BWD3">
        <v>0.80964100000000006</v>
      </c>
      <c r="BWE3">
        <v>0.81024300000000005</v>
      </c>
      <c r="BWF3">
        <v>0.810589</v>
      </c>
      <c r="BWG3">
        <v>0.81066099999999996</v>
      </c>
      <c r="BWH3">
        <v>0.81049099999999996</v>
      </c>
      <c r="BWI3">
        <v>0.81015400000000004</v>
      </c>
      <c r="BWJ3">
        <v>0.80976599999999999</v>
      </c>
      <c r="BWK3">
        <v>0.80945800000000001</v>
      </c>
      <c r="BWL3">
        <v>0.80935100000000004</v>
      </c>
      <c r="BWM3">
        <v>0.80951899999999999</v>
      </c>
      <c r="BWN3">
        <v>0.80998199999999998</v>
      </c>
      <c r="BWO3">
        <v>0.81069599999999997</v>
      </c>
      <c r="BWP3">
        <v>0.81157699999999999</v>
      </c>
      <c r="BWQ3">
        <v>0.81251499999999999</v>
      </c>
      <c r="BWR3">
        <v>0.81340599999999996</v>
      </c>
      <c r="BWS3">
        <v>0.81416500000000003</v>
      </c>
      <c r="BWT3">
        <v>0.81473200000000001</v>
      </c>
      <c r="BWU3">
        <v>0.81507099999999999</v>
      </c>
      <c r="BWV3">
        <v>0.815164</v>
      </c>
      <c r="BWW3">
        <v>0.81502300000000005</v>
      </c>
      <c r="BWX3">
        <v>0.81468799999999997</v>
      </c>
      <c r="BWY3">
        <v>0.81423800000000002</v>
      </c>
      <c r="BWZ3">
        <v>0.81377600000000005</v>
      </c>
      <c r="BXA3">
        <v>0.81342300000000001</v>
      </c>
      <c r="BXB3">
        <v>0.81327300000000002</v>
      </c>
      <c r="BXC3">
        <v>0.81338600000000005</v>
      </c>
      <c r="BXD3">
        <v>0.81376300000000001</v>
      </c>
      <c r="BXE3">
        <v>0.81435500000000005</v>
      </c>
      <c r="BXF3">
        <v>0.81509200000000004</v>
      </c>
      <c r="BXG3">
        <v>0.81589900000000004</v>
      </c>
      <c r="BXH3">
        <v>0.81672299999999998</v>
      </c>
      <c r="BXI3">
        <v>0.81753600000000004</v>
      </c>
      <c r="BXJ3">
        <v>0.81832899999999997</v>
      </c>
      <c r="BXK3">
        <v>0.81910000000000005</v>
      </c>
      <c r="BXL3">
        <v>0.81984299999999999</v>
      </c>
      <c r="BXM3">
        <v>0.82055400000000001</v>
      </c>
      <c r="BXN3">
        <v>0.82122399999999995</v>
      </c>
      <c r="BXO3">
        <v>0.82186400000000004</v>
      </c>
      <c r="BXP3">
        <v>0.82249799999999995</v>
      </c>
      <c r="BXQ3">
        <v>0.82315899999999997</v>
      </c>
      <c r="BXR3">
        <v>0.82382900000000003</v>
      </c>
      <c r="BXS3">
        <v>0.82445100000000004</v>
      </c>
      <c r="BXT3">
        <v>0.82499699999999998</v>
      </c>
      <c r="BXU3">
        <v>0.82550800000000002</v>
      </c>
      <c r="BXV3">
        <v>0.82603700000000002</v>
      </c>
      <c r="BXW3">
        <v>0.82658600000000004</v>
      </c>
      <c r="BXX3">
        <v>0.827129</v>
      </c>
      <c r="BXY3">
        <v>0.82765900000000003</v>
      </c>
    </row>
    <row r="4" spans="1:2001" x14ac:dyDescent="0.2">
      <c r="A4">
        <v>0.51890599999999998</v>
      </c>
      <c r="B4">
        <v>0.51905599999999996</v>
      </c>
      <c r="C4">
        <v>0.51921899999999999</v>
      </c>
      <c r="D4">
        <v>0.51941000000000004</v>
      </c>
      <c r="E4">
        <v>0.519625</v>
      </c>
      <c r="F4">
        <v>0.51984900000000001</v>
      </c>
      <c r="G4">
        <v>0.52007499999999995</v>
      </c>
      <c r="H4">
        <v>0.52030699999999996</v>
      </c>
      <c r="I4">
        <v>0.52055399999999996</v>
      </c>
      <c r="J4">
        <v>0.52082300000000004</v>
      </c>
      <c r="K4">
        <v>0.52112000000000003</v>
      </c>
      <c r="L4">
        <v>0.52144400000000002</v>
      </c>
      <c r="M4">
        <v>0.52178999999999998</v>
      </c>
      <c r="N4">
        <v>0.52214700000000003</v>
      </c>
      <c r="O4">
        <v>0.52250799999999997</v>
      </c>
      <c r="P4">
        <v>0.522868</v>
      </c>
      <c r="Q4">
        <v>0.52322999999999997</v>
      </c>
      <c r="R4">
        <v>0.52359599999999995</v>
      </c>
      <c r="S4">
        <v>0.52396799999999999</v>
      </c>
      <c r="T4">
        <v>0.52434199999999997</v>
      </c>
      <c r="U4">
        <v>0.52471299999999998</v>
      </c>
      <c r="V4">
        <v>0.52507400000000004</v>
      </c>
      <c r="W4">
        <v>0.52542500000000003</v>
      </c>
      <c r="X4">
        <v>0.52576999999999996</v>
      </c>
      <c r="Y4">
        <v>0.52612000000000003</v>
      </c>
      <c r="Z4">
        <v>0.52648499999999998</v>
      </c>
      <c r="AA4">
        <v>0.52686999999999995</v>
      </c>
      <c r="AB4">
        <v>0.52727199999999996</v>
      </c>
      <c r="AC4">
        <v>0.52767799999999998</v>
      </c>
      <c r="AD4">
        <v>0.52807400000000004</v>
      </c>
      <c r="AE4">
        <v>0.52844599999999997</v>
      </c>
      <c r="AF4">
        <v>0.52879200000000004</v>
      </c>
      <c r="AG4">
        <v>0.529115</v>
      </c>
      <c r="AH4">
        <v>0.52942699999999998</v>
      </c>
      <c r="AI4">
        <v>0.52973800000000004</v>
      </c>
      <c r="AJ4">
        <v>0.530057</v>
      </c>
      <c r="AK4">
        <v>0.53038300000000005</v>
      </c>
      <c r="AL4">
        <v>0.53071500000000005</v>
      </c>
      <c r="AM4">
        <v>0.53105199999999997</v>
      </c>
      <c r="AN4">
        <v>0.53139499999999995</v>
      </c>
      <c r="AO4">
        <v>0.53175300000000003</v>
      </c>
      <c r="AP4">
        <v>0.53213600000000005</v>
      </c>
      <c r="AQ4">
        <v>0.532551</v>
      </c>
      <c r="AR4">
        <v>0.53300000000000003</v>
      </c>
      <c r="AS4">
        <v>0.53347599999999995</v>
      </c>
      <c r="AT4">
        <v>0.53396900000000003</v>
      </c>
      <c r="AU4">
        <v>0.53446700000000003</v>
      </c>
      <c r="AV4">
        <v>0.53495899999999996</v>
      </c>
      <c r="AW4">
        <v>0.53544099999999994</v>
      </c>
      <c r="AX4">
        <v>0.53590899999999997</v>
      </c>
      <c r="AY4">
        <v>0.53635900000000003</v>
      </c>
      <c r="AZ4">
        <v>0.53678199999999998</v>
      </c>
      <c r="BA4">
        <v>0.53717300000000001</v>
      </c>
      <c r="BB4">
        <v>0.53752800000000001</v>
      </c>
      <c r="BC4">
        <v>0.53784799999999999</v>
      </c>
      <c r="BD4">
        <v>0.53814600000000001</v>
      </c>
      <c r="BE4">
        <v>0.53843799999999997</v>
      </c>
      <c r="BF4">
        <v>0.53873899999999997</v>
      </c>
      <c r="BG4">
        <v>0.53905700000000001</v>
      </c>
      <c r="BH4">
        <v>0.539385</v>
      </c>
      <c r="BI4">
        <v>0.53970799999999997</v>
      </c>
      <c r="BJ4">
        <v>0.54000800000000004</v>
      </c>
      <c r="BK4">
        <v>0.54026799999999997</v>
      </c>
      <c r="BL4">
        <v>0.54048799999999997</v>
      </c>
      <c r="BM4">
        <v>0.54067699999999996</v>
      </c>
      <c r="BN4">
        <v>0.540856</v>
      </c>
      <c r="BO4">
        <v>0.54104300000000005</v>
      </c>
      <c r="BP4">
        <v>0.54125400000000001</v>
      </c>
      <c r="BQ4">
        <v>0.54149199999999997</v>
      </c>
      <c r="BR4">
        <v>0.54175700000000004</v>
      </c>
      <c r="BS4">
        <v>0.542041</v>
      </c>
      <c r="BT4">
        <v>0.54233900000000002</v>
      </c>
      <c r="BU4">
        <v>0.54264800000000002</v>
      </c>
      <c r="BV4">
        <v>0.54296500000000003</v>
      </c>
      <c r="BW4">
        <v>0.54328200000000004</v>
      </c>
      <c r="BX4">
        <v>0.54358600000000001</v>
      </c>
      <c r="BY4">
        <v>0.54385899999999998</v>
      </c>
      <c r="BZ4">
        <v>0.54408599999999996</v>
      </c>
      <c r="CA4">
        <v>0.54426099999999999</v>
      </c>
      <c r="CB4">
        <v>0.54439000000000004</v>
      </c>
      <c r="CC4">
        <v>0.54449199999999998</v>
      </c>
      <c r="CD4">
        <v>0.54458700000000004</v>
      </c>
      <c r="CE4">
        <v>0.54469100000000004</v>
      </c>
      <c r="CF4">
        <v>0.54480600000000001</v>
      </c>
      <c r="CG4">
        <v>0.54491999999999996</v>
      </c>
      <c r="CH4">
        <v>0.54501599999999994</v>
      </c>
      <c r="CI4">
        <v>0.54508000000000001</v>
      </c>
      <c r="CJ4">
        <v>0.54510800000000004</v>
      </c>
      <c r="CK4">
        <v>0.54511100000000001</v>
      </c>
      <c r="CL4">
        <v>0.54511200000000004</v>
      </c>
      <c r="CM4">
        <v>0.54513100000000003</v>
      </c>
      <c r="CN4">
        <v>0.54518100000000003</v>
      </c>
      <c r="CO4">
        <v>0.54526399999999997</v>
      </c>
      <c r="CP4">
        <v>0.54536700000000005</v>
      </c>
      <c r="CQ4">
        <v>0.54547699999999999</v>
      </c>
      <c r="CR4">
        <v>0.54557999999999995</v>
      </c>
      <c r="CS4">
        <v>0.54567299999999996</v>
      </c>
      <c r="CT4">
        <v>0.54575499999999999</v>
      </c>
      <c r="CU4">
        <v>0.54582900000000001</v>
      </c>
      <c r="CV4">
        <v>0.54589500000000002</v>
      </c>
      <c r="CW4">
        <v>0.54594900000000002</v>
      </c>
      <c r="CX4">
        <v>0.54598599999999997</v>
      </c>
      <c r="CY4">
        <v>0.54600499999999996</v>
      </c>
      <c r="CZ4">
        <v>0.54601299999999997</v>
      </c>
      <c r="DA4">
        <v>0.54602399999999995</v>
      </c>
      <c r="DB4">
        <v>0.54605800000000004</v>
      </c>
      <c r="DC4">
        <v>0.54612400000000005</v>
      </c>
      <c r="DD4">
        <v>0.54622700000000002</v>
      </c>
      <c r="DE4">
        <v>0.54635699999999998</v>
      </c>
      <c r="DF4">
        <v>0.54650100000000001</v>
      </c>
      <c r="DG4">
        <v>0.54664599999999997</v>
      </c>
      <c r="DH4">
        <v>0.54678899999999997</v>
      </c>
      <c r="DI4">
        <v>0.54693400000000003</v>
      </c>
      <c r="DJ4">
        <v>0.54708900000000005</v>
      </c>
      <c r="DK4">
        <v>0.54725699999999999</v>
      </c>
      <c r="DL4">
        <v>0.54742900000000005</v>
      </c>
      <c r="DM4">
        <v>0.54758899999999999</v>
      </c>
      <c r="DN4">
        <v>0.54771599999999998</v>
      </c>
      <c r="DO4">
        <v>0.54780099999999998</v>
      </c>
      <c r="DP4">
        <v>0.54784699999999997</v>
      </c>
      <c r="DQ4">
        <v>0.54787699999999995</v>
      </c>
      <c r="DR4">
        <v>0.54791999999999996</v>
      </c>
      <c r="DS4">
        <v>0.54800000000000004</v>
      </c>
      <c r="DT4">
        <v>0.54812899999999998</v>
      </c>
      <c r="DU4">
        <v>0.54829499999999998</v>
      </c>
      <c r="DV4">
        <v>0.54847599999999996</v>
      </c>
      <c r="DW4">
        <v>0.54864500000000005</v>
      </c>
      <c r="DX4">
        <v>0.54878499999999997</v>
      </c>
      <c r="DY4">
        <v>0.54889100000000002</v>
      </c>
      <c r="DZ4">
        <v>0.54897099999999999</v>
      </c>
      <c r="EA4">
        <v>0.54903999999999997</v>
      </c>
      <c r="EB4">
        <v>0.54910400000000004</v>
      </c>
      <c r="EC4">
        <v>0.54916399999999999</v>
      </c>
      <c r="ED4">
        <v>0.54921299999999995</v>
      </c>
      <c r="EE4">
        <v>0.54924399999999995</v>
      </c>
      <c r="EF4">
        <v>0.54925800000000002</v>
      </c>
      <c r="EG4">
        <v>0.54926799999999998</v>
      </c>
      <c r="EH4">
        <v>0.54928699999999997</v>
      </c>
      <c r="EI4">
        <v>0.54933100000000001</v>
      </c>
      <c r="EJ4">
        <v>0.54939899999999997</v>
      </c>
      <c r="EK4">
        <v>0.549485</v>
      </c>
      <c r="EL4">
        <v>0.54957</v>
      </c>
      <c r="EM4">
        <v>0.54964299999999999</v>
      </c>
      <c r="EN4">
        <v>0.54970200000000002</v>
      </c>
      <c r="EO4">
        <v>0.54976000000000003</v>
      </c>
      <c r="EP4">
        <v>0.54983599999999999</v>
      </c>
      <c r="EQ4">
        <v>0.54994799999999999</v>
      </c>
      <c r="ER4">
        <v>0.550099</v>
      </c>
      <c r="ES4">
        <v>0.55027700000000002</v>
      </c>
      <c r="ET4">
        <v>0.55045900000000003</v>
      </c>
      <c r="EU4">
        <v>0.55062500000000003</v>
      </c>
      <c r="EV4">
        <v>0.55076499999999995</v>
      </c>
      <c r="EW4">
        <v>0.55089100000000002</v>
      </c>
      <c r="EX4">
        <v>0.55102399999999996</v>
      </c>
      <c r="EY4">
        <v>0.55119099999999999</v>
      </c>
      <c r="EZ4">
        <v>0.55140299999999998</v>
      </c>
      <c r="FA4">
        <v>0.55166099999999996</v>
      </c>
      <c r="FB4">
        <v>0.55194500000000002</v>
      </c>
      <c r="FC4">
        <v>0.55223599999999995</v>
      </c>
      <c r="FD4">
        <v>0.55251600000000001</v>
      </c>
      <c r="FE4">
        <v>0.55278400000000005</v>
      </c>
      <c r="FF4">
        <v>0.55304500000000001</v>
      </c>
      <c r="FG4">
        <v>0.55331300000000005</v>
      </c>
      <c r="FH4">
        <v>0.55359199999999997</v>
      </c>
      <c r="FI4">
        <v>0.55388199999999999</v>
      </c>
      <c r="FJ4">
        <v>0.55417700000000003</v>
      </c>
      <c r="FK4">
        <v>0.55447100000000005</v>
      </c>
      <c r="FL4">
        <v>0.55477100000000001</v>
      </c>
      <c r="FM4">
        <v>0.55509200000000003</v>
      </c>
      <c r="FN4">
        <v>0.555454</v>
      </c>
      <c r="FO4">
        <v>0.55586999999999998</v>
      </c>
      <c r="FP4">
        <v>0.55633500000000002</v>
      </c>
      <c r="FQ4">
        <v>0.55682399999999999</v>
      </c>
      <c r="FR4">
        <v>0.55729899999999999</v>
      </c>
      <c r="FS4">
        <v>0.55772699999999997</v>
      </c>
      <c r="FT4">
        <v>0.55808500000000005</v>
      </c>
      <c r="FU4">
        <v>0.55837400000000004</v>
      </c>
      <c r="FV4">
        <v>0.55861400000000005</v>
      </c>
      <c r="FW4">
        <v>0.558832</v>
      </c>
      <c r="FX4">
        <v>0.55904699999999996</v>
      </c>
      <c r="FY4">
        <v>0.55926900000000002</v>
      </c>
      <c r="FZ4">
        <v>0.55949700000000002</v>
      </c>
      <c r="GA4">
        <v>0.55972599999999995</v>
      </c>
      <c r="GB4">
        <v>0.55996000000000001</v>
      </c>
      <c r="GC4">
        <v>0.56021399999999999</v>
      </c>
      <c r="GD4">
        <v>0.56050699999999998</v>
      </c>
      <c r="GE4">
        <v>0.56085399999999996</v>
      </c>
      <c r="GF4">
        <v>0.56125499999999995</v>
      </c>
      <c r="GG4">
        <v>0.56168799999999997</v>
      </c>
      <c r="GH4">
        <v>0.56212499999999999</v>
      </c>
      <c r="GI4">
        <v>0.56253200000000003</v>
      </c>
      <c r="GJ4">
        <v>0.56289500000000003</v>
      </c>
      <c r="GK4">
        <v>0.56321699999999997</v>
      </c>
      <c r="GL4">
        <v>0.56351899999999999</v>
      </c>
      <c r="GM4">
        <v>0.56382500000000002</v>
      </c>
      <c r="GN4">
        <v>0.56415099999999996</v>
      </c>
      <c r="GO4">
        <v>0.564496</v>
      </c>
      <c r="GP4">
        <v>0.56484699999999999</v>
      </c>
      <c r="GQ4">
        <v>0.56518699999999999</v>
      </c>
      <c r="GR4">
        <v>0.56550900000000004</v>
      </c>
      <c r="GS4">
        <v>0.56581899999999996</v>
      </c>
      <c r="GT4">
        <v>0.566133</v>
      </c>
      <c r="GU4">
        <v>0.56646700000000005</v>
      </c>
      <c r="GV4">
        <v>0.56682200000000005</v>
      </c>
      <c r="GW4">
        <v>0.56718000000000002</v>
      </c>
      <c r="GX4">
        <v>0.56751200000000002</v>
      </c>
      <c r="GY4">
        <v>0.56778799999999996</v>
      </c>
      <c r="GZ4">
        <v>0.567994</v>
      </c>
      <c r="HA4">
        <v>0.56813599999999997</v>
      </c>
      <c r="HB4">
        <v>0.56823900000000005</v>
      </c>
      <c r="HC4">
        <v>0.56833</v>
      </c>
      <c r="HD4">
        <v>0.56842899999999996</v>
      </c>
      <c r="HE4">
        <v>0.56853299999999996</v>
      </c>
      <c r="HF4">
        <v>0.56862199999999996</v>
      </c>
      <c r="HG4">
        <v>0.56867000000000001</v>
      </c>
      <c r="HH4">
        <v>0.56866300000000003</v>
      </c>
      <c r="HI4">
        <v>0.56859999999999999</v>
      </c>
      <c r="HJ4">
        <v>0.56850299999999998</v>
      </c>
      <c r="HK4">
        <v>0.56839600000000001</v>
      </c>
      <c r="HL4">
        <v>0.56830099999999995</v>
      </c>
      <c r="HM4">
        <v>0.56822300000000003</v>
      </c>
      <c r="HN4">
        <v>0.56815599999999999</v>
      </c>
      <c r="HO4">
        <v>0.56808499999999995</v>
      </c>
      <c r="HP4">
        <v>0.56800399999999995</v>
      </c>
      <c r="HQ4">
        <v>0.56791499999999995</v>
      </c>
      <c r="HR4">
        <v>0.56782999999999995</v>
      </c>
      <c r="HS4">
        <v>0.56776099999999996</v>
      </c>
      <c r="HT4">
        <v>0.56770799999999999</v>
      </c>
      <c r="HU4">
        <v>0.56765900000000002</v>
      </c>
      <c r="HV4">
        <v>0.56759199999999999</v>
      </c>
      <c r="HW4">
        <v>0.56748799999999999</v>
      </c>
      <c r="HX4">
        <v>0.56733999999999996</v>
      </c>
      <c r="HY4">
        <v>0.56716200000000005</v>
      </c>
      <c r="HZ4">
        <v>0.56697900000000001</v>
      </c>
      <c r="IA4">
        <v>0.56681599999999999</v>
      </c>
      <c r="IB4">
        <v>0.56668399999999997</v>
      </c>
      <c r="IC4">
        <v>0.566577</v>
      </c>
      <c r="ID4">
        <v>0.56647000000000003</v>
      </c>
      <c r="IE4">
        <v>0.56634399999999996</v>
      </c>
      <c r="IF4">
        <v>0.56618900000000005</v>
      </c>
      <c r="IG4">
        <v>0.56601800000000002</v>
      </c>
      <c r="IH4">
        <v>0.56585700000000005</v>
      </c>
      <c r="II4">
        <v>0.56573399999999996</v>
      </c>
      <c r="IJ4">
        <v>0.565662</v>
      </c>
      <c r="IK4">
        <v>0.56563300000000005</v>
      </c>
      <c r="IL4">
        <v>0.56562000000000001</v>
      </c>
      <c r="IM4">
        <v>0.56559199999999998</v>
      </c>
      <c r="IN4">
        <v>0.56553200000000003</v>
      </c>
      <c r="IO4">
        <v>0.56544399999999995</v>
      </c>
      <c r="IP4">
        <v>0.56534899999999999</v>
      </c>
      <c r="IQ4">
        <v>0.565276</v>
      </c>
      <c r="IR4">
        <v>0.56523900000000005</v>
      </c>
      <c r="IS4">
        <v>0.56523900000000005</v>
      </c>
      <c r="IT4">
        <v>0.56525400000000003</v>
      </c>
      <c r="IU4">
        <v>0.56525899999999996</v>
      </c>
      <c r="IV4">
        <v>0.56523999999999996</v>
      </c>
      <c r="IW4">
        <v>0.565195</v>
      </c>
      <c r="IX4">
        <v>0.56514299999999995</v>
      </c>
      <c r="IY4">
        <v>0.56510099999999996</v>
      </c>
      <c r="IZ4">
        <v>0.56507700000000005</v>
      </c>
      <c r="JA4">
        <v>0.56506100000000004</v>
      </c>
      <c r="JB4">
        <v>0.56502699999999995</v>
      </c>
      <c r="JC4">
        <v>0.56494699999999998</v>
      </c>
      <c r="JD4">
        <v>0.56481099999999995</v>
      </c>
      <c r="JE4">
        <v>0.56462500000000004</v>
      </c>
      <c r="JF4">
        <v>0.564419</v>
      </c>
      <c r="JG4">
        <v>0.56422399999999995</v>
      </c>
      <c r="JH4">
        <v>0.56406199999999995</v>
      </c>
      <c r="JI4">
        <v>0.56393099999999996</v>
      </c>
      <c r="JJ4">
        <v>0.56381499999999996</v>
      </c>
      <c r="JK4">
        <v>0.56368600000000002</v>
      </c>
      <c r="JL4">
        <v>0.56352899999999995</v>
      </c>
      <c r="JM4">
        <v>0.56334700000000004</v>
      </c>
      <c r="JN4">
        <v>0.56315700000000002</v>
      </c>
      <c r="JO4">
        <v>0.56298499999999996</v>
      </c>
      <c r="JP4">
        <v>0.56284400000000001</v>
      </c>
      <c r="JQ4">
        <v>0.56272999999999995</v>
      </c>
      <c r="JR4">
        <v>0.56262299999999998</v>
      </c>
      <c r="JS4">
        <v>0.56249899999999997</v>
      </c>
      <c r="JT4">
        <v>0.56234600000000001</v>
      </c>
      <c r="JU4">
        <v>0.56217300000000003</v>
      </c>
      <c r="JV4">
        <v>0.56200799999999995</v>
      </c>
      <c r="JW4">
        <v>0.56188199999999999</v>
      </c>
      <c r="JX4">
        <v>0.56181599999999998</v>
      </c>
      <c r="JY4">
        <v>0.56180799999999997</v>
      </c>
      <c r="JZ4">
        <v>0.561836</v>
      </c>
      <c r="KA4">
        <v>0.56186899999999995</v>
      </c>
      <c r="KB4">
        <v>0.56188199999999999</v>
      </c>
      <c r="KC4">
        <v>0.56187200000000004</v>
      </c>
      <c r="KD4">
        <v>0.56185099999999999</v>
      </c>
      <c r="KE4">
        <v>0.56183899999999998</v>
      </c>
      <c r="KF4">
        <v>0.56184900000000004</v>
      </c>
      <c r="KG4">
        <v>0.56187699999999996</v>
      </c>
      <c r="KH4">
        <v>0.56190099999999998</v>
      </c>
      <c r="KI4">
        <v>0.56189999999999996</v>
      </c>
      <c r="KJ4">
        <v>0.56185799999999997</v>
      </c>
      <c r="KK4">
        <v>0.56177999999999995</v>
      </c>
      <c r="KL4">
        <v>0.56168300000000004</v>
      </c>
      <c r="KM4">
        <v>0.56159800000000004</v>
      </c>
      <c r="KN4">
        <v>0.56154700000000002</v>
      </c>
      <c r="KO4">
        <v>0.56153299999999995</v>
      </c>
      <c r="KP4">
        <v>0.56154199999999999</v>
      </c>
      <c r="KQ4">
        <v>0.561554</v>
      </c>
      <c r="KR4">
        <v>0.56155500000000003</v>
      </c>
      <c r="KS4">
        <v>0.56154800000000005</v>
      </c>
      <c r="KT4">
        <v>0.56154899999999996</v>
      </c>
      <c r="KU4">
        <v>0.56157699999999999</v>
      </c>
      <c r="KV4">
        <v>0.561643</v>
      </c>
      <c r="KW4">
        <v>0.56173799999999996</v>
      </c>
      <c r="KX4">
        <v>0.56183499999999997</v>
      </c>
      <c r="KY4">
        <v>0.56190600000000002</v>
      </c>
      <c r="KZ4">
        <v>0.56193099999999996</v>
      </c>
      <c r="LA4">
        <v>0.56191000000000002</v>
      </c>
      <c r="LB4">
        <v>0.56186000000000003</v>
      </c>
      <c r="LC4">
        <v>0.56180600000000003</v>
      </c>
      <c r="LD4">
        <v>0.56176499999999996</v>
      </c>
      <c r="LE4">
        <v>0.56173799999999996</v>
      </c>
      <c r="LF4">
        <v>0.56171000000000004</v>
      </c>
      <c r="LG4">
        <v>0.56166000000000005</v>
      </c>
      <c r="LH4">
        <v>0.56157699999999999</v>
      </c>
      <c r="LI4">
        <v>0.56146600000000002</v>
      </c>
      <c r="LJ4">
        <v>0.56134700000000004</v>
      </c>
      <c r="LK4">
        <v>0.56124099999999999</v>
      </c>
      <c r="LL4">
        <v>0.56116100000000002</v>
      </c>
      <c r="LM4">
        <v>0.56110000000000004</v>
      </c>
      <c r="LN4">
        <v>0.56103899999999995</v>
      </c>
      <c r="LO4">
        <v>0.56095300000000003</v>
      </c>
      <c r="LP4">
        <v>0.56083000000000005</v>
      </c>
      <c r="LQ4">
        <v>0.56067400000000001</v>
      </c>
      <c r="LR4">
        <v>0.56050900000000003</v>
      </c>
      <c r="LS4">
        <v>0.560361</v>
      </c>
      <c r="LT4">
        <v>0.56024499999999999</v>
      </c>
      <c r="LU4">
        <v>0.56015599999999999</v>
      </c>
      <c r="LV4">
        <v>0.56007300000000004</v>
      </c>
      <c r="LW4">
        <v>0.559971</v>
      </c>
      <c r="LX4">
        <v>0.55983499999999997</v>
      </c>
      <c r="LY4">
        <v>0.55967299999999998</v>
      </c>
      <c r="LZ4">
        <v>0.55950699999999998</v>
      </c>
      <c r="MA4">
        <v>0.55936799999999998</v>
      </c>
      <c r="MB4">
        <v>0.55927400000000005</v>
      </c>
      <c r="MC4">
        <v>0.55922099999999997</v>
      </c>
      <c r="MD4">
        <v>0.55918400000000001</v>
      </c>
      <c r="ME4">
        <v>0.55913299999999999</v>
      </c>
      <c r="MF4">
        <v>0.55904399999999999</v>
      </c>
      <c r="MG4">
        <v>0.558917</v>
      </c>
      <c r="MH4">
        <v>0.55876899999999996</v>
      </c>
      <c r="MI4">
        <v>0.55862599999999996</v>
      </c>
      <c r="MJ4">
        <v>0.55851099999999998</v>
      </c>
      <c r="MK4">
        <v>0.55842599999999998</v>
      </c>
      <c r="ML4">
        <v>0.55835699999999999</v>
      </c>
      <c r="MM4">
        <v>0.55828199999999994</v>
      </c>
      <c r="MN4">
        <v>0.55818599999999996</v>
      </c>
      <c r="MO4">
        <v>0.55806900000000004</v>
      </c>
      <c r="MP4">
        <v>0.557944</v>
      </c>
      <c r="MQ4">
        <v>0.55783000000000005</v>
      </c>
      <c r="MR4">
        <v>0.55773799999999996</v>
      </c>
      <c r="MS4">
        <v>0.55766300000000002</v>
      </c>
      <c r="MT4">
        <v>0.55758399999999997</v>
      </c>
      <c r="MU4">
        <v>0.55748200000000003</v>
      </c>
      <c r="MV4">
        <v>0.55734600000000001</v>
      </c>
      <c r="MW4">
        <v>0.55718699999999999</v>
      </c>
      <c r="MX4">
        <v>0.55703199999999997</v>
      </c>
      <c r="MY4">
        <v>0.55691500000000005</v>
      </c>
      <c r="MZ4">
        <v>0.55685499999999999</v>
      </c>
      <c r="NA4">
        <v>0.55685499999999999</v>
      </c>
      <c r="NB4">
        <v>0.55689299999999997</v>
      </c>
      <c r="NC4">
        <v>0.55694299999999997</v>
      </c>
      <c r="ND4">
        <v>0.55698199999999998</v>
      </c>
      <c r="NE4">
        <v>0.557006</v>
      </c>
      <c r="NF4">
        <v>0.55702399999999996</v>
      </c>
      <c r="NG4">
        <v>0.55705300000000002</v>
      </c>
      <c r="NH4">
        <v>0.55710099999999996</v>
      </c>
      <c r="NI4">
        <v>0.55716200000000005</v>
      </c>
      <c r="NJ4">
        <v>0.55721600000000004</v>
      </c>
      <c r="NK4">
        <v>0.55724200000000002</v>
      </c>
      <c r="NL4">
        <v>0.557226</v>
      </c>
      <c r="NM4">
        <v>0.55717799999999995</v>
      </c>
      <c r="NN4">
        <v>0.55712200000000001</v>
      </c>
      <c r="NO4">
        <v>0.55708800000000003</v>
      </c>
      <c r="NP4">
        <v>0.55709500000000001</v>
      </c>
      <c r="NQ4">
        <v>0.55714300000000005</v>
      </c>
      <c r="NR4">
        <v>0.55720999999999998</v>
      </c>
      <c r="NS4">
        <v>0.55727000000000004</v>
      </c>
      <c r="NT4">
        <v>0.55730100000000005</v>
      </c>
      <c r="NU4">
        <v>0.55729799999999996</v>
      </c>
      <c r="NV4">
        <v>0.55727700000000002</v>
      </c>
      <c r="NW4">
        <v>0.557257</v>
      </c>
      <c r="NX4">
        <v>0.55725400000000003</v>
      </c>
      <c r="NY4">
        <v>0.55726699999999996</v>
      </c>
      <c r="NZ4">
        <v>0.55728299999999997</v>
      </c>
      <c r="OA4">
        <v>0.55728500000000003</v>
      </c>
      <c r="OB4">
        <v>0.55726100000000001</v>
      </c>
      <c r="OC4">
        <v>0.55721799999999999</v>
      </c>
      <c r="OD4">
        <v>0.55717300000000003</v>
      </c>
      <c r="OE4">
        <v>0.55714699999999995</v>
      </c>
      <c r="OF4">
        <v>0.55715099999999995</v>
      </c>
      <c r="OG4">
        <v>0.557176</v>
      </c>
      <c r="OH4">
        <v>0.55720099999999995</v>
      </c>
      <c r="OI4">
        <v>0.557203</v>
      </c>
      <c r="OJ4">
        <v>0.55716900000000003</v>
      </c>
      <c r="OK4">
        <v>0.55710899999999997</v>
      </c>
      <c r="OL4">
        <v>0.55704600000000004</v>
      </c>
      <c r="OM4">
        <v>0.55700899999999998</v>
      </c>
      <c r="ON4">
        <v>0.55701100000000003</v>
      </c>
      <c r="OO4">
        <v>0.55704699999999996</v>
      </c>
      <c r="OP4">
        <v>0.557091</v>
      </c>
      <c r="OQ4">
        <v>0.55711200000000005</v>
      </c>
      <c r="OR4">
        <v>0.55708899999999995</v>
      </c>
      <c r="OS4">
        <v>0.55701900000000004</v>
      </c>
      <c r="OT4">
        <v>0.556921</v>
      </c>
      <c r="OU4">
        <v>0.55682399999999999</v>
      </c>
      <c r="OV4">
        <v>0.55674800000000002</v>
      </c>
      <c r="OW4">
        <v>0.55670299999999995</v>
      </c>
      <c r="OX4">
        <v>0.55667699999999998</v>
      </c>
      <c r="OY4">
        <v>0.55665500000000001</v>
      </c>
      <c r="OZ4">
        <v>0.55662699999999998</v>
      </c>
      <c r="PA4">
        <v>0.55659499999999995</v>
      </c>
      <c r="PB4">
        <v>0.55657800000000002</v>
      </c>
      <c r="PC4">
        <v>0.55659400000000003</v>
      </c>
      <c r="PD4">
        <v>0.55665600000000004</v>
      </c>
      <c r="PE4">
        <v>0.55675600000000003</v>
      </c>
      <c r="PF4">
        <v>0.55686800000000003</v>
      </c>
      <c r="PG4">
        <v>0.55696299999999999</v>
      </c>
      <c r="PH4">
        <v>0.55702300000000005</v>
      </c>
      <c r="PI4">
        <v>0.55704699999999996</v>
      </c>
      <c r="PJ4">
        <v>0.55705400000000005</v>
      </c>
      <c r="PK4">
        <v>0.55706999999999995</v>
      </c>
      <c r="PL4">
        <v>0.557114</v>
      </c>
      <c r="PM4">
        <v>0.55718800000000002</v>
      </c>
      <c r="PN4">
        <v>0.55727499999999996</v>
      </c>
      <c r="PO4">
        <v>0.55734700000000004</v>
      </c>
      <c r="PP4">
        <v>0.55738100000000002</v>
      </c>
      <c r="PQ4">
        <v>0.55737099999999995</v>
      </c>
      <c r="PR4">
        <v>0.55732700000000002</v>
      </c>
      <c r="PS4">
        <v>0.55727199999999999</v>
      </c>
      <c r="PT4">
        <v>0.55722700000000003</v>
      </c>
      <c r="PU4">
        <v>0.557199</v>
      </c>
      <c r="PV4">
        <v>0.55718500000000004</v>
      </c>
      <c r="PW4">
        <v>0.55717000000000005</v>
      </c>
      <c r="PX4">
        <v>0.557145</v>
      </c>
      <c r="PY4">
        <v>0.55710800000000005</v>
      </c>
      <c r="PZ4">
        <v>0.55706900000000004</v>
      </c>
      <c r="QA4">
        <v>0.55704100000000001</v>
      </c>
      <c r="QB4">
        <v>0.55703499999999995</v>
      </c>
      <c r="QC4">
        <v>0.55705000000000005</v>
      </c>
      <c r="QD4">
        <v>0.55707200000000001</v>
      </c>
      <c r="QE4">
        <v>0.55707799999999996</v>
      </c>
      <c r="QF4">
        <v>0.55704799999999999</v>
      </c>
      <c r="QG4">
        <v>0.55697300000000005</v>
      </c>
      <c r="QH4">
        <v>0.55685899999999999</v>
      </c>
      <c r="QI4">
        <v>0.55672100000000002</v>
      </c>
      <c r="QJ4">
        <v>0.55657800000000002</v>
      </c>
      <c r="QK4">
        <v>0.55644099999999996</v>
      </c>
      <c r="QL4">
        <v>0.556315</v>
      </c>
      <c r="QM4">
        <v>0.55619300000000005</v>
      </c>
      <c r="QN4">
        <v>0.55606999999999995</v>
      </c>
      <c r="QO4">
        <v>0.55594200000000005</v>
      </c>
      <c r="QP4">
        <v>0.55581499999999995</v>
      </c>
      <c r="QQ4">
        <v>0.55570600000000003</v>
      </c>
      <c r="QR4">
        <v>0.55563099999999999</v>
      </c>
      <c r="QS4">
        <v>0.55559999999999998</v>
      </c>
      <c r="QT4">
        <v>0.55561099999999997</v>
      </c>
      <c r="QU4">
        <v>0.55564599999999997</v>
      </c>
      <c r="QV4">
        <v>0.55568399999999996</v>
      </c>
      <c r="QW4">
        <v>0.55571000000000004</v>
      </c>
      <c r="QX4">
        <v>0.55571499999999996</v>
      </c>
      <c r="QY4">
        <v>0.555701</v>
      </c>
      <c r="QZ4">
        <v>0.55567299999999997</v>
      </c>
      <c r="RA4">
        <v>0.55564000000000002</v>
      </c>
      <c r="RB4">
        <v>0.55560399999999999</v>
      </c>
      <c r="RC4">
        <v>0.55556700000000003</v>
      </c>
      <c r="RD4">
        <v>0.555531</v>
      </c>
      <c r="RE4">
        <v>0.55550999999999995</v>
      </c>
      <c r="RF4">
        <v>0.55552000000000001</v>
      </c>
      <c r="RG4">
        <v>0.55556700000000003</v>
      </c>
      <c r="RH4">
        <v>0.555643</v>
      </c>
      <c r="RI4">
        <v>0.55572100000000002</v>
      </c>
      <c r="RJ4">
        <v>0.55576899999999996</v>
      </c>
      <c r="RK4">
        <v>0.55575799999999997</v>
      </c>
      <c r="RL4">
        <v>0.55567800000000001</v>
      </c>
      <c r="RM4">
        <v>0.55554800000000004</v>
      </c>
      <c r="RN4">
        <v>0.55540800000000001</v>
      </c>
      <c r="RO4">
        <v>0.55530599999999997</v>
      </c>
      <c r="RP4">
        <v>0.55527099999999996</v>
      </c>
      <c r="RQ4">
        <v>0.55530000000000002</v>
      </c>
      <c r="RR4">
        <v>0.55535500000000004</v>
      </c>
      <c r="RS4">
        <v>0.555392</v>
      </c>
      <c r="RT4">
        <v>0.55537899999999996</v>
      </c>
      <c r="RU4">
        <v>0.555315</v>
      </c>
      <c r="RV4">
        <v>0.55522700000000003</v>
      </c>
      <c r="RW4">
        <v>0.55515199999999998</v>
      </c>
      <c r="RX4">
        <v>0.55511500000000003</v>
      </c>
      <c r="RY4">
        <v>0.55512300000000003</v>
      </c>
      <c r="RZ4">
        <v>0.55515999999999999</v>
      </c>
      <c r="SA4">
        <v>0.55520400000000003</v>
      </c>
      <c r="SB4">
        <v>0.55523500000000003</v>
      </c>
      <c r="SC4">
        <v>0.555253</v>
      </c>
      <c r="SD4">
        <v>0.55527000000000004</v>
      </c>
      <c r="SE4">
        <v>0.555307</v>
      </c>
      <c r="SF4">
        <v>0.55538399999999999</v>
      </c>
      <c r="SG4">
        <v>0.55549999999999999</v>
      </c>
      <c r="SH4">
        <v>0.55562599999999995</v>
      </c>
      <c r="SI4">
        <v>0.55571199999999998</v>
      </c>
      <c r="SJ4">
        <v>0.55572299999999997</v>
      </c>
      <c r="SK4">
        <v>0.55567299999999997</v>
      </c>
      <c r="SL4">
        <v>0.55562199999999995</v>
      </c>
      <c r="SM4">
        <v>0.55564499999999994</v>
      </c>
      <c r="SN4">
        <v>0.55577900000000002</v>
      </c>
      <c r="SO4">
        <v>0.55600099999999997</v>
      </c>
      <c r="SP4">
        <v>0.556226</v>
      </c>
      <c r="SQ4">
        <v>0.55635100000000004</v>
      </c>
      <c r="SR4">
        <v>0.55630900000000005</v>
      </c>
      <c r="SS4">
        <v>0.55610999999999999</v>
      </c>
      <c r="ST4">
        <v>0.55582399999999998</v>
      </c>
      <c r="SU4">
        <v>0.55555200000000005</v>
      </c>
      <c r="SV4">
        <v>0.55536600000000003</v>
      </c>
      <c r="SW4">
        <v>0.55528100000000002</v>
      </c>
      <c r="SX4">
        <v>0.55524099999999998</v>
      </c>
      <c r="SY4">
        <v>0.55514799999999997</v>
      </c>
      <c r="SZ4">
        <v>0.55492799999999998</v>
      </c>
      <c r="TA4">
        <v>0.55458099999999999</v>
      </c>
      <c r="TB4">
        <v>0.55420199999999997</v>
      </c>
      <c r="TC4">
        <v>0.55393099999999995</v>
      </c>
      <c r="TD4">
        <v>0.55388000000000004</v>
      </c>
      <c r="TE4">
        <v>0.55407700000000004</v>
      </c>
      <c r="TF4">
        <v>0.55445699999999998</v>
      </c>
      <c r="TG4">
        <v>0.55489500000000003</v>
      </c>
      <c r="TH4">
        <v>0.55526399999999998</v>
      </c>
      <c r="TI4">
        <v>0.55547999999999997</v>
      </c>
      <c r="TJ4">
        <v>0.55552599999999996</v>
      </c>
      <c r="TK4">
        <v>0.55545299999999997</v>
      </c>
      <c r="TL4">
        <v>0.55533399999999999</v>
      </c>
      <c r="TM4">
        <v>0.55523400000000001</v>
      </c>
      <c r="TN4">
        <v>0.55518400000000001</v>
      </c>
      <c r="TO4">
        <v>0.55518100000000004</v>
      </c>
      <c r="TP4">
        <v>0.55519600000000002</v>
      </c>
      <c r="TQ4">
        <v>0.55518800000000001</v>
      </c>
      <c r="TR4">
        <v>0.55512799999999995</v>
      </c>
      <c r="TS4">
        <v>0.55502300000000004</v>
      </c>
      <c r="TT4">
        <v>0.55491699999999999</v>
      </c>
      <c r="TU4">
        <v>0.55486899999999995</v>
      </c>
      <c r="TV4">
        <v>0.55490799999999996</v>
      </c>
      <c r="TW4">
        <v>0.55500400000000005</v>
      </c>
      <c r="TX4">
        <v>0.555091</v>
      </c>
      <c r="TY4">
        <v>0.55510300000000001</v>
      </c>
      <c r="TZ4">
        <v>0.55502899999999999</v>
      </c>
      <c r="UA4">
        <v>0.55491299999999999</v>
      </c>
      <c r="UB4">
        <v>0.55482200000000004</v>
      </c>
      <c r="UC4">
        <v>0.55480200000000002</v>
      </c>
      <c r="UD4">
        <v>0.55484800000000001</v>
      </c>
      <c r="UE4">
        <v>0.55492200000000003</v>
      </c>
      <c r="UF4">
        <v>0.55498599999999998</v>
      </c>
      <c r="UG4">
        <v>0.55503400000000003</v>
      </c>
      <c r="UH4">
        <v>0.55509399999999998</v>
      </c>
      <c r="UI4">
        <v>0.55519799999999997</v>
      </c>
      <c r="UJ4">
        <v>0.55536300000000005</v>
      </c>
      <c r="UK4">
        <v>0.55557400000000001</v>
      </c>
      <c r="UL4">
        <v>0.55578099999999997</v>
      </c>
      <c r="UM4">
        <v>0.55592299999999994</v>
      </c>
      <c r="UN4">
        <v>0.55596000000000001</v>
      </c>
      <c r="UO4">
        <v>0.55590399999999995</v>
      </c>
      <c r="UP4">
        <v>0.55581000000000003</v>
      </c>
      <c r="UQ4">
        <v>0.55574699999999999</v>
      </c>
      <c r="UR4">
        <v>0.55574800000000002</v>
      </c>
      <c r="US4">
        <v>0.55579900000000004</v>
      </c>
      <c r="UT4">
        <v>0.55585899999999999</v>
      </c>
      <c r="UU4">
        <v>0.55589100000000002</v>
      </c>
      <c r="UV4">
        <v>0.55587799999999998</v>
      </c>
      <c r="UW4">
        <v>0.55582100000000001</v>
      </c>
      <c r="UX4">
        <v>0.55574299999999999</v>
      </c>
      <c r="UY4">
        <v>0.55567900000000003</v>
      </c>
      <c r="UZ4">
        <v>0.55564800000000003</v>
      </c>
      <c r="VA4">
        <v>0.55563700000000005</v>
      </c>
      <c r="VB4">
        <v>0.55560799999999999</v>
      </c>
      <c r="VC4">
        <v>0.55554000000000003</v>
      </c>
      <c r="VD4">
        <v>0.55544800000000005</v>
      </c>
      <c r="VE4">
        <v>0.55537999999999998</v>
      </c>
      <c r="VF4">
        <v>0.555396</v>
      </c>
      <c r="VG4">
        <v>0.55554400000000004</v>
      </c>
      <c r="VH4">
        <v>0.55583300000000002</v>
      </c>
      <c r="VI4">
        <v>0.55621500000000001</v>
      </c>
      <c r="VJ4">
        <v>0.55659099999999995</v>
      </c>
      <c r="VK4">
        <v>0.55684500000000003</v>
      </c>
      <c r="VL4">
        <v>0.55690499999999998</v>
      </c>
      <c r="VM4">
        <v>0.55679900000000004</v>
      </c>
      <c r="VN4">
        <v>0.55666899999999997</v>
      </c>
      <c r="VO4">
        <v>0.55669999999999997</v>
      </c>
      <c r="VP4">
        <v>0.557006</v>
      </c>
      <c r="VQ4">
        <v>0.55755500000000002</v>
      </c>
      <c r="VR4">
        <v>0.55818599999999996</v>
      </c>
      <c r="VS4">
        <v>0.55870299999999995</v>
      </c>
      <c r="VT4">
        <v>0.55895799999999995</v>
      </c>
      <c r="VU4">
        <v>0.55891100000000005</v>
      </c>
      <c r="VV4">
        <v>0.55863700000000005</v>
      </c>
      <c r="VW4">
        <v>0.55830500000000005</v>
      </c>
      <c r="VX4">
        <v>0.55810899999999997</v>
      </c>
      <c r="VY4">
        <v>0.55817700000000003</v>
      </c>
      <c r="VZ4">
        <v>0.55851899999999999</v>
      </c>
      <c r="WA4">
        <v>0.55900700000000003</v>
      </c>
      <c r="WB4">
        <v>0.55942700000000001</v>
      </c>
      <c r="WC4">
        <v>0.55958200000000002</v>
      </c>
      <c r="WD4">
        <v>0.55940299999999998</v>
      </c>
      <c r="WE4">
        <v>0.55899799999999999</v>
      </c>
      <c r="WF4">
        <v>0.55859099999999995</v>
      </c>
      <c r="WG4">
        <v>0.55840699999999999</v>
      </c>
      <c r="WH4">
        <v>0.55857299999999999</v>
      </c>
      <c r="WI4">
        <v>0.55906999999999996</v>
      </c>
      <c r="WJ4">
        <v>0.55974299999999999</v>
      </c>
      <c r="WK4">
        <v>0.560365</v>
      </c>
      <c r="WL4">
        <v>0.56072200000000005</v>
      </c>
      <c r="WM4">
        <v>0.56072500000000003</v>
      </c>
      <c r="WN4">
        <v>0.56044799999999995</v>
      </c>
      <c r="WO4">
        <v>0.56011</v>
      </c>
      <c r="WP4">
        <v>0.55995700000000004</v>
      </c>
      <c r="WQ4">
        <v>0.56014900000000001</v>
      </c>
      <c r="WR4">
        <v>0.560697</v>
      </c>
      <c r="WS4">
        <v>0.561473</v>
      </c>
      <c r="WT4">
        <v>0.56226200000000004</v>
      </c>
      <c r="WU4">
        <v>0.56284000000000001</v>
      </c>
      <c r="WV4">
        <v>0.56306800000000001</v>
      </c>
      <c r="WW4">
        <v>0.56296299999999999</v>
      </c>
      <c r="WX4">
        <v>0.56269000000000002</v>
      </c>
      <c r="WY4">
        <v>0.56248299999999996</v>
      </c>
      <c r="WZ4">
        <v>0.56251700000000004</v>
      </c>
      <c r="XA4">
        <v>0.56282900000000002</v>
      </c>
      <c r="XB4">
        <v>0.56334300000000004</v>
      </c>
      <c r="XC4">
        <v>0.563944</v>
      </c>
      <c r="XD4">
        <v>0.56452599999999997</v>
      </c>
      <c r="XE4">
        <v>0.56500600000000001</v>
      </c>
      <c r="XF4">
        <v>0.56532800000000005</v>
      </c>
      <c r="XG4">
        <v>0.56547700000000001</v>
      </c>
      <c r="XH4">
        <v>0.56547199999999997</v>
      </c>
      <c r="XI4">
        <v>0.56537099999999996</v>
      </c>
      <c r="XJ4">
        <v>0.56525700000000001</v>
      </c>
      <c r="XK4">
        <v>0.56522700000000003</v>
      </c>
      <c r="XL4">
        <v>0.56537199999999999</v>
      </c>
      <c r="XM4">
        <v>0.56574999999999998</v>
      </c>
      <c r="XN4">
        <v>0.56635999999999997</v>
      </c>
      <c r="XO4">
        <v>0.56711999999999996</v>
      </c>
      <c r="XP4">
        <v>0.56786000000000003</v>
      </c>
      <c r="XQ4">
        <v>0.56839600000000001</v>
      </c>
      <c r="XR4">
        <v>0.56860900000000003</v>
      </c>
      <c r="XS4">
        <v>0.56854400000000005</v>
      </c>
      <c r="XT4">
        <v>0.56841399999999997</v>
      </c>
      <c r="XU4">
        <v>0.56850699999999998</v>
      </c>
      <c r="XV4">
        <v>0.56903300000000001</v>
      </c>
      <c r="XW4">
        <v>0.57000899999999999</v>
      </c>
      <c r="XX4">
        <v>0.57126500000000002</v>
      </c>
      <c r="XY4">
        <v>0.57253699999999996</v>
      </c>
      <c r="XZ4">
        <v>0.57357599999999997</v>
      </c>
      <c r="YA4">
        <v>0.57425499999999996</v>
      </c>
      <c r="YB4">
        <v>0.57461499999999999</v>
      </c>
      <c r="YC4">
        <v>0.57485399999999998</v>
      </c>
      <c r="YD4">
        <v>0.57522200000000001</v>
      </c>
      <c r="YE4">
        <v>0.57589599999999996</v>
      </c>
      <c r="YF4">
        <v>0.57688600000000001</v>
      </c>
      <c r="YG4">
        <v>0.57804299999999997</v>
      </c>
      <c r="YH4">
        <v>0.57914399999999999</v>
      </c>
      <c r="YI4">
        <v>0.58001499999999995</v>
      </c>
      <c r="YJ4">
        <v>0.58061600000000002</v>
      </c>
      <c r="YK4">
        <v>0.58106500000000005</v>
      </c>
      <c r="YL4">
        <v>0.58155999999999997</v>
      </c>
      <c r="YM4">
        <v>0.58228100000000005</v>
      </c>
      <c r="YN4">
        <v>0.58329699999999995</v>
      </c>
      <c r="YO4">
        <v>0.58453200000000005</v>
      </c>
      <c r="YP4">
        <v>0.58581000000000005</v>
      </c>
      <c r="YQ4">
        <v>0.58694000000000002</v>
      </c>
      <c r="YR4">
        <v>0.58780500000000002</v>
      </c>
      <c r="YS4">
        <v>0.58840999999999999</v>
      </c>
      <c r="YT4">
        <v>0.58886700000000003</v>
      </c>
      <c r="YU4">
        <v>0.58934600000000004</v>
      </c>
      <c r="YV4">
        <v>0.58999400000000002</v>
      </c>
      <c r="YW4">
        <v>0.59088099999999999</v>
      </c>
      <c r="YX4">
        <v>0.59197699999999998</v>
      </c>
      <c r="YY4">
        <v>0.59318700000000002</v>
      </c>
      <c r="YZ4">
        <v>0.59441200000000005</v>
      </c>
      <c r="ZA4">
        <v>0.59559499999999999</v>
      </c>
      <c r="ZB4">
        <v>0.59672400000000003</v>
      </c>
      <c r="ZC4">
        <v>0.59781499999999999</v>
      </c>
      <c r="ZD4">
        <v>0.59887999999999997</v>
      </c>
      <c r="ZE4">
        <v>0.59994099999999995</v>
      </c>
      <c r="ZF4">
        <v>0.60102699999999998</v>
      </c>
      <c r="ZG4">
        <v>0.60218300000000002</v>
      </c>
      <c r="ZH4">
        <v>0.60345700000000002</v>
      </c>
      <c r="ZI4">
        <v>0.60487500000000005</v>
      </c>
      <c r="ZJ4">
        <v>0.60641</v>
      </c>
      <c r="ZK4">
        <v>0.60799400000000003</v>
      </c>
      <c r="ZL4">
        <v>0.60952899999999999</v>
      </c>
      <c r="ZM4">
        <v>0.61095500000000003</v>
      </c>
      <c r="ZN4">
        <v>0.61226999999999998</v>
      </c>
      <c r="ZO4">
        <v>0.61355199999999999</v>
      </c>
      <c r="ZP4">
        <v>0.61490800000000001</v>
      </c>
      <c r="ZQ4">
        <v>0.61643400000000004</v>
      </c>
      <c r="ZR4">
        <v>0.61815799999999999</v>
      </c>
      <c r="ZS4">
        <v>0.62003399999999997</v>
      </c>
      <c r="ZT4">
        <v>0.62195900000000004</v>
      </c>
      <c r="ZU4">
        <v>0.623834</v>
      </c>
      <c r="ZV4">
        <v>0.62560000000000004</v>
      </c>
      <c r="ZW4">
        <v>0.62728499999999998</v>
      </c>
      <c r="ZX4">
        <v>0.62897099999999995</v>
      </c>
      <c r="ZY4">
        <v>0.630772</v>
      </c>
      <c r="ZZ4">
        <v>0.63275300000000001</v>
      </c>
      <c r="AAA4">
        <v>0.63490899999999995</v>
      </c>
      <c r="AAB4">
        <v>0.63714999999999999</v>
      </c>
      <c r="AAC4">
        <v>0.63936300000000001</v>
      </c>
      <c r="AAD4">
        <v>0.64146400000000003</v>
      </c>
      <c r="AAE4">
        <v>0.64346499999999995</v>
      </c>
      <c r="AAF4">
        <v>0.64546499999999996</v>
      </c>
      <c r="AAG4">
        <v>0.64761100000000005</v>
      </c>
      <c r="AAH4">
        <v>0.65000400000000003</v>
      </c>
      <c r="AAI4">
        <v>0.65265600000000001</v>
      </c>
      <c r="AAJ4">
        <v>0.65547500000000003</v>
      </c>
      <c r="AAK4">
        <v>0.658327</v>
      </c>
      <c r="AAL4">
        <v>0.66107700000000003</v>
      </c>
      <c r="AAM4">
        <v>0.66365700000000005</v>
      </c>
      <c r="AAN4">
        <v>0.66607700000000003</v>
      </c>
      <c r="AAO4">
        <v>0.66842599999999996</v>
      </c>
      <c r="AAP4">
        <v>0.67080200000000001</v>
      </c>
      <c r="AAQ4">
        <v>0.67327199999999998</v>
      </c>
      <c r="AAR4">
        <v>0.67582799999999998</v>
      </c>
      <c r="AAS4">
        <v>0.67841300000000004</v>
      </c>
      <c r="AAT4">
        <v>0.68095300000000003</v>
      </c>
      <c r="AAU4">
        <v>0.68340500000000004</v>
      </c>
      <c r="AAV4">
        <v>0.68577900000000003</v>
      </c>
      <c r="AAW4">
        <v>0.68814500000000001</v>
      </c>
      <c r="AAX4">
        <v>0.69060900000000003</v>
      </c>
      <c r="AAY4">
        <v>0.69326900000000002</v>
      </c>
      <c r="AAZ4">
        <v>0.69616199999999995</v>
      </c>
      <c r="ABA4">
        <v>0.69922600000000001</v>
      </c>
      <c r="ABB4">
        <v>0.70232600000000001</v>
      </c>
      <c r="ABC4">
        <v>0.70531600000000005</v>
      </c>
      <c r="ABD4">
        <v>0.70812699999999995</v>
      </c>
      <c r="ABE4">
        <v>0.71079999999999999</v>
      </c>
      <c r="ABF4">
        <v>0.71344799999999997</v>
      </c>
      <c r="ABG4">
        <v>0.71618599999999999</v>
      </c>
      <c r="ABH4">
        <v>0.71907200000000004</v>
      </c>
      <c r="ABI4">
        <v>0.72208799999999995</v>
      </c>
      <c r="ABJ4">
        <v>0.72515799999999997</v>
      </c>
      <c r="ABK4">
        <v>0.72818499999999997</v>
      </c>
      <c r="ABL4">
        <v>0.73109199999999996</v>
      </c>
      <c r="ABM4">
        <v>0.73385199999999995</v>
      </c>
      <c r="ABN4">
        <v>0.73650199999999999</v>
      </c>
      <c r="ABO4">
        <v>0.73912299999999997</v>
      </c>
      <c r="ABP4">
        <v>0.74180999999999997</v>
      </c>
      <c r="ABQ4">
        <v>0.74462600000000001</v>
      </c>
      <c r="ABR4">
        <v>0.747583</v>
      </c>
      <c r="ABS4">
        <v>0.75062799999999996</v>
      </c>
      <c r="ABT4">
        <v>0.75368100000000005</v>
      </c>
      <c r="ABU4">
        <v>0.75665300000000002</v>
      </c>
      <c r="ABV4">
        <v>0.75950600000000001</v>
      </c>
      <c r="ABW4">
        <v>0.76226300000000002</v>
      </c>
      <c r="ABX4">
        <v>0.76499300000000003</v>
      </c>
      <c r="ABY4">
        <v>0.76775599999999999</v>
      </c>
      <c r="ABZ4">
        <v>0.77056999999999998</v>
      </c>
      <c r="ACA4">
        <v>0.77340100000000001</v>
      </c>
      <c r="ACB4">
        <v>0.77620900000000004</v>
      </c>
      <c r="ACC4">
        <v>0.77896100000000001</v>
      </c>
      <c r="ACD4">
        <v>0.78165700000000005</v>
      </c>
      <c r="ACE4">
        <v>0.78428799999999999</v>
      </c>
      <c r="ACF4">
        <v>0.78684299999999996</v>
      </c>
      <c r="ACG4">
        <v>0.78930299999999998</v>
      </c>
      <c r="ACH4">
        <v>0.79167900000000002</v>
      </c>
      <c r="ACI4">
        <v>0.79399799999999998</v>
      </c>
      <c r="ACJ4">
        <v>0.79632400000000003</v>
      </c>
      <c r="ACK4">
        <v>0.79870799999999997</v>
      </c>
      <c r="ACL4">
        <v>0.80120000000000002</v>
      </c>
      <c r="ACM4">
        <v>0.80379699999999998</v>
      </c>
      <c r="ACN4">
        <v>0.80645800000000001</v>
      </c>
      <c r="ACO4">
        <v>0.80909299999999995</v>
      </c>
      <c r="ACP4">
        <v>0.81159999999999999</v>
      </c>
      <c r="ACQ4">
        <v>0.81390600000000002</v>
      </c>
      <c r="ACR4">
        <v>0.81602200000000003</v>
      </c>
      <c r="ACS4">
        <v>0.81803300000000001</v>
      </c>
      <c r="ACT4">
        <v>0.82007300000000005</v>
      </c>
      <c r="ACU4">
        <v>0.82223000000000002</v>
      </c>
      <c r="ACV4">
        <v>0.82452000000000003</v>
      </c>
      <c r="ACW4">
        <v>0.82686499999999996</v>
      </c>
      <c r="ACX4">
        <v>0.82914900000000002</v>
      </c>
      <c r="ACY4">
        <v>0.83126100000000003</v>
      </c>
      <c r="ACZ4">
        <v>0.83316500000000004</v>
      </c>
      <c r="ADA4">
        <v>0.83490900000000001</v>
      </c>
      <c r="ADB4">
        <v>0.83662000000000003</v>
      </c>
      <c r="ADC4">
        <v>0.83844099999999999</v>
      </c>
      <c r="ADD4">
        <v>0.84048100000000003</v>
      </c>
      <c r="ADE4">
        <v>0.84274899999999997</v>
      </c>
      <c r="ADF4">
        <v>0.84516199999999997</v>
      </c>
      <c r="ADG4">
        <v>0.84755100000000005</v>
      </c>
      <c r="ADH4">
        <v>0.849746</v>
      </c>
      <c r="ADI4">
        <v>0.85164700000000004</v>
      </c>
      <c r="ADJ4">
        <v>0.85329100000000002</v>
      </c>
      <c r="ADK4">
        <v>0.85482999999999998</v>
      </c>
      <c r="ADL4">
        <v>0.856437</v>
      </c>
      <c r="ADM4">
        <v>0.85820300000000005</v>
      </c>
      <c r="ADN4">
        <v>0.86011400000000005</v>
      </c>
      <c r="ADO4">
        <v>0.86208399999999996</v>
      </c>
      <c r="ADP4">
        <v>0.86403200000000002</v>
      </c>
      <c r="ADQ4">
        <v>0.86590900000000004</v>
      </c>
      <c r="ADR4">
        <v>0.867699</v>
      </c>
      <c r="ADS4">
        <v>0.86939699999999998</v>
      </c>
      <c r="ADT4">
        <v>0.87101399999999995</v>
      </c>
      <c r="ADU4">
        <v>0.87257099999999999</v>
      </c>
      <c r="ADV4">
        <v>0.87410299999999996</v>
      </c>
      <c r="ADW4">
        <v>0.87563599999999997</v>
      </c>
      <c r="ADX4">
        <v>0.87719400000000003</v>
      </c>
      <c r="ADY4">
        <v>0.87878299999999998</v>
      </c>
      <c r="ADZ4">
        <v>0.88040799999999997</v>
      </c>
      <c r="AEA4">
        <v>0.88204700000000003</v>
      </c>
      <c r="AEB4">
        <v>0.88366800000000001</v>
      </c>
      <c r="AEC4">
        <v>0.88522299999999998</v>
      </c>
      <c r="AED4">
        <v>0.88668000000000002</v>
      </c>
      <c r="AEE4">
        <v>0.88803200000000004</v>
      </c>
      <c r="AEF4">
        <v>0.88930799999999999</v>
      </c>
      <c r="AEG4">
        <v>0.89054599999999995</v>
      </c>
      <c r="AEH4">
        <v>0.89179200000000003</v>
      </c>
      <c r="AEI4">
        <v>0.89306600000000003</v>
      </c>
      <c r="AEJ4">
        <v>0.89436099999999996</v>
      </c>
      <c r="AEK4">
        <v>0.89563400000000004</v>
      </c>
      <c r="AEL4">
        <v>0.89683400000000002</v>
      </c>
      <c r="AEM4">
        <v>0.89792099999999997</v>
      </c>
      <c r="AEN4">
        <v>0.89890199999999998</v>
      </c>
      <c r="AEO4">
        <v>0.899814</v>
      </c>
      <c r="AEP4">
        <v>0.90071599999999996</v>
      </c>
      <c r="AEQ4">
        <v>0.90164500000000003</v>
      </c>
      <c r="AER4">
        <v>0.902613</v>
      </c>
      <c r="AES4">
        <v>0.90359</v>
      </c>
      <c r="AET4">
        <v>0.90453300000000003</v>
      </c>
      <c r="AEU4">
        <v>0.90539899999999995</v>
      </c>
      <c r="AEV4">
        <v>0.90617400000000004</v>
      </c>
      <c r="AEW4">
        <v>0.90687499999999999</v>
      </c>
      <c r="AEX4">
        <v>0.90755300000000005</v>
      </c>
      <c r="AEY4">
        <v>0.90825</v>
      </c>
      <c r="AEZ4">
        <v>0.90899200000000002</v>
      </c>
      <c r="AFA4">
        <v>0.90975799999999996</v>
      </c>
      <c r="AFB4">
        <v>0.91050600000000004</v>
      </c>
      <c r="AFC4">
        <v>0.91118399999999999</v>
      </c>
      <c r="AFD4">
        <v>0.91177399999999997</v>
      </c>
      <c r="AFE4">
        <v>0.91229000000000005</v>
      </c>
      <c r="AFF4">
        <v>0.91277600000000003</v>
      </c>
      <c r="AFG4">
        <v>0.913269</v>
      </c>
      <c r="AFH4">
        <v>0.91378199999999998</v>
      </c>
      <c r="AFI4">
        <v>0.91428399999999999</v>
      </c>
      <c r="AFJ4">
        <v>0.91472799999999999</v>
      </c>
      <c r="AFK4">
        <v>0.91506699999999996</v>
      </c>
      <c r="AFL4">
        <v>0.91529300000000002</v>
      </c>
      <c r="AFM4">
        <v>0.91542999999999997</v>
      </c>
      <c r="AFN4">
        <v>0.91554199999999997</v>
      </c>
      <c r="AFO4">
        <v>0.91567799999999999</v>
      </c>
      <c r="AFP4">
        <v>0.91586299999999998</v>
      </c>
      <c r="AFQ4">
        <v>0.91606799999999999</v>
      </c>
      <c r="AFR4">
        <v>0.916242</v>
      </c>
      <c r="AFS4">
        <v>0.91632499999999995</v>
      </c>
      <c r="AFT4">
        <v>0.91629799999999995</v>
      </c>
      <c r="AFU4">
        <v>0.91617800000000005</v>
      </c>
      <c r="AFV4">
        <v>0.91601500000000002</v>
      </c>
      <c r="AFW4">
        <v>0.91585499999999997</v>
      </c>
      <c r="AFX4">
        <v>0.91572699999999996</v>
      </c>
      <c r="AFY4">
        <v>0.91561499999999996</v>
      </c>
      <c r="AFZ4">
        <v>0.91548399999999996</v>
      </c>
      <c r="AGA4">
        <v>0.91528299999999996</v>
      </c>
      <c r="AGB4">
        <v>0.914991</v>
      </c>
      <c r="AGC4">
        <v>0.91461899999999996</v>
      </c>
      <c r="AGD4">
        <v>0.91421200000000002</v>
      </c>
      <c r="AGE4">
        <v>0.91382099999999999</v>
      </c>
      <c r="AGF4">
        <v>0.91347999999999996</v>
      </c>
      <c r="AGG4">
        <v>0.91318900000000003</v>
      </c>
      <c r="AGH4">
        <v>0.91292099999999998</v>
      </c>
      <c r="AGI4">
        <v>0.91263499999999997</v>
      </c>
      <c r="AGJ4">
        <v>0.91230199999999995</v>
      </c>
      <c r="AGK4">
        <v>0.91191599999999995</v>
      </c>
      <c r="AGL4">
        <v>0.91149999999999998</v>
      </c>
      <c r="AGM4">
        <v>0.91107700000000003</v>
      </c>
      <c r="AGN4">
        <v>0.91066400000000003</v>
      </c>
      <c r="AGO4">
        <v>0.91024700000000003</v>
      </c>
      <c r="AGP4">
        <v>0.90979299999999996</v>
      </c>
      <c r="AGQ4">
        <v>0.90927000000000002</v>
      </c>
      <c r="AGR4">
        <v>0.908667</v>
      </c>
      <c r="AGS4">
        <v>0.90800499999999995</v>
      </c>
      <c r="AGT4">
        <v>0.90733200000000003</v>
      </c>
      <c r="AGU4">
        <v>0.90669999999999995</v>
      </c>
      <c r="AGV4">
        <v>0.90614300000000003</v>
      </c>
      <c r="AGW4">
        <v>0.90565399999999996</v>
      </c>
      <c r="AGX4">
        <v>0.90519400000000005</v>
      </c>
      <c r="AGY4">
        <v>0.90471000000000001</v>
      </c>
      <c r="AGZ4">
        <v>0.90416300000000005</v>
      </c>
      <c r="AHA4">
        <v>0.90354199999999996</v>
      </c>
      <c r="AHB4">
        <v>0.90287300000000004</v>
      </c>
      <c r="AHC4">
        <v>0.90218900000000002</v>
      </c>
      <c r="AHD4">
        <v>0.90151899999999996</v>
      </c>
      <c r="AHE4">
        <v>0.90086299999999997</v>
      </c>
      <c r="AHF4">
        <v>0.90020199999999995</v>
      </c>
      <c r="AHG4">
        <v>0.89950799999999997</v>
      </c>
      <c r="AHH4">
        <v>0.89876999999999996</v>
      </c>
      <c r="AHI4">
        <v>0.89800400000000002</v>
      </c>
      <c r="AHJ4">
        <v>0.89724599999999999</v>
      </c>
      <c r="AHK4">
        <v>0.89653400000000005</v>
      </c>
      <c r="AHL4">
        <v>0.89588299999999998</v>
      </c>
      <c r="AHM4">
        <v>0.89527299999999999</v>
      </c>
      <c r="AHN4">
        <v>0.89465600000000001</v>
      </c>
      <c r="AHO4">
        <v>0.89397800000000005</v>
      </c>
      <c r="AHP4">
        <v>0.893208</v>
      </c>
      <c r="AHQ4">
        <v>0.89235299999999995</v>
      </c>
      <c r="AHR4">
        <v>0.89146199999999998</v>
      </c>
      <c r="AHS4">
        <v>0.89059299999999997</v>
      </c>
      <c r="AHT4">
        <v>0.88979299999999995</v>
      </c>
      <c r="AHU4">
        <v>0.889073</v>
      </c>
      <c r="AHV4">
        <v>0.88840699999999995</v>
      </c>
      <c r="AHW4">
        <v>0.88775199999999999</v>
      </c>
      <c r="AHX4">
        <v>0.887069</v>
      </c>
      <c r="AHY4">
        <v>0.88634900000000005</v>
      </c>
      <c r="AHZ4">
        <v>0.885606</v>
      </c>
      <c r="AIA4">
        <v>0.88487000000000005</v>
      </c>
      <c r="AIB4">
        <v>0.88416099999999997</v>
      </c>
      <c r="AIC4">
        <v>0.88347600000000004</v>
      </c>
      <c r="AID4">
        <v>0.88279099999999999</v>
      </c>
      <c r="AIE4">
        <v>0.88207500000000005</v>
      </c>
      <c r="AIF4">
        <v>0.88131700000000002</v>
      </c>
      <c r="AIG4">
        <v>0.88052900000000001</v>
      </c>
      <c r="AIH4">
        <v>0.87975199999999998</v>
      </c>
      <c r="AII4">
        <v>0.87902499999999995</v>
      </c>
      <c r="AIJ4">
        <v>0.87836899999999996</v>
      </c>
      <c r="AIK4">
        <v>0.87777099999999997</v>
      </c>
      <c r="AIL4">
        <v>0.87718600000000002</v>
      </c>
      <c r="AIM4">
        <v>0.87656100000000003</v>
      </c>
      <c r="AIN4">
        <v>0.87586200000000003</v>
      </c>
      <c r="AIO4">
        <v>0.87509199999999998</v>
      </c>
      <c r="AIP4">
        <v>0.87428399999999995</v>
      </c>
      <c r="AIQ4">
        <v>0.87348800000000004</v>
      </c>
      <c r="AIR4">
        <v>0.87273900000000004</v>
      </c>
      <c r="AIS4">
        <v>0.87203900000000001</v>
      </c>
      <c r="AIT4">
        <v>0.87136000000000002</v>
      </c>
      <c r="AIU4">
        <v>0.87065800000000004</v>
      </c>
      <c r="AIV4">
        <v>0.86990199999999995</v>
      </c>
      <c r="AIW4">
        <v>0.86909199999999998</v>
      </c>
      <c r="AIX4">
        <v>0.86826300000000001</v>
      </c>
      <c r="AIY4">
        <v>0.86746599999999996</v>
      </c>
      <c r="AIZ4">
        <v>0.86674099999999998</v>
      </c>
      <c r="AJA4">
        <v>0.86610299999999996</v>
      </c>
      <c r="AJB4">
        <v>0.86553199999999997</v>
      </c>
      <c r="AJC4">
        <v>0.86499099999999995</v>
      </c>
      <c r="AJD4">
        <v>0.86444600000000005</v>
      </c>
      <c r="AJE4">
        <v>0.86388299999999996</v>
      </c>
      <c r="AJF4">
        <v>0.86331000000000002</v>
      </c>
      <c r="AJG4">
        <v>0.86274499999999998</v>
      </c>
      <c r="AJH4">
        <v>0.86219699999999999</v>
      </c>
      <c r="AJI4">
        <v>0.861649</v>
      </c>
      <c r="AJJ4">
        <v>0.86106499999999997</v>
      </c>
      <c r="AJK4">
        <v>0.86040099999999997</v>
      </c>
      <c r="AJL4">
        <v>0.85963100000000003</v>
      </c>
      <c r="AJM4">
        <v>0.858761</v>
      </c>
      <c r="AJN4">
        <v>0.85783200000000004</v>
      </c>
      <c r="AJO4">
        <v>0.8569</v>
      </c>
      <c r="AJP4">
        <v>0.85601099999999997</v>
      </c>
      <c r="AJQ4">
        <v>0.85518300000000003</v>
      </c>
      <c r="AJR4">
        <v>0.85440400000000005</v>
      </c>
      <c r="AJS4">
        <v>0.85364200000000001</v>
      </c>
      <c r="AJT4">
        <v>0.85286899999999999</v>
      </c>
      <c r="AJU4">
        <v>0.85207999999999995</v>
      </c>
      <c r="AJV4">
        <v>0.85128899999999996</v>
      </c>
      <c r="AJW4">
        <v>0.85052499999999998</v>
      </c>
      <c r="AJX4">
        <v>0.849804</v>
      </c>
      <c r="AJY4">
        <v>0.84912100000000001</v>
      </c>
      <c r="AJZ4">
        <v>0.84844600000000003</v>
      </c>
      <c r="AKA4">
        <v>0.84773699999999996</v>
      </c>
      <c r="AKB4">
        <v>0.846966</v>
      </c>
      <c r="AKC4">
        <v>0.84613099999999997</v>
      </c>
      <c r="AKD4">
        <v>0.84526299999999999</v>
      </c>
      <c r="AKE4">
        <v>0.84440300000000001</v>
      </c>
      <c r="AKF4">
        <v>0.84358900000000003</v>
      </c>
      <c r="AKG4">
        <v>0.84283300000000005</v>
      </c>
      <c r="AKH4">
        <v>0.84211899999999995</v>
      </c>
      <c r="AKI4">
        <v>0.841414</v>
      </c>
      <c r="AKJ4">
        <v>0.84068699999999996</v>
      </c>
      <c r="AKK4">
        <v>0.83992199999999995</v>
      </c>
      <c r="AKL4">
        <v>0.83913199999999999</v>
      </c>
      <c r="AKM4">
        <v>0.83834600000000004</v>
      </c>
      <c r="AKN4">
        <v>0.83758500000000002</v>
      </c>
      <c r="AKO4">
        <v>0.83684499999999995</v>
      </c>
      <c r="AKP4">
        <v>0.83610499999999999</v>
      </c>
      <c r="AKQ4">
        <v>0.83534299999999995</v>
      </c>
      <c r="AKR4">
        <v>0.83455599999999996</v>
      </c>
      <c r="AKS4">
        <v>0.833762</v>
      </c>
      <c r="AKT4">
        <v>0.83299199999999995</v>
      </c>
      <c r="AKU4">
        <v>0.83228100000000005</v>
      </c>
      <c r="AKV4">
        <v>0.831646</v>
      </c>
      <c r="AKW4">
        <v>0.83107900000000001</v>
      </c>
      <c r="AKX4">
        <v>0.83054300000000003</v>
      </c>
      <c r="AKY4">
        <v>0.82998799999999995</v>
      </c>
      <c r="AKZ4">
        <v>0.82937399999999994</v>
      </c>
      <c r="ALA4">
        <v>0.82869300000000001</v>
      </c>
      <c r="ALB4">
        <v>0.82796700000000001</v>
      </c>
      <c r="ALC4">
        <v>0.82723599999999997</v>
      </c>
      <c r="ALD4">
        <v>0.82653299999999996</v>
      </c>
      <c r="ALE4">
        <v>0.82587299999999997</v>
      </c>
      <c r="ALF4">
        <v>0.82524399999999998</v>
      </c>
      <c r="ALG4">
        <v>0.82461700000000004</v>
      </c>
      <c r="ALH4">
        <v>0.82396599999999998</v>
      </c>
      <c r="ALI4">
        <v>0.82328599999999996</v>
      </c>
      <c r="ALJ4">
        <v>0.82259400000000005</v>
      </c>
      <c r="ALK4">
        <v>0.82192399999999999</v>
      </c>
      <c r="ALL4">
        <v>0.82130499999999995</v>
      </c>
      <c r="ALM4">
        <v>0.82074499999999995</v>
      </c>
      <c r="ALN4">
        <v>0.82022600000000001</v>
      </c>
      <c r="ALO4">
        <v>0.81971700000000003</v>
      </c>
      <c r="ALP4">
        <v>0.819187</v>
      </c>
      <c r="ALQ4">
        <v>0.81862500000000005</v>
      </c>
      <c r="ALR4">
        <v>0.81804200000000005</v>
      </c>
      <c r="ALS4">
        <v>0.81746399999999997</v>
      </c>
      <c r="ALT4">
        <v>0.81691100000000005</v>
      </c>
      <c r="ALU4">
        <v>0.816388</v>
      </c>
      <c r="ALV4">
        <v>0.81587399999999999</v>
      </c>
      <c r="ALW4">
        <v>0.81534099999999998</v>
      </c>
      <c r="ALX4">
        <v>0.81476400000000004</v>
      </c>
      <c r="ALY4">
        <v>0.81414399999999998</v>
      </c>
      <c r="ALZ4">
        <v>0.81350699999999998</v>
      </c>
      <c r="AMA4">
        <v>0.81289900000000004</v>
      </c>
      <c r="AMB4">
        <v>0.81235800000000002</v>
      </c>
      <c r="AMC4">
        <v>0.81190099999999998</v>
      </c>
      <c r="AMD4">
        <v>0.81151600000000002</v>
      </c>
      <c r="AME4">
        <v>0.81116500000000002</v>
      </c>
      <c r="AMF4">
        <v>0.810805</v>
      </c>
      <c r="AMG4">
        <v>0.81040699999999999</v>
      </c>
      <c r="AMH4">
        <v>0.80996599999999996</v>
      </c>
      <c r="AMI4">
        <v>0.80949499999999996</v>
      </c>
      <c r="AMJ4">
        <v>0.80901599999999996</v>
      </c>
      <c r="AMK4">
        <v>0.80854400000000004</v>
      </c>
      <c r="AML4">
        <v>0.80807799999999996</v>
      </c>
      <c r="AMM4">
        <v>0.80761099999999997</v>
      </c>
      <c r="AMN4">
        <v>0.80713199999999996</v>
      </c>
      <c r="AMO4">
        <v>0.806647</v>
      </c>
      <c r="AMP4">
        <v>0.80617300000000003</v>
      </c>
      <c r="AMQ4">
        <v>0.80574100000000004</v>
      </c>
      <c r="AMR4">
        <v>0.80537199999999998</v>
      </c>
      <c r="AMS4">
        <v>0.80507200000000001</v>
      </c>
      <c r="AMT4">
        <v>0.80482299999999996</v>
      </c>
      <c r="AMU4">
        <v>0.80459599999999998</v>
      </c>
      <c r="AMV4">
        <v>0.80436099999999999</v>
      </c>
      <c r="AMW4">
        <v>0.80410700000000002</v>
      </c>
      <c r="AMX4">
        <v>0.80384299999999997</v>
      </c>
      <c r="AMY4">
        <v>0.80359800000000003</v>
      </c>
      <c r="AMZ4">
        <v>0.8034</v>
      </c>
      <c r="ANA4">
        <v>0.80326500000000001</v>
      </c>
      <c r="ANB4">
        <v>0.80318599999999996</v>
      </c>
      <c r="ANC4">
        <v>0.80313900000000005</v>
      </c>
      <c r="AND4">
        <v>0.803095</v>
      </c>
      <c r="ANE4">
        <v>0.80303899999999995</v>
      </c>
      <c r="ANF4">
        <v>0.80297099999999999</v>
      </c>
      <c r="ANG4">
        <v>0.80291199999999996</v>
      </c>
      <c r="ANH4">
        <v>0.80288300000000001</v>
      </c>
      <c r="ANI4">
        <v>0.80290300000000003</v>
      </c>
      <c r="ANJ4">
        <v>0.80296999999999996</v>
      </c>
      <c r="ANK4">
        <v>0.80307300000000004</v>
      </c>
      <c r="ANL4">
        <v>0.80319399999999996</v>
      </c>
      <c r="ANM4">
        <v>0.80332899999999996</v>
      </c>
      <c r="ANN4">
        <v>0.80348399999999998</v>
      </c>
      <c r="ANO4">
        <v>0.80368200000000001</v>
      </c>
      <c r="ANP4">
        <v>0.80394399999999999</v>
      </c>
      <c r="ANQ4">
        <v>0.80428599999999995</v>
      </c>
      <c r="ANR4">
        <v>0.80470200000000003</v>
      </c>
      <c r="ANS4">
        <v>0.805176</v>
      </c>
      <c r="ANT4">
        <v>0.80568600000000001</v>
      </c>
      <c r="ANU4">
        <v>0.80621699999999996</v>
      </c>
      <c r="ANV4">
        <v>0.80676599999999998</v>
      </c>
      <c r="ANW4">
        <v>0.80734600000000001</v>
      </c>
      <c r="ANX4">
        <v>0.80796599999999996</v>
      </c>
      <c r="ANY4">
        <v>0.80863200000000002</v>
      </c>
      <c r="ANZ4">
        <v>0.80933200000000005</v>
      </c>
      <c r="AOA4">
        <v>0.81005099999999997</v>
      </c>
      <c r="AOB4">
        <v>0.81076400000000004</v>
      </c>
      <c r="AOC4">
        <v>0.81146200000000002</v>
      </c>
      <c r="AOD4">
        <v>0.81214699999999995</v>
      </c>
      <c r="AOE4">
        <v>0.81283499999999997</v>
      </c>
      <c r="AOF4">
        <v>0.81354099999999996</v>
      </c>
      <c r="AOG4">
        <v>0.81427499999999997</v>
      </c>
      <c r="AOH4">
        <v>0.81503099999999995</v>
      </c>
      <c r="AOI4">
        <v>0.81579100000000004</v>
      </c>
      <c r="AOJ4">
        <v>0.81653600000000004</v>
      </c>
      <c r="AOK4">
        <v>0.81725300000000001</v>
      </c>
      <c r="AOL4">
        <v>0.81794800000000001</v>
      </c>
      <c r="AOM4">
        <v>0.818631</v>
      </c>
      <c r="AON4">
        <v>0.81932199999999999</v>
      </c>
      <c r="AOO4">
        <v>0.82002399999999998</v>
      </c>
      <c r="AOP4">
        <v>0.82073399999999996</v>
      </c>
      <c r="AOQ4">
        <v>0.82143200000000005</v>
      </c>
      <c r="AOR4">
        <v>0.82209900000000002</v>
      </c>
      <c r="AOS4">
        <v>0.822716</v>
      </c>
      <c r="AOT4">
        <v>0.82328400000000002</v>
      </c>
      <c r="AOU4">
        <v>0.82380699999999996</v>
      </c>
      <c r="AOV4">
        <v>0.82429799999999998</v>
      </c>
      <c r="AOW4">
        <v>0.82475699999999996</v>
      </c>
      <c r="AOX4">
        <v>0.82517799999999997</v>
      </c>
      <c r="AOY4">
        <v>0.82554000000000005</v>
      </c>
      <c r="AOZ4">
        <v>0.82582900000000004</v>
      </c>
      <c r="APA4">
        <v>0.82603300000000002</v>
      </c>
      <c r="APB4">
        <v>0.82616599999999996</v>
      </c>
      <c r="APC4">
        <v>0.82624299999999995</v>
      </c>
      <c r="APD4">
        <v>0.82629200000000003</v>
      </c>
      <c r="APE4">
        <v>0.82632499999999998</v>
      </c>
      <c r="APF4">
        <v>0.82634799999999997</v>
      </c>
      <c r="APG4">
        <v>0.826345</v>
      </c>
      <c r="APH4">
        <v>0.82630400000000004</v>
      </c>
      <c r="API4">
        <v>0.82621199999999995</v>
      </c>
      <c r="APJ4">
        <v>0.82607699999999995</v>
      </c>
      <c r="APK4">
        <v>0.825909</v>
      </c>
      <c r="APL4">
        <v>0.82572900000000005</v>
      </c>
      <c r="APM4">
        <v>0.82554300000000003</v>
      </c>
      <c r="APN4">
        <v>0.82534700000000005</v>
      </c>
      <c r="APO4">
        <v>0.82511900000000005</v>
      </c>
      <c r="APP4">
        <v>0.82483700000000004</v>
      </c>
      <c r="APQ4">
        <v>0.82447899999999996</v>
      </c>
      <c r="APR4">
        <v>0.82404599999999995</v>
      </c>
      <c r="APS4">
        <v>0.82355100000000003</v>
      </c>
      <c r="APT4">
        <v>0.823021</v>
      </c>
      <c r="APU4">
        <v>0.82247899999999996</v>
      </c>
      <c r="APV4">
        <v>0.82194</v>
      </c>
      <c r="APW4">
        <v>0.82140400000000002</v>
      </c>
      <c r="APX4">
        <v>0.82086400000000004</v>
      </c>
      <c r="APY4">
        <v>0.82030199999999998</v>
      </c>
      <c r="APZ4">
        <v>0.81971300000000002</v>
      </c>
      <c r="AQA4">
        <v>0.81909500000000002</v>
      </c>
      <c r="AQB4">
        <v>0.81845199999999996</v>
      </c>
      <c r="AQC4">
        <v>0.81778799999999996</v>
      </c>
      <c r="AQD4">
        <v>0.81710499999999997</v>
      </c>
      <c r="AQE4">
        <v>0.81639399999999995</v>
      </c>
      <c r="AQF4">
        <v>0.81564999999999999</v>
      </c>
      <c r="AQG4">
        <v>0.81486899999999995</v>
      </c>
      <c r="AQH4">
        <v>0.81405700000000003</v>
      </c>
      <c r="AQI4">
        <v>0.81322099999999997</v>
      </c>
      <c r="AQJ4">
        <v>0.81237800000000004</v>
      </c>
      <c r="AQK4">
        <v>0.81153299999999995</v>
      </c>
      <c r="AQL4">
        <v>0.81068799999999996</v>
      </c>
      <c r="AQM4">
        <v>0.80983499999999997</v>
      </c>
      <c r="AQN4">
        <v>0.80896699999999999</v>
      </c>
      <c r="AQO4">
        <v>0.80807899999999999</v>
      </c>
      <c r="AQP4">
        <v>0.80717700000000003</v>
      </c>
      <c r="AQQ4">
        <v>0.80627199999999999</v>
      </c>
      <c r="AQR4">
        <v>0.80537899999999996</v>
      </c>
      <c r="AQS4">
        <v>0.80450500000000003</v>
      </c>
      <c r="AQT4">
        <v>0.80364500000000005</v>
      </c>
      <c r="AQU4">
        <v>0.802786</v>
      </c>
      <c r="AQV4">
        <v>0.80190899999999998</v>
      </c>
      <c r="AQW4">
        <v>0.80100400000000005</v>
      </c>
      <c r="AQX4">
        <v>0.80006999999999995</v>
      </c>
      <c r="AQY4">
        <v>0.79912000000000005</v>
      </c>
      <c r="AQZ4">
        <v>0.79817000000000005</v>
      </c>
      <c r="ARA4">
        <v>0.79723599999999994</v>
      </c>
      <c r="ARB4">
        <v>0.79632099999999995</v>
      </c>
      <c r="ARC4">
        <v>0.79541499999999998</v>
      </c>
      <c r="ARD4">
        <v>0.79450299999999996</v>
      </c>
      <c r="ARE4">
        <v>0.793574</v>
      </c>
      <c r="ARF4">
        <v>0.79262500000000002</v>
      </c>
      <c r="ARG4">
        <v>0.79166700000000001</v>
      </c>
      <c r="ARH4">
        <v>0.79071999999999998</v>
      </c>
      <c r="ARI4">
        <v>0.78980399999999995</v>
      </c>
      <c r="ARJ4">
        <v>0.78893199999999997</v>
      </c>
      <c r="ARK4">
        <v>0.78810199999999997</v>
      </c>
      <c r="ARL4">
        <v>0.787304</v>
      </c>
      <c r="ARM4">
        <v>0.78652100000000003</v>
      </c>
      <c r="ARN4">
        <v>0.78573999999999999</v>
      </c>
      <c r="ARO4">
        <v>0.78495599999999999</v>
      </c>
      <c r="ARP4">
        <v>0.78416699999999995</v>
      </c>
      <c r="ARQ4">
        <v>0.78337599999999996</v>
      </c>
      <c r="ARR4">
        <v>0.782582</v>
      </c>
      <c r="ARS4">
        <v>0.78178499999999995</v>
      </c>
      <c r="ART4">
        <v>0.78098100000000004</v>
      </c>
      <c r="ARU4">
        <v>0.780169</v>
      </c>
      <c r="ARV4">
        <v>0.77935500000000002</v>
      </c>
      <c r="ARW4">
        <v>0.77855200000000002</v>
      </c>
      <c r="ARX4">
        <v>0.77777099999999999</v>
      </c>
      <c r="ARY4">
        <v>0.77701799999999999</v>
      </c>
      <c r="ARZ4">
        <v>0.776285</v>
      </c>
      <c r="ASA4">
        <v>0.77555600000000002</v>
      </c>
      <c r="ASB4">
        <v>0.77480800000000005</v>
      </c>
      <c r="ASC4">
        <v>0.77402599999999999</v>
      </c>
      <c r="ASD4">
        <v>0.77320599999999995</v>
      </c>
      <c r="ASE4">
        <v>0.772366</v>
      </c>
      <c r="ASF4">
        <v>0.77152900000000002</v>
      </c>
      <c r="ASG4">
        <v>0.77072600000000002</v>
      </c>
      <c r="ASH4">
        <v>0.76997300000000002</v>
      </c>
      <c r="ASI4">
        <v>0.76927500000000004</v>
      </c>
      <c r="ASJ4">
        <v>0.76861699999999999</v>
      </c>
      <c r="ASK4">
        <v>0.76798</v>
      </c>
      <c r="ASL4">
        <v>0.76734800000000003</v>
      </c>
      <c r="ASM4">
        <v>0.76671500000000004</v>
      </c>
      <c r="ASN4">
        <v>0.76609000000000005</v>
      </c>
      <c r="ASO4">
        <v>0.76548899999999998</v>
      </c>
      <c r="ASP4">
        <v>0.76492800000000005</v>
      </c>
      <c r="ASQ4">
        <v>0.76441499999999996</v>
      </c>
      <c r="ASR4">
        <v>0.76394799999999996</v>
      </c>
      <c r="ASS4">
        <v>0.763517</v>
      </c>
      <c r="AST4">
        <v>0.76310999999999996</v>
      </c>
      <c r="ASU4">
        <v>0.76272099999999998</v>
      </c>
      <c r="ASV4">
        <v>0.76234599999999997</v>
      </c>
      <c r="ASW4">
        <v>0.76199099999999997</v>
      </c>
      <c r="ASX4">
        <v>0.76165499999999997</v>
      </c>
      <c r="ASY4">
        <v>0.76133300000000004</v>
      </c>
      <c r="ASZ4">
        <v>0.76101200000000002</v>
      </c>
      <c r="ATA4">
        <v>0.76067499999999999</v>
      </c>
      <c r="ATB4">
        <v>0.76030600000000004</v>
      </c>
      <c r="ATC4">
        <v>0.75990500000000005</v>
      </c>
      <c r="ATD4">
        <v>0.75947699999999996</v>
      </c>
      <c r="ATE4">
        <v>0.75904400000000005</v>
      </c>
      <c r="ATF4">
        <v>0.758629</v>
      </c>
      <c r="ATG4">
        <v>0.75825399999999998</v>
      </c>
      <c r="ATH4">
        <v>0.75792899999999996</v>
      </c>
      <c r="ATI4">
        <v>0.75765800000000005</v>
      </c>
      <c r="ATJ4">
        <v>0.75743499999999997</v>
      </c>
      <c r="ATK4">
        <v>0.75725399999999998</v>
      </c>
      <c r="ATL4">
        <v>0.75710699999999997</v>
      </c>
      <c r="ATM4">
        <v>0.75699099999999997</v>
      </c>
      <c r="ATN4">
        <v>0.75690299999999999</v>
      </c>
      <c r="ATO4">
        <v>0.75683800000000001</v>
      </c>
      <c r="ATP4">
        <v>0.75678599999999996</v>
      </c>
      <c r="ATQ4">
        <v>0.75673500000000005</v>
      </c>
      <c r="ATR4">
        <v>0.75667200000000001</v>
      </c>
      <c r="ATS4">
        <v>0.75659100000000001</v>
      </c>
      <c r="ATT4">
        <v>0.75648400000000005</v>
      </c>
      <c r="ATU4">
        <v>0.75635600000000003</v>
      </c>
      <c r="ATV4">
        <v>0.75620900000000002</v>
      </c>
      <c r="ATW4">
        <v>0.75604700000000002</v>
      </c>
      <c r="ATX4">
        <v>0.75587199999999999</v>
      </c>
      <c r="ATY4">
        <v>0.75568599999999997</v>
      </c>
      <c r="ATZ4">
        <v>0.75549100000000002</v>
      </c>
      <c r="AUA4">
        <v>0.75529400000000002</v>
      </c>
      <c r="AUB4">
        <v>0.75510500000000003</v>
      </c>
      <c r="AUC4">
        <v>0.75493500000000002</v>
      </c>
      <c r="AUD4">
        <v>0.75479300000000005</v>
      </c>
      <c r="AUE4">
        <v>0.75468299999999999</v>
      </c>
      <c r="AUF4">
        <v>0.75459900000000002</v>
      </c>
      <c r="AUG4">
        <v>0.75453300000000001</v>
      </c>
      <c r="AUH4">
        <v>0.75447600000000004</v>
      </c>
      <c r="AUI4">
        <v>0.75442100000000001</v>
      </c>
      <c r="AUJ4">
        <v>0.75437100000000001</v>
      </c>
      <c r="AUK4">
        <v>0.75433499999999998</v>
      </c>
      <c r="AUL4">
        <v>0.75432299999999997</v>
      </c>
      <c r="AUM4">
        <v>0.75434299999999999</v>
      </c>
      <c r="AUN4">
        <v>0.75439299999999998</v>
      </c>
      <c r="AUO4">
        <v>0.75446299999999999</v>
      </c>
      <c r="AUP4">
        <v>0.75453499999999996</v>
      </c>
      <c r="AUQ4">
        <v>0.75459399999999999</v>
      </c>
      <c r="AUR4">
        <v>0.75462399999999996</v>
      </c>
      <c r="AUS4">
        <v>0.75461900000000004</v>
      </c>
      <c r="AUT4">
        <v>0.75458099999999995</v>
      </c>
      <c r="AUU4">
        <v>0.75451599999999996</v>
      </c>
      <c r="AUV4">
        <v>0.75443400000000005</v>
      </c>
      <c r="AUW4">
        <v>0.75434299999999999</v>
      </c>
      <c r="AUX4">
        <v>0.75425200000000003</v>
      </c>
      <c r="AUY4">
        <v>0.75417000000000001</v>
      </c>
      <c r="AUZ4">
        <v>0.75410200000000005</v>
      </c>
      <c r="AVA4">
        <v>0.75405299999999997</v>
      </c>
      <c r="AVB4">
        <v>0.75402499999999995</v>
      </c>
      <c r="AVC4">
        <v>0.75401300000000004</v>
      </c>
      <c r="AVD4">
        <v>0.75401099999999999</v>
      </c>
      <c r="AVE4">
        <v>0.75400900000000004</v>
      </c>
      <c r="AVF4">
        <v>0.75399899999999997</v>
      </c>
      <c r="AVG4">
        <v>0.75397899999999995</v>
      </c>
      <c r="AVH4">
        <v>0.75395199999999996</v>
      </c>
      <c r="AVI4">
        <v>0.75392800000000004</v>
      </c>
      <c r="AVJ4">
        <v>0.75392000000000003</v>
      </c>
      <c r="AVK4">
        <v>0.753938</v>
      </c>
      <c r="AVL4">
        <v>0.75398699999999996</v>
      </c>
      <c r="AVM4">
        <v>0.75406399999999996</v>
      </c>
      <c r="AVN4">
        <v>0.75416000000000005</v>
      </c>
      <c r="AVO4">
        <v>0.75426599999999999</v>
      </c>
      <c r="AVP4">
        <v>0.75437500000000002</v>
      </c>
      <c r="AVQ4">
        <v>0.75448199999999999</v>
      </c>
      <c r="AVR4">
        <v>0.75458700000000001</v>
      </c>
      <c r="AVS4">
        <v>0.754695</v>
      </c>
      <c r="AVT4">
        <v>0.75480599999999998</v>
      </c>
      <c r="AVU4">
        <v>0.75492400000000004</v>
      </c>
      <c r="AVV4">
        <v>0.75504700000000002</v>
      </c>
      <c r="AVW4">
        <v>0.75517199999999995</v>
      </c>
      <c r="AVX4">
        <v>0.75529400000000002</v>
      </c>
      <c r="AVY4">
        <v>0.75540799999999997</v>
      </c>
      <c r="AVZ4">
        <v>0.75550499999999998</v>
      </c>
      <c r="AWA4">
        <v>0.75558099999999995</v>
      </c>
      <c r="AWB4">
        <v>0.755633</v>
      </c>
      <c r="AWC4">
        <v>0.75566299999999997</v>
      </c>
      <c r="AWD4">
        <v>0.75568199999999996</v>
      </c>
      <c r="AWE4">
        <v>0.75570999999999999</v>
      </c>
      <c r="AWF4">
        <v>0.75577000000000005</v>
      </c>
      <c r="AWG4">
        <v>0.75588200000000005</v>
      </c>
      <c r="AWH4">
        <v>0.75605900000000004</v>
      </c>
      <c r="AWI4">
        <v>0.75629800000000003</v>
      </c>
      <c r="AWJ4">
        <v>0.75658099999999995</v>
      </c>
      <c r="AWK4">
        <v>0.75687700000000002</v>
      </c>
      <c r="AWL4">
        <v>0.75715100000000002</v>
      </c>
      <c r="AWM4">
        <v>0.75737699999999997</v>
      </c>
      <c r="AWN4">
        <v>0.75754299999999997</v>
      </c>
      <c r="AWO4">
        <v>0.75765499999999997</v>
      </c>
      <c r="AWP4">
        <v>0.75773400000000002</v>
      </c>
      <c r="AWQ4">
        <v>0.75780899999999995</v>
      </c>
      <c r="AWR4">
        <v>0.75790400000000002</v>
      </c>
      <c r="AWS4">
        <v>0.75803900000000002</v>
      </c>
      <c r="AWT4">
        <v>0.75821499999999997</v>
      </c>
      <c r="AWU4">
        <v>0.75843000000000005</v>
      </c>
      <c r="AWV4">
        <v>0.75866800000000001</v>
      </c>
      <c r="AWW4">
        <v>0.75891900000000001</v>
      </c>
      <c r="AWX4">
        <v>0.75917199999999996</v>
      </c>
      <c r="AWY4">
        <v>0.75942500000000002</v>
      </c>
      <c r="AWZ4">
        <v>0.75967799999999996</v>
      </c>
      <c r="AXA4">
        <v>0.759938</v>
      </c>
      <c r="AXB4">
        <v>0.760212</v>
      </c>
      <c r="AXC4">
        <v>0.76050799999999996</v>
      </c>
      <c r="AXD4">
        <v>0.76082899999999998</v>
      </c>
      <c r="AXE4">
        <v>0.76117900000000005</v>
      </c>
      <c r="AXF4">
        <v>0.76155399999999995</v>
      </c>
      <c r="AXG4">
        <v>0.76195400000000002</v>
      </c>
      <c r="AXH4">
        <v>0.76236999999999999</v>
      </c>
      <c r="AXI4">
        <v>0.76279799999999998</v>
      </c>
      <c r="AXJ4">
        <v>0.76323700000000005</v>
      </c>
      <c r="AXK4">
        <v>0.76368899999999995</v>
      </c>
      <c r="AXL4">
        <v>0.76415999999999995</v>
      </c>
      <c r="AXM4">
        <v>0.76465799999999995</v>
      </c>
      <c r="AXN4">
        <v>0.76519000000000004</v>
      </c>
      <c r="AXO4">
        <v>0.76575400000000005</v>
      </c>
      <c r="AXP4">
        <v>0.76634400000000003</v>
      </c>
      <c r="AXQ4">
        <v>0.76694700000000005</v>
      </c>
      <c r="AXR4">
        <v>0.76754800000000001</v>
      </c>
      <c r="AXS4">
        <v>0.76813699999999996</v>
      </c>
      <c r="AXT4">
        <v>0.76870899999999998</v>
      </c>
      <c r="AXU4">
        <v>0.76926899999999998</v>
      </c>
      <c r="AXV4">
        <v>0.76982399999999995</v>
      </c>
      <c r="AXW4">
        <v>0.77039000000000002</v>
      </c>
      <c r="AXX4">
        <v>0.77097700000000002</v>
      </c>
      <c r="AXY4">
        <v>0.77159299999999997</v>
      </c>
      <c r="AXZ4">
        <v>0.77224099999999996</v>
      </c>
      <c r="AYA4">
        <v>0.77292400000000006</v>
      </c>
      <c r="AYB4">
        <v>0.77363800000000005</v>
      </c>
      <c r="AYC4">
        <v>0.77438300000000004</v>
      </c>
      <c r="AYD4">
        <v>0.77515500000000004</v>
      </c>
      <c r="AYE4">
        <v>0.775945</v>
      </c>
      <c r="AYF4">
        <v>0.77674600000000005</v>
      </c>
      <c r="AYG4">
        <v>0.77754500000000004</v>
      </c>
      <c r="AYH4">
        <v>0.77833399999999997</v>
      </c>
      <c r="AYI4">
        <v>0.77910800000000002</v>
      </c>
      <c r="AYJ4">
        <v>0.77986999999999995</v>
      </c>
      <c r="AYK4">
        <v>0.78062500000000001</v>
      </c>
      <c r="AYL4">
        <v>0.78138399999999997</v>
      </c>
      <c r="AYM4">
        <v>0.78215000000000001</v>
      </c>
      <c r="AYN4">
        <v>0.78292300000000004</v>
      </c>
      <c r="AYO4">
        <v>0.78369200000000006</v>
      </c>
      <c r="AYP4">
        <v>0.784443</v>
      </c>
      <c r="AYQ4">
        <v>0.78516399999999997</v>
      </c>
      <c r="AYR4">
        <v>0.78584799999999999</v>
      </c>
      <c r="AYS4">
        <v>0.78649999999999998</v>
      </c>
      <c r="AYT4">
        <v>0.78713299999999997</v>
      </c>
      <c r="AYU4">
        <v>0.78776599999999997</v>
      </c>
      <c r="AYV4">
        <v>0.78841600000000001</v>
      </c>
      <c r="AYW4">
        <v>0.78909300000000004</v>
      </c>
      <c r="AYX4">
        <v>0.789802</v>
      </c>
      <c r="AYY4">
        <v>0.79053799999999996</v>
      </c>
      <c r="AYZ4">
        <v>0.791296</v>
      </c>
      <c r="AZA4">
        <v>0.79207000000000005</v>
      </c>
      <c r="AZB4">
        <v>0.79286000000000001</v>
      </c>
      <c r="AZC4">
        <v>0.79366700000000001</v>
      </c>
      <c r="AZD4">
        <v>0.79449700000000001</v>
      </c>
      <c r="AZE4">
        <v>0.79535</v>
      </c>
      <c r="AZF4">
        <v>0.79622899999999996</v>
      </c>
      <c r="AZG4">
        <v>0.79712799999999995</v>
      </c>
      <c r="AZH4">
        <v>0.798041</v>
      </c>
      <c r="AZI4">
        <v>0.79896100000000003</v>
      </c>
      <c r="AZJ4">
        <v>0.79987799999999998</v>
      </c>
      <c r="AZK4">
        <v>0.80078499999999997</v>
      </c>
      <c r="AZL4">
        <v>0.80167299999999997</v>
      </c>
      <c r="AZM4">
        <v>0.80253799999999997</v>
      </c>
      <c r="AZN4">
        <v>0.80337599999999998</v>
      </c>
      <c r="AZO4">
        <v>0.80418800000000001</v>
      </c>
      <c r="AZP4">
        <v>0.80498199999999998</v>
      </c>
      <c r="AZQ4">
        <v>0.80576700000000001</v>
      </c>
      <c r="AZR4">
        <v>0.80655500000000002</v>
      </c>
      <c r="AZS4">
        <v>0.80735299999999999</v>
      </c>
      <c r="AZT4">
        <v>0.80816500000000002</v>
      </c>
      <c r="AZU4">
        <v>0.80898199999999998</v>
      </c>
      <c r="AZV4">
        <v>0.80979500000000004</v>
      </c>
      <c r="AZW4">
        <v>0.81058699999999995</v>
      </c>
      <c r="AZX4">
        <v>0.81135000000000002</v>
      </c>
      <c r="AZY4">
        <v>0.81207399999999996</v>
      </c>
      <c r="AZZ4">
        <v>0.81276000000000004</v>
      </c>
      <c r="BAA4">
        <v>0.81340699999999999</v>
      </c>
      <c r="BAB4">
        <v>0.81401999999999997</v>
      </c>
      <c r="BAC4">
        <v>0.81459599999999999</v>
      </c>
      <c r="BAD4">
        <v>0.81513400000000003</v>
      </c>
      <c r="BAE4">
        <v>0.81562800000000002</v>
      </c>
      <c r="BAF4">
        <v>0.816079</v>
      </c>
      <c r="BAG4">
        <v>0.81648500000000002</v>
      </c>
      <c r="BAH4">
        <v>0.81685799999999997</v>
      </c>
      <c r="BAI4">
        <v>0.81720099999999996</v>
      </c>
      <c r="BAJ4">
        <v>0.81752199999999997</v>
      </c>
      <c r="BAK4">
        <v>0.81781899999999996</v>
      </c>
      <c r="BAL4">
        <v>0.81808700000000001</v>
      </c>
      <c r="BAM4">
        <v>0.81831399999999999</v>
      </c>
      <c r="BAN4">
        <v>0.818496</v>
      </c>
      <c r="BAO4">
        <v>0.81862900000000005</v>
      </c>
      <c r="BAP4">
        <v>0.81872500000000004</v>
      </c>
      <c r="BAQ4">
        <v>0.81879599999999997</v>
      </c>
      <c r="BAR4">
        <v>0.81886099999999995</v>
      </c>
      <c r="BAS4">
        <v>0.81893199999999999</v>
      </c>
      <c r="BAT4">
        <v>0.81901900000000005</v>
      </c>
      <c r="BAU4">
        <v>0.81911400000000001</v>
      </c>
      <c r="BAV4">
        <v>0.81921200000000005</v>
      </c>
      <c r="BAW4">
        <v>0.819295</v>
      </c>
      <c r="BAX4">
        <v>0.81935500000000006</v>
      </c>
      <c r="BAY4">
        <v>0.81938299999999997</v>
      </c>
      <c r="BAZ4">
        <v>0.81937800000000005</v>
      </c>
      <c r="BBA4">
        <v>0.81933900000000004</v>
      </c>
      <c r="BBB4">
        <v>0.81926900000000002</v>
      </c>
      <c r="BBC4">
        <v>0.81916999999999995</v>
      </c>
      <c r="BBD4">
        <v>0.81904500000000002</v>
      </c>
      <c r="BBE4">
        <v>0.81889800000000001</v>
      </c>
      <c r="BBF4">
        <v>0.81873799999999997</v>
      </c>
      <c r="BBG4">
        <v>0.81857199999999997</v>
      </c>
      <c r="BBH4">
        <v>0.81841399999999997</v>
      </c>
      <c r="BBI4">
        <v>0.81826699999999997</v>
      </c>
      <c r="BBJ4">
        <v>0.81813199999999997</v>
      </c>
      <c r="BBK4">
        <v>0.81799900000000003</v>
      </c>
      <c r="BBL4">
        <v>0.81785699999999995</v>
      </c>
      <c r="BBM4">
        <v>0.81768799999999997</v>
      </c>
      <c r="BBN4">
        <v>0.81748200000000004</v>
      </c>
      <c r="BBO4">
        <v>0.81722899999999998</v>
      </c>
      <c r="BBP4">
        <v>0.81692900000000002</v>
      </c>
      <c r="BBQ4">
        <v>0.81658399999999998</v>
      </c>
      <c r="BBR4">
        <v>0.81619799999999998</v>
      </c>
      <c r="BBS4">
        <v>0.815774</v>
      </c>
      <c r="BBT4">
        <v>0.81531500000000001</v>
      </c>
      <c r="BBU4">
        <v>0.81481700000000001</v>
      </c>
      <c r="BBV4">
        <v>0.81428400000000001</v>
      </c>
      <c r="BBW4">
        <v>0.81371400000000005</v>
      </c>
      <c r="BBX4">
        <v>0.81311299999999997</v>
      </c>
      <c r="BBY4">
        <v>0.81248500000000001</v>
      </c>
      <c r="BBZ4">
        <v>0.81183700000000003</v>
      </c>
      <c r="BCA4">
        <v>0.81116999999999995</v>
      </c>
      <c r="BCB4">
        <v>0.81049099999999996</v>
      </c>
      <c r="BCC4">
        <v>0.80980099999999999</v>
      </c>
      <c r="BCD4">
        <v>0.80910700000000002</v>
      </c>
      <c r="BCE4">
        <v>0.80841200000000002</v>
      </c>
      <c r="BCF4">
        <v>0.80772500000000003</v>
      </c>
      <c r="BCG4">
        <v>0.80704500000000001</v>
      </c>
      <c r="BCH4">
        <v>0.80637099999999995</v>
      </c>
      <c r="BCI4">
        <v>0.80569500000000005</v>
      </c>
      <c r="BCJ4">
        <v>0.80500700000000003</v>
      </c>
      <c r="BCK4">
        <v>0.80430000000000001</v>
      </c>
      <c r="BCL4">
        <v>0.80357100000000004</v>
      </c>
      <c r="BCM4">
        <v>0.80283000000000004</v>
      </c>
      <c r="BCN4">
        <v>0.80209200000000003</v>
      </c>
      <c r="BCO4">
        <v>0.80137499999999995</v>
      </c>
      <c r="BCP4">
        <v>0.80069299999999999</v>
      </c>
      <c r="BCQ4">
        <v>0.80005199999999999</v>
      </c>
      <c r="BCR4">
        <v>0.79944599999999999</v>
      </c>
      <c r="BCS4">
        <v>0.79885899999999999</v>
      </c>
      <c r="BCT4">
        <v>0.79827199999999998</v>
      </c>
      <c r="BCU4">
        <v>0.79767200000000005</v>
      </c>
      <c r="BCV4">
        <v>0.79705199999999998</v>
      </c>
      <c r="BCW4">
        <v>0.79641600000000001</v>
      </c>
      <c r="BCX4">
        <v>0.79577500000000001</v>
      </c>
      <c r="BCY4">
        <v>0.79514499999999999</v>
      </c>
      <c r="BCZ4">
        <v>0.79453700000000005</v>
      </c>
      <c r="BDA4">
        <v>0.79396</v>
      </c>
      <c r="BDB4">
        <v>0.79341700000000004</v>
      </c>
      <c r="BDC4">
        <v>0.79290799999999995</v>
      </c>
      <c r="BDD4">
        <v>0.792431</v>
      </c>
      <c r="BDE4">
        <v>0.79197799999999996</v>
      </c>
      <c r="BDF4">
        <v>0.79154100000000005</v>
      </c>
      <c r="BDG4">
        <v>0.79110800000000003</v>
      </c>
      <c r="BDH4">
        <v>0.79066499999999995</v>
      </c>
      <c r="BDI4">
        <v>0.79020100000000004</v>
      </c>
      <c r="BDJ4">
        <v>0.78971100000000005</v>
      </c>
      <c r="BDK4">
        <v>0.78919899999999998</v>
      </c>
      <c r="BDL4">
        <v>0.78868000000000005</v>
      </c>
      <c r="BDM4">
        <v>0.78817099999999995</v>
      </c>
      <c r="BDN4">
        <v>0.78768899999999997</v>
      </c>
      <c r="BDO4">
        <v>0.78724099999999997</v>
      </c>
      <c r="BDP4">
        <v>0.78682200000000002</v>
      </c>
      <c r="BDQ4">
        <v>0.78641700000000003</v>
      </c>
      <c r="BDR4">
        <v>0.78600300000000001</v>
      </c>
      <c r="BDS4">
        <v>0.78556199999999998</v>
      </c>
      <c r="BDT4">
        <v>0.78507899999999997</v>
      </c>
      <c r="BDU4">
        <v>0.784555</v>
      </c>
      <c r="BDV4">
        <v>0.783995</v>
      </c>
      <c r="BDW4">
        <v>0.783412</v>
      </c>
      <c r="BDX4">
        <v>0.78281599999999996</v>
      </c>
      <c r="BDY4">
        <v>0.782219</v>
      </c>
      <c r="BDZ4">
        <v>0.78163000000000005</v>
      </c>
      <c r="BEA4">
        <v>0.78105999999999998</v>
      </c>
      <c r="BEB4">
        <v>0.78052100000000002</v>
      </c>
      <c r="BEC4">
        <v>0.78002800000000005</v>
      </c>
      <c r="BED4">
        <v>0.77959400000000001</v>
      </c>
      <c r="BEE4">
        <v>0.77922400000000003</v>
      </c>
      <c r="BEF4">
        <v>0.77891600000000005</v>
      </c>
      <c r="BEG4">
        <v>0.77865899999999999</v>
      </c>
      <c r="BEH4">
        <v>0.77843399999999996</v>
      </c>
      <c r="BEI4">
        <v>0.77822499999999994</v>
      </c>
      <c r="BEJ4">
        <v>0.77801299999999995</v>
      </c>
      <c r="BEK4">
        <v>0.77778899999999995</v>
      </c>
      <c r="BEL4">
        <v>0.77754199999999996</v>
      </c>
      <c r="BEM4">
        <v>0.77726700000000004</v>
      </c>
      <c r="BEN4">
        <v>0.77695599999999998</v>
      </c>
      <c r="BEO4">
        <v>0.77660799999999997</v>
      </c>
      <c r="BEP4">
        <v>0.77622400000000003</v>
      </c>
      <c r="BEQ4">
        <v>0.77581900000000004</v>
      </c>
      <c r="BER4">
        <v>0.77541599999999999</v>
      </c>
      <c r="BES4">
        <v>0.77504799999999996</v>
      </c>
      <c r="BET4">
        <v>0.77474600000000005</v>
      </c>
      <c r="BEU4">
        <v>0.77453300000000003</v>
      </c>
      <c r="BEV4">
        <v>0.77441199999999999</v>
      </c>
      <c r="BEW4">
        <v>0.77437299999999998</v>
      </c>
      <c r="BEX4">
        <v>0.77439100000000005</v>
      </c>
      <c r="BEY4">
        <v>0.77443600000000001</v>
      </c>
      <c r="BEZ4">
        <v>0.774482</v>
      </c>
      <c r="BFA4">
        <v>0.77451700000000001</v>
      </c>
      <c r="BFB4">
        <v>0.774536</v>
      </c>
      <c r="BFC4">
        <v>0.77454699999999999</v>
      </c>
      <c r="BFD4">
        <v>0.77455799999999997</v>
      </c>
      <c r="BFE4">
        <v>0.77458099999999996</v>
      </c>
      <c r="BFF4">
        <v>0.77462200000000003</v>
      </c>
      <c r="BFG4">
        <v>0.77469299999999996</v>
      </c>
      <c r="BFH4">
        <v>0.77479799999999999</v>
      </c>
      <c r="BFI4">
        <v>0.77495199999999997</v>
      </c>
      <c r="BFJ4">
        <v>0.77515699999999998</v>
      </c>
      <c r="BFK4">
        <v>0.77542</v>
      </c>
      <c r="BFL4">
        <v>0.77573199999999998</v>
      </c>
      <c r="BFM4">
        <v>0.776088</v>
      </c>
      <c r="BFN4">
        <v>0.77647500000000003</v>
      </c>
      <c r="BFO4">
        <v>0.77688900000000005</v>
      </c>
      <c r="BFP4">
        <v>0.77732699999999999</v>
      </c>
      <c r="BFQ4">
        <v>0.77780099999999996</v>
      </c>
      <c r="BFR4">
        <v>0.77831700000000004</v>
      </c>
      <c r="BFS4">
        <v>0.77888599999999997</v>
      </c>
      <c r="BFT4">
        <v>0.77950799999999998</v>
      </c>
      <c r="BFU4">
        <v>0.78017999999999998</v>
      </c>
      <c r="BFV4">
        <v>0.78088999999999997</v>
      </c>
      <c r="BFW4">
        <v>0.78163300000000002</v>
      </c>
      <c r="BFX4">
        <v>0.78240299999999996</v>
      </c>
      <c r="BFY4">
        <v>0.78320699999999999</v>
      </c>
      <c r="BFZ4">
        <v>0.78404700000000005</v>
      </c>
      <c r="BGA4">
        <v>0.78493400000000002</v>
      </c>
      <c r="BGB4">
        <v>0.78586599999999995</v>
      </c>
      <c r="BGC4">
        <v>0.78684600000000005</v>
      </c>
      <c r="BGD4">
        <v>0.78786800000000001</v>
      </c>
      <c r="BGE4">
        <v>0.788937</v>
      </c>
      <c r="BGF4">
        <v>0.79005800000000004</v>
      </c>
      <c r="BGG4">
        <v>0.79124799999999995</v>
      </c>
      <c r="BGH4">
        <v>0.79251400000000005</v>
      </c>
      <c r="BGI4">
        <v>0.79386400000000001</v>
      </c>
      <c r="BGJ4">
        <v>0.79528600000000005</v>
      </c>
      <c r="BGK4">
        <v>0.79676499999999995</v>
      </c>
      <c r="BGL4">
        <v>0.79827599999999999</v>
      </c>
      <c r="BGM4">
        <v>0.79980799999999996</v>
      </c>
      <c r="BGN4">
        <v>0.80135199999999995</v>
      </c>
      <c r="BGO4">
        <v>0.802925</v>
      </c>
      <c r="BGP4">
        <v>0.80454199999999998</v>
      </c>
      <c r="BGQ4">
        <v>0.80622400000000005</v>
      </c>
      <c r="BGR4">
        <v>0.80797699999999995</v>
      </c>
      <c r="BGS4">
        <v>0.80979599999999996</v>
      </c>
      <c r="BGT4">
        <v>0.81166199999999999</v>
      </c>
      <c r="BGU4">
        <v>0.81355599999999995</v>
      </c>
      <c r="BGV4">
        <v>0.81545900000000004</v>
      </c>
      <c r="BGW4">
        <v>0.81736200000000003</v>
      </c>
      <c r="BGX4">
        <v>0.81926100000000002</v>
      </c>
      <c r="BGY4">
        <v>0.821156</v>
      </c>
      <c r="BGZ4">
        <v>0.823044</v>
      </c>
      <c r="BHA4">
        <v>0.82491499999999995</v>
      </c>
      <c r="BHB4">
        <v>0.82676099999999997</v>
      </c>
      <c r="BHC4">
        <v>0.82857400000000003</v>
      </c>
      <c r="BHD4">
        <v>0.83035899999999996</v>
      </c>
      <c r="BHE4">
        <v>0.832125</v>
      </c>
      <c r="BHF4">
        <v>0.83389100000000005</v>
      </c>
      <c r="BHG4">
        <v>0.83566600000000002</v>
      </c>
      <c r="BHH4">
        <v>0.837453</v>
      </c>
      <c r="BHI4">
        <v>0.83923300000000001</v>
      </c>
      <c r="BHJ4">
        <v>0.84098700000000004</v>
      </c>
      <c r="BHK4">
        <v>0.84268399999999999</v>
      </c>
      <c r="BHL4">
        <v>0.84430899999999998</v>
      </c>
      <c r="BHM4">
        <v>0.84584700000000002</v>
      </c>
      <c r="BHN4">
        <v>0.84730399999999995</v>
      </c>
      <c r="BHO4">
        <v>0.84867800000000004</v>
      </c>
      <c r="BHP4">
        <v>0.84997400000000001</v>
      </c>
      <c r="BHQ4">
        <v>0.85118499999999997</v>
      </c>
      <c r="BHR4">
        <v>0.85231000000000001</v>
      </c>
      <c r="BHS4">
        <v>0.85334500000000002</v>
      </c>
      <c r="BHT4">
        <v>0.85430499999999998</v>
      </c>
      <c r="BHU4">
        <v>0.85520200000000002</v>
      </c>
      <c r="BHV4">
        <v>0.85606599999999999</v>
      </c>
      <c r="BHW4">
        <v>0.85691399999999995</v>
      </c>
      <c r="BHX4">
        <v>0.85775999999999997</v>
      </c>
      <c r="BHY4">
        <v>0.858599</v>
      </c>
      <c r="BHZ4">
        <v>0.859429</v>
      </c>
      <c r="BIA4">
        <v>0.860236</v>
      </c>
      <c r="BIB4">
        <v>0.86102400000000001</v>
      </c>
      <c r="BIC4">
        <v>0.86179399999999995</v>
      </c>
      <c r="BID4">
        <v>0.86255899999999996</v>
      </c>
      <c r="BIE4">
        <v>0.86332200000000003</v>
      </c>
      <c r="BIF4">
        <v>0.86407800000000001</v>
      </c>
      <c r="BIG4">
        <v>0.864811</v>
      </c>
      <c r="BIH4">
        <v>0.86550199999999999</v>
      </c>
      <c r="BII4">
        <v>0.86613600000000002</v>
      </c>
      <c r="BIJ4">
        <v>0.86671600000000004</v>
      </c>
      <c r="BIK4">
        <v>0.86725600000000003</v>
      </c>
      <c r="BIL4">
        <v>0.867784</v>
      </c>
      <c r="BIM4">
        <v>0.86832200000000004</v>
      </c>
      <c r="BIN4">
        <v>0.86888200000000004</v>
      </c>
      <c r="BIO4">
        <v>0.86946000000000001</v>
      </c>
      <c r="BIP4">
        <v>0.87004000000000004</v>
      </c>
      <c r="BIQ4">
        <v>0.87060700000000002</v>
      </c>
      <c r="BIR4">
        <v>0.87115699999999996</v>
      </c>
      <c r="BIS4">
        <v>0.87169399999999997</v>
      </c>
      <c r="BIT4">
        <v>0.87224000000000002</v>
      </c>
      <c r="BIU4">
        <v>0.87280599999999997</v>
      </c>
      <c r="BIV4">
        <v>0.87340300000000004</v>
      </c>
      <c r="BIW4">
        <v>0.87401700000000004</v>
      </c>
      <c r="BIX4">
        <v>0.87463000000000002</v>
      </c>
      <c r="BIY4">
        <v>0.87521599999999999</v>
      </c>
      <c r="BIZ4">
        <v>0.87576200000000004</v>
      </c>
      <c r="BJA4">
        <v>0.87626300000000001</v>
      </c>
      <c r="BJB4">
        <v>0.87673100000000004</v>
      </c>
      <c r="BJC4">
        <v>0.87717299999999998</v>
      </c>
      <c r="BJD4">
        <v>0.87759600000000004</v>
      </c>
      <c r="BJE4">
        <v>0.87798600000000004</v>
      </c>
      <c r="BJF4">
        <v>0.878328</v>
      </c>
      <c r="BJG4">
        <v>0.87860099999999997</v>
      </c>
      <c r="BJH4">
        <v>0.87880000000000003</v>
      </c>
      <c r="BJI4">
        <v>0.87892700000000001</v>
      </c>
      <c r="BJJ4">
        <v>0.87900299999999998</v>
      </c>
      <c r="BJK4">
        <v>0.87904499999999997</v>
      </c>
      <c r="BJL4">
        <v>0.87906700000000004</v>
      </c>
      <c r="BJM4">
        <v>0.87906300000000004</v>
      </c>
      <c r="BJN4">
        <v>0.879023</v>
      </c>
      <c r="BJO4">
        <v>0.87892599999999999</v>
      </c>
      <c r="BJP4">
        <v>0.87876900000000002</v>
      </c>
      <c r="BJQ4">
        <v>0.878556</v>
      </c>
      <c r="BJR4">
        <v>0.87831599999999999</v>
      </c>
      <c r="BJS4">
        <v>0.87806899999999999</v>
      </c>
      <c r="BJT4">
        <v>0.87784099999999998</v>
      </c>
      <c r="BJU4">
        <v>0.87763000000000002</v>
      </c>
      <c r="BJV4">
        <v>0.87742600000000004</v>
      </c>
      <c r="BJW4">
        <v>0.87720399999999998</v>
      </c>
      <c r="BJX4">
        <v>0.87694399999999995</v>
      </c>
      <c r="BJY4">
        <v>0.87663100000000005</v>
      </c>
      <c r="BJZ4">
        <v>0.87626700000000002</v>
      </c>
      <c r="BKA4">
        <v>0.87585900000000005</v>
      </c>
      <c r="BKB4">
        <v>0.87541999999999998</v>
      </c>
      <c r="BKC4">
        <v>0.87495800000000001</v>
      </c>
      <c r="BKD4">
        <v>0.87448000000000004</v>
      </c>
      <c r="BKE4">
        <v>0.87398900000000002</v>
      </c>
      <c r="BKF4">
        <v>0.873498</v>
      </c>
      <c r="BKG4">
        <v>0.87302000000000002</v>
      </c>
      <c r="BKH4">
        <v>0.87257399999999996</v>
      </c>
      <c r="BKI4">
        <v>0.87217</v>
      </c>
      <c r="BKJ4">
        <v>0.87180800000000003</v>
      </c>
      <c r="BKK4">
        <v>0.87146900000000005</v>
      </c>
      <c r="BKL4">
        <v>0.87112199999999995</v>
      </c>
      <c r="BKM4">
        <v>0.87073500000000004</v>
      </c>
      <c r="BKN4">
        <v>0.87028399999999995</v>
      </c>
      <c r="BKO4">
        <v>0.86976299999999995</v>
      </c>
      <c r="BKP4">
        <v>0.86918300000000004</v>
      </c>
      <c r="BKQ4">
        <v>0.86856900000000004</v>
      </c>
      <c r="BKR4">
        <v>0.86794800000000005</v>
      </c>
      <c r="BKS4">
        <v>0.86734100000000003</v>
      </c>
      <c r="BKT4">
        <v>0.86676399999999998</v>
      </c>
      <c r="BKU4">
        <v>0.86622299999999997</v>
      </c>
      <c r="BKV4">
        <v>0.865726</v>
      </c>
      <c r="BKW4">
        <v>0.86527500000000002</v>
      </c>
      <c r="BKX4">
        <v>0.86487499999999995</v>
      </c>
      <c r="BKY4">
        <v>0.86452300000000004</v>
      </c>
      <c r="BKZ4">
        <v>0.864209</v>
      </c>
      <c r="BLA4">
        <v>0.86391399999999996</v>
      </c>
      <c r="BLB4">
        <v>0.863618</v>
      </c>
      <c r="BLC4">
        <v>0.86330399999999996</v>
      </c>
      <c r="BLD4">
        <v>0.86296700000000004</v>
      </c>
      <c r="BLE4">
        <v>0.86261100000000002</v>
      </c>
      <c r="BLF4">
        <v>0.86224999999999996</v>
      </c>
      <c r="BLG4">
        <v>0.86189199999999999</v>
      </c>
      <c r="BLH4">
        <v>0.86153400000000002</v>
      </c>
      <c r="BLI4">
        <v>0.86116199999999998</v>
      </c>
      <c r="BLJ4">
        <v>0.86075000000000002</v>
      </c>
      <c r="BLK4">
        <v>0.86027600000000004</v>
      </c>
      <c r="BLL4">
        <v>0.85972800000000005</v>
      </c>
      <c r="BLM4">
        <v>0.85911300000000002</v>
      </c>
      <c r="BLN4">
        <v>0.85845400000000005</v>
      </c>
      <c r="BLO4">
        <v>0.85777899999999996</v>
      </c>
      <c r="BLP4">
        <v>0.85711499999999996</v>
      </c>
      <c r="BLQ4">
        <v>0.85647799999999996</v>
      </c>
      <c r="BLR4">
        <v>0.85587400000000002</v>
      </c>
      <c r="BLS4">
        <v>0.85530200000000001</v>
      </c>
      <c r="BLT4">
        <v>0.85476700000000005</v>
      </c>
      <c r="BLU4">
        <v>0.85427600000000004</v>
      </c>
      <c r="BLV4">
        <v>0.85384199999999999</v>
      </c>
      <c r="BLW4">
        <v>0.85347700000000004</v>
      </c>
      <c r="BLX4">
        <v>0.853182</v>
      </c>
      <c r="BLY4">
        <v>0.85295200000000004</v>
      </c>
      <c r="BLZ4">
        <v>0.85276799999999997</v>
      </c>
      <c r="BMA4">
        <v>0.85261699999999996</v>
      </c>
      <c r="BMB4">
        <v>0.85248599999999997</v>
      </c>
      <c r="BMC4">
        <v>0.85238100000000006</v>
      </c>
      <c r="BMD4">
        <v>0.85230799999999995</v>
      </c>
      <c r="BME4">
        <v>0.85228199999999998</v>
      </c>
      <c r="BMF4">
        <v>0.85230099999999998</v>
      </c>
      <c r="BMG4">
        <v>0.85236000000000001</v>
      </c>
      <c r="BMH4">
        <v>0.852441</v>
      </c>
      <c r="BMI4">
        <v>0.85253000000000001</v>
      </c>
      <c r="BMJ4">
        <v>0.85261799999999999</v>
      </c>
      <c r="BMK4">
        <v>0.85271399999999997</v>
      </c>
      <c r="BML4">
        <v>0.85283200000000003</v>
      </c>
      <c r="BMM4">
        <v>0.85299599999999998</v>
      </c>
      <c r="BMN4">
        <v>0.85321199999999997</v>
      </c>
      <c r="BMO4">
        <v>0.85348000000000002</v>
      </c>
      <c r="BMP4">
        <v>0.85378200000000004</v>
      </c>
      <c r="BMQ4">
        <v>0.85409900000000005</v>
      </c>
      <c r="BMR4">
        <v>0.85441299999999998</v>
      </c>
      <c r="BMS4">
        <v>0.85472199999999998</v>
      </c>
      <c r="BMT4">
        <v>0.85502699999999998</v>
      </c>
      <c r="BMU4">
        <v>0.85534100000000002</v>
      </c>
      <c r="BMV4">
        <v>0.85567000000000004</v>
      </c>
      <c r="BMW4">
        <v>0.85601499999999997</v>
      </c>
      <c r="BMX4">
        <v>0.85636500000000004</v>
      </c>
      <c r="BMY4">
        <v>0.85671799999999998</v>
      </c>
      <c r="BMZ4">
        <v>0.85707299999999997</v>
      </c>
      <c r="BNA4">
        <v>0.85744699999999996</v>
      </c>
      <c r="BNB4">
        <v>0.85786099999999998</v>
      </c>
      <c r="BNC4">
        <v>0.85834200000000005</v>
      </c>
      <c r="BND4">
        <v>0.85890100000000003</v>
      </c>
      <c r="BNE4">
        <v>0.85953800000000002</v>
      </c>
      <c r="BNF4">
        <v>0.86022900000000002</v>
      </c>
      <c r="BNG4">
        <v>0.86094999999999999</v>
      </c>
      <c r="BNH4">
        <v>0.86167800000000006</v>
      </c>
      <c r="BNI4">
        <v>0.86240099999999997</v>
      </c>
      <c r="BNJ4">
        <v>0.863124</v>
      </c>
      <c r="BNK4">
        <v>0.86385999999999996</v>
      </c>
      <c r="BNL4">
        <v>0.864622</v>
      </c>
      <c r="BNM4">
        <v>0.86541199999999996</v>
      </c>
      <c r="BNN4">
        <v>0.86622399999999999</v>
      </c>
      <c r="BNO4">
        <v>0.86704099999999995</v>
      </c>
      <c r="BNP4">
        <v>0.86784799999999995</v>
      </c>
      <c r="BNQ4">
        <v>0.86863500000000005</v>
      </c>
      <c r="BNR4">
        <v>0.86939999999999995</v>
      </c>
      <c r="BNS4">
        <v>0.870143</v>
      </c>
      <c r="BNT4">
        <v>0.87085999999999997</v>
      </c>
      <c r="BNU4">
        <v>0.87153899999999995</v>
      </c>
      <c r="BNV4">
        <v>0.87216000000000005</v>
      </c>
      <c r="BNW4">
        <v>0.87269799999999997</v>
      </c>
      <c r="BNX4">
        <v>0.87314000000000003</v>
      </c>
      <c r="BNY4">
        <v>0.87348099999999995</v>
      </c>
      <c r="BNZ4">
        <v>0.87373500000000004</v>
      </c>
      <c r="BOA4">
        <v>0.87392300000000001</v>
      </c>
      <c r="BOB4">
        <v>0.87406799999999996</v>
      </c>
      <c r="BOC4">
        <v>0.87418499999999999</v>
      </c>
      <c r="BOD4">
        <v>0.87428399999999995</v>
      </c>
      <c r="BOE4">
        <v>0.874363</v>
      </c>
      <c r="BOF4">
        <v>0.87442299999999995</v>
      </c>
      <c r="BOG4">
        <v>0.87446500000000005</v>
      </c>
      <c r="BOH4">
        <v>0.87449900000000003</v>
      </c>
      <c r="BOI4">
        <v>0.87453499999999995</v>
      </c>
      <c r="BOJ4">
        <v>0.87458599999999997</v>
      </c>
      <c r="BOK4">
        <v>0.87465800000000005</v>
      </c>
      <c r="BOL4">
        <v>0.87475599999999998</v>
      </c>
      <c r="BOM4">
        <v>0.87488200000000005</v>
      </c>
      <c r="BON4">
        <v>0.87504000000000004</v>
      </c>
      <c r="BOO4">
        <v>0.87524000000000002</v>
      </c>
      <c r="BOP4">
        <v>0.87548800000000004</v>
      </c>
      <c r="BOQ4">
        <v>0.87578800000000001</v>
      </c>
      <c r="BOR4">
        <v>0.87612999999999996</v>
      </c>
      <c r="BOS4">
        <v>0.87649699999999997</v>
      </c>
      <c r="BOT4">
        <v>0.87685999999999997</v>
      </c>
      <c r="BOU4">
        <v>0.87719899999999995</v>
      </c>
      <c r="BOV4">
        <v>0.87749999999999995</v>
      </c>
      <c r="BOW4">
        <v>0.87777000000000005</v>
      </c>
      <c r="BOX4">
        <v>0.878027</v>
      </c>
      <c r="BOY4">
        <v>0.87829800000000002</v>
      </c>
      <c r="BOZ4">
        <v>0.87860000000000005</v>
      </c>
      <c r="BPA4">
        <v>0.878942</v>
      </c>
      <c r="BPB4">
        <v>0.87931800000000004</v>
      </c>
      <c r="BPC4">
        <v>0.87971500000000002</v>
      </c>
      <c r="BPD4">
        <v>0.88012100000000004</v>
      </c>
      <c r="BPE4">
        <v>0.88053099999999995</v>
      </c>
      <c r="BPF4">
        <v>0.88095100000000004</v>
      </c>
      <c r="BPG4">
        <v>0.88138799999999995</v>
      </c>
      <c r="BPH4">
        <v>0.88184499999999999</v>
      </c>
      <c r="BPI4">
        <v>0.88231700000000002</v>
      </c>
      <c r="BPJ4">
        <v>0.88278900000000005</v>
      </c>
      <c r="BPK4">
        <v>0.88324599999999998</v>
      </c>
      <c r="BPL4">
        <v>0.88367799999999996</v>
      </c>
      <c r="BPM4">
        <v>0.88409000000000004</v>
      </c>
      <c r="BPN4">
        <v>0.88449599999999995</v>
      </c>
      <c r="BPO4">
        <v>0.88491500000000001</v>
      </c>
      <c r="BPP4">
        <v>0.88535900000000001</v>
      </c>
      <c r="BPQ4">
        <v>0.88582799999999995</v>
      </c>
      <c r="BPR4">
        <v>0.88630600000000004</v>
      </c>
      <c r="BPS4">
        <v>0.886772</v>
      </c>
      <c r="BPT4">
        <v>0.88720699999999997</v>
      </c>
      <c r="BPU4">
        <v>0.88760499999999998</v>
      </c>
      <c r="BPV4">
        <v>0.88797999999999999</v>
      </c>
      <c r="BPW4">
        <v>0.88835299999999995</v>
      </c>
      <c r="BPX4">
        <v>0.88874799999999998</v>
      </c>
      <c r="BPY4">
        <v>0.88917400000000002</v>
      </c>
      <c r="BPZ4">
        <v>0.88962699999999995</v>
      </c>
      <c r="BQA4">
        <v>0.89008500000000002</v>
      </c>
      <c r="BQB4">
        <v>0.89052100000000001</v>
      </c>
      <c r="BQC4">
        <v>0.89091100000000001</v>
      </c>
      <c r="BQD4">
        <v>0.89124400000000004</v>
      </c>
      <c r="BQE4">
        <v>0.89152200000000004</v>
      </c>
      <c r="BQF4">
        <v>0.89175899999999997</v>
      </c>
      <c r="BQG4">
        <v>0.89197099999999996</v>
      </c>
      <c r="BQH4">
        <v>0.89217299999999999</v>
      </c>
      <c r="BQI4">
        <v>0.892378</v>
      </c>
      <c r="BQJ4">
        <v>0.892594</v>
      </c>
      <c r="BQK4">
        <v>0.89282799999999995</v>
      </c>
      <c r="BQL4">
        <v>0.89308399999999999</v>
      </c>
      <c r="BQM4">
        <v>0.89336400000000005</v>
      </c>
      <c r="BQN4">
        <v>0.89366500000000004</v>
      </c>
      <c r="BQO4">
        <v>0.89397499999999996</v>
      </c>
      <c r="BQP4">
        <v>0.89427800000000002</v>
      </c>
      <c r="BQQ4">
        <v>0.89456199999999997</v>
      </c>
      <c r="BQR4">
        <v>0.89482399999999995</v>
      </c>
      <c r="BQS4">
        <v>0.89507599999999998</v>
      </c>
      <c r="BQT4">
        <v>0.89534199999999997</v>
      </c>
      <c r="BQU4">
        <v>0.89565499999999998</v>
      </c>
      <c r="BQV4">
        <v>0.896038</v>
      </c>
      <c r="BQW4">
        <v>0.89649900000000005</v>
      </c>
      <c r="BQX4">
        <v>0.89702599999999999</v>
      </c>
      <c r="BQY4">
        <v>0.89759</v>
      </c>
      <c r="BQZ4">
        <v>0.89815500000000004</v>
      </c>
      <c r="BRA4">
        <v>0.89869299999999996</v>
      </c>
      <c r="BRB4">
        <v>0.89918900000000002</v>
      </c>
      <c r="BRC4">
        <v>0.89964900000000003</v>
      </c>
      <c r="BRD4">
        <v>0.90009099999999997</v>
      </c>
      <c r="BRE4">
        <v>0.90053700000000003</v>
      </c>
      <c r="BRF4">
        <v>0.901007</v>
      </c>
      <c r="BRG4">
        <v>0.90151300000000001</v>
      </c>
      <c r="BRH4">
        <v>0.902061</v>
      </c>
      <c r="BRI4">
        <v>0.90265300000000004</v>
      </c>
      <c r="BRJ4">
        <v>0.90328699999999995</v>
      </c>
      <c r="BRK4">
        <v>0.90396299999999996</v>
      </c>
      <c r="BRL4">
        <v>0.90467500000000001</v>
      </c>
      <c r="BRM4">
        <v>0.90541700000000003</v>
      </c>
      <c r="BRN4">
        <v>0.90617000000000003</v>
      </c>
      <c r="BRO4">
        <v>0.90691699999999997</v>
      </c>
      <c r="BRP4">
        <v>0.90764199999999995</v>
      </c>
      <c r="BRQ4">
        <v>0.90833799999999998</v>
      </c>
      <c r="BRR4">
        <v>0.90900999999999998</v>
      </c>
      <c r="BRS4">
        <v>0.90967500000000001</v>
      </c>
      <c r="BRT4">
        <v>0.91035500000000003</v>
      </c>
      <c r="BRU4">
        <v>0.91106799999999999</v>
      </c>
      <c r="BRV4">
        <v>0.91182399999999997</v>
      </c>
      <c r="BRW4">
        <v>0.91261700000000001</v>
      </c>
      <c r="BRX4">
        <v>0.91343399999999997</v>
      </c>
      <c r="BRY4">
        <v>0.91425500000000004</v>
      </c>
      <c r="BRZ4">
        <v>0.91506200000000004</v>
      </c>
      <c r="BSA4">
        <v>0.91584500000000002</v>
      </c>
      <c r="BSB4">
        <v>0.91659900000000005</v>
      </c>
      <c r="BSC4">
        <v>0.91732800000000003</v>
      </c>
      <c r="BSD4">
        <v>0.91803500000000005</v>
      </c>
      <c r="BSE4">
        <v>0.91872799999999999</v>
      </c>
      <c r="BSF4">
        <v>0.91941300000000004</v>
      </c>
      <c r="BSG4">
        <v>0.920099</v>
      </c>
      <c r="BSH4">
        <v>0.92079699999999998</v>
      </c>
      <c r="BSI4">
        <v>0.92151899999999998</v>
      </c>
      <c r="BSJ4">
        <v>0.92227000000000003</v>
      </c>
      <c r="BSK4">
        <v>0.92305499999999996</v>
      </c>
      <c r="BSL4">
        <v>0.92386599999999997</v>
      </c>
      <c r="BSM4">
        <v>0.92469299999999999</v>
      </c>
      <c r="BSN4">
        <v>0.92552400000000001</v>
      </c>
      <c r="BSO4">
        <v>0.92635000000000001</v>
      </c>
      <c r="BSP4">
        <v>0.92716900000000002</v>
      </c>
      <c r="BSQ4">
        <v>0.92798800000000004</v>
      </c>
      <c r="BSR4">
        <v>0.92881499999999995</v>
      </c>
      <c r="BSS4">
        <v>0.92966099999999996</v>
      </c>
      <c r="BST4">
        <v>0.93052900000000005</v>
      </c>
      <c r="BSU4">
        <v>0.93141499999999999</v>
      </c>
      <c r="BSV4">
        <v>0.93230999999999997</v>
      </c>
      <c r="BSW4">
        <v>0.93320700000000001</v>
      </c>
      <c r="BSX4">
        <v>0.93409900000000001</v>
      </c>
      <c r="BSY4">
        <v>0.93498300000000001</v>
      </c>
      <c r="BSZ4">
        <v>0.93586199999999997</v>
      </c>
      <c r="BTA4">
        <v>0.93674000000000002</v>
      </c>
      <c r="BTB4">
        <v>0.93761499999999998</v>
      </c>
      <c r="BTC4">
        <v>0.93848799999999999</v>
      </c>
      <c r="BTD4">
        <v>0.93935299999999999</v>
      </c>
      <c r="BTE4">
        <v>0.94020899999999996</v>
      </c>
      <c r="BTF4">
        <v>0.94105499999999997</v>
      </c>
      <c r="BTG4">
        <v>0.94189900000000004</v>
      </c>
      <c r="BTH4">
        <v>0.94274599999999997</v>
      </c>
      <c r="BTI4">
        <v>0.94360500000000003</v>
      </c>
      <c r="BTJ4">
        <v>0.94448100000000001</v>
      </c>
      <c r="BTK4">
        <v>0.94538199999999994</v>
      </c>
      <c r="BTL4">
        <v>0.94631100000000001</v>
      </c>
      <c r="BTM4">
        <v>0.94728100000000004</v>
      </c>
      <c r="BTN4">
        <v>0.94830700000000001</v>
      </c>
      <c r="BTO4">
        <v>0.94940800000000003</v>
      </c>
      <c r="BTP4">
        <v>0.950596</v>
      </c>
      <c r="BTQ4">
        <v>0.951878</v>
      </c>
      <c r="BTR4">
        <v>0.95323899999999995</v>
      </c>
      <c r="BTS4">
        <v>0.95465800000000001</v>
      </c>
      <c r="BTT4">
        <v>0.95609599999999995</v>
      </c>
      <c r="BTU4">
        <v>0.95752499999999996</v>
      </c>
      <c r="BTV4">
        <v>0.95892100000000002</v>
      </c>
      <c r="BTW4">
        <v>0.960283</v>
      </c>
      <c r="BTX4">
        <v>0.96162400000000003</v>
      </c>
      <c r="BTY4">
        <v>0.96296800000000005</v>
      </c>
      <c r="BTZ4">
        <v>0.96433800000000003</v>
      </c>
      <c r="BUA4">
        <v>0.96575100000000003</v>
      </c>
      <c r="BUB4">
        <v>0.96720700000000004</v>
      </c>
      <c r="BUC4">
        <v>0.96869899999999998</v>
      </c>
      <c r="BUD4">
        <v>0.97021400000000002</v>
      </c>
      <c r="BUE4">
        <v>0.97174099999999997</v>
      </c>
      <c r="BUF4">
        <v>0.973275</v>
      </c>
      <c r="BUG4">
        <v>0.97481300000000004</v>
      </c>
      <c r="BUH4">
        <v>0.97636000000000001</v>
      </c>
      <c r="BUI4">
        <v>0.97791499999999998</v>
      </c>
      <c r="BUJ4">
        <v>0.97947799999999996</v>
      </c>
      <c r="BUK4">
        <v>0.981043</v>
      </c>
      <c r="BUL4">
        <v>0.98260700000000001</v>
      </c>
      <c r="BUM4">
        <v>0.98416099999999995</v>
      </c>
      <c r="BUN4">
        <v>0.98570199999999997</v>
      </c>
      <c r="BUO4">
        <v>0.98722100000000002</v>
      </c>
      <c r="BUP4">
        <v>0.98870400000000003</v>
      </c>
      <c r="BUQ4">
        <v>0.99013399999999996</v>
      </c>
      <c r="BUR4">
        <v>0.99148999999999998</v>
      </c>
      <c r="BUS4">
        <v>0.992753</v>
      </c>
      <c r="BUT4">
        <v>0.99392000000000003</v>
      </c>
      <c r="BUU4">
        <v>0.995</v>
      </c>
      <c r="BUV4">
        <v>0.99602199999999996</v>
      </c>
      <c r="BUW4">
        <v>0.99702500000000005</v>
      </c>
      <c r="BUX4">
        <v>0.998054</v>
      </c>
      <c r="BUY4">
        <v>0.99914599999999998</v>
      </c>
      <c r="BUZ4">
        <v>1.0003219999999999</v>
      </c>
      <c r="BVA4">
        <v>1.0015849999999999</v>
      </c>
      <c r="BVB4">
        <v>1.00292</v>
      </c>
      <c r="BVC4">
        <v>1.0042960000000001</v>
      </c>
      <c r="BVD4">
        <v>1.0056750000000001</v>
      </c>
      <c r="BVE4">
        <v>1.0070129999999999</v>
      </c>
      <c r="BVF4">
        <v>1.008276</v>
      </c>
      <c r="BVG4">
        <v>1.0094399999999999</v>
      </c>
      <c r="BVH4">
        <v>1.0105120000000001</v>
      </c>
      <c r="BVI4">
        <v>1.0115190000000001</v>
      </c>
      <c r="BVJ4">
        <v>1.0125219999999999</v>
      </c>
      <c r="BVK4">
        <v>1.013587</v>
      </c>
      <c r="BVL4">
        <v>1.014775</v>
      </c>
      <c r="BVM4">
        <v>1.016108</v>
      </c>
      <c r="BVN4">
        <v>1.0175590000000001</v>
      </c>
      <c r="BVO4">
        <v>1.0190490000000001</v>
      </c>
      <c r="BVP4">
        <v>1.0204580000000001</v>
      </c>
      <c r="BVQ4">
        <v>1.0216689999999999</v>
      </c>
      <c r="BVR4">
        <v>1.0225960000000001</v>
      </c>
      <c r="BVS4">
        <v>1.023212</v>
      </c>
      <c r="BVT4">
        <v>1.023558</v>
      </c>
      <c r="BVU4">
        <v>1.023722</v>
      </c>
      <c r="BVV4">
        <v>1.0238179999999999</v>
      </c>
      <c r="BVW4">
        <v>1.023943</v>
      </c>
      <c r="BVX4">
        <v>1.024178</v>
      </c>
      <c r="BVY4">
        <v>1.0245599999999999</v>
      </c>
      <c r="BVZ4">
        <v>1.025118</v>
      </c>
      <c r="BWA4">
        <v>1.025857</v>
      </c>
      <c r="BWB4">
        <v>1.0267900000000001</v>
      </c>
      <c r="BWC4">
        <v>1.0279050000000001</v>
      </c>
      <c r="BWD4">
        <v>1.029172</v>
      </c>
      <c r="BWE4">
        <v>1.030519</v>
      </c>
      <c r="BWF4">
        <v>1.031839</v>
      </c>
      <c r="BWG4">
        <v>1.0330079999999999</v>
      </c>
      <c r="BWH4">
        <v>1.033917</v>
      </c>
      <c r="BWI4">
        <v>1.03451</v>
      </c>
      <c r="BWJ4">
        <v>1.034788</v>
      </c>
      <c r="BWK4">
        <v>1.0348189999999999</v>
      </c>
      <c r="BWL4">
        <v>1.034697</v>
      </c>
      <c r="BWM4">
        <v>1.034532</v>
      </c>
      <c r="BWN4">
        <v>1.0344150000000001</v>
      </c>
      <c r="BWO4">
        <v>1.0344180000000001</v>
      </c>
      <c r="BWP4">
        <v>1.034605</v>
      </c>
      <c r="BWQ4">
        <v>1.035026</v>
      </c>
      <c r="BWR4">
        <v>1.0357270000000001</v>
      </c>
      <c r="BWS4">
        <v>1.036726</v>
      </c>
      <c r="BWT4">
        <v>1.038008</v>
      </c>
      <c r="BWU4">
        <v>1.0394969999999999</v>
      </c>
      <c r="BWV4">
        <v>1.041069</v>
      </c>
      <c r="BWW4">
        <v>1.0425739999999999</v>
      </c>
      <c r="BWX4">
        <v>1.0438769999999999</v>
      </c>
      <c r="BWY4">
        <v>1.0448980000000001</v>
      </c>
      <c r="BWZ4">
        <v>1.045625</v>
      </c>
      <c r="BXA4">
        <v>1.046116</v>
      </c>
      <c r="BXB4">
        <v>1.046457</v>
      </c>
      <c r="BXC4">
        <v>1.0467340000000001</v>
      </c>
      <c r="BXD4">
        <v>1.046997</v>
      </c>
      <c r="BXE4">
        <v>1.047275</v>
      </c>
      <c r="BXF4">
        <v>1.0475760000000001</v>
      </c>
      <c r="BXG4">
        <v>1.0479259999999999</v>
      </c>
      <c r="BXH4">
        <v>1.0483610000000001</v>
      </c>
      <c r="BXI4">
        <v>1.048924</v>
      </c>
      <c r="BXJ4">
        <v>1.049614</v>
      </c>
      <c r="BXK4">
        <v>1.050378</v>
      </c>
      <c r="BXL4">
        <v>1.0511029999999999</v>
      </c>
      <c r="BXM4">
        <v>1.0516650000000001</v>
      </c>
      <c r="BXN4">
        <v>1.0519970000000001</v>
      </c>
      <c r="BXO4">
        <v>1.052154</v>
      </c>
      <c r="BXP4">
        <v>1.052287</v>
      </c>
      <c r="BXQ4">
        <v>1.05264</v>
      </c>
      <c r="BXR4">
        <v>1.0534870000000001</v>
      </c>
      <c r="BXS4">
        <v>1.055018</v>
      </c>
      <c r="BXT4">
        <v>1.0571170000000001</v>
      </c>
      <c r="BXU4">
        <v>1.059423</v>
      </c>
      <c r="BXV4">
        <v>1.061631</v>
      </c>
      <c r="BXW4">
        <v>1.0637490000000001</v>
      </c>
      <c r="BXX4">
        <v>1.0659149999999999</v>
      </c>
      <c r="BXY4">
        <v>1.0681620000000001</v>
      </c>
    </row>
    <row r="5" spans="1:2001" x14ac:dyDescent="0.2">
      <c r="A5">
        <v>0.46708300000000003</v>
      </c>
      <c r="B5">
        <v>0.467275</v>
      </c>
      <c r="C5">
        <v>0.46748299999999998</v>
      </c>
      <c r="D5">
        <v>0.46772599999999998</v>
      </c>
      <c r="E5">
        <v>0.46800000000000003</v>
      </c>
      <c r="F5">
        <v>0.46828700000000001</v>
      </c>
      <c r="G5">
        <v>0.46857500000000002</v>
      </c>
      <c r="H5">
        <v>0.46886299999999997</v>
      </c>
      <c r="I5">
        <v>0.46915600000000002</v>
      </c>
      <c r="J5">
        <v>0.46945999999999999</v>
      </c>
      <c r="K5">
        <v>0.46978399999999998</v>
      </c>
      <c r="L5">
        <v>0.47013100000000002</v>
      </c>
      <c r="M5">
        <v>0.47049800000000003</v>
      </c>
      <c r="N5">
        <v>0.47087299999999999</v>
      </c>
      <c r="O5">
        <v>0.47124500000000002</v>
      </c>
      <c r="P5">
        <v>0.47160600000000003</v>
      </c>
      <c r="Q5">
        <v>0.47194999999999998</v>
      </c>
      <c r="R5">
        <v>0.472277</v>
      </c>
      <c r="S5">
        <v>0.47259000000000001</v>
      </c>
      <c r="T5">
        <v>0.47288999999999998</v>
      </c>
      <c r="U5">
        <v>0.47318300000000002</v>
      </c>
      <c r="V5">
        <v>0.47347099999999998</v>
      </c>
      <c r="W5">
        <v>0.47376600000000002</v>
      </c>
      <c r="X5">
        <v>0.47407700000000003</v>
      </c>
      <c r="Y5">
        <v>0.47441800000000001</v>
      </c>
      <c r="Z5">
        <v>0.47479700000000002</v>
      </c>
      <c r="AA5">
        <v>0.475215</v>
      </c>
      <c r="AB5">
        <v>0.475661</v>
      </c>
      <c r="AC5">
        <v>0.47611999999999999</v>
      </c>
      <c r="AD5">
        <v>0.476572</v>
      </c>
      <c r="AE5">
        <v>0.47700399999999998</v>
      </c>
      <c r="AF5">
        <v>0.477412</v>
      </c>
      <c r="AG5">
        <v>0.47780099999999998</v>
      </c>
      <c r="AH5">
        <v>0.47818300000000002</v>
      </c>
      <c r="AI5">
        <v>0.47856900000000002</v>
      </c>
      <c r="AJ5">
        <v>0.47896699999999998</v>
      </c>
      <c r="AK5">
        <v>0.47937400000000002</v>
      </c>
      <c r="AL5">
        <v>0.47978399999999999</v>
      </c>
      <c r="AM5">
        <v>0.48018899999999998</v>
      </c>
      <c r="AN5">
        <v>0.48058800000000002</v>
      </c>
      <c r="AO5">
        <v>0.48098099999999999</v>
      </c>
      <c r="AP5">
        <v>0.481377</v>
      </c>
      <c r="AQ5">
        <v>0.48178199999999999</v>
      </c>
      <c r="AR5">
        <v>0.48220400000000002</v>
      </c>
      <c r="AS5">
        <v>0.48264099999999999</v>
      </c>
      <c r="AT5">
        <v>0.48309299999999999</v>
      </c>
      <c r="AU5">
        <v>0.48355500000000001</v>
      </c>
      <c r="AV5">
        <v>0.48402200000000001</v>
      </c>
      <c r="AW5">
        <v>0.48449300000000001</v>
      </c>
      <c r="AX5">
        <v>0.48496299999999998</v>
      </c>
      <c r="AY5">
        <v>0.48542200000000002</v>
      </c>
      <c r="AZ5">
        <v>0.48586000000000001</v>
      </c>
      <c r="BA5">
        <v>0.486265</v>
      </c>
      <c r="BB5">
        <v>0.48663099999999998</v>
      </c>
      <c r="BC5">
        <v>0.486958</v>
      </c>
      <c r="BD5">
        <v>0.487257</v>
      </c>
      <c r="BE5">
        <v>0.48754599999999998</v>
      </c>
      <c r="BF5">
        <v>0.48784499999999997</v>
      </c>
      <c r="BG5">
        <v>0.48816500000000002</v>
      </c>
      <c r="BH5">
        <v>0.488506</v>
      </c>
      <c r="BI5">
        <v>0.48886099999999999</v>
      </c>
      <c r="BJ5">
        <v>0.48921599999999998</v>
      </c>
      <c r="BK5">
        <v>0.48955900000000002</v>
      </c>
      <c r="BL5">
        <v>0.48988500000000001</v>
      </c>
      <c r="BM5">
        <v>0.49019499999999999</v>
      </c>
      <c r="BN5">
        <v>0.49049700000000002</v>
      </c>
      <c r="BO5">
        <v>0.49079299999999998</v>
      </c>
      <c r="BP5">
        <v>0.49108400000000002</v>
      </c>
      <c r="BQ5">
        <v>0.49136400000000002</v>
      </c>
      <c r="BR5">
        <v>0.49162899999999998</v>
      </c>
      <c r="BS5">
        <v>0.49187500000000001</v>
      </c>
      <c r="BT5">
        <v>0.49210999999999999</v>
      </c>
      <c r="BU5">
        <v>0.492344</v>
      </c>
      <c r="BV5">
        <v>0.492591</v>
      </c>
      <c r="BW5">
        <v>0.49285600000000002</v>
      </c>
      <c r="BX5">
        <v>0.49313400000000002</v>
      </c>
      <c r="BY5">
        <v>0.49341000000000002</v>
      </c>
      <c r="BZ5">
        <v>0.49366700000000002</v>
      </c>
      <c r="CA5">
        <v>0.49389100000000002</v>
      </c>
      <c r="CB5">
        <v>0.49407699999999999</v>
      </c>
      <c r="CC5">
        <v>0.49422899999999997</v>
      </c>
      <c r="CD5">
        <v>0.49435600000000002</v>
      </c>
      <c r="CE5">
        <v>0.49446400000000001</v>
      </c>
      <c r="CF5">
        <v>0.49455500000000002</v>
      </c>
      <c r="CG5">
        <v>0.49462</v>
      </c>
      <c r="CH5">
        <v>0.49464999999999998</v>
      </c>
      <c r="CI5">
        <v>0.49464000000000002</v>
      </c>
      <c r="CJ5">
        <v>0.49459900000000001</v>
      </c>
      <c r="CK5">
        <v>0.49453999999999998</v>
      </c>
      <c r="CL5">
        <v>0.49448399999999998</v>
      </c>
      <c r="CM5">
        <v>0.494448</v>
      </c>
      <c r="CN5">
        <v>0.49443900000000002</v>
      </c>
      <c r="CO5">
        <v>0.494452</v>
      </c>
      <c r="CP5">
        <v>0.49447799999999997</v>
      </c>
      <c r="CQ5">
        <v>0.494508</v>
      </c>
      <c r="CR5">
        <v>0.49453999999999998</v>
      </c>
      <c r="CS5">
        <v>0.49457699999999999</v>
      </c>
      <c r="CT5">
        <v>0.49462400000000001</v>
      </c>
      <c r="CU5">
        <v>0.49468499999999999</v>
      </c>
      <c r="CV5">
        <v>0.49475400000000003</v>
      </c>
      <c r="CW5">
        <v>0.49481799999999998</v>
      </c>
      <c r="CX5">
        <v>0.49486400000000003</v>
      </c>
      <c r="CY5">
        <v>0.49488599999999999</v>
      </c>
      <c r="CZ5">
        <v>0.49489100000000003</v>
      </c>
      <c r="DA5">
        <v>0.494896</v>
      </c>
      <c r="DB5">
        <v>0.49492199999999997</v>
      </c>
      <c r="DC5">
        <v>0.49498300000000001</v>
      </c>
      <c r="DD5">
        <v>0.49508000000000002</v>
      </c>
      <c r="DE5">
        <v>0.49519800000000003</v>
      </c>
      <c r="DF5">
        <v>0.49531500000000001</v>
      </c>
      <c r="DG5">
        <v>0.49541499999999999</v>
      </c>
      <c r="DH5">
        <v>0.49549199999999999</v>
      </c>
      <c r="DI5">
        <v>0.49555500000000002</v>
      </c>
      <c r="DJ5">
        <v>0.49562099999999998</v>
      </c>
      <c r="DK5">
        <v>0.49570599999999998</v>
      </c>
      <c r="DL5">
        <v>0.49581900000000001</v>
      </c>
      <c r="DM5">
        <v>0.49595600000000001</v>
      </c>
      <c r="DN5">
        <v>0.49610300000000002</v>
      </c>
      <c r="DO5">
        <v>0.496251</v>
      </c>
      <c r="DP5">
        <v>0.49639499999999998</v>
      </c>
      <c r="DQ5">
        <v>0.49654100000000001</v>
      </c>
      <c r="DR5">
        <v>0.49669400000000002</v>
      </c>
      <c r="DS5">
        <v>0.496859</v>
      </c>
      <c r="DT5">
        <v>0.497029</v>
      </c>
      <c r="DU5">
        <v>0.49718600000000002</v>
      </c>
      <c r="DV5">
        <v>0.497307</v>
      </c>
      <c r="DW5">
        <v>0.49737999999999999</v>
      </c>
      <c r="DX5">
        <v>0.49740499999999999</v>
      </c>
      <c r="DY5">
        <v>0.49740000000000001</v>
      </c>
      <c r="DZ5">
        <v>0.497392</v>
      </c>
      <c r="EA5">
        <v>0.49740400000000001</v>
      </c>
      <c r="EB5">
        <v>0.49744899999999997</v>
      </c>
      <c r="EC5">
        <v>0.49752200000000002</v>
      </c>
      <c r="ED5">
        <v>0.49761</v>
      </c>
      <c r="EE5">
        <v>0.497695</v>
      </c>
      <c r="EF5">
        <v>0.49777100000000002</v>
      </c>
      <c r="EG5">
        <v>0.497838</v>
      </c>
      <c r="EH5">
        <v>0.49790800000000002</v>
      </c>
      <c r="EI5">
        <v>0.49798799999999999</v>
      </c>
      <c r="EJ5">
        <v>0.49807699999999999</v>
      </c>
      <c r="EK5">
        <v>0.498166</v>
      </c>
      <c r="EL5">
        <v>0.49823899999999999</v>
      </c>
      <c r="EM5">
        <v>0.49828699999999998</v>
      </c>
      <c r="EN5">
        <v>0.49831399999999998</v>
      </c>
      <c r="EO5">
        <v>0.49834000000000001</v>
      </c>
      <c r="EP5">
        <v>0.498388</v>
      </c>
      <c r="EQ5">
        <v>0.49847799999999998</v>
      </c>
      <c r="ER5">
        <v>0.49861499999999997</v>
      </c>
      <c r="ES5">
        <v>0.49878699999999998</v>
      </c>
      <c r="ET5">
        <v>0.49897200000000003</v>
      </c>
      <c r="EU5">
        <v>0.49914900000000001</v>
      </c>
      <c r="EV5">
        <v>0.49930999999999998</v>
      </c>
      <c r="EW5">
        <v>0.49946299999999999</v>
      </c>
      <c r="EX5">
        <v>0.49962899999999999</v>
      </c>
      <c r="EY5">
        <v>0.49982700000000002</v>
      </c>
      <c r="EZ5">
        <v>0.50006399999999995</v>
      </c>
      <c r="FA5">
        <v>0.50033300000000003</v>
      </c>
      <c r="FB5">
        <v>0.50061199999999995</v>
      </c>
      <c r="FC5">
        <v>0.50088200000000005</v>
      </c>
      <c r="FD5">
        <v>0.50112800000000002</v>
      </c>
      <c r="FE5">
        <v>0.50135200000000002</v>
      </c>
      <c r="FF5">
        <v>0.50156400000000001</v>
      </c>
      <c r="FG5">
        <v>0.50177499999999997</v>
      </c>
      <c r="FH5">
        <v>0.50198699999999996</v>
      </c>
      <c r="FI5">
        <v>0.502197</v>
      </c>
      <c r="FJ5">
        <v>0.50239400000000001</v>
      </c>
      <c r="FK5">
        <v>0.50257399999999997</v>
      </c>
      <c r="FL5">
        <v>0.50274799999999997</v>
      </c>
      <c r="FM5">
        <v>0.50293699999999997</v>
      </c>
      <c r="FN5">
        <v>0.50317199999999995</v>
      </c>
      <c r="FO5">
        <v>0.50347200000000003</v>
      </c>
      <c r="FP5">
        <v>0.50383800000000001</v>
      </c>
      <c r="FQ5">
        <v>0.50424899999999995</v>
      </c>
      <c r="FR5">
        <v>0.50466999999999995</v>
      </c>
      <c r="FS5">
        <v>0.50506799999999996</v>
      </c>
      <c r="FT5">
        <v>0.50542100000000001</v>
      </c>
      <c r="FU5">
        <v>0.50573199999999996</v>
      </c>
      <c r="FV5">
        <v>0.506019</v>
      </c>
      <c r="FW5">
        <v>0.50630799999999998</v>
      </c>
      <c r="FX5">
        <v>0.50661</v>
      </c>
      <c r="FY5">
        <v>0.50692999999999999</v>
      </c>
      <c r="FZ5">
        <v>0.50725500000000001</v>
      </c>
      <c r="GA5">
        <v>0.507575</v>
      </c>
      <c r="GB5">
        <v>0.50788800000000001</v>
      </c>
      <c r="GC5">
        <v>0.50820500000000002</v>
      </c>
      <c r="GD5">
        <v>0.50854600000000005</v>
      </c>
      <c r="GE5">
        <v>0.50892800000000005</v>
      </c>
      <c r="GF5">
        <v>0.50935299999999994</v>
      </c>
      <c r="GG5">
        <v>0.50980800000000004</v>
      </c>
      <c r="GH5">
        <v>0.51026499999999997</v>
      </c>
      <c r="GI5">
        <v>0.51070000000000004</v>
      </c>
      <c r="GJ5">
        <v>0.5111</v>
      </c>
      <c r="GK5">
        <v>0.51147100000000001</v>
      </c>
      <c r="GL5">
        <v>0.51183400000000001</v>
      </c>
      <c r="GM5">
        <v>0.51221099999999997</v>
      </c>
      <c r="GN5">
        <v>0.51261000000000001</v>
      </c>
      <c r="GO5">
        <v>0.51302499999999995</v>
      </c>
      <c r="GP5">
        <v>0.51343499999999997</v>
      </c>
      <c r="GQ5">
        <v>0.51381900000000003</v>
      </c>
      <c r="GR5">
        <v>0.51416600000000001</v>
      </c>
      <c r="GS5">
        <v>0.51448199999999999</v>
      </c>
      <c r="GT5">
        <v>0.51478599999999997</v>
      </c>
      <c r="GU5">
        <v>0.515096</v>
      </c>
      <c r="GV5">
        <v>0.51541999999999999</v>
      </c>
      <c r="GW5">
        <v>0.51574699999999996</v>
      </c>
      <c r="GX5">
        <v>0.51605599999999996</v>
      </c>
      <c r="GY5">
        <v>0.51632299999999998</v>
      </c>
      <c r="GZ5">
        <v>0.51653899999999997</v>
      </c>
      <c r="HA5">
        <v>0.51671</v>
      </c>
      <c r="HB5">
        <v>0.51685599999999998</v>
      </c>
      <c r="HC5">
        <v>0.51699499999999998</v>
      </c>
      <c r="HD5">
        <v>0.51713900000000002</v>
      </c>
      <c r="HE5">
        <v>0.51727699999999999</v>
      </c>
      <c r="HF5">
        <v>0.51739000000000002</v>
      </c>
      <c r="HG5">
        <v>0.51745699999999994</v>
      </c>
      <c r="HH5">
        <v>0.51747299999999996</v>
      </c>
      <c r="HI5">
        <v>0.51744900000000005</v>
      </c>
      <c r="HJ5">
        <v>0.51741300000000001</v>
      </c>
      <c r="HK5">
        <v>0.51739000000000002</v>
      </c>
      <c r="HL5">
        <v>0.51739400000000002</v>
      </c>
      <c r="HM5">
        <v>0.51741999999999999</v>
      </c>
      <c r="HN5">
        <v>0.51744900000000005</v>
      </c>
      <c r="HO5">
        <v>0.51745799999999997</v>
      </c>
      <c r="HP5">
        <v>0.51743799999999995</v>
      </c>
      <c r="HQ5">
        <v>0.51739299999999999</v>
      </c>
      <c r="HR5">
        <v>0.51734199999999997</v>
      </c>
      <c r="HS5">
        <v>0.51730299999999996</v>
      </c>
      <c r="HT5">
        <v>0.51728399999999997</v>
      </c>
      <c r="HU5">
        <v>0.51727299999999998</v>
      </c>
      <c r="HV5">
        <v>0.51724700000000001</v>
      </c>
      <c r="HW5">
        <v>0.51718399999999998</v>
      </c>
      <c r="HX5">
        <v>0.51707899999999996</v>
      </c>
      <c r="HY5">
        <v>0.51694300000000004</v>
      </c>
      <c r="HZ5">
        <v>0.51680300000000001</v>
      </c>
      <c r="IA5">
        <v>0.51669100000000001</v>
      </c>
      <c r="IB5">
        <v>0.51662200000000003</v>
      </c>
      <c r="IC5">
        <v>0.516594</v>
      </c>
      <c r="ID5">
        <v>0.51658800000000005</v>
      </c>
      <c r="IE5">
        <v>0.51658300000000001</v>
      </c>
      <c r="IF5">
        <v>0.516571</v>
      </c>
      <c r="IG5">
        <v>0.51655799999999996</v>
      </c>
      <c r="IH5">
        <v>0.51656500000000005</v>
      </c>
      <c r="II5">
        <v>0.51660899999999998</v>
      </c>
      <c r="IJ5">
        <v>0.51669600000000004</v>
      </c>
      <c r="IK5">
        <v>0.51680899999999996</v>
      </c>
      <c r="IL5">
        <v>0.51691699999999996</v>
      </c>
      <c r="IM5">
        <v>0.51698699999999997</v>
      </c>
      <c r="IN5">
        <v>0.51700299999999999</v>
      </c>
      <c r="IO5">
        <v>0.51697099999999996</v>
      </c>
      <c r="IP5">
        <v>0.51691600000000004</v>
      </c>
      <c r="IQ5">
        <v>0.51686699999999997</v>
      </c>
      <c r="IR5">
        <v>0.516845</v>
      </c>
      <c r="IS5">
        <v>0.516849</v>
      </c>
      <c r="IT5">
        <v>0.51686399999999999</v>
      </c>
      <c r="IU5">
        <v>0.51686600000000005</v>
      </c>
      <c r="IV5">
        <v>0.51683999999999997</v>
      </c>
      <c r="IW5">
        <v>0.51678500000000005</v>
      </c>
      <c r="IX5">
        <v>0.51671500000000004</v>
      </c>
      <c r="IY5">
        <v>0.51664600000000005</v>
      </c>
      <c r="IZ5">
        <v>0.51658400000000004</v>
      </c>
      <c r="JA5">
        <v>0.51651999999999998</v>
      </c>
      <c r="JB5">
        <v>0.51643700000000003</v>
      </c>
      <c r="JC5">
        <v>0.51631499999999997</v>
      </c>
      <c r="JD5">
        <v>0.51615299999999997</v>
      </c>
      <c r="JE5">
        <v>0.51596600000000004</v>
      </c>
      <c r="JF5">
        <v>0.51578599999999997</v>
      </c>
      <c r="JG5">
        <v>0.51564100000000002</v>
      </c>
      <c r="JH5">
        <v>0.51554599999999995</v>
      </c>
      <c r="JI5">
        <v>0.51549199999999995</v>
      </c>
      <c r="JJ5">
        <v>0.51545300000000005</v>
      </c>
      <c r="JK5">
        <v>0.51539699999999999</v>
      </c>
      <c r="JL5">
        <v>0.51530500000000001</v>
      </c>
      <c r="JM5">
        <v>0.515177</v>
      </c>
      <c r="JN5">
        <v>0.51502800000000004</v>
      </c>
      <c r="JO5">
        <v>0.51488</v>
      </c>
      <c r="JP5">
        <v>0.51474399999999998</v>
      </c>
      <c r="JQ5">
        <v>0.51461999999999997</v>
      </c>
      <c r="JR5">
        <v>0.51449400000000001</v>
      </c>
      <c r="JS5">
        <v>0.51435299999999995</v>
      </c>
      <c r="JT5">
        <v>0.51419800000000004</v>
      </c>
      <c r="JU5">
        <v>0.51404499999999997</v>
      </c>
      <c r="JV5">
        <v>0.51392700000000002</v>
      </c>
      <c r="JW5">
        <v>0.51387000000000005</v>
      </c>
      <c r="JX5">
        <v>0.51388199999999995</v>
      </c>
      <c r="JY5">
        <v>0.51395000000000002</v>
      </c>
      <c r="JZ5">
        <v>0.514042</v>
      </c>
      <c r="KA5">
        <v>0.51412199999999997</v>
      </c>
      <c r="KB5">
        <v>0.51416799999999996</v>
      </c>
      <c r="KC5">
        <v>0.514181</v>
      </c>
      <c r="KD5">
        <v>0.51417900000000005</v>
      </c>
      <c r="KE5">
        <v>0.51418600000000003</v>
      </c>
      <c r="KF5">
        <v>0.51421399999999995</v>
      </c>
      <c r="KG5">
        <v>0.51425699999999996</v>
      </c>
      <c r="KH5">
        <v>0.514293</v>
      </c>
      <c r="KI5">
        <v>0.51430200000000004</v>
      </c>
      <c r="KJ5">
        <v>0.51427599999999996</v>
      </c>
      <c r="KK5">
        <v>0.51422699999999999</v>
      </c>
      <c r="KL5">
        <v>0.514181</v>
      </c>
      <c r="KM5">
        <v>0.51417100000000004</v>
      </c>
      <c r="KN5">
        <v>0.51421099999999997</v>
      </c>
      <c r="KO5">
        <v>0.51429599999999998</v>
      </c>
      <c r="KP5">
        <v>0.51439900000000005</v>
      </c>
      <c r="KQ5">
        <v>0.51449</v>
      </c>
      <c r="KR5">
        <v>0.51455300000000004</v>
      </c>
      <c r="KS5">
        <v>0.51459200000000005</v>
      </c>
      <c r="KT5">
        <v>0.51463099999999995</v>
      </c>
      <c r="KU5">
        <v>0.51469600000000004</v>
      </c>
      <c r="KV5">
        <v>0.51480300000000001</v>
      </c>
      <c r="KW5">
        <v>0.51494600000000001</v>
      </c>
      <c r="KX5">
        <v>0.51509799999999994</v>
      </c>
      <c r="KY5">
        <v>0.51523099999999999</v>
      </c>
      <c r="KZ5">
        <v>0.515324</v>
      </c>
      <c r="LA5">
        <v>0.515378</v>
      </c>
      <c r="LB5">
        <v>0.51541300000000001</v>
      </c>
      <c r="LC5">
        <v>0.51545200000000002</v>
      </c>
      <c r="LD5">
        <v>0.51551100000000005</v>
      </c>
      <c r="LE5">
        <v>0.51558400000000004</v>
      </c>
      <c r="LF5">
        <v>0.51564900000000002</v>
      </c>
      <c r="LG5">
        <v>0.51568099999999994</v>
      </c>
      <c r="LH5">
        <v>0.51566800000000002</v>
      </c>
      <c r="LI5">
        <v>0.51561500000000005</v>
      </c>
      <c r="LJ5">
        <v>0.51554699999999998</v>
      </c>
      <c r="LK5">
        <v>0.51549199999999995</v>
      </c>
      <c r="LL5">
        <v>0.51546899999999996</v>
      </c>
      <c r="LM5">
        <v>0.51547600000000005</v>
      </c>
      <c r="LN5">
        <v>0.51549400000000001</v>
      </c>
      <c r="LO5">
        <v>0.51549800000000001</v>
      </c>
      <c r="LP5">
        <v>0.51547600000000005</v>
      </c>
      <c r="LQ5">
        <v>0.51543099999999997</v>
      </c>
      <c r="LR5">
        <v>0.51538200000000001</v>
      </c>
      <c r="LS5">
        <v>0.51535399999999998</v>
      </c>
      <c r="LT5">
        <v>0.51535600000000004</v>
      </c>
      <c r="LU5">
        <v>0.51538099999999998</v>
      </c>
      <c r="LV5">
        <v>0.515405</v>
      </c>
      <c r="LW5">
        <v>0.51540299999999994</v>
      </c>
      <c r="LX5">
        <v>0.51536000000000004</v>
      </c>
      <c r="LY5">
        <v>0.51528600000000002</v>
      </c>
      <c r="LZ5">
        <v>0.51520600000000005</v>
      </c>
      <c r="MA5">
        <v>0.51514499999999996</v>
      </c>
      <c r="MB5">
        <v>0.51512000000000002</v>
      </c>
      <c r="MC5">
        <v>0.515123</v>
      </c>
      <c r="MD5">
        <v>0.51512599999999997</v>
      </c>
      <c r="ME5">
        <v>0.51510299999999998</v>
      </c>
      <c r="MF5">
        <v>0.515038</v>
      </c>
      <c r="MG5">
        <v>0.51494099999999998</v>
      </c>
      <c r="MH5">
        <v>0.51484099999999999</v>
      </c>
      <c r="MI5">
        <v>0.51477099999999998</v>
      </c>
      <c r="MJ5">
        <v>0.51475300000000002</v>
      </c>
      <c r="MK5">
        <v>0.51478400000000002</v>
      </c>
      <c r="ML5">
        <v>0.51483800000000002</v>
      </c>
      <c r="MM5">
        <v>0.51488100000000003</v>
      </c>
      <c r="MN5">
        <v>0.51488999999999996</v>
      </c>
      <c r="MO5">
        <v>0.51485999999999998</v>
      </c>
      <c r="MP5">
        <v>0.51480599999999999</v>
      </c>
      <c r="MQ5">
        <v>0.51475400000000004</v>
      </c>
      <c r="MR5">
        <v>0.51472099999999998</v>
      </c>
      <c r="MS5">
        <v>0.51470499999999997</v>
      </c>
      <c r="MT5">
        <v>0.51468999999999998</v>
      </c>
      <c r="MU5">
        <v>0.51465700000000003</v>
      </c>
      <c r="MV5">
        <v>0.514594</v>
      </c>
      <c r="MW5">
        <v>0.51451199999999997</v>
      </c>
      <c r="MX5">
        <v>0.51443899999999998</v>
      </c>
      <c r="MY5">
        <v>0.51440399999999997</v>
      </c>
      <c r="MZ5">
        <v>0.51442600000000005</v>
      </c>
      <c r="NA5">
        <v>0.51449699999999998</v>
      </c>
      <c r="NB5">
        <v>0.51459200000000005</v>
      </c>
      <c r="NC5">
        <v>0.51467700000000005</v>
      </c>
      <c r="ND5">
        <v>0.51472700000000005</v>
      </c>
      <c r="NE5">
        <v>0.51473899999999995</v>
      </c>
      <c r="NF5">
        <v>0.51473100000000005</v>
      </c>
      <c r="NG5">
        <v>0.51473000000000002</v>
      </c>
      <c r="NH5">
        <v>0.51475300000000002</v>
      </c>
      <c r="NI5">
        <v>0.51479900000000001</v>
      </c>
      <c r="NJ5">
        <v>0.51485099999999995</v>
      </c>
      <c r="NK5">
        <v>0.51488100000000003</v>
      </c>
      <c r="NL5">
        <v>0.514872</v>
      </c>
      <c r="NM5">
        <v>0.51482600000000001</v>
      </c>
      <c r="NN5">
        <v>0.51476599999999995</v>
      </c>
      <c r="NO5">
        <v>0.51471900000000004</v>
      </c>
      <c r="NP5">
        <v>0.51470499999999997</v>
      </c>
      <c r="NQ5">
        <v>0.51472300000000004</v>
      </c>
      <c r="NR5">
        <v>0.51475400000000004</v>
      </c>
      <c r="NS5">
        <v>0.51477099999999998</v>
      </c>
      <c r="NT5">
        <v>0.51475300000000002</v>
      </c>
      <c r="NU5">
        <v>0.51470199999999999</v>
      </c>
      <c r="NV5">
        <v>0.51463700000000001</v>
      </c>
      <c r="NW5">
        <v>0.51458700000000002</v>
      </c>
      <c r="NX5">
        <v>0.51457299999999995</v>
      </c>
      <c r="NY5">
        <v>0.514598</v>
      </c>
      <c r="NZ5">
        <v>0.51464600000000005</v>
      </c>
      <c r="OA5">
        <v>0.51469299999999996</v>
      </c>
      <c r="OB5">
        <v>0.51472099999999998</v>
      </c>
      <c r="OC5">
        <v>0.51472799999999996</v>
      </c>
      <c r="OD5">
        <v>0.51473100000000005</v>
      </c>
      <c r="OE5">
        <v>0.51475099999999996</v>
      </c>
      <c r="OF5">
        <v>0.51480199999999998</v>
      </c>
      <c r="OG5">
        <v>0.51488</v>
      </c>
      <c r="OH5">
        <v>0.51496500000000001</v>
      </c>
      <c r="OI5">
        <v>0.51502999999999999</v>
      </c>
      <c r="OJ5">
        <v>0.51505599999999996</v>
      </c>
      <c r="OK5">
        <v>0.51504399999999995</v>
      </c>
      <c r="OL5">
        <v>0.51501600000000003</v>
      </c>
      <c r="OM5">
        <v>0.51500000000000001</v>
      </c>
      <c r="ON5">
        <v>0.51501399999999997</v>
      </c>
      <c r="OO5">
        <v>0.51505999999999996</v>
      </c>
      <c r="OP5">
        <v>0.51511700000000005</v>
      </c>
      <c r="OQ5">
        <v>0.51515500000000003</v>
      </c>
      <c r="OR5">
        <v>0.51515</v>
      </c>
      <c r="OS5">
        <v>0.51509400000000005</v>
      </c>
      <c r="OT5">
        <v>0.51499799999999996</v>
      </c>
      <c r="OU5">
        <v>0.51488900000000004</v>
      </c>
      <c r="OV5">
        <v>0.51478800000000002</v>
      </c>
      <c r="OW5">
        <v>0.51470899999999997</v>
      </c>
      <c r="OX5">
        <v>0.51465099999999997</v>
      </c>
      <c r="OY5">
        <v>0.51460600000000001</v>
      </c>
      <c r="OZ5">
        <v>0.51456599999999997</v>
      </c>
      <c r="PA5">
        <v>0.51453599999999999</v>
      </c>
      <c r="PB5">
        <v>0.51452900000000001</v>
      </c>
      <c r="PC5">
        <v>0.51455700000000004</v>
      </c>
      <c r="PD5">
        <v>0.514621</v>
      </c>
      <c r="PE5">
        <v>0.51470499999999997</v>
      </c>
      <c r="PF5">
        <v>0.51478000000000002</v>
      </c>
      <c r="PG5">
        <v>0.51481600000000005</v>
      </c>
      <c r="PH5">
        <v>0.51480099999999995</v>
      </c>
      <c r="PI5">
        <v>0.51474299999999995</v>
      </c>
      <c r="PJ5">
        <v>0.51467499999999999</v>
      </c>
      <c r="PK5">
        <v>0.51463499999999995</v>
      </c>
      <c r="PL5">
        <v>0.51465300000000003</v>
      </c>
      <c r="PM5">
        <v>0.51473400000000002</v>
      </c>
      <c r="PN5">
        <v>0.51485999999999998</v>
      </c>
      <c r="PO5">
        <v>0.51499399999999995</v>
      </c>
      <c r="PP5">
        <v>0.51510500000000004</v>
      </c>
      <c r="PQ5">
        <v>0.515177</v>
      </c>
      <c r="PR5">
        <v>0.51521300000000003</v>
      </c>
      <c r="PS5">
        <v>0.51523200000000002</v>
      </c>
      <c r="PT5">
        <v>0.51525399999999999</v>
      </c>
      <c r="PU5">
        <v>0.51528700000000005</v>
      </c>
      <c r="PV5">
        <v>0.51532599999999995</v>
      </c>
      <c r="PW5">
        <v>0.51535699999999995</v>
      </c>
      <c r="PX5">
        <v>0.51536599999999999</v>
      </c>
      <c r="PY5">
        <v>0.51535299999999995</v>
      </c>
      <c r="PZ5">
        <v>0.51532699999999998</v>
      </c>
      <c r="QA5">
        <v>0.51530600000000004</v>
      </c>
      <c r="QB5">
        <v>0.51530500000000001</v>
      </c>
      <c r="QC5">
        <v>0.51532599999999995</v>
      </c>
      <c r="QD5">
        <v>0.51535399999999998</v>
      </c>
      <c r="QE5">
        <v>0.51536999999999999</v>
      </c>
      <c r="QF5">
        <v>0.51535799999999998</v>
      </c>
      <c r="QG5">
        <v>0.51531300000000002</v>
      </c>
      <c r="QH5">
        <v>0.51524899999999996</v>
      </c>
      <c r="QI5">
        <v>0.51518699999999995</v>
      </c>
      <c r="QJ5">
        <v>0.51514499999999996</v>
      </c>
      <c r="QK5">
        <v>0.51513100000000001</v>
      </c>
      <c r="QL5">
        <v>0.51513399999999998</v>
      </c>
      <c r="QM5">
        <v>0.51513600000000004</v>
      </c>
      <c r="QN5">
        <v>0.51512199999999997</v>
      </c>
      <c r="QO5">
        <v>0.51508500000000002</v>
      </c>
      <c r="QP5">
        <v>0.51503399999999999</v>
      </c>
      <c r="QQ5">
        <v>0.514988</v>
      </c>
      <c r="QR5">
        <v>0.51496699999999995</v>
      </c>
      <c r="QS5">
        <v>0.51497800000000005</v>
      </c>
      <c r="QT5">
        <v>0.515015</v>
      </c>
      <c r="QU5">
        <v>0.51505900000000004</v>
      </c>
      <c r="QV5">
        <v>0.51509300000000002</v>
      </c>
      <c r="QW5">
        <v>0.51510999999999996</v>
      </c>
      <c r="QX5">
        <v>0.51511799999999996</v>
      </c>
      <c r="QY5">
        <v>0.51513200000000003</v>
      </c>
      <c r="QZ5">
        <v>0.51516899999999999</v>
      </c>
      <c r="RA5">
        <v>0.51523600000000003</v>
      </c>
      <c r="RB5">
        <v>0.51532599999999995</v>
      </c>
      <c r="RC5">
        <v>0.51542500000000002</v>
      </c>
      <c r="RD5">
        <v>0.51552100000000001</v>
      </c>
      <c r="RE5">
        <v>0.51561199999999996</v>
      </c>
      <c r="RF5">
        <v>0.51570800000000006</v>
      </c>
      <c r="RG5">
        <v>0.51582099999999997</v>
      </c>
      <c r="RH5">
        <v>0.515957</v>
      </c>
      <c r="RI5">
        <v>0.51610699999999998</v>
      </c>
      <c r="RJ5">
        <v>0.51625200000000004</v>
      </c>
      <c r="RK5">
        <v>0.51636700000000002</v>
      </c>
      <c r="RL5">
        <v>0.51643700000000003</v>
      </c>
      <c r="RM5">
        <v>0.51646400000000003</v>
      </c>
      <c r="RN5">
        <v>0.51647200000000004</v>
      </c>
      <c r="RO5">
        <v>0.51649199999999995</v>
      </c>
      <c r="RP5">
        <v>0.51654900000000004</v>
      </c>
      <c r="RQ5">
        <v>0.51664399999999999</v>
      </c>
      <c r="RR5">
        <v>0.51675499999999996</v>
      </c>
      <c r="RS5">
        <v>0.51685000000000003</v>
      </c>
      <c r="RT5">
        <v>0.51690199999999997</v>
      </c>
      <c r="RU5">
        <v>0.51690199999999997</v>
      </c>
      <c r="RV5">
        <v>0.51686500000000002</v>
      </c>
      <c r="RW5">
        <v>0.516818</v>
      </c>
      <c r="RX5">
        <v>0.51678800000000003</v>
      </c>
      <c r="RY5">
        <v>0.51678800000000003</v>
      </c>
      <c r="RZ5">
        <v>0.516818</v>
      </c>
      <c r="SA5">
        <v>0.51686200000000004</v>
      </c>
      <c r="SB5">
        <v>0.51690700000000001</v>
      </c>
      <c r="SC5">
        <v>0.51694799999999996</v>
      </c>
      <c r="SD5">
        <v>0.51699200000000001</v>
      </c>
      <c r="SE5">
        <v>0.51705299999999998</v>
      </c>
      <c r="SF5">
        <v>0.51714199999999999</v>
      </c>
      <c r="SG5">
        <v>0.51725699999999997</v>
      </c>
      <c r="SH5">
        <v>0.51737599999999995</v>
      </c>
      <c r="SI5">
        <v>0.51746499999999995</v>
      </c>
      <c r="SJ5">
        <v>0.51749599999999996</v>
      </c>
      <c r="SK5">
        <v>0.51747100000000001</v>
      </c>
      <c r="SL5">
        <v>0.51741999999999999</v>
      </c>
      <c r="SM5">
        <v>0.51738399999999996</v>
      </c>
      <c r="SN5">
        <v>0.51739800000000002</v>
      </c>
      <c r="SO5">
        <v>0.51746000000000003</v>
      </c>
      <c r="SP5">
        <v>0.51754</v>
      </c>
      <c r="SQ5">
        <v>0.51758899999999997</v>
      </c>
      <c r="SR5">
        <v>0.51757500000000001</v>
      </c>
      <c r="SS5">
        <v>0.51749599999999996</v>
      </c>
      <c r="ST5">
        <v>0.51738300000000004</v>
      </c>
      <c r="SU5">
        <v>0.51728399999999997</v>
      </c>
      <c r="SV5">
        <v>0.51723300000000005</v>
      </c>
      <c r="SW5">
        <v>0.517235</v>
      </c>
      <c r="SX5">
        <v>0.517262</v>
      </c>
      <c r="SY5">
        <v>0.51726399999999995</v>
      </c>
      <c r="SZ5">
        <v>0.51719999999999999</v>
      </c>
      <c r="TA5">
        <v>0.51707000000000003</v>
      </c>
      <c r="TB5">
        <v>0.51691900000000002</v>
      </c>
      <c r="TC5">
        <v>0.51681999999999995</v>
      </c>
      <c r="TD5">
        <v>0.51683500000000004</v>
      </c>
      <c r="TE5">
        <v>0.51698299999999997</v>
      </c>
      <c r="TF5">
        <v>0.51723600000000003</v>
      </c>
      <c r="TG5">
        <v>0.51752699999999996</v>
      </c>
      <c r="TH5">
        <v>0.51778500000000005</v>
      </c>
      <c r="TI5">
        <v>0.51795999999999998</v>
      </c>
      <c r="TJ5">
        <v>0.518042</v>
      </c>
      <c r="TK5">
        <v>0.51805699999999999</v>
      </c>
      <c r="TL5">
        <v>0.51804700000000004</v>
      </c>
      <c r="TM5">
        <v>0.51805000000000001</v>
      </c>
      <c r="TN5">
        <v>0.51807899999999996</v>
      </c>
      <c r="TO5">
        <v>0.51812999999999998</v>
      </c>
      <c r="TP5">
        <v>0.51817899999999995</v>
      </c>
      <c r="TQ5">
        <v>0.51820100000000002</v>
      </c>
      <c r="TR5">
        <v>0.51818399999999998</v>
      </c>
      <c r="TS5">
        <v>0.51814000000000004</v>
      </c>
      <c r="TT5">
        <v>0.51810100000000003</v>
      </c>
      <c r="TU5">
        <v>0.51809799999999995</v>
      </c>
      <c r="TV5">
        <v>0.51814400000000005</v>
      </c>
      <c r="TW5">
        <v>0.51822100000000004</v>
      </c>
      <c r="TX5">
        <v>0.51829000000000003</v>
      </c>
      <c r="TY5">
        <v>0.51831899999999997</v>
      </c>
      <c r="TZ5">
        <v>0.51830200000000004</v>
      </c>
      <c r="UA5">
        <v>0.51826300000000003</v>
      </c>
      <c r="UB5">
        <v>0.51824400000000004</v>
      </c>
      <c r="UC5">
        <v>0.51827000000000001</v>
      </c>
      <c r="UD5">
        <v>0.51834599999999997</v>
      </c>
      <c r="UE5">
        <v>0.51844699999999999</v>
      </c>
      <c r="UF5">
        <v>0.51854699999999998</v>
      </c>
      <c r="UG5">
        <v>0.518625</v>
      </c>
      <c r="UH5">
        <v>0.51868099999999995</v>
      </c>
      <c r="UI5">
        <v>0.51872799999999997</v>
      </c>
      <c r="UJ5">
        <v>0.51878000000000002</v>
      </c>
      <c r="UK5">
        <v>0.518845</v>
      </c>
      <c r="UL5">
        <v>0.51891399999999999</v>
      </c>
      <c r="UM5">
        <v>0.51896299999999995</v>
      </c>
      <c r="UN5">
        <v>0.51897499999999996</v>
      </c>
      <c r="UO5">
        <v>0.51894499999999999</v>
      </c>
      <c r="UP5">
        <v>0.51888900000000004</v>
      </c>
      <c r="UQ5">
        <v>0.51883199999999996</v>
      </c>
      <c r="UR5">
        <v>0.51878999999999997</v>
      </c>
      <c r="US5">
        <v>0.51876599999999995</v>
      </c>
      <c r="UT5">
        <v>0.51874900000000002</v>
      </c>
      <c r="UU5">
        <v>0.51872399999999996</v>
      </c>
      <c r="UV5">
        <v>0.51868000000000003</v>
      </c>
      <c r="UW5">
        <v>0.51861100000000004</v>
      </c>
      <c r="UX5">
        <v>0.51852699999999996</v>
      </c>
      <c r="UY5">
        <v>0.51844500000000004</v>
      </c>
      <c r="UZ5">
        <v>0.51838600000000001</v>
      </c>
      <c r="VA5">
        <v>0.51835600000000004</v>
      </c>
      <c r="VB5">
        <v>0.51834499999999994</v>
      </c>
      <c r="VC5">
        <v>0.51834100000000005</v>
      </c>
      <c r="VD5">
        <v>0.51833799999999997</v>
      </c>
      <c r="VE5">
        <v>0.518347</v>
      </c>
      <c r="VF5">
        <v>0.51838700000000004</v>
      </c>
      <c r="VG5">
        <v>0.51848099999999997</v>
      </c>
      <c r="VH5">
        <v>0.51863899999999996</v>
      </c>
      <c r="VI5">
        <v>0.51885199999999998</v>
      </c>
      <c r="VJ5">
        <v>0.51908299999999996</v>
      </c>
      <c r="VK5">
        <v>0.51928399999999997</v>
      </c>
      <c r="VL5">
        <v>0.51942200000000005</v>
      </c>
      <c r="VM5">
        <v>0.51950399999999997</v>
      </c>
      <c r="VN5">
        <v>0.51958199999999999</v>
      </c>
      <c r="VO5">
        <v>0.51972300000000005</v>
      </c>
      <c r="VP5">
        <v>0.51996900000000001</v>
      </c>
      <c r="VQ5">
        <v>0.52029999999999998</v>
      </c>
      <c r="VR5">
        <v>0.52064500000000002</v>
      </c>
      <c r="VS5">
        <v>0.52092099999999997</v>
      </c>
      <c r="VT5">
        <v>0.521065</v>
      </c>
      <c r="VU5">
        <v>0.52106399999999997</v>
      </c>
      <c r="VV5">
        <v>0.52095800000000003</v>
      </c>
      <c r="VW5">
        <v>0.52082300000000004</v>
      </c>
      <c r="VX5">
        <v>0.52074799999999999</v>
      </c>
      <c r="VY5">
        <v>0.52079200000000003</v>
      </c>
      <c r="VZ5">
        <v>0.52095800000000003</v>
      </c>
      <c r="WA5">
        <v>0.52119400000000005</v>
      </c>
      <c r="WB5">
        <v>0.52140600000000004</v>
      </c>
      <c r="WC5">
        <v>0.52151800000000004</v>
      </c>
      <c r="WD5">
        <v>0.521505</v>
      </c>
      <c r="WE5">
        <v>0.521424</v>
      </c>
      <c r="WF5">
        <v>0.52137599999999995</v>
      </c>
      <c r="WG5">
        <v>0.52145600000000003</v>
      </c>
      <c r="WH5">
        <v>0.52170499999999997</v>
      </c>
      <c r="WI5">
        <v>0.522092</v>
      </c>
      <c r="WJ5">
        <v>0.52252600000000005</v>
      </c>
      <c r="WK5">
        <v>0.52289200000000002</v>
      </c>
      <c r="WL5">
        <v>0.52310100000000004</v>
      </c>
      <c r="WM5">
        <v>0.52313200000000004</v>
      </c>
      <c r="WN5">
        <v>0.52304700000000004</v>
      </c>
      <c r="WO5">
        <v>0.52296799999999999</v>
      </c>
      <c r="WP5">
        <v>0.52301600000000004</v>
      </c>
      <c r="WQ5">
        <v>0.52325900000000003</v>
      </c>
      <c r="WR5">
        <v>0.52368499999999996</v>
      </c>
      <c r="WS5">
        <v>0.52421399999999996</v>
      </c>
      <c r="WT5">
        <v>0.52473700000000001</v>
      </c>
      <c r="WU5">
        <v>0.52515400000000001</v>
      </c>
      <c r="WV5">
        <v>0.52541599999999999</v>
      </c>
      <c r="WW5">
        <v>0.52554699999999999</v>
      </c>
      <c r="WX5">
        <v>0.52563099999999996</v>
      </c>
      <c r="WY5">
        <v>0.52576999999999996</v>
      </c>
      <c r="WZ5">
        <v>0.52602400000000005</v>
      </c>
      <c r="XA5">
        <v>0.526389</v>
      </c>
      <c r="XB5">
        <v>0.52681699999999998</v>
      </c>
      <c r="XC5">
        <v>0.52725200000000005</v>
      </c>
      <c r="XD5">
        <v>0.52765600000000001</v>
      </c>
      <c r="XE5">
        <v>0.52801299999999995</v>
      </c>
      <c r="XF5">
        <v>0.52831499999999998</v>
      </c>
      <c r="XG5">
        <v>0.52856700000000001</v>
      </c>
      <c r="XH5">
        <v>0.528779</v>
      </c>
      <c r="XI5">
        <v>0.52896900000000002</v>
      </c>
      <c r="XJ5">
        <v>0.52916099999999999</v>
      </c>
      <c r="XK5">
        <v>0.52938300000000005</v>
      </c>
      <c r="XL5">
        <v>0.52966899999999995</v>
      </c>
      <c r="XM5">
        <v>0.53004099999999998</v>
      </c>
      <c r="XN5">
        <v>0.53050200000000003</v>
      </c>
      <c r="XO5">
        <v>0.53102199999999999</v>
      </c>
      <c r="XP5">
        <v>0.53153300000000003</v>
      </c>
      <c r="XQ5">
        <v>0.53196399999999999</v>
      </c>
      <c r="XR5">
        <v>0.532273</v>
      </c>
      <c r="XS5">
        <v>0.53249000000000002</v>
      </c>
      <c r="XT5">
        <v>0.53271299999999999</v>
      </c>
      <c r="XU5">
        <v>0.53306500000000001</v>
      </c>
      <c r="XV5">
        <v>0.53362399999999999</v>
      </c>
      <c r="XW5">
        <v>0.534385</v>
      </c>
      <c r="XX5">
        <v>0.53525699999999998</v>
      </c>
      <c r="XY5">
        <v>0.53611699999999995</v>
      </c>
      <c r="XZ5">
        <v>0.53685899999999998</v>
      </c>
      <c r="YA5">
        <v>0.53744099999999995</v>
      </c>
      <c r="YB5">
        <v>0.53789900000000002</v>
      </c>
      <c r="YC5">
        <v>0.53833500000000001</v>
      </c>
      <c r="YD5">
        <v>0.53886199999999995</v>
      </c>
      <c r="YE5">
        <v>0.539547</v>
      </c>
      <c r="YF5">
        <v>0.54037900000000005</v>
      </c>
      <c r="YG5">
        <v>0.54127800000000004</v>
      </c>
      <c r="YH5">
        <v>0.54214300000000004</v>
      </c>
      <c r="YI5">
        <v>0.54291199999999995</v>
      </c>
      <c r="YJ5">
        <v>0.54359000000000002</v>
      </c>
      <c r="YK5">
        <v>0.54424799999999995</v>
      </c>
      <c r="YL5">
        <v>0.54497600000000002</v>
      </c>
      <c r="YM5">
        <v>0.54583599999999999</v>
      </c>
      <c r="YN5">
        <v>0.54682500000000001</v>
      </c>
      <c r="YO5">
        <v>0.54787600000000003</v>
      </c>
      <c r="YP5">
        <v>0.54888999999999999</v>
      </c>
      <c r="YQ5">
        <v>0.54978700000000003</v>
      </c>
      <c r="YR5">
        <v>0.55053200000000002</v>
      </c>
      <c r="YS5">
        <v>0.55116100000000001</v>
      </c>
      <c r="YT5">
        <v>0.55174500000000004</v>
      </c>
      <c r="YU5">
        <v>0.55237199999999997</v>
      </c>
      <c r="YV5">
        <v>0.55310000000000004</v>
      </c>
      <c r="YW5">
        <v>0.55394399999999999</v>
      </c>
      <c r="YX5">
        <v>0.55487600000000004</v>
      </c>
      <c r="YY5">
        <v>0.55585099999999998</v>
      </c>
      <c r="YZ5">
        <v>0.55683700000000003</v>
      </c>
      <c r="ZA5">
        <v>0.55783099999999997</v>
      </c>
      <c r="ZB5">
        <v>0.55884800000000001</v>
      </c>
      <c r="ZC5">
        <v>0.55990899999999999</v>
      </c>
      <c r="ZD5">
        <v>0.56101699999999999</v>
      </c>
      <c r="ZE5">
        <v>0.56216900000000003</v>
      </c>
      <c r="ZF5">
        <v>0.56335299999999999</v>
      </c>
      <c r="ZG5">
        <v>0.56457199999999996</v>
      </c>
      <c r="ZH5">
        <v>0.56583000000000006</v>
      </c>
      <c r="ZI5">
        <v>0.56713899999999995</v>
      </c>
      <c r="ZJ5">
        <v>0.568492</v>
      </c>
      <c r="ZK5">
        <v>0.56986800000000004</v>
      </c>
      <c r="ZL5">
        <v>0.57122799999999996</v>
      </c>
      <c r="ZM5">
        <v>0.57254700000000003</v>
      </c>
      <c r="ZN5">
        <v>0.57381899999999997</v>
      </c>
      <c r="ZO5">
        <v>0.57507600000000003</v>
      </c>
      <c r="ZP5">
        <v>0.57636399999999999</v>
      </c>
      <c r="ZQ5">
        <v>0.57773300000000005</v>
      </c>
      <c r="ZR5">
        <v>0.57920300000000002</v>
      </c>
      <c r="ZS5">
        <v>0.580758</v>
      </c>
      <c r="ZT5">
        <v>0.58235099999999995</v>
      </c>
      <c r="ZU5">
        <v>0.58393499999999998</v>
      </c>
      <c r="ZV5">
        <v>0.585476</v>
      </c>
      <c r="ZW5">
        <v>0.58698600000000001</v>
      </c>
      <c r="ZX5">
        <v>0.58850599999999997</v>
      </c>
      <c r="ZY5">
        <v>0.59009299999999998</v>
      </c>
      <c r="ZZ5">
        <v>0.59178399999999998</v>
      </c>
      <c r="AAA5">
        <v>0.59358</v>
      </c>
      <c r="AAB5">
        <v>0.59543599999999997</v>
      </c>
      <c r="AAC5">
        <v>0.59729399999999999</v>
      </c>
      <c r="AAD5">
        <v>0.59910799999999997</v>
      </c>
      <c r="AAE5">
        <v>0.60087999999999997</v>
      </c>
      <c r="AAF5">
        <v>0.60265599999999997</v>
      </c>
      <c r="AAG5">
        <v>0.60451200000000005</v>
      </c>
      <c r="AAH5">
        <v>0.60650300000000001</v>
      </c>
      <c r="AAI5">
        <v>0.60863800000000001</v>
      </c>
      <c r="AAJ5">
        <v>0.610877</v>
      </c>
      <c r="AAK5">
        <v>0.61314800000000003</v>
      </c>
      <c r="AAL5">
        <v>0.61538400000000004</v>
      </c>
      <c r="AAM5">
        <v>0.61754900000000001</v>
      </c>
      <c r="AAN5">
        <v>0.61964799999999998</v>
      </c>
      <c r="AAO5">
        <v>0.62172400000000005</v>
      </c>
      <c r="AAP5">
        <v>0.62382400000000005</v>
      </c>
      <c r="AAQ5">
        <v>0.62597100000000006</v>
      </c>
      <c r="AAR5">
        <v>0.62815200000000004</v>
      </c>
      <c r="AAS5">
        <v>0.630328</v>
      </c>
      <c r="AAT5">
        <v>0.63246199999999997</v>
      </c>
      <c r="AAU5">
        <v>0.63453700000000002</v>
      </c>
      <c r="AAV5">
        <v>0.636571</v>
      </c>
      <c r="AAW5">
        <v>0.63861100000000004</v>
      </c>
      <c r="AAX5">
        <v>0.64071599999999995</v>
      </c>
      <c r="AAY5">
        <v>0.64292800000000006</v>
      </c>
      <c r="AAZ5">
        <v>0.64524899999999996</v>
      </c>
      <c r="ABA5">
        <v>0.64763300000000001</v>
      </c>
      <c r="ABB5">
        <v>0.650003</v>
      </c>
      <c r="ABC5">
        <v>0.65229000000000004</v>
      </c>
      <c r="ABD5">
        <v>0.65447500000000003</v>
      </c>
      <c r="ABE5">
        <v>0.65659100000000004</v>
      </c>
      <c r="ABF5">
        <v>0.65871000000000002</v>
      </c>
      <c r="ABG5">
        <v>0.66089399999999998</v>
      </c>
      <c r="ABH5">
        <v>0.66316699999999995</v>
      </c>
      <c r="ABI5">
        <v>0.66550299999999996</v>
      </c>
      <c r="ABJ5">
        <v>0.667848</v>
      </c>
      <c r="ABK5">
        <v>0.67014300000000004</v>
      </c>
      <c r="ABL5">
        <v>0.67235400000000001</v>
      </c>
      <c r="ABM5">
        <v>0.67447500000000005</v>
      </c>
      <c r="ABN5">
        <v>0.67653399999999997</v>
      </c>
      <c r="ABO5">
        <v>0.67857500000000004</v>
      </c>
      <c r="ABP5">
        <v>0.68063700000000005</v>
      </c>
      <c r="ABQ5">
        <v>0.68273700000000004</v>
      </c>
      <c r="ABR5">
        <v>0.68486999999999998</v>
      </c>
      <c r="ABS5">
        <v>0.68700799999999995</v>
      </c>
      <c r="ABT5">
        <v>0.68911999999999995</v>
      </c>
      <c r="ABU5">
        <v>0.69117700000000004</v>
      </c>
      <c r="ABV5">
        <v>0.69317799999999996</v>
      </c>
      <c r="ABW5">
        <v>0.69513599999999998</v>
      </c>
      <c r="ABX5">
        <v>0.69708300000000001</v>
      </c>
      <c r="ABY5">
        <v>0.69903599999999999</v>
      </c>
      <c r="ABZ5">
        <v>0.70100600000000002</v>
      </c>
      <c r="ACA5">
        <v>0.70299100000000003</v>
      </c>
      <c r="ACB5">
        <v>0.70499699999999998</v>
      </c>
      <c r="ACC5">
        <v>0.70703400000000005</v>
      </c>
      <c r="ACD5">
        <v>0.70911199999999996</v>
      </c>
      <c r="ACE5">
        <v>0.71122099999999999</v>
      </c>
      <c r="ACF5">
        <v>0.71333400000000002</v>
      </c>
      <c r="ACG5">
        <v>0.71540599999999999</v>
      </c>
      <c r="ACH5">
        <v>0.71740899999999996</v>
      </c>
      <c r="ACI5">
        <v>0.71933199999999997</v>
      </c>
      <c r="ACJ5">
        <v>0.72119699999999998</v>
      </c>
      <c r="ACK5">
        <v>0.72303799999999996</v>
      </c>
      <c r="ACL5">
        <v>0.72489999999999999</v>
      </c>
      <c r="ACM5">
        <v>0.72680299999999998</v>
      </c>
      <c r="ACN5">
        <v>0.72874000000000005</v>
      </c>
      <c r="ACO5">
        <v>0.73067099999999996</v>
      </c>
      <c r="ACP5">
        <v>0.73254699999999995</v>
      </c>
      <c r="ACQ5">
        <v>0.73432900000000001</v>
      </c>
      <c r="ACR5">
        <v>0.73602599999999996</v>
      </c>
      <c r="ACS5">
        <v>0.73768</v>
      </c>
      <c r="ACT5">
        <v>0.73935499999999998</v>
      </c>
      <c r="ACU5">
        <v>0.74108399999999996</v>
      </c>
      <c r="ACV5">
        <v>0.74286099999999999</v>
      </c>
      <c r="ACW5">
        <v>0.74462700000000004</v>
      </c>
      <c r="ACX5">
        <v>0.74631400000000003</v>
      </c>
      <c r="ACY5">
        <v>0.747861</v>
      </c>
      <c r="ACZ5">
        <v>0.74926000000000004</v>
      </c>
      <c r="ADA5">
        <v>0.75055000000000005</v>
      </c>
      <c r="ADB5">
        <v>0.75181200000000004</v>
      </c>
      <c r="ADC5">
        <v>0.75312699999999999</v>
      </c>
      <c r="ADD5">
        <v>0.75455300000000003</v>
      </c>
      <c r="ADE5">
        <v>0.75608799999999998</v>
      </c>
      <c r="ADF5">
        <v>0.757687</v>
      </c>
      <c r="ADG5">
        <v>0.75926199999999999</v>
      </c>
      <c r="ADH5">
        <v>0.76073500000000005</v>
      </c>
      <c r="ADI5">
        <v>0.76205800000000001</v>
      </c>
      <c r="ADJ5">
        <v>0.76324800000000004</v>
      </c>
      <c r="ADK5">
        <v>0.76436599999999999</v>
      </c>
      <c r="ADL5">
        <v>0.76548499999999997</v>
      </c>
      <c r="ADM5">
        <v>0.76664500000000002</v>
      </c>
      <c r="ADN5">
        <v>0.76785599999999998</v>
      </c>
      <c r="ADO5">
        <v>0.76910400000000001</v>
      </c>
      <c r="ADP5">
        <v>0.77038200000000001</v>
      </c>
      <c r="ADQ5">
        <v>0.77168300000000001</v>
      </c>
      <c r="ADR5">
        <v>0.77300500000000005</v>
      </c>
      <c r="ADS5">
        <v>0.77432800000000002</v>
      </c>
      <c r="ADT5">
        <v>0.77562699999999996</v>
      </c>
      <c r="ADU5">
        <v>0.77686999999999995</v>
      </c>
      <c r="ADV5">
        <v>0.77803599999999995</v>
      </c>
      <c r="ADW5">
        <v>0.77911699999999995</v>
      </c>
      <c r="ADX5">
        <v>0.78013200000000005</v>
      </c>
      <c r="ADY5">
        <v>0.78110900000000005</v>
      </c>
      <c r="ADZ5">
        <v>0.78208200000000005</v>
      </c>
      <c r="AEA5">
        <v>0.78306500000000001</v>
      </c>
      <c r="AEB5">
        <v>0.78404600000000002</v>
      </c>
      <c r="AEC5">
        <v>0.78499300000000005</v>
      </c>
      <c r="AED5">
        <v>0.78587300000000004</v>
      </c>
      <c r="AEE5">
        <v>0.78667200000000004</v>
      </c>
      <c r="AEF5">
        <v>0.787408</v>
      </c>
      <c r="AEG5">
        <v>0.78812199999999999</v>
      </c>
      <c r="AEH5">
        <v>0.78886500000000004</v>
      </c>
      <c r="AEI5">
        <v>0.78966800000000004</v>
      </c>
      <c r="AEJ5">
        <v>0.79053499999999999</v>
      </c>
      <c r="AEK5">
        <v>0.79142800000000002</v>
      </c>
      <c r="AEL5">
        <v>0.79229899999999998</v>
      </c>
      <c r="AEM5">
        <v>0.79310499999999995</v>
      </c>
      <c r="AEN5">
        <v>0.79383499999999996</v>
      </c>
      <c r="AEO5">
        <v>0.79450500000000002</v>
      </c>
      <c r="AEP5">
        <v>0.795153</v>
      </c>
      <c r="AEQ5">
        <v>0.79580600000000001</v>
      </c>
      <c r="AER5">
        <v>0.79647500000000004</v>
      </c>
      <c r="AES5">
        <v>0.79714200000000002</v>
      </c>
      <c r="AET5">
        <v>0.79778400000000005</v>
      </c>
      <c r="AEU5">
        <v>0.79837400000000003</v>
      </c>
      <c r="AEV5">
        <v>0.79891599999999996</v>
      </c>
      <c r="AEW5">
        <v>0.79942999999999997</v>
      </c>
      <c r="AEX5">
        <v>0.79995499999999997</v>
      </c>
      <c r="AEY5">
        <v>0.80051399999999995</v>
      </c>
      <c r="AEZ5">
        <v>0.80111200000000005</v>
      </c>
      <c r="AFA5">
        <v>0.80171700000000001</v>
      </c>
      <c r="AFB5">
        <v>0.80228600000000005</v>
      </c>
      <c r="AFC5">
        <v>0.80277699999999996</v>
      </c>
      <c r="AFD5">
        <v>0.80318299999999998</v>
      </c>
      <c r="AFE5">
        <v>0.80352299999999999</v>
      </c>
      <c r="AFF5">
        <v>0.80383899999999997</v>
      </c>
      <c r="AFG5">
        <v>0.80416200000000004</v>
      </c>
      <c r="AFH5">
        <v>0.80450299999999997</v>
      </c>
      <c r="AFI5">
        <v>0.80483400000000005</v>
      </c>
      <c r="AFJ5">
        <v>0.80511600000000005</v>
      </c>
      <c r="AFK5">
        <v>0.805311</v>
      </c>
      <c r="AFL5">
        <v>0.80541200000000002</v>
      </c>
      <c r="AFM5">
        <v>0.80544300000000002</v>
      </c>
      <c r="AFN5">
        <v>0.80545199999999995</v>
      </c>
      <c r="AFO5">
        <v>0.80547800000000003</v>
      </c>
      <c r="AFP5">
        <v>0.80554000000000003</v>
      </c>
      <c r="AFQ5">
        <v>0.80562</v>
      </c>
      <c r="AFR5">
        <v>0.80568399999999996</v>
      </c>
      <c r="AFS5">
        <v>0.80569800000000003</v>
      </c>
      <c r="AFT5">
        <v>0.80565699999999996</v>
      </c>
      <c r="AFU5">
        <v>0.80557999999999996</v>
      </c>
      <c r="AFV5">
        <v>0.80550500000000003</v>
      </c>
      <c r="AFW5">
        <v>0.80546099999999998</v>
      </c>
      <c r="AFX5">
        <v>0.80545500000000003</v>
      </c>
      <c r="AFY5">
        <v>0.80545999999999995</v>
      </c>
      <c r="AFZ5">
        <v>0.80543500000000001</v>
      </c>
      <c r="AGA5">
        <v>0.80533999999999994</v>
      </c>
      <c r="AGB5">
        <v>0.80516600000000005</v>
      </c>
      <c r="AGC5">
        <v>0.80493199999999998</v>
      </c>
      <c r="AGD5">
        <v>0.80468099999999998</v>
      </c>
      <c r="AGE5">
        <v>0.80445</v>
      </c>
      <c r="AGF5">
        <v>0.80425599999999997</v>
      </c>
      <c r="AGG5">
        <v>0.80408000000000002</v>
      </c>
      <c r="AGH5">
        <v>0.80388700000000002</v>
      </c>
      <c r="AGI5">
        <v>0.80363899999999999</v>
      </c>
      <c r="AGJ5">
        <v>0.80332599999999998</v>
      </c>
      <c r="AGK5">
        <v>0.80296400000000001</v>
      </c>
      <c r="AGL5">
        <v>0.80259599999999998</v>
      </c>
      <c r="AGM5">
        <v>0.80225900000000006</v>
      </c>
      <c r="AGN5">
        <v>0.80197499999999999</v>
      </c>
      <c r="AGO5">
        <v>0.80172500000000002</v>
      </c>
      <c r="AGP5">
        <v>0.80147199999999996</v>
      </c>
      <c r="AGQ5">
        <v>0.80117400000000005</v>
      </c>
      <c r="AGR5">
        <v>0.80081100000000005</v>
      </c>
      <c r="AGS5">
        <v>0.80039199999999999</v>
      </c>
      <c r="AGT5">
        <v>0.79994900000000002</v>
      </c>
      <c r="AGU5">
        <v>0.79952000000000001</v>
      </c>
      <c r="AGV5">
        <v>0.79912000000000005</v>
      </c>
      <c r="AGW5">
        <v>0.79873700000000003</v>
      </c>
      <c r="AGX5">
        <v>0.79833200000000004</v>
      </c>
      <c r="AGY5">
        <v>0.79786500000000005</v>
      </c>
      <c r="AGZ5">
        <v>0.797319</v>
      </c>
      <c r="AHA5">
        <v>0.79670700000000005</v>
      </c>
      <c r="AHB5">
        <v>0.79607099999999997</v>
      </c>
      <c r="AHC5">
        <v>0.79545999999999994</v>
      </c>
      <c r="AHD5">
        <v>0.794906</v>
      </c>
      <c r="AHE5">
        <v>0.79441499999999998</v>
      </c>
      <c r="AHF5">
        <v>0.79396699999999998</v>
      </c>
      <c r="AHG5">
        <v>0.79353499999999999</v>
      </c>
      <c r="AHH5">
        <v>0.79310499999999995</v>
      </c>
      <c r="AHI5">
        <v>0.79268300000000003</v>
      </c>
      <c r="AHJ5">
        <v>0.79229300000000003</v>
      </c>
      <c r="AHK5">
        <v>0.79195499999999996</v>
      </c>
      <c r="AHL5">
        <v>0.79166999999999998</v>
      </c>
      <c r="AHM5">
        <v>0.79140699999999997</v>
      </c>
      <c r="AHN5">
        <v>0.79111699999999996</v>
      </c>
      <c r="AHO5">
        <v>0.79075099999999998</v>
      </c>
      <c r="AHP5">
        <v>0.79028500000000002</v>
      </c>
      <c r="AHQ5">
        <v>0.78973300000000002</v>
      </c>
      <c r="AHR5">
        <v>0.78913500000000003</v>
      </c>
      <c r="AHS5">
        <v>0.78854299999999999</v>
      </c>
      <c r="AHT5">
        <v>0.787991</v>
      </c>
      <c r="AHU5">
        <v>0.78748600000000002</v>
      </c>
      <c r="AHV5">
        <v>0.78700300000000001</v>
      </c>
      <c r="AHW5">
        <v>0.78651400000000005</v>
      </c>
      <c r="AHX5">
        <v>0.78599799999999997</v>
      </c>
      <c r="AHY5">
        <v>0.78546099999999996</v>
      </c>
      <c r="AHZ5">
        <v>0.78492799999999996</v>
      </c>
      <c r="AIA5">
        <v>0.78442500000000004</v>
      </c>
      <c r="AIB5">
        <v>0.78396399999999999</v>
      </c>
      <c r="AIC5">
        <v>0.78352599999999994</v>
      </c>
      <c r="AID5">
        <v>0.78307599999999999</v>
      </c>
      <c r="AIE5">
        <v>0.782578</v>
      </c>
      <c r="AIF5">
        <v>0.78201699999999996</v>
      </c>
      <c r="AIG5">
        <v>0.781412</v>
      </c>
      <c r="AIH5">
        <v>0.78081</v>
      </c>
      <c r="AII5">
        <v>0.78025900000000004</v>
      </c>
      <c r="AIJ5">
        <v>0.77978899999999995</v>
      </c>
      <c r="AIK5">
        <v>0.77939700000000001</v>
      </c>
      <c r="AIL5">
        <v>0.77904799999999996</v>
      </c>
      <c r="AIM5">
        <v>0.77869500000000003</v>
      </c>
      <c r="AIN5">
        <v>0.778304</v>
      </c>
      <c r="AIO5">
        <v>0.77786999999999995</v>
      </c>
      <c r="AIP5">
        <v>0.77741000000000005</v>
      </c>
      <c r="AIQ5">
        <v>0.77695400000000003</v>
      </c>
      <c r="AIR5">
        <v>0.77651899999999996</v>
      </c>
      <c r="AIS5">
        <v>0.77609799999999995</v>
      </c>
      <c r="AIT5">
        <v>0.77566500000000005</v>
      </c>
      <c r="AIU5">
        <v>0.77518900000000002</v>
      </c>
      <c r="AIV5">
        <v>0.77465700000000004</v>
      </c>
      <c r="AIW5">
        <v>0.77408600000000005</v>
      </c>
      <c r="AIX5">
        <v>0.77351599999999998</v>
      </c>
      <c r="AIY5">
        <v>0.77299499999999999</v>
      </c>
      <c r="AIZ5">
        <v>0.77255200000000002</v>
      </c>
      <c r="AJA5">
        <v>0.77218399999999998</v>
      </c>
      <c r="AJB5">
        <v>0.77185800000000004</v>
      </c>
      <c r="AJC5">
        <v>0.77153000000000005</v>
      </c>
      <c r="AJD5">
        <v>0.77116200000000001</v>
      </c>
      <c r="AJE5">
        <v>0.77074500000000001</v>
      </c>
      <c r="AJF5">
        <v>0.77029400000000003</v>
      </c>
      <c r="AJG5">
        <v>0.76983900000000005</v>
      </c>
      <c r="AJH5">
        <v>0.76939900000000006</v>
      </c>
      <c r="AJI5">
        <v>0.76897199999999999</v>
      </c>
      <c r="AJJ5">
        <v>0.76853800000000005</v>
      </c>
      <c r="AJK5">
        <v>0.76806799999999997</v>
      </c>
      <c r="AJL5">
        <v>0.76754500000000003</v>
      </c>
      <c r="AJM5">
        <v>0.76697700000000002</v>
      </c>
      <c r="AJN5">
        <v>0.76639500000000005</v>
      </c>
      <c r="AJO5">
        <v>0.76583500000000004</v>
      </c>
      <c r="AJP5">
        <v>0.76532100000000003</v>
      </c>
      <c r="AJQ5">
        <v>0.76485199999999998</v>
      </c>
      <c r="AJR5">
        <v>0.76440399999999997</v>
      </c>
      <c r="AJS5">
        <v>0.76394600000000001</v>
      </c>
      <c r="AJT5">
        <v>0.76345799999999997</v>
      </c>
      <c r="AJU5">
        <v>0.76294399999999996</v>
      </c>
      <c r="AJV5">
        <v>0.76243099999999997</v>
      </c>
      <c r="AJW5">
        <v>0.76195100000000004</v>
      </c>
      <c r="AJX5">
        <v>0.76152299999999995</v>
      </c>
      <c r="AJY5">
        <v>0.76113600000000003</v>
      </c>
      <c r="AJZ5">
        <v>0.76075400000000004</v>
      </c>
      <c r="AKA5">
        <v>0.76033200000000001</v>
      </c>
      <c r="AKB5">
        <v>0.75983900000000004</v>
      </c>
      <c r="AKC5">
        <v>0.75927199999999995</v>
      </c>
      <c r="AKD5">
        <v>0.75865800000000005</v>
      </c>
      <c r="AKE5">
        <v>0.75803900000000002</v>
      </c>
      <c r="AKF5">
        <v>0.75745099999999999</v>
      </c>
      <c r="AKG5">
        <v>0.75690599999999997</v>
      </c>
      <c r="AKH5">
        <v>0.75639299999999998</v>
      </c>
      <c r="AKI5">
        <v>0.75588500000000003</v>
      </c>
      <c r="AKJ5">
        <v>0.75535600000000003</v>
      </c>
      <c r="AKK5">
        <v>0.75479700000000005</v>
      </c>
      <c r="AKL5">
        <v>0.75421700000000003</v>
      </c>
      <c r="AKM5">
        <v>0.75363800000000003</v>
      </c>
      <c r="AKN5">
        <v>0.75307299999999999</v>
      </c>
      <c r="AKO5">
        <v>0.75251599999999996</v>
      </c>
      <c r="AKP5">
        <v>0.75194799999999995</v>
      </c>
      <c r="AKQ5">
        <v>0.75134999999999996</v>
      </c>
      <c r="AKR5">
        <v>0.75071900000000003</v>
      </c>
      <c r="AKS5">
        <v>0.75007599999999996</v>
      </c>
      <c r="AKT5">
        <v>0.74945600000000001</v>
      </c>
      <c r="AKU5">
        <v>0.74890000000000001</v>
      </c>
      <c r="AKV5">
        <v>0.74842900000000001</v>
      </c>
      <c r="AKW5">
        <v>0.74804300000000001</v>
      </c>
      <c r="AKX5">
        <v>0.74770999999999999</v>
      </c>
      <c r="AKY5">
        <v>0.74738700000000002</v>
      </c>
      <c r="AKZ5">
        <v>0.74704099999999996</v>
      </c>
      <c r="ALA5">
        <v>0.74665999999999999</v>
      </c>
      <c r="ALB5">
        <v>0.74625600000000003</v>
      </c>
      <c r="ALC5">
        <v>0.74585500000000005</v>
      </c>
      <c r="ALD5">
        <v>0.745475</v>
      </c>
      <c r="ALE5">
        <v>0.74511700000000003</v>
      </c>
      <c r="ALF5">
        <v>0.74476100000000001</v>
      </c>
      <c r="ALG5">
        <v>0.74438099999999996</v>
      </c>
      <c r="ALH5">
        <v>0.74395900000000004</v>
      </c>
      <c r="ALI5">
        <v>0.74349900000000002</v>
      </c>
      <c r="ALJ5">
        <v>0.74302800000000002</v>
      </c>
      <c r="ALK5">
        <v>0.74258000000000002</v>
      </c>
      <c r="ALL5">
        <v>0.74218099999999998</v>
      </c>
      <c r="ALM5">
        <v>0.74183600000000005</v>
      </c>
      <c r="ALN5">
        <v>0.74152099999999999</v>
      </c>
      <c r="ALO5">
        <v>0.74119900000000005</v>
      </c>
      <c r="ALP5">
        <v>0.740842</v>
      </c>
      <c r="ALQ5">
        <v>0.74043700000000001</v>
      </c>
      <c r="ALR5">
        <v>0.73999800000000004</v>
      </c>
      <c r="ALS5">
        <v>0.73955300000000002</v>
      </c>
      <c r="ALT5">
        <v>0.73912599999999995</v>
      </c>
      <c r="ALU5">
        <v>0.73872400000000005</v>
      </c>
      <c r="ALV5">
        <v>0.73833599999999999</v>
      </c>
      <c r="ALW5">
        <v>0.73793699999999995</v>
      </c>
      <c r="ALX5">
        <v>0.73750700000000002</v>
      </c>
      <c r="ALY5">
        <v>0.73704599999999998</v>
      </c>
      <c r="ALZ5">
        <v>0.73657099999999998</v>
      </c>
      <c r="AMA5">
        <v>0.73611499999999996</v>
      </c>
      <c r="AMB5">
        <v>0.73570899999999995</v>
      </c>
      <c r="AMC5">
        <v>0.73536500000000005</v>
      </c>
      <c r="AMD5">
        <v>0.73507599999999995</v>
      </c>
      <c r="AME5">
        <v>0.73482199999999998</v>
      </c>
      <c r="AMF5">
        <v>0.73458000000000001</v>
      </c>
      <c r="AMG5">
        <v>0.73433999999999999</v>
      </c>
      <c r="AMH5">
        <v>0.73410399999999998</v>
      </c>
      <c r="AMI5">
        <v>0.73388600000000004</v>
      </c>
      <c r="AMJ5">
        <v>0.73368999999999995</v>
      </c>
      <c r="AMK5">
        <v>0.73351100000000002</v>
      </c>
      <c r="AML5">
        <v>0.73332600000000003</v>
      </c>
      <c r="AMM5">
        <v>0.73310699999999995</v>
      </c>
      <c r="AMN5">
        <v>0.73283399999999999</v>
      </c>
      <c r="AMO5">
        <v>0.73250899999999997</v>
      </c>
      <c r="AMP5">
        <v>0.73214999999999997</v>
      </c>
      <c r="AMQ5">
        <v>0.73179399999999994</v>
      </c>
      <c r="AMR5">
        <v>0.73147300000000004</v>
      </c>
      <c r="AMS5">
        <v>0.73120499999999999</v>
      </c>
      <c r="AMT5">
        <v>0.73098799999999997</v>
      </c>
      <c r="AMU5">
        <v>0.73081099999999999</v>
      </c>
      <c r="AMV5">
        <v>0.73065800000000003</v>
      </c>
      <c r="AMW5">
        <v>0.73052499999999998</v>
      </c>
      <c r="AMX5">
        <v>0.73042200000000002</v>
      </c>
      <c r="AMY5">
        <v>0.73036500000000004</v>
      </c>
      <c r="AMZ5">
        <v>0.73036000000000001</v>
      </c>
      <c r="ANA5">
        <v>0.730406</v>
      </c>
      <c r="ANB5">
        <v>0.73047899999999999</v>
      </c>
      <c r="ANC5">
        <v>0.73055499999999995</v>
      </c>
      <c r="AND5">
        <v>0.73061200000000004</v>
      </c>
      <c r="ANE5">
        <v>0.73064700000000005</v>
      </c>
      <c r="ANF5">
        <v>0.73067499999999996</v>
      </c>
      <c r="ANG5">
        <v>0.73072300000000001</v>
      </c>
      <c r="ANH5">
        <v>0.73080699999999998</v>
      </c>
      <c r="ANI5">
        <v>0.73093399999999997</v>
      </c>
      <c r="ANJ5">
        <v>0.73108600000000001</v>
      </c>
      <c r="ANK5">
        <v>0.731236</v>
      </c>
      <c r="ANL5">
        <v>0.73135899999999998</v>
      </c>
      <c r="ANM5">
        <v>0.73145099999999996</v>
      </c>
      <c r="ANN5">
        <v>0.73152200000000001</v>
      </c>
      <c r="ANO5">
        <v>0.731603</v>
      </c>
      <c r="ANP5">
        <v>0.73172099999999995</v>
      </c>
      <c r="ANQ5">
        <v>0.73189300000000002</v>
      </c>
      <c r="ANR5">
        <v>0.73211499999999996</v>
      </c>
      <c r="ANS5">
        <v>0.73237799999999997</v>
      </c>
      <c r="ANT5">
        <v>0.73266200000000004</v>
      </c>
      <c r="ANU5">
        <v>0.73296700000000004</v>
      </c>
      <c r="ANV5">
        <v>0.73329999999999995</v>
      </c>
      <c r="ANW5">
        <v>0.73368199999999995</v>
      </c>
      <c r="ANX5">
        <v>0.73412699999999997</v>
      </c>
      <c r="ANY5">
        <v>0.73464099999999999</v>
      </c>
      <c r="ANZ5">
        <v>0.73520799999999997</v>
      </c>
      <c r="AOA5">
        <v>0.73580599999999996</v>
      </c>
      <c r="AOB5">
        <v>0.73641000000000001</v>
      </c>
      <c r="AOC5">
        <v>0.73701399999999995</v>
      </c>
      <c r="AOD5">
        <v>0.73762899999999998</v>
      </c>
      <c r="AOE5">
        <v>0.73827900000000002</v>
      </c>
      <c r="AOF5">
        <v>0.73898900000000001</v>
      </c>
      <c r="AOG5">
        <v>0.73976699999999995</v>
      </c>
      <c r="AOH5">
        <v>0.74060000000000004</v>
      </c>
      <c r="AOI5">
        <v>0.74145899999999998</v>
      </c>
      <c r="AOJ5">
        <v>0.74230499999999999</v>
      </c>
      <c r="AOK5">
        <v>0.74310699999999996</v>
      </c>
      <c r="AOL5">
        <v>0.74385199999999996</v>
      </c>
      <c r="AOM5">
        <v>0.74454200000000004</v>
      </c>
      <c r="AON5">
        <v>0.74518600000000002</v>
      </c>
      <c r="AOO5">
        <v>0.74578999999999995</v>
      </c>
      <c r="AOP5">
        <v>0.74635200000000002</v>
      </c>
      <c r="AOQ5">
        <v>0.74685699999999999</v>
      </c>
      <c r="AOR5">
        <v>0.74729000000000001</v>
      </c>
      <c r="AOS5">
        <v>0.74764299999999995</v>
      </c>
      <c r="AOT5">
        <v>0.747923</v>
      </c>
      <c r="AOU5">
        <v>0.74814700000000001</v>
      </c>
      <c r="AOV5">
        <v>0.74834199999999995</v>
      </c>
      <c r="AOW5">
        <v>0.74852399999999997</v>
      </c>
      <c r="AOX5">
        <v>0.74870199999999998</v>
      </c>
      <c r="AOY5">
        <v>0.74887000000000004</v>
      </c>
      <c r="AOZ5">
        <v>0.74901899999999999</v>
      </c>
      <c r="APA5">
        <v>0.749139</v>
      </c>
      <c r="APB5">
        <v>0.74923399999999996</v>
      </c>
      <c r="APC5">
        <v>0.74930699999999995</v>
      </c>
      <c r="APD5">
        <v>0.74937399999999998</v>
      </c>
      <c r="APE5">
        <v>0.74943400000000004</v>
      </c>
      <c r="APF5">
        <v>0.74948899999999996</v>
      </c>
      <c r="APG5">
        <v>0.749525</v>
      </c>
      <c r="APH5">
        <v>0.74953400000000003</v>
      </c>
      <c r="API5">
        <v>0.74950899999999998</v>
      </c>
      <c r="APJ5">
        <v>0.74945899999999999</v>
      </c>
      <c r="APK5">
        <v>0.74939599999999995</v>
      </c>
      <c r="APL5">
        <v>0.74933399999999994</v>
      </c>
      <c r="APM5">
        <v>0.749278</v>
      </c>
      <c r="APN5">
        <v>0.74922200000000005</v>
      </c>
      <c r="APO5">
        <v>0.74914800000000004</v>
      </c>
      <c r="APP5">
        <v>0.74903900000000001</v>
      </c>
      <c r="APQ5">
        <v>0.74887999999999999</v>
      </c>
      <c r="APR5">
        <v>0.74867300000000003</v>
      </c>
      <c r="APS5">
        <v>0.74842200000000003</v>
      </c>
      <c r="APT5">
        <v>0.74814199999999997</v>
      </c>
      <c r="APU5">
        <v>0.74783599999999995</v>
      </c>
      <c r="APV5">
        <v>0.747502</v>
      </c>
      <c r="APW5">
        <v>0.74712699999999999</v>
      </c>
      <c r="APX5">
        <v>0.74670199999999998</v>
      </c>
      <c r="APY5">
        <v>0.74622200000000005</v>
      </c>
      <c r="APZ5">
        <v>0.74569799999999997</v>
      </c>
      <c r="AQA5">
        <v>0.74515200000000004</v>
      </c>
      <c r="AQB5">
        <v>0.74461299999999997</v>
      </c>
      <c r="AQC5">
        <v>0.74410299999999996</v>
      </c>
      <c r="AQD5">
        <v>0.74363599999999996</v>
      </c>
      <c r="AQE5">
        <v>0.74320900000000001</v>
      </c>
      <c r="AQF5">
        <v>0.74281200000000003</v>
      </c>
      <c r="AQG5">
        <v>0.74243000000000003</v>
      </c>
      <c r="AQH5">
        <v>0.74205100000000002</v>
      </c>
      <c r="AQI5">
        <v>0.74165999999999999</v>
      </c>
      <c r="AQJ5">
        <v>0.74125200000000002</v>
      </c>
      <c r="AQK5">
        <v>0.74081300000000005</v>
      </c>
      <c r="AQL5">
        <v>0.74033199999999999</v>
      </c>
      <c r="AQM5">
        <v>0.73979899999999998</v>
      </c>
      <c r="AQN5">
        <v>0.739209</v>
      </c>
      <c r="AQO5">
        <v>0.73857200000000001</v>
      </c>
      <c r="AQP5">
        <v>0.73790500000000003</v>
      </c>
      <c r="AQQ5">
        <v>0.73723499999999997</v>
      </c>
      <c r="AQR5">
        <v>0.73658199999999996</v>
      </c>
      <c r="AQS5">
        <v>0.73595600000000005</v>
      </c>
      <c r="AQT5">
        <v>0.73535200000000001</v>
      </c>
      <c r="AQU5">
        <v>0.73475400000000002</v>
      </c>
      <c r="AQV5">
        <v>0.73414299999999999</v>
      </c>
      <c r="AQW5">
        <v>0.73350899999999997</v>
      </c>
      <c r="AQX5">
        <v>0.73285500000000003</v>
      </c>
      <c r="AQY5">
        <v>0.73219599999999996</v>
      </c>
      <c r="AQZ5">
        <v>0.73155000000000003</v>
      </c>
      <c r="ARA5">
        <v>0.73092800000000002</v>
      </c>
      <c r="ARB5">
        <v>0.73032699999999995</v>
      </c>
      <c r="ARC5">
        <v>0.72972800000000004</v>
      </c>
      <c r="ARD5">
        <v>0.72910699999999995</v>
      </c>
      <c r="ARE5">
        <v>0.72844600000000004</v>
      </c>
      <c r="ARF5">
        <v>0.72773600000000005</v>
      </c>
      <c r="ARG5">
        <v>0.72698700000000005</v>
      </c>
      <c r="ARH5">
        <v>0.72621999999999998</v>
      </c>
      <c r="ARI5">
        <v>0.72545599999999999</v>
      </c>
      <c r="ARJ5">
        <v>0.72470999999999997</v>
      </c>
      <c r="ARK5">
        <v>0.72398600000000002</v>
      </c>
      <c r="ARL5">
        <v>0.72327799999999998</v>
      </c>
      <c r="ARM5">
        <v>0.72257700000000002</v>
      </c>
      <c r="ARN5">
        <v>0.72187699999999999</v>
      </c>
      <c r="ARO5">
        <v>0.72117900000000001</v>
      </c>
      <c r="ARP5">
        <v>0.72048800000000002</v>
      </c>
      <c r="ARQ5">
        <v>0.71980900000000003</v>
      </c>
      <c r="ARR5">
        <v>0.71914299999999998</v>
      </c>
      <c r="ARS5">
        <v>0.71848500000000004</v>
      </c>
      <c r="ART5">
        <v>0.71782999999999997</v>
      </c>
      <c r="ARU5">
        <v>0.71717399999999998</v>
      </c>
      <c r="ARV5">
        <v>0.71652000000000005</v>
      </c>
      <c r="ARW5">
        <v>0.71587999999999996</v>
      </c>
      <c r="ARX5">
        <v>0.71526900000000004</v>
      </c>
      <c r="ARY5">
        <v>0.71469400000000005</v>
      </c>
      <c r="ARZ5">
        <v>0.71415499999999998</v>
      </c>
      <c r="ASA5">
        <v>0.71363799999999999</v>
      </c>
      <c r="ASB5">
        <v>0.713121</v>
      </c>
      <c r="ASC5">
        <v>0.71258600000000005</v>
      </c>
      <c r="ASD5">
        <v>0.71201999999999999</v>
      </c>
      <c r="ASE5">
        <v>0.71143000000000001</v>
      </c>
      <c r="ASF5">
        <v>0.71082599999999996</v>
      </c>
      <c r="ASG5">
        <v>0.71023000000000003</v>
      </c>
      <c r="ASH5">
        <v>0.70965500000000004</v>
      </c>
      <c r="ASI5">
        <v>0.70910899999999999</v>
      </c>
      <c r="ASJ5">
        <v>0.70858900000000002</v>
      </c>
      <c r="ASK5">
        <v>0.70809100000000003</v>
      </c>
      <c r="ASL5">
        <v>0.70760500000000004</v>
      </c>
      <c r="ASM5">
        <v>0.70713199999999998</v>
      </c>
      <c r="ASN5">
        <v>0.70667400000000002</v>
      </c>
      <c r="ASO5">
        <v>0.70623400000000003</v>
      </c>
      <c r="ASP5">
        <v>0.70581199999999999</v>
      </c>
      <c r="ASQ5">
        <v>0.70540999999999998</v>
      </c>
      <c r="ASR5">
        <v>0.70502399999999998</v>
      </c>
      <c r="ASS5">
        <v>0.70465599999999995</v>
      </c>
      <c r="AST5">
        <v>0.70431299999999997</v>
      </c>
      <c r="ASU5">
        <v>0.70401100000000005</v>
      </c>
      <c r="ASV5">
        <v>0.70376399999999995</v>
      </c>
      <c r="ASW5">
        <v>0.70358299999999996</v>
      </c>
      <c r="ASX5">
        <v>0.70346399999999998</v>
      </c>
      <c r="ASY5">
        <v>0.70338800000000001</v>
      </c>
      <c r="ASZ5">
        <v>0.70332399999999995</v>
      </c>
      <c r="ATA5">
        <v>0.70324299999999995</v>
      </c>
      <c r="ATB5">
        <v>0.70311999999999997</v>
      </c>
      <c r="ATC5">
        <v>0.70294999999999996</v>
      </c>
      <c r="ATD5">
        <v>0.70274000000000003</v>
      </c>
      <c r="ATE5">
        <v>0.702511</v>
      </c>
      <c r="ATF5">
        <v>0.70228400000000002</v>
      </c>
      <c r="ATG5">
        <v>0.70207299999999995</v>
      </c>
      <c r="ATH5">
        <v>0.70188300000000003</v>
      </c>
      <c r="ATI5">
        <v>0.70171399999999995</v>
      </c>
      <c r="ATJ5">
        <v>0.70155900000000004</v>
      </c>
      <c r="ATK5">
        <v>0.70141900000000001</v>
      </c>
      <c r="ATL5">
        <v>0.70129900000000001</v>
      </c>
      <c r="ATM5">
        <v>0.70120499999999997</v>
      </c>
      <c r="ATN5">
        <v>0.70114100000000001</v>
      </c>
      <c r="ATO5">
        <v>0.70110799999999995</v>
      </c>
      <c r="ATP5">
        <v>0.70109600000000005</v>
      </c>
      <c r="ATQ5">
        <v>0.70109100000000002</v>
      </c>
      <c r="ATR5">
        <v>0.70108099999999995</v>
      </c>
      <c r="ATS5">
        <v>0.70106000000000002</v>
      </c>
      <c r="ATT5">
        <v>0.70102600000000004</v>
      </c>
      <c r="ATU5">
        <v>0.70098400000000005</v>
      </c>
      <c r="ATV5">
        <v>0.70093899999999998</v>
      </c>
      <c r="ATW5">
        <v>0.70089100000000004</v>
      </c>
      <c r="ATX5">
        <v>0.70083399999999996</v>
      </c>
      <c r="ATY5">
        <v>0.700762</v>
      </c>
      <c r="ATZ5">
        <v>0.70066799999999996</v>
      </c>
      <c r="AUA5">
        <v>0.70055500000000004</v>
      </c>
      <c r="AUB5">
        <v>0.70043200000000005</v>
      </c>
      <c r="AUC5">
        <v>0.70031399999999999</v>
      </c>
      <c r="AUD5">
        <v>0.70021500000000003</v>
      </c>
      <c r="AUE5">
        <v>0.70014200000000004</v>
      </c>
      <c r="AUF5">
        <v>0.70009500000000002</v>
      </c>
      <c r="AUG5">
        <v>0.70006400000000002</v>
      </c>
      <c r="AUH5">
        <v>0.70004200000000005</v>
      </c>
      <c r="AUI5">
        <v>0.70002600000000004</v>
      </c>
      <c r="AUJ5">
        <v>0.700017</v>
      </c>
      <c r="AUK5">
        <v>0.70002699999999995</v>
      </c>
      <c r="AUL5">
        <v>0.70006599999999997</v>
      </c>
      <c r="AUM5">
        <v>0.70013999999999998</v>
      </c>
      <c r="AUN5">
        <v>0.70024399999999998</v>
      </c>
      <c r="AUO5">
        <v>0.70036799999999999</v>
      </c>
      <c r="AUP5">
        <v>0.700492</v>
      </c>
      <c r="AUQ5">
        <v>0.700604</v>
      </c>
      <c r="AUR5">
        <v>0.70069400000000004</v>
      </c>
      <c r="AUS5">
        <v>0.70076499999999997</v>
      </c>
      <c r="AUT5">
        <v>0.70082500000000003</v>
      </c>
      <c r="AUU5">
        <v>0.70088399999999995</v>
      </c>
      <c r="AUV5">
        <v>0.70094999999999996</v>
      </c>
      <c r="AUW5">
        <v>0.70102799999999998</v>
      </c>
      <c r="AUX5">
        <v>0.70111599999999996</v>
      </c>
      <c r="AUY5">
        <v>0.70120800000000005</v>
      </c>
      <c r="AUZ5">
        <v>0.70129900000000001</v>
      </c>
      <c r="AVA5">
        <v>0.70138199999999995</v>
      </c>
      <c r="AVB5">
        <v>0.70145199999999996</v>
      </c>
      <c r="AVC5">
        <v>0.70150199999999996</v>
      </c>
      <c r="AVD5">
        <v>0.70152700000000001</v>
      </c>
      <c r="AVE5">
        <v>0.70152599999999998</v>
      </c>
      <c r="AVF5">
        <v>0.70150100000000004</v>
      </c>
      <c r="AVG5">
        <v>0.70145999999999997</v>
      </c>
      <c r="AVH5">
        <v>0.70141799999999999</v>
      </c>
      <c r="AVI5">
        <v>0.70138999999999996</v>
      </c>
      <c r="AVJ5">
        <v>0.70138599999999995</v>
      </c>
      <c r="AVK5">
        <v>0.70140999999999998</v>
      </c>
      <c r="AVL5">
        <v>0.70145199999999996</v>
      </c>
      <c r="AVM5">
        <v>0.70150199999999996</v>
      </c>
      <c r="AVN5">
        <v>0.70154300000000003</v>
      </c>
      <c r="AVO5">
        <v>0.70156700000000005</v>
      </c>
      <c r="AVP5">
        <v>0.70157800000000003</v>
      </c>
      <c r="AVQ5">
        <v>0.70158600000000004</v>
      </c>
      <c r="AVR5">
        <v>0.70160999999999996</v>
      </c>
      <c r="AVS5">
        <v>0.70167100000000004</v>
      </c>
      <c r="AVT5">
        <v>0.70177900000000004</v>
      </c>
      <c r="AVU5">
        <v>0.70194000000000001</v>
      </c>
      <c r="AVV5">
        <v>0.70214699999999997</v>
      </c>
      <c r="AVW5">
        <v>0.70238699999999998</v>
      </c>
      <c r="AVX5">
        <v>0.70264199999999999</v>
      </c>
      <c r="AVY5">
        <v>0.70289699999999999</v>
      </c>
      <c r="AVZ5">
        <v>0.70313300000000001</v>
      </c>
      <c r="AWA5">
        <v>0.70333800000000002</v>
      </c>
      <c r="AWB5">
        <v>0.70350299999999999</v>
      </c>
      <c r="AWC5">
        <v>0.70362599999999997</v>
      </c>
      <c r="AWD5">
        <v>0.703712</v>
      </c>
      <c r="AWE5">
        <v>0.70377400000000001</v>
      </c>
      <c r="AWF5">
        <v>0.70382900000000004</v>
      </c>
      <c r="AWG5">
        <v>0.70389500000000005</v>
      </c>
      <c r="AWH5">
        <v>0.70398300000000003</v>
      </c>
      <c r="AWI5">
        <v>0.70409699999999997</v>
      </c>
      <c r="AWJ5">
        <v>0.70423100000000005</v>
      </c>
      <c r="AWK5">
        <v>0.704372</v>
      </c>
      <c r="AWL5">
        <v>0.70451200000000003</v>
      </c>
      <c r="AWM5">
        <v>0.70464599999999999</v>
      </c>
      <c r="AWN5">
        <v>0.70478099999999999</v>
      </c>
      <c r="AWO5">
        <v>0.70492900000000003</v>
      </c>
      <c r="AWP5">
        <v>0.70510600000000001</v>
      </c>
      <c r="AWQ5">
        <v>0.70531999999999995</v>
      </c>
      <c r="AWR5">
        <v>0.70557000000000003</v>
      </c>
      <c r="AWS5">
        <v>0.70584499999999994</v>
      </c>
      <c r="AWT5">
        <v>0.70612900000000001</v>
      </c>
      <c r="AWU5">
        <v>0.70640700000000001</v>
      </c>
      <c r="AWV5">
        <v>0.70666499999999999</v>
      </c>
      <c r="AWW5">
        <v>0.706901</v>
      </c>
      <c r="AWX5">
        <v>0.70711599999999997</v>
      </c>
      <c r="AWY5">
        <v>0.70731500000000003</v>
      </c>
      <c r="AWZ5">
        <v>0.70749899999999999</v>
      </c>
      <c r="AXA5">
        <v>0.70766899999999999</v>
      </c>
      <c r="AXB5">
        <v>0.70782500000000004</v>
      </c>
      <c r="AXC5">
        <v>0.70797299999999996</v>
      </c>
      <c r="AXD5">
        <v>0.708125</v>
      </c>
      <c r="AXE5">
        <v>0.70830099999999996</v>
      </c>
      <c r="AXF5">
        <v>0.70852199999999999</v>
      </c>
      <c r="AXG5">
        <v>0.70880699999999996</v>
      </c>
      <c r="AXH5">
        <v>0.70916400000000002</v>
      </c>
      <c r="AXI5">
        <v>0.709588</v>
      </c>
      <c r="AXJ5">
        <v>0.71006599999999997</v>
      </c>
      <c r="AXK5">
        <v>0.71057899999999996</v>
      </c>
      <c r="AXL5">
        <v>0.71110499999999999</v>
      </c>
      <c r="AXM5">
        <v>0.71163200000000004</v>
      </c>
      <c r="AXN5">
        <v>0.71214699999999997</v>
      </c>
      <c r="AXO5">
        <v>0.712646</v>
      </c>
      <c r="AXP5">
        <v>0.71312399999999998</v>
      </c>
      <c r="AXQ5">
        <v>0.71357999999999999</v>
      </c>
      <c r="AXR5">
        <v>0.71400799999999998</v>
      </c>
      <c r="AXS5">
        <v>0.71441200000000005</v>
      </c>
      <c r="AXT5">
        <v>0.71479400000000004</v>
      </c>
      <c r="AXU5">
        <v>0.71516900000000005</v>
      </c>
      <c r="AXV5">
        <v>0.71555000000000002</v>
      </c>
      <c r="AXW5">
        <v>0.71595399999999998</v>
      </c>
      <c r="AXX5">
        <v>0.71639399999999998</v>
      </c>
      <c r="AXY5">
        <v>0.71687699999999999</v>
      </c>
      <c r="AXZ5">
        <v>0.71740199999999998</v>
      </c>
      <c r="AYA5">
        <v>0.71796499999999996</v>
      </c>
      <c r="AYB5">
        <v>0.71855800000000003</v>
      </c>
      <c r="AYC5">
        <v>0.71917600000000004</v>
      </c>
      <c r="AYD5">
        <v>0.71981200000000001</v>
      </c>
      <c r="AYE5">
        <v>0.72046200000000005</v>
      </c>
      <c r="AYF5">
        <v>0.72112100000000001</v>
      </c>
      <c r="AYG5">
        <v>0.72178399999999998</v>
      </c>
      <c r="AYH5">
        <v>0.72244900000000001</v>
      </c>
      <c r="AYI5">
        <v>0.72311599999999998</v>
      </c>
      <c r="AYJ5">
        <v>0.72378900000000002</v>
      </c>
      <c r="AYK5">
        <v>0.72447600000000001</v>
      </c>
      <c r="AYL5">
        <v>0.72518199999999999</v>
      </c>
      <c r="AYM5">
        <v>0.725912</v>
      </c>
      <c r="AYN5">
        <v>0.726661</v>
      </c>
      <c r="AYO5">
        <v>0.72741999999999996</v>
      </c>
      <c r="AYP5">
        <v>0.72817699999999996</v>
      </c>
      <c r="AYQ5">
        <v>0.72891799999999995</v>
      </c>
      <c r="AYR5">
        <v>0.72963900000000004</v>
      </c>
      <c r="AYS5">
        <v>0.73033700000000001</v>
      </c>
      <c r="AYT5">
        <v>0.73101899999999997</v>
      </c>
      <c r="AYU5">
        <v>0.73169099999999998</v>
      </c>
      <c r="AYV5">
        <v>0.73235700000000004</v>
      </c>
      <c r="AYW5">
        <v>0.73301700000000003</v>
      </c>
      <c r="AYX5">
        <v>0.73366600000000004</v>
      </c>
      <c r="AYY5">
        <v>0.73429999999999995</v>
      </c>
      <c r="AYZ5">
        <v>0.73491399999999996</v>
      </c>
      <c r="AZA5">
        <v>0.73551100000000003</v>
      </c>
      <c r="AZB5">
        <v>0.736097</v>
      </c>
      <c r="AZC5">
        <v>0.73668</v>
      </c>
      <c r="AZD5">
        <v>0.73726700000000001</v>
      </c>
      <c r="AZE5">
        <v>0.73786300000000005</v>
      </c>
      <c r="AZF5">
        <v>0.73847099999999999</v>
      </c>
      <c r="AZG5">
        <v>0.73909100000000005</v>
      </c>
      <c r="AZH5">
        <v>0.73972599999999999</v>
      </c>
      <c r="AZI5">
        <v>0.74038000000000004</v>
      </c>
      <c r="AZJ5">
        <v>0.74105600000000005</v>
      </c>
      <c r="AZK5">
        <v>0.741757</v>
      </c>
      <c r="AZL5">
        <v>0.74247799999999997</v>
      </c>
      <c r="AZM5">
        <v>0.74320699999999995</v>
      </c>
      <c r="AZN5">
        <v>0.74393100000000001</v>
      </c>
      <c r="AZO5">
        <v>0.74463299999999999</v>
      </c>
      <c r="AZP5">
        <v>0.745305</v>
      </c>
      <c r="AZQ5">
        <v>0.745946</v>
      </c>
      <c r="AZR5">
        <v>0.74656400000000001</v>
      </c>
      <c r="AZS5">
        <v>0.74717500000000003</v>
      </c>
      <c r="AZT5">
        <v>0.74779099999999998</v>
      </c>
      <c r="AZU5">
        <v>0.748421</v>
      </c>
      <c r="AZV5">
        <v>0.74906600000000001</v>
      </c>
      <c r="AZW5">
        <v>0.74971500000000002</v>
      </c>
      <c r="AZX5">
        <v>0.75035799999999997</v>
      </c>
      <c r="AZY5">
        <v>0.75097999999999998</v>
      </c>
      <c r="AZZ5">
        <v>0.75157499999999999</v>
      </c>
      <c r="BAA5">
        <v>0.75213399999999997</v>
      </c>
      <c r="BAB5">
        <v>0.75265700000000002</v>
      </c>
      <c r="BAC5">
        <v>0.753139</v>
      </c>
      <c r="BAD5">
        <v>0.75358099999999995</v>
      </c>
      <c r="BAE5">
        <v>0.75398200000000004</v>
      </c>
      <c r="BAF5">
        <v>0.75434800000000002</v>
      </c>
      <c r="BAG5">
        <v>0.75468299999999999</v>
      </c>
      <c r="BAH5">
        <v>0.75500299999999998</v>
      </c>
      <c r="BAI5">
        <v>0.75531999999999999</v>
      </c>
      <c r="BAJ5">
        <v>0.75564699999999996</v>
      </c>
      <c r="BAK5">
        <v>0.75598799999999999</v>
      </c>
      <c r="BAL5">
        <v>0.75634100000000004</v>
      </c>
      <c r="BAM5">
        <v>0.75669299999999995</v>
      </c>
      <c r="BAN5">
        <v>0.75702899999999995</v>
      </c>
      <c r="BAO5">
        <v>0.75733200000000001</v>
      </c>
      <c r="BAP5">
        <v>0.75759500000000002</v>
      </c>
      <c r="BAQ5">
        <v>0.75781100000000001</v>
      </c>
      <c r="BAR5">
        <v>0.75798500000000002</v>
      </c>
      <c r="BAS5">
        <v>0.75812100000000004</v>
      </c>
      <c r="BAT5">
        <v>0.75822699999999998</v>
      </c>
      <c r="BAU5">
        <v>0.75830299999999995</v>
      </c>
      <c r="BAV5">
        <v>0.75834999999999997</v>
      </c>
      <c r="BAW5">
        <v>0.75836599999999998</v>
      </c>
      <c r="BAX5">
        <v>0.758351</v>
      </c>
      <c r="BAY5">
        <v>0.75830600000000004</v>
      </c>
      <c r="BAZ5">
        <v>0.75823700000000005</v>
      </c>
      <c r="BBA5">
        <v>0.75815399999999999</v>
      </c>
      <c r="BBB5">
        <v>0.75806899999999999</v>
      </c>
      <c r="BBC5">
        <v>0.75799399999999995</v>
      </c>
      <c r="BBD5">
        <v>0.75794099999999998</v>
      </c>
      <c r="BBE5">
        <v>0.75791500000000001</v>
      </c>
      <c r="BBF5">
        <v>0.75792199999999998</v>
      </c>
      <c r="BBG5">
        <v>0.75795599999999996</v>
      </c>
      <c r="BBH5">
        <v>0.75800999999999996</v>
      </c>
      <c r="BBI5">
        <v>0.75806799999999996</v>
      </c>
      <c r="BBJ5">
        <v>0.75811399999999995</v>
      </c>
      <c r="BBK5">
        <v>0.758127</v>
      </c>
      <c r="BBL5">
        <v>0.75809700000000002</v>
      </c>
      <c r="BBM5">
        <v>0.75801499999999999</v>
      </c>
      <c r="BBN5">
        <v>0.75788599999999995</v>
      </c>
      <c r="BBO5">
        <v>0.75772200000000001</v>
      </c>
      <c r="BBP5">
        <v>0.75753999999999999</v>
      </c>
      <c r="BBQ5">
        <v>0.75735600000000003</v>
      </c>
      <c r="BBR5">
        <v>0.75717800000000002</v>
      </c>
      <c r="BBS5">
        <v>0.75700800000000001</v>
      </c>
      <c r="BBT5">
        <v>0.75683699999999998</v>
      </c>
      <c r="BBU5">
        <v>0.75665099999999996</v>
      </c>
      <c r="BBV5">
        <v>0.756436</v>
      </c>
      <c r="BBW5">
        <v>0.75617999999999996</v>
      </c>
      <c r="BBX5">
        <v>0.75587800000000005</v>
      </c>
      <c r="BBY5">
        <v>0.75552900000000001</v>
      </c>
      <c r="BBZ5">
        <v>0.75514199999999998</v>
      </c>
      <c r="BCA5">
        <v>0.75472399999999995</v>
      </c>
      <c r="BCB5">
        <v>0.75428799999999996</v>
      </c>
      <c r="BCC5">
        <v>0.75384499999999999</v>
      </c>
      <c r="BCD5">
        <v>0.753409</v>
      </c>
      <c r="BCE5">
        <v>0.75299000000000005</v>
      </c>
      <c r="BCF5">
        <v>0.75259600000000004</v>
      </c>
      <c r="BCG5">
        <v>0.75222500000000003</v>
      </c>
      <c r="BCH5">
        <v>0.75187199999999998</v>
      </c>
      <c r="BCI5">
        <v>0.75151999999999997</v>
      </c>
      <c r="BCJ5">
        <v>0.75115100000000001</v>
      </c>
      <c r="BCK5">
        <v>0.75074600000000002</v>
      </c>
      <c r="BCL5">
        <v>0.75029299999999999</v>
      </c>
      <c r="BCM5">
        <v>0.74979200000000001</v>
      </c>
      <c r="BCN5">
        <v>0.749251</v>
      </c>
      <c r="BCO5">
        <v>0.74868400000000002</v>
      </c>
      <c r="BCP5">
        <v>0.748108</v>
      </c>
      <c r="BCQ5">
        <v>0.74753199999999997</v>
      </c>
      <c r="BCR5">
        <v>0.74695800000000001</v>
      </c>
      <c r="BCS5">
        <v>0.74638599999999999</v>
      </c>
      <c r="BCT5">
        <v>0.74581200000000003</v>
      </c>
      <c r="BCU5">
        <v>0.74523799999999996</v>
      </c>
      <c r="BCV5">
        <v>0.74467000000000005</v>
      </c>
      <c r="BCW5">
        <v>0.74412400000000001</v>
      </c>
      <c r="BCX5">
        <v>0.74361299999999997</v>
      </c>
      <c r="BCY5">
        <v>0.74314599999999997</v>
      </c>
      <c r="BCZ5">
        <v>0.74272400000000005</v>
      </c>
      <c r="BDA5">
        <v>0.74233800000000005</v>
      </c>
      <c r="BDB5">
        <v>0.74197100000000005</v>
      </c>
      <c r="BDC5">
        <v>0.74160800000000004</v>
      </c>
      <c r="BDD5">
        <v>0.74124100000000004</v>
      </c>
      <c r="BDE5">
        <v>0.74086799999999997</v>
      </c>
      <c r="BDF5">
        <v>0.74049699999999996</v>
      </c>
      <c r="BDG5">
        <v>0.74013600000000002</v>
      </c>
      <c r="BDH5">
        <v>0.73979499999999998</v>
      </c>
      <c r="BDI5">
        <v>0.73947700000000005</v>
      </c>
      <c r="BDJ5">
        <v>0.73917900000000003</v>
      </c>
      <c r="BDK5">
        <v>0.738896</v>
      </c>
      <c r="BDL5">
        <v>0.738618</v>
      </c>
      <c r="BDM5">
        <v>0.73834</v>
      </c>
      <c r="BDN5">
        <v>0.73805500000000002</v>
      </c>
      <c r="BDO5">
        <v>0.737757</v>
      </c>
      <c r="BDP5">
        <v>0.73744200000000004</v>
      </c>
      <c r="BDQ5">
        <v>0.73710600000000004</v>
      </c>
      <c r="BDR5">
        <v>0.73674600000000001</v>
      </c>
      <c r="BDS5">
        <v>0.73636599999999997</v>
      </c>
      <c r="BDT5">
        <v>0.73597199999999996</v>
      </c>
      <c r="BDU5">
        <v>0.73557600000000001</v>
      </c>
      <c r="BDV5">
        <v>0.73518899999999998</v>
      </c>
      <c r="BDW5">
        <v>0.734819</v>
      </c>
      <c r="BDX5">
        <v>0.73446699999999998</v>
      </c>
      <c r="BDY5">
        <v>0.73412999999999995</v>
      </c>
      <c r="BDZ5">
        <v>0.73380199999999995</v>
      </c>
      <c r="BEA5">
        <v>0.73348199999999997</v>
      </c>
      <c r="BEB5">
        <v>0.73316999999999999</v>
      </c>
      <c r="BEC5">
        <v>0.732877</v>
      </c>
      <c r="BED5">
        <v>0.73260999999999998</v>
      </c>
      <c r="BEE5">
        <v>0.73237699999999994</v>
      </c>
      <c r="BEF5">
        <v>0.73217500000000002</v>
      </c>
      <c r="BEG5">
        <v>0.73199499999999995</v>
      </c>
      <c r="BEH5">
        <v>0.73182400000000003</v>
      </c>
      <c r="BEI5">
        <v>0.73164899999999999</v>
      </c>
      <c r="BEJ5">
        <v>0.73146500000000003</v>
      </c>
      <c r="BEK5">
        <v>0.73127600000000004</v>
      </c>
      <c r="BEL5">
        <v>0.73108700000000004</v>
      </c>
      <c r="BEM5">
        <v>0.73091300000000003</v>
      </c>
      <c r="BEN5">
        <v>0.73075699999999999</v>
      </c>
      <c r="BEO5">
        <v>0.73062300000000002</v>
      </c>
      <c r="BEP5">
        <v>0.73050400000000004</v>
      </c>
      <c r="BEQ5">
        <v>0.73039600000000005</v>
      </c>
      <c r="BER5">
        <v>0.730294</v>
      </c>
      <c r="BES5">
        <v>0.73019999999999996</v>
      </c>
      <c r="BET5">
        <v>0.73011599999999999</v>
      </c>
      <c r="BEU5">
        <v>0.73004800000000003</v>
      </c>
      <c r="BEV5">
        <v>0.72999499999999995</v>
      </c>
      <c r="BEW5">
        <v>0.72995200000000005</v>
      </c>
      <c r="BEX5">
        <v>0.729908</v>
      </c>
      <c r="BEY5">
        <v>0.72985500000000003</v>
      </c>
      <c r="BEZ5">
        <v>0.72978699999999996</v>
      </c>
      <c r="BFA5">
        <v>0.72970699999999999</v>
      </c>
      <c r="BFB5">
        <v>0.72961900000000002</v>
      </c>
      <c r="BFC5">
        <v>0.72953199999999996</v>
      </c>
      <c r="BFD5">
        <v>0.72945000000000004</v>
      </c>
      <c r="BFE5">
        <v>0.72938099999999995</v>
      </c>
      <c r="BFF5">
        <v>0.72932399999999997</v>
      </c>
      <c r="BFG5">
        <v>0.72928499999999996</v>
      </c>
      <c r="BFH5">
        <v>0.729271</v>
      </c>
      <c r="BFI5">
        <v>0.72929600000000006</v>
      </c>
      <c r="BFJ5">
        <v>0.72937099999999999</v>
      </c>
      <c r="BFK5">
        <v>0.72950999999999999</v>
      </c>
      <c r="BFL5">
        <v>0.729715</v>
      </c>
      <c r="BFM5">
        <v>0.72998399999999997</v>
      </c>
      <c r="BFN5">
        <v>0.73030700000000004</v>
      </c>
      <c r="BFO5">
        <v>0.73067800000000005</v>
      </c>
      <c r="BFP5">
        <v>0.73108700000000004</v>
      </c>
      <c r="BFQ5">
        <v>0.73153699999999999</v>
      </c>
      <c r="BFR5">
        <v>0.73202400000000001</v>
      </c>
      <c r="BFS5">
        <v>0.73254900000000001</v>
      </c>
      <c r="BFT5">
        <v>0.73309999999999997</v>
      </c>
      <c r="BFU5">
        <v>0.73366799999999999</v>
      </c>
      <c r="BFV5">
        <v>0.734236</v>
      </c>
      <c r="BFW5">
        <v>0.73479799999999995</v>
      </c>
      <c r="BFX5">
        <v>0.73535200000000001</v>
      </c>
      <c r="BFY5">
        <v>0.73591300000000004</v>
      </c>
      <c r="BFZ5">
        <v>0.73649500000000001</v>
      </c>
      <c r="BGA5">
        <v>0.73712</v>
      </c>
      <c r="BGB5">
        <v>0.73779600000000001</v>
      </c>
      <c r="BGC5">
        <v>0.73852700000000004</v>
      </c>
      <c r="BGD5">
        <v>0.73930099999999999</v>
      </c>
      <c r="BGE5">
        <v>0.74011300000000002</v>
      </c>
      <c r="BGF5">
        <v>0.74095200000000006</v>
      </c>
      <c r="BGG5">
        <v>0.74182000000000003</v>
      </c>
      <c r="BGH5">
        <v>0.74271799999999999</v>
      </c>
      <c r="BGI5">
        <v>0.74365599999999998</v>
      </c>
      <c r="BGJ5">
        <v>0.74463500000000005</v>
      </c>
      <c r="BGK5">
        <v>0.74565700000000001</v>
      </c>
      <c r="BGL5">
        <v>0.74671600000000005</v>
      </c>
      <c r="BGM5">
        <v>0.74781399999999998</v>
      </c>
      <c r="BGN5">
        <v>0.74895100000000003</v>
      </c>
      <c r="BGO5">
        <v>0.75013700000000005</v>
      </c>
      <c r="BGP5">
        <v>0.75138099999999997</v>
      </c>
      <c r="BGQ5">
        <v>0.752691</v>
      </c>
      <c r="BGR5">
        <v>0.75406200000000001</v>
      </c>
      <c r="BGS5">
        <v>0.75548400000000004</v>
      </c>
      <c r="BGT5">
        <v>0.756934</v>
      </c>
      <c r="BGU5">
        <v>0.75839100000000004</v>
      </c>
      <c r="BGV5">
        <v>0.75983800000000001</v>
      </c>
      <c r="BGW5">
        <v>0.76126700000000003</v>
      </c>
      <c r="BGX5">
        <v>0.76267499999999999</v>
      </c>
      <c r="BGY5">
        <v>0.76406099999999999</v>
      </c>
      <c r="BGZ5">
        <v>0.76542200000000005</v>
      </c>
      <c r="BHA5">
        <v>0.76675499999999996</v>
      </c>
      <c r="BHB5">
        <v>0.76805400000000001</v>
      </c>
      <c r="BHC5">
        <v>0.76931899999999998</v>
      </c>
      <c r="BHD5">
        <v>0.770563</v>
      </c>
      <c r="BHE5">
        <v>0.77180300000000002</v>
      </c>
      <c r="BHF5">
        <v>0.77306299999999994</v>
      </c>
      <c r="BHG5">
        <v>0.77435500000000002</v>
      </c>
      <c r="BHH5">
        <v>0.77568000000000004</v>
      </c>
      <c r="BHI5">
        <v>0.77701600000000004</v>
      </c>
      <c r="BHJ5">
        <v>0.77833799999999997</v>
      </c>
      <c r="BHK5">
        <v>0.77960700000000005</v>
      </c>
      <c r="BHL5">
        <v>0.78080499999999997</v>
      </c>
      <c r="BHM5">
        <v>0.78192200000000001</v>
      </c>
      <c r="BHN5">
        <v>0.78297300000000003</v>
      </c>
      <c r="BHO5">
        <v>0.78397499999999998</v>
      </c>
      <c r="BHP5">
        <v>0.78495300000000001</v>
      </c>
      <c r="BHQ5">
        <v>0.78591599999999995</v>
      </c>
      <c r="BHR5">
        <v>0.78687200000000002</v>
      </c>
      <c r="BHS5">
        <v>0.78780899999999998</v>
      </c>
      <c r="BHT5">
        <v>0.78871899999999995</v>
      </c>
      <c r="BHU5">
        <v>0.78958700000000004</v>
      </c>
      <c r="BHV5">
        <v>0.790408</v>
      </c>
      <c r="BHW5">
        <v>0.79117199999999999</v>
      </c>
      <c r="BHX5">
        <v>0.791879</v>
      </c>
      <c r="BHY5">
        <v>0.79252400000000001</v>
      </c>
      <c r="BHZ5">
        <v>0.79311299999999996</v>
      </c>
      <c r="BIA5">
        <v>0.79364999999999997</v>
      </c>
      <c r="BIB5">
        <v>0.79414799999999997</v>
      </c>
      <c r="BIC5">
        <v>0.79461999999999999</v>
      </c>
      <c r="BID5">
        <v>0.79508100000000004</v>
      </c>
      <c r="BIE5">
        <v>0.79553399999999996</v>
      </c>
      <c r="BIF5">
        <v>0.79597799999999996</v>
      </c>
      <c r="BIG5">
        <v>0.79640500000000003</v>
      </c>
      <c r="BIH5">
        <v>0.79680799999999996</v>
      </c>
      <c r="BII5">
        <v>0.79718699999999998</v>
      </c>
      <c r="BIJ5">
        <v>0.79755500000000001</v>
      </c>
      <c r="BIK5">
        <v>0.797929</v>
      </c>
      <c r="BIL5">
        <v>0.79833200000000004</v>
      </c>
      <c r="BIM5">
        <v>0.79877299999999996</v>
      </c>
      <c r="BIN5">
        <v>0.79925299999999999</v>
      </c>
      <c r="BIO5">
        <v>0.79975700000000005</v>
      </c>
      <c r="BIP5">
        <v>0.80027000000000004</v>
      </c>
      <c r="BIQ5">
        <v>0.80078199999999999</v>
      </c>
      <c r="BIR5">
        <v>0.80129600000000001</v>
      </c>
      <c r="BIS5">
        <v>0.80182299999999995</v>
      </c>
      <c r="BIT5">
        <v>0.80237800000000004</v>
      </c>
      <c r="BIU5">
        <v>0.80295799999999995</v>
      </c>
      <c r="BIV5">
        <v>0.80354800000000004</v>
      </c>
      <c r="BIW5">
        <v>0.80410999999999999</v>
      </c>
      <c r="BIX5">
        <v>0.80460699999999996</v>
      </c>
      <c r="BIY5">
        <v>0.80500700000000003</v>
      </c>
      <c r="BIZ5">
        <v>0.80530999999999997</v>
      </c>
      <c r="BJA5">
        <v>0.80553900000000001</v>
      </c>
      <c r="BJB5">
        <v>0.80573899999999998</v>
      </c>
      <c r="BJC5">
        <v>0.80595300000000003</v>
      </c>
      <c r="BJD5">
        <v>0.80621100000000001</v>
      </c>
      <c r="BJE5">
        <v>0.80650900000000003</v>
      </c>
      <c r="BJF5">
        <v>0.80682900000000002</v>
      </c>
      <c r="BJG5">
        <v>0.80712899999999999</v>
      </c>
      <c r="BJH5">
        <v>0.80737899999999996</v>
      </c>
      <c r="BJI5">
        <v>0.80755900000000003</v>
      </c>
      <c r="BJJ5">
        <v>0.80767</v>
      </c>
      <c r="BJK5">
        <v>0.80771800000000005</v>
      </c>
      <c r="BJL5">
        <v>0.80771499999999996</v>
      </c>
      <c r="BJM5">
        <v>0.80766099999999996</v>
      </c>
      <c r="BJN5">
        <v>0.80755200000000005</v>
      </c>
      <c r="BJO5">
        <v>0.80738100000000002</v>
      </c>
      <c r="BJP5">
        <v>0.80715599999999998</v>
      </c>
      <c r="BJQ5">
        <v>0.80688899999999997</v>
      </c>
      <c r="BJR5">
        <v>0.80661300000000002</v>
      </c>
      <c r="BJS5">
        <v>0.80635299999999999</v>
      </c>
      <c r="BJT5">
        <v>0.80613100000000004</v>
      </c>
      <c r="BJU5">
        <v>0.80594600000000005</v>
      </c>
      <c r="BJV5">
        <v>0.805782</v>
      </c>
      <c r="BJW5">
        <v>0.80561400000000005</v>
      </c>
      <c r="BJX5">
        <v>0.805423</v>
      </c>
      <c r="BJY5">
        <v>0.80519799999999997</v>
      </c>
      <c r="BJZ5">
        <v>0.804948</v>
      </c>
      <c r="BKA5">
        <v>0.80468499999999998</v>
      </c>
      <c r="BKB5">
        <v>0.804427</v>
      </c>
      <c r="BKC5">
        <v>0.80418100000000003</v>
      </c>
      <c r="BKD5">
        <v>0.80394500000000002</v>
      </c>
      <c r="BKE5">
        <v>0.80370799999999998</v>
      </c>
      <c r="BKF5">
        <v>0.80346399999999996</v>
      </c>
      <c r="BKG5">
        <v>0.80320499999999995</v>
      </c>
      <c r="BKH5">
        <v>0.80293400000000004</v>
      </c>
      <c r="BKI5">
        <v>0.80265200000000003</v>
      </c>
      <c r="BKJ5">
        <v>0.80235599999999996</v>
      </c>
      <c r="BKK5">
        <v>0.80203999999999998</v>
      </c>
      <c r="BKL5">
        <v>0.80169500000000005</v>
      </c>
      <c r="BKM5">
        <v>0.80131399999999997</v>
      </c>
      <c r="BKN5">
        <v>0.80090600000000001</v>
      </c>
      <c r="BKO5">
        <v>0.80048600000000003</v>
      </c>
      <c r="BKP5">
        <v>0.80008100000000004</v>
      </c>
      <c r="BKQ5">
        <v>0.79971300000000001</v>
      </c>
      <c r="BKR5">
        <v>0.79939000000000004</v>
      </c>
      <c r="BKS5">
        <v>0.79910700000000001</v>
      </c>
      <c r="BKT5">
        <v>0.79883999999999999</v>
      </c>
      <c r="BKU5">
        <v>0.79856499999999997</v>
      </c>
      <c r="BKV5">
        <v>0.798265</v>
      </c>
      <c r="BKW5">
        <v>0.79793499999999995</v>
      </c>
      <c r="BKX5">
        <v>0.79758799999999996</v>
      </c>
      <c r="BKY5">
        <v>0.79723900000000003</v>
      </c>
      <c r="BKZ5">
        <v>0.79690099999999997</v>
      </c>
      <c r="BLA5">
        <v>0.79657500000000003</v>
      </c>
      <c r="BLB5">
        <v>0.79625299999999999</v>
      </c>
      <c r="BLC5">
        <v>0.79592200000000002</v>
      </c>
      <c r="BLD5">
        <v>0.795574</v>
      </c>
      <c r="BLE5">
        <v>0.79521600000000003</v>
      </c>
      <c r="BLF5">
        <v>0.79486400000000001</v>
      </c>
      <c r="BLG5">
        <v>0.79454000000000002</v>
      </c>
      <c r="BLH5">
        <v>0.79425699999999999</v>
      </c>
      <c r="BLI5">
        <v>0.79401600000000006</v>
      </c>
      <c r="BLJ5">
        <v>0.79380099999999998</v>
      </c>
      <c r="BLK5">
        <v>0.79358799999999996</v>
      </c>
      <c r="BLL5">
        <v>0.79335199999999995</v>
      </c>
      <c r="BLM5">
        <v>0.79308100000000004</v>
      </c>
      <c r="BLN5">
        <v>0.79277299999999995</v>
      </c>
      <c r="BLO5">
        <v>0.79243799999999998</v>
      </c>
      <c r="BLP5">
        <v>0.79208900000000004</v>
      </c>
      <c r="BLQ5">
        <v>0.79174199999999995</v>
      </c>
      <c r="BLR5">
        <v>0.79140600000000005</v>
      </c>
      <c r="BLS5">
        <v>0.79108900000000004</v>
      </c>
      <c r="BLT5">
        <v>0.790802</v>
      </c>
      <c r="BLU5">
        <v>0.79055799999999998</v>
      </c>
      <c r="BLV5">
        <v>0.79036899999999999</v>
      </c>
      <c r="BLW5">
        <v>0.79024499999999998</v>
      </c>
      <c r="BLX5">
        <v>0.79018100000000002</v>
      </c>
      <c r="BLY5">
        <v>0.79016200000000003</v>
      </c>
      <c r="BLZ5">
        <v>0.790161</v>
      </c>
      <c r="BMA5">
        <v>0.79015299999999999</v>
      </c>
      <c r="BMB5">
        <v>0.79011699999999996</v>
      </c>
      <c r="BMC5">
        <v>0.79004799999999997</v>
      </c>
      <c r="BMD5">
        <v>0.78995099999999996</v>
      </c>
      <c r="BME5">
        <v>0.78984200000000004</v>
      </c>
      <c r="BMF5">
        <v>0.78973300000000002</v>
      </c>
      <c r="BMG5">
        <v>0.78963399999999995</v>
      </c>
      <c r="BMH5">
        <v>0.78954599999999997</v>
      </c>
      <c r="BMI5">
        <v>0.78947500000000004</v>
      </c>
      <c r="BMJ5">
        <v>0.78942400000000001</v>
      </c>
      <c r="BMK5">
        <v>0.78940699999999997</v>
      </c>
      <c r="BML5">
        <v>0.78943799999999997</v>
      </c>
      <c r="BMM5">
        <v>0.78953099999999998</v>
      </c>
      <c r="BMN5">
        <v>0.789686</v>
      </c>
      <c r="BMO5">
        <v>0.78989299999999996</v>
      </c>
      <c r="BMP5">
        <v>0.79013</v>
      </c>
      <c r="BMQ5">
        <v>0.79037599999999997</v>
      </c>
      <c r="BMR5">
        <v>0.79061499999999996</v>
      </c>
      <c r="BMS5">
        <v>0.79084500000000002</v>
      </c>
      <c r="BMT5">
        <v>0.79106900000000002</v>
      </c>
      <c r="BMU5">
        <v>0.79129400000000005</v>
      </c>
      <c r="BMV5">
        <v>0.79152199999999995</v>
      </c>
      <c r="BMW5">
        <v>0.79174500000000003</v>
      </c>
      <c r="BMX5">
        <v>0.79195099999999996</v>
      </c>
      <c r="BMY5">
        <v>0.79213199999999995</v>
      </c>
      <c r="BMZ5">
        <v>0.79229000000000005</v>
      </c>
      <c r="BNA5">
        <v>0.79244499999999995</v>
      </c>
      <c r="BNB5">
        <v>0.792628</v>
      </c>
      <c r="BNC5">
        <v>0.79286800000000002</v>
      </c>
      <c r="BND5">
        <v>0.79318299999999997</v>
      </c>
      <c r="BNE5">
        <v>0.79357</v>
      </c>
      <c r="BNF5">
        <v>0.79400499999999996</v>
      </c>
      <c r="BNG5">
        <v>0.79445200000000005</v>
      </c>
      <c r="BNH5">
        <v>0.79487699999999994</v>
      </c>
      <c r="BNI5">
        <v>0.79525900000000005</v>
      </c>
      <c r="BNJ5">
        <v>0.79559000000000002</v>
      </c>
      <c r="BNK5">
        <v>0.79587799999999997</v>
      </c>
      <c r="BNL5">
        <v>0.79613800000000001</v>
      </c>
      <c r="BNM5">
        <v>0.79638200000000003</v>
      </c>
      <c r="BNN5">
        <v>0.79661999999999999</v>
      </c>
      <c r="BNO5">
        <v>0.79686199999999996</v>
      </c>
      <c r="BNP5">
        <v>0.79711900000000002</v>
      </c>
      <c r="BNQ5">
        <v>0.79740500000000003</v>
      </c>
      <c r="BNR5">
        <v>0.79774</v>
      </c>
      <c r="BNS5">
        <v>0.79813199999999995</v>
      </c>
      <c r="BNT5">
        <v>0.79858300000000004</v>
      </c>
      <c r="BNU5">
        <v>0.79907399999999995</v>
      </c>
      <c r="BNV5">
        <v>0.79957199999999995</v>
      </c>
      <c r="BNW5">
        <v>0.80004200000000003</v>
      </c>
      <c r="BNX5">
        <v>0.80045299999999997</v>
      </c>
      <c r="BNY5">
        <v>0.80079100000000003</v>
      </c>
      <c r="BNZ5">
        <v>0.80105999999999999</v>
      </c>
      <c r="BOA5">
        <v>0.80127700000000002</v>
      </c>
      <c r="BOB5">
        <v>0.80146399999999995</v>
      </c>
      <c r="BOC5">
        <v>0.80164100000000005</v>
      </c>
      <c r="BOD5">
        <v>0.80182100000000001</v>
      </c>
      <c r="BOE5">
        <v>0.80201299999999998</v>
      </c>
      <c r="BOF5">
        <v>0.80222199999999999</v>
      </c>
      <c r="BOG5">
        <v>0.80245299999999997</v>
      </c>
      <c r="BOH5">
        <v>0.80271000000000003</v>
      </c>
      <c r="BOI5">
        <v>0.80299500000000001</v>
      </c>
      <c r="BOJ5">
        <v>0.80330100000000004</v>
      </c>
      <c r="BOK5">
        <v>0.80361300000000002</v>
      </c>
      <c r="BOL5">
        <v>0.80391400000000002</v>
      </c>
      <c r="BOM5">
        <v>0.80418900000000004</v>
      </c>
      <c r="BON5">
        <v>0.80443500000000001</v>
      </c>
      <c r="BOO5">
        <v>0.80466099999999996</v>
      </c>
      <c r="BOP5">
        <v>0.80488700000000002</v>
      </c>
      <c r="BOQ5">
        <v>0.80513299999999999</v>
      </c>
      <c r="BOR5">
        <v>0.80541300000000005</v>
      </c>
      <c r="BOS5">
        <v>0.80572500000000002</v>
      </c>
      <c r="BOT5">
        <v>0.80605700000000002</v>
      </c>
      <c r="BOU5">
        <v>0.80639300000000003</v>
      </c>
      <c r="BOV5">
        <v>0.80672200000000005</v>
      </c>
      <c r="BOW5">
        <v>0.80704100000000001</v>
      </c>
      <c r="BOX5">
        <v>0.80735999999999997</v>
      </c>
      <c r="BOY5">
        <v>0.80768799999999996</v>
      </c>
      <c r="BOZ5">
        <v>0.80803000000000003</v>
      </c>
      <c r="BPA5">
        <v>0.80837899999999996</v>
      </c>
      <c r="BPB5">
        <v>0.80871599999999999</v>
      </c>
      <c r="BPC5">
        <v>0.80902200000000002</v>
      </c>
      <c r="BPD5">
        <v>0.80927800000000005</v>
      </c>
      <c r="BPE5">
        <v>0.80948299999999995</v>
      </c>
      <c r="BPF5">
        <v>0.80964499999999995</v>
      </c>
      <c r="BPG5">
        <v>0.80978300000000003</v>
      </c>
      <c r="BPH5">
        <v>0.80991500000000005</v>
      </c>
      <c r="BPI5">
        <v>0.81005400000000005</v>
      </c>
      <c r="BPJ5">
        <v>0.81020499999999995</v>
      </c>
      <c r="BPK5">
        <v>0.81037300000000001</v>
      </c>
      <c r="BPL5">
        <v>0.81056300000000003</v>
      </c>
      <c r="BPM5">
        <v>0.81078799999999995</v>
      </c>
      <c r="BPN5">
        <v>0.81106400000000001</v>
      </c>
      <c r="BPO5">
        <v>0.81140500000000004</v>
      </c>
      <c r="BPP5">
        <v>0.81181199999999998</v>
      </c>
      <c r="BPQ5">
        <v>0.81227300000000002</v>
      </c>
      <c r="BPR5">
        <v>0.81276000000000004</v>
      </c>
      <c r="BPS5">
        <v>0.81324300000000005</v>
      </c>
      <c r="BPT5">
        <v>0.81369499999999995</v>
      </c>
      <c r="BPU5">
        <v>0.81410300000000002</v>
      </c>
      <c r="BPV5">
        <v>0.81446499999999999</v>
      </c>
      <c r="BPW5">
        <v>0.81478600000000001</v>
      </c>
      <c r="BPX5">
        <v>0.81506800000000001</v>
      </c>
      <c r="BPY5">
        <v>0.81530499999999995</v>
      </c>
      <c r="BPZ5">
        <v>0.81548200000000004</v>
      </c>
      <c r="BQA5">
        <v>0.81558299999999995</v>
      </c>
      <c r="BQB5">
        <v>0.81560299999999997</v>
      </c>
      <c r="BQC5">
        <v>0.81555599999999995</v>
      </c>
      <c r="BQD5">
        <v>0.81547199999999997</v>
      </c>
      <c r="BQE5">
        <v>0.81539200000000001</v>
      </c>
      <c r="BQF5">
        <v>0.81535299999999999</v>
      </c>
      <c r="BQG5">
        <v>0.81537700000000002</v>
      </c>
      <c r="BQH5">
        <v>0.81546700000000005</v>
      </c>
      <c r="BQI5">
        <v>0.815604</v>
      </c>
      <c r="BQJ5">
        <v>0.81576400000000004</v>
      </c>
      <c r="BQK5">
        <v>0.81591999999999998</v>
      </c>
      <c r="BQL5">
        <v>0.81605799999999995</v>
      </c>
      <c r="BQM5">
        <v>0.81617099999999998</v>
      </c>
      <c r="BQN5">
        <v>0.81625999999999999</v>
      </c>
      <c r="BQO5">
        <v>0.81633199999999995</v>
      </c>
      <c r="BQP5">
        <v>0.81639099999999998</v>
      </c>
      <c r="BQQ5">
        <v>0.81644499999999998</v>
      </c>
      <c r="BQR5">
        <v>0.81650100000000003</v>
      </c>
      <c r="BQS5">
        <v>0.81657400000000002</v>
      </c>
      <c r="BQT5">
        <v>0.81667599999999996</v>
      </c>
      <c r="BQU5">
        <v>0.81681899999999996</v>
      </c>
      <c r="BQV5">
        <v>0.81699900000000003</v>
      </c>
      <c r="BQW5">
        <v>0.81720800000000005</v>
      </c>
      <c r="BQX5">
        <v>0.81742199999999998</v>
      </c>
      <c r="BQY5">
        <v>0.81762100000000004</v>
      </c>
      <c r="BQZ5">
        <v>0.81779100000000005</v>
      </c>
      <c r="BRA5">
        <v>0.81793400000000005</v>
      </c>
      <c r="BRB5">
        <v>0.81806699999999999</v>
      </c>
      <c r="BRC5">
        <v>0.81821900000000003</v>
      </c>
      <c r="BRD5">
        <v>0.818411</v>
      </c>
      <c r="BRE5">
        <v>0.81866099999999997</v>
      </c>
      <c r="BRF5">
        <v>0.81896599999999997</v>
      </c>
      <c r="BRG5">
        <v>0.81931799999999999</v>
      </c>
      <c r="BRH5">
        <v>0.81970399999999999</v>
      </c>
      <c r="BRI5">
        <v>0.82011900000000004</v>
      </c>
      <c r="BRJ5">
        <v>0.82056399999999996</v>
      </c>
      <c r="BRK5">
        <v>0.821048</v>
      </c>
      <c r="BRL5">
        <v>0.821577</v>
      </c>
      <c r="BRM5">
        <v>0.82215000000000005</v>
      </c>
      <c r="BRN5">
        <v>0.82275399999999999</v>
      </c>
      <c r="BRO5">
        <v>0.82337099999999996</v>
      </c>
      <c r="BRP5">
        <v>0.82398199999999999</v>
      </c>
      <c r="BRQ5">
        <v>0.824577</v>
      </c>
      <c r="BRR5">
        <v>0.82515400000000005</v>
      </c>
      <c r="BRS5">
        <v>0.82572100000000004</v>
      </c>
      <c r="BRT5">
        <v>0.82628400000000002</v>
      </c>
      <c r="BRU5">
        <v>0.82684599999999997</v>
      </c>
      <c r="BRV5">
        <v>0.82739799999999997</v>
      </c>
      <c r="BRW5">
        <v>0.82793099999999997</v>
      </c>
      <c r="BRX5">
        <v>0.82843599999999995</v>
      </c>
      <c r="BRY5">
        <v>0.82891899999999996</v>
      </c>
      <c r="BRZ5">
        <v>0.82939799999999997</v>
      </c>
      <c r="BSA5">
        <v>0.82989800000000002</v>
      </c>
      <c r="BSB5">
        <v>0.83044499999999999</v>
      </c>
      <c r="BSC5">
        <v>0.83105399999999996</v>
      </c>
      <c r="BSD5">
        <v>0.83172100000000004</v>
      </c>
      <c r="BSE5">
        <v>0.83242700000000003</v>
      </c>
      <c r="BSF5">
        <v>0.83314200000000005</v>
      </c>
      <c r="BSG5">
        <v>0.83384199999999997</v>
      </c>
      <c r="BSH5">
        <v>0.83450800000000003</v>
      </c>
      <c r="BSI5">
        <v>0.83513599999999999</v>
      </c>
      <c r="BSJ5">
        <v>0.83572900000000006</v>
      </c>
      <c r="BSK5">
        <v>0.83629200000000004</v>
      </c>
      <c r="BSL5">
        <v>0.83682999999999996</v>
      </c>
      <c r="BSM5">
        <v>0.83734200000000003</v>
      </c>
      <c r="BSN5">
        <v>0.83782800000000002</v>
      </c>
      <c r="BSO5">
        <v>0.83829299999999995</v>
      </c>
      <c r="BSP5">
        <v>0.83875100000000002</v>
      </c>
      <c r="BSQ5">
        <v>0.83921999999999997</v>
      </c>
      <c r="BSR5">
        <v>0.83972100000000005</v>
      </c>
      <c r="BSS5">
        <v>0.84026800000000001</v>
      </c>
      <c r="BST5">
        <v>0.84086799999999995</v>
      </c>
      <c r="BSU5">
        <v>0.84151399999999998</v>
      </c>
      <c r="BSV5">
        <v>0.84219299999999997</v>
      </c>
      <c r="BSW5">
        <v>0.842893</v>
      </c>
      <c r="BSX5">
        <v>0.84360299999999999</v>
      </c>
      <c r="BSY5">
        <v>0.84431699999999998</v>
      </c>
      <c r="BSZ5">
        <v>0.84502900000000003</v>
      </c>
      <c r="BTA5">
        <v>0.84573500000000001</v>
      </c>
      <c r="BTB5">
        <v>0.84642499999999998</v>
      </c>
      <c r="BTC5">
        <v>0.84709199999999996</v>
      </c>
      <c r="BTD5">
        <v>0.84773299999999996</v>
      </c>
      <c r="BTE5">
        <v>0.84835899999999997</v>
      </c>
      <c r="BTF5">
        <v>0.84898799999999996</v>
      </c>
      <c r="BTG5">
        <v>0.84965000000000002</v>
      </c>
      <c r="BTH5">
        <v>0.85036699999999998</v>
      </c>
      <c r="BTI5">
        <v>0.85115399999999997</v>
      </c>
      <c r="BTJ5">
        <v>0.85200900000000002</v>
      </c>
      <c r="BTK5">
        <v>0.85291499999999998</v>
      </c>
      <c r="BTL5">
        <v>0.85385299999999997</v>
      </c>
      <c r="BTM5">
        <v>0.85480999999999996</v>
      </c>
      <c r="BTN5">
        <v>0.85578799999999999</v>
      </c>
      <c r="BTO5">
        <v>0.85680000000000001</v>
      </c>
      <c r="BTP5">
        <v>0.85786600000000002</v>
      </c>
      <c r="BTQ5">
        <v>0.85899999999999999</v>
      </c>
      <c r="BTR5">
        <v>0.86019400000000001</v>
      </c>
      <c r="BTS5">
        <v>0.86141900000000005</v>
      </c>
      <c r="BTT5">
        <v>0.86263100000000004</v>
      </c>
      <c r="BTU5">
        <v>0.86378299999999997</v>
      </c>
      <c r="BTV5">
        <v>0.86483900000000002</v>
      </c>
      <c r="BTW5">
        <v>0.86578900000000003</v>
      </c>
      <c r="BTX5">
        <v>0.866649</v>
      </c>
      <c r="BTY5">
        <v>0.86745000000000005</v>
      </c>
      <c r="BTZ5">
        <v>0.86822999999999995</v>
      </c>
      <c r="BUA5">
        <v>0.86902000000000001</v>
      </c>
      <c r="BUB5">
        <v>0.869838</v>
      </c>
      <c r="BUC5">
        <v>0.87068900000000005</v>
      </c>
      <c r="BUD5">
        <v>0.87156500000000003</v>
      </c>
      <c r="BUE5">
        <v>0.87245799999999996</v>
      </c>
      <c r="BUF5">
        <v>0.87335499999999999</v>
      </c>
      <c r="BUG5">
        <v>0.874247</v>
      </c>
      <c r="BUH5">
        <v>0.87512500000000004</v>
      </c>
      <c r="BUI5">
        <v>0.87597899999999995</v>
      </c>
      <c r="BUJ5">
        <v>0.87680899999999995</v>
      </c>
      <c r="BUK5">
        <v>0.87761999999999996</v>
      </c>
      <c r="BUL5">
        <v>0.87843300000000002</v>
      </c>
      <c r="BUM5">
        <v>0.879274</v>
      </c>
      <c r="BUN5">
        <v>0.88017800000000002</v>
      </c>
      <c r="BUO5">
        <v>0.88116899999999998</v>
      </c>
      <c r="BUP5">
        <v>0.88225200000000004</v>
      </c>
      <c r="BUQ5">
        <v>0.88340799999999997</v>
      </c>
      <c r="BUR5">
        <v>0.88459699999999997</v>
      </c>
      <c r="BUS5">
        <v>0.88575999999999999</v>
      </c>
      <c r="BUT5">
        <v>0.88684099999999999</v>
      </c>
      <c r="BUU5">
        <v>0.88779399999999997</v>
      </c>
      <c r="BUV5">
        <v>0.88859699999999997</v>
      </c>
      <c r="BUW5">
        <v>0.88925399999999999</v>
      </c>
      <c r="BUX5">
        <v>0.889791</v>
      </c>
      <c r="BUY5">
        <v>0.89024999999999999</v>
      </c>
      <c r="BUZ5">
        <v>0.89068599999999998</v>
      </c>
      <c r="BVA5">
        <v>0.89115</v>
      </c>
      <c r="BVB5">
        <v>0.89169200000000004</v>
      </c>
      <c r="BVC5">
        <v>0.89234100000000005</v>
      </c>
      <c r="BVD5">
        <v>0.89311300000000005</v>
      </c>
      <c r="BVE5">
        <v>0.893988</v>
      </c>
      <c r="BVF5">
        <v>0.89492899999999997</v>
      </c>
      <c r="BVG5">
        <v>0.89587499999999998</v>
      </c>
      <c r="BVH5">
        <v>0.89676999999999996</v>
      </c>
      <c r="BVI5">
        <v>0.89756800000000003</v>
      </c>
      <c r="BVJ5">
        <v>0.89825900000000003</v>
      </c>
      <c r="BVK5">
        <v>0.89886200000000005</v>
      </c>
      <c r="BVL5">
        <v>0.89942599999999995</v>
      </c>
      <c r="BVM5">
        <v>0.9</v>
      </c>
      <c r="BVN5">
        <v>0.900617</v>
      </c>
      <c r="BVO5">
        <v>0.90127900000000005</v>
      </c>
      <c r="BVP5">
        <v>0.90195099999999995</v>
      </c>
      <c r="BVQ5">
        <v>0.90257500000000002</v>
      </c>
      <c r="BVR5">
        <v>0.90310000000000001</v>
      </c>
      <c r="BVS5">
        <v>0.90349400000000002</v>
      </c>
      <c r="BVT5">
        <v>0.90377099999999999</v>
      </c>
      <c r="BVU5">
        <v>0.903976</v>
      </c>
      <c r="BVV5">
        <v>0.90417899999999995</v>
      </c>
      <c r="BVW5">
        <v>0.90444400000000003</v>
      </c>
      <c r="BVX5">
        <v>0.90481400000000001</v>
      </c>
      <c r="BVY5">
        <v>0.90528900000000001</v>
      </c>
      <c r="BVZ5">
        <v>0.90583400000000003</v>
      </c>
      <c r="BWA5">
        <v>0.90638099999999999</v>
      </c>
      <c r="BWB5">
        <v>0.90685499999999997</v>
      </c>
      <c r="BWC5">
        <v>0.90718500000000002</v>
      </c>
      <c r="BWD5">
        <v>0.90732599999999997</v>
      </c>
      <c r="BWE5">
        <v>0.90726899999999999</v>
      </c>
      <c r="BWF5">
        <v>0.90704600000000002</v>
      </c>
      <c r="BWG5">
        <v>0.90672699999999995</v>
      </c>
      <c r="BWH5">
        <v>0.90641000000000005</v>
      </c>
      <c r="BWI5">
        <v>0.906196</v>
      </c>
      <c r="BWJ5">
        <v>0.90617000000000003</v>
      </c>
      <c r="BWK5">
        <v>0.90638099999999999</v>
      </c>
      <c r="BWL5">
        <v>0.90682799999999997</v>
      </c>
      <c r="BWM5">
        <v>0.90746000000000004</v>
      </c>
      <c r="BWN5">
        <v>0.908192</v>
      </c>
      <c r="BWO5">
        <v>0.90892499999999998</v>
      </c>
      <c r="BWP5">
        <v>0.90957900000000003</v>
      </c>
      <c r="BWQ5">
        <v>0.91010599999999997</v>
      </c>
      <c r="BWR5">
        <v>0.91050200000000003</v>
      </c>
      <c r="BWS5">
        <v>0.91079900000000003</v>
      </c>
      <c r="BWT5">
        <v>0.91104300000000005</v>
      </c>
      <c r="BWU5">
        <v>0.91128299999999995</v>
      </c>
      <c r="BWV5">
        <v>0.91154800000000002</v>
      </c>
      <c r="BWW5">
        <v>0.91185799999999995</v>
      </c>
      <c r="BWX5">
        <v>0.91221200000000002</v>
      </c>
      <c r="BWY5">
        <v>0.912609</v>
      </c>
      <c r="BWZ5">
        <v>0.91304099999999999</v>
      </c>
      <c r="BXA5">
        <v>0.91349199999999997</v>
      </c>
      <c r="BXB5">
        <v>0.91393800000000003</v>
      </c>
      <c r="BXC5">
        <v>0.91434400000000005</v>
      </c>
      <c r="BXD5">
        <v>0.91467799999999999</v>
      </c>
      <c r="BXE5">
        <v>0.91491100000000003</v>
      </c>
      <c r="BXF5">
        <v>0.91505899999999996</v>
      </c>
      <c r="BXG5">
        <v>0.91515800000000003</v>
      </c>
      <c r="BXH5">
        <v>0.91527700000000001</v>
      </c>
      <c r="BXI5">
        <v>0.91547400000000001</v>
      </c>
      <c r="BXJ5">
        <v>0.91579299999999997</v>
      </c>
      <c r="BXK5">
        <v>0.91622700000000001</v>
      </c>
      <c r="BXL5">
        <v>0.91674599999999995</v>
      </c>
      <c r="BXM5">
        <v>0.91728500000000002</v>
      </c>
      <c r="BXN5">
        <v>0.91777799999999998</v>
      </c>
      <c r="BXO5">
        <v>0.91815800000000003</v>
      </c>
      <c r="BXP5">
        <v>0.91841700000000004</v>
      </c>
      <c r="BXQ5">
        <v>0.918543</v>
      </c>
      <c r="BXR5">
        <v>0.91844199999999998</v>
      </c>
      <c r="BXS5">
        <v>0.91796</v>
      </c>
      <c r="BXT5">
        <v>0.91710999999999998</v>
      </c>
      <c r="BXU5">
        <v>0.91611600000000004</v>
      </c>
      <c r="BXV5">
        <v>0.91520000000000001</v>
      </c>
      <c r="BXW5">
        <v>0.91436399999999995</v>
      </c>
      <c r="BXX5">
        <v>0.91350100000000001</v>
      </c>
      <c r="BXY5">
        <v>0.91258799999999995</v>
      </c>
    </row>
    <row r="6" spans="1:2001" x14ac:dyDescent="0.2">
      <c r="A6">
        <v>0.41482000000000002</v>
      </c>
      <c r="B6">
        <v>0.41497600000000001</v>
      </c>
      <c r="C6">
        <v>0.41514099999999998</v>
      </c>
      <c r="D6">
        <v>0.415323</v>
      </c>
      <c r="E6">
        <v>0.41551300000000002</v>
      </c>
      <c r="F6">
        <v>0.41569499999999998</v>
      </c>
      <c r="G6">
        <v>0.41585499999999997</v>
      </c>
      <c r="H6">
        <v>0.415993</v>
      </c>
      <c r="I6">
        <v>0.41611599999999999</v>
      </c>
      <c r="J6">
        <v>0.41623300000000002</v>
      </c>
      <c r="K6">
        <v>0.416354</v>
      </c>
      <c r="L6">
        <v>0.41648499999999999</v>
      </c>
      <c r="M6">
        <v>0.41663</v>
      </c>
      <c r="N6">
        <v>0.41678500000000002</v>
      </c>
      <c r="O6">
        <v>0.41695100000000002</v>
      </c>
      <c r="P6">
        <v>0.417128</v>
      </c>
      <c r="Q6">
        <v>0.41732200000000003</v>
      </c>
      <c r="R6">
        <v>0.41753600000000002</v>
      </c>
      <c r="S6">
        <v>0.417771</v>
      </c>
      <c r="T6">
        <v>0.41802099999999998</v>
      </c>
      <c r="U6">
        <v>0.41827500000000001</v>
      </c>
      <c r="V6">
        <v>0.41852</v>
      </c>
      <c r="W6">
        <v>0.41875099999999998</v>
      </c>
      <c r="X6">
        <v>0.41896899999999998</v>
      </c>
      <c r="Y6">
        <v>0.41918100000000003</v>
      </c>
      <c r="Z6">
        <v>0.41939799999999999</v>
      </c>
      <c r="AA6">
        <v>0.41963</v>
      </c>
      <c r="AB6">
        <v>0.419877</v>
      </c>
      <c r="AC6">
        <v>0.42013600000000001</v>
      </c>
      <c r="AD6">
        <v>0.42039799999999999</v>
      </c>
      <c r="AE6">
        <v>0.42065399999999997</v>
      </c>
      <c r="AF6">
        <v>0.42090100000000003</v>
      </c>
      <c r="AG6">
        <v>0.42114200000000002</v>
      </c>
      <c r="AH6">
        <v>0.42138199999999998</v>
      </c>
      <c r="AI6">
        <v>0.42162500000000003</v>
      </c>
      <c r="AJ6">
        <v>0.42186800000000002</v>
      </c>
      <c r="AK6">
        <v>0.42210900000000001</v>
      </c>
      <c r="AL6">
        <v>0.42233900000000002</v>
      </c>
      <c r="AM6">
        <v>0.42255599999999999</v>
      </c>
      <c r="AN6">
        <v>0.422763</v>
      </c>
      <c r="AO6">
        <v>0.42296800000000001</v>
      </c>
      <c r="AP6">
        <v>0.42318299999999998</v>
      </c>
      <c r="AQ6">
        <v>0.42341299999999998</v>
      </c>
      <c r="AR6">
        <v>0.42365799999999998</v>
      </c>
      <c r="AS6">
        <v>0.42391200000000001</v>
      </c>
      <c r="AT6">
        <v>0.42416300000000001</v>
      </c>
      <c r="AU6">
        <v>0.42440299999999997</v>
      </c>
      <c r="AV6">
        <v>0.42463099999999998</v>
      </c>
      <c r="AW6">
        <v>0.42485299999999998</v>
      </c>
      <c r="AX6">
        <v>0.42507699999999998</v>
      </c>
      <c r="AY6">
        <v>0.42531200000000002</v>
      </c>
      <c r="AZ6">
        <v>0.42555799999999999</v>
      </c>
      <c r="BA6">
        <v>0.42580899999999999</v>
      </c>
      <c r="BB6">
        <v>0.42605599999999999</v>
      </c>
      <c r="BC6">
        <v>0.42629</v>
      </c>
      <c r="BD6">
        <v>0.42650900000000003</v>
      </c>
      <c r="BE6">
        <v>0.42671500000000001</v>
      </c>
      <c r="BF6">
        <v>0.42691400000000002</v>
      </c>
      <c r="BG6">
        <v>0.42710700000000001</v>
      </c>
      <c r="BH6">
        <v>0.42729099999999998</v>
      </c>
      <c r="BI6">
        <v>0.42745899999999998</v>
      </c>
      <c r="BJ6">
        <v>0.42760199999999998</v>
      </c>
      <c r="BK6">
        <v>0.42771500000000001</v>
      </c>
      <c r="BL6">
        <v>0.42780299999999999</v>
      </c>
      <c r="BM6">
        <v>0.42788199999999998</v>
      </c>
      <c r="BN6">
        <v>0.42796800000000002</v>
      </c>
      <c r="BO6">
        <v>0.42807800000000001</v>
      </c>
      <c r="BP6">
        <v>0.42821799999999999</v>
      </c>
      <c r="BQ6">
        <v>0.42838500000000002</v>
      </c>
      <c r="BR6">
        <v>0.42856899999999998</v>
      </c>
      <c r="BS6">
        <v>0.42875999999999997</v>
      </c>
      <c r="BT6">
        <v>0.42895499999999998</v>
      </c>
      <c r="BU6">
        <v>0.42915199999999998</v>
      </c>
      <c r="BV6">
        <v>0.42935600000000002</v>
      </c>
      <c r="BW6">
        <v>0.429566</v>
      </c>
      <c r="BX6">
        <v>0.42977700000000002</v>
      </c>
      <c r="BY6">
        <v>0.429975</v>
      </c>
      <c r="BZ6">
        <v>0.430145</v>
      </c>
      <c r="CA6">
        <v>0.43027900000000002</v>
      </c>
      <c r="CB6">
        <v>0.43037599999999998</v>
      </c>
      <c r="CC6">
        <v>0.43044900000000003</v>
      </c>
      <c r="CD6">
        <v>0.43051299999999998</v>
      </c>
      <c r="CE6">
        <v>0.43058000000000002</v>
      </c>
      <c r="CF6">
        <v>0.43065500000000001</v>
      </c>
      <c r="CG6">
        <v>0.430732</v>
      </c>
      <c r="CH6">
        <v>0.43079800000000001</v>
      </c>
      <c r="CI6">
        <v>0.43084099999999997</v>
      </c>
      <c r="CJ6">
        <v>0.43086000000000002</v>
      </c>
      <c r="CK6">
        <v>0.43086000000000002</v>
      </c>
      <c r="CL6">
        <v>0.43085600000000002</v>
      </c>
      <c r="CM6">
        <v>0.43086000000000002</v>
      </c>
      <c r="CN6">
        <v>0.43087999999999999</v>
      </c>
      <c r="CO6">
        <v>0.43091299999999999</v>
      </c>
      <c r="CP6">
        <v>0.430954</v>
      </c>
      <c r="CQ6">
        <v>0.43099599999999999</v>
      </c>
      <c r="CR6">
        <v>0.431037</v>
      </c>
      <c r="CS6">
        <v>0.43108200000000002</v>
      </c>
      <c r="CT6">
        <v>0.43113499999999999</v>
      </c>
      <c r="CU6">
        <v>0.43120000000000003</v>
      </c>
      <c r="CV6">
        <v>0.43126999999999999</v>
      </c>
      <c r="CW6">
        <v>0.43132999999999999</v>
      </c>
      <c r="CX6">
        <v>0.43136600000000003</v>
      </c>
      <c r="CY6">
        <v>0.431367</v>
      </c>
      <c r="CZ6">
        <v>0.431334</v>
      </c>
      <c r="DA6">
        <v>0.43128100000000003</v>
      </c>
      <c r="DB6">
        <v>0.43122700000000003</v>
      </c>
      <c r="DC6">
        <v>0.43118899999999999</v>
      </c>
      <c r="DD6">
        <v>0.431176</v>
      </c>
      <c r="DE6">
        <v>0.43118499999999998</v>
      </c>
      <c r="DF6">
        <v>0.431205</v>
      </c>
      <c r="DG6">
        <v>0.43122899999999997</v>
      </c>
      <c r="DH6">
        <v>0.43125200000000002</v>
      </c>
      <c r="DI6">
        <v>0.43128</v>
      </c>
      <c r="DJ6">
        <v>0.43132199999999998</v>
      </c>
      <c r="DK6">
        <v>0.43138399999999999</v>
      </c>
      <c r="DL6">
        <v>0.43146299999999999</v>
      </c>
      <c r="DM6">
        <v>0.43154900000000002</v>
      </c>
      <c r="DN6">
        <v>0.43163000000000001</v>
      </c>
      <c r="DO6">
        <v>0.43169800000000003</v>
      </c>
      <c r="DP6">
        <v>0.43175999999999998</v>
      </c>
      <c r="DQ6">
        <v>0.43183199999999999</v>
      </c>
      <c r="DR6">
        <v>0.43193300000000001</v>
      </c>
      <c r="DS6">
        <v>0.43207699999999999</v>
      </c>
      <c r="DT6">
        <v>0.43225999999999998</v>
      </c>
      <c r="DU6">
        <v>0.43246200000000001</v>
      </c>
      <c r="DV6">
        <v>0.43265700000000001</v>
      </c>
      <c r="DW6">
        <v>0.43281700000000001</v>
      </c>
      <c r="DX6">
        <v>0.43293100000000001</v>
      </c>
      <c r="DY6">
        <v>0.433002</v>
      </c>
      <c r="DZ6">
        <v>0.43304500000000001</v>
      </c>
      <c r="EA6">
        <v>0.43307899999999999</v>
      </c>
      <c r="EB6">
        <v>0.43311300000000003</v>
      </c>
      <c r="EC6">
        <v>0.43314799999999998</v>
      </c>
      <c r="ED6">
        <v>0.43317600000000001</v>
      </c>
      <c r="EE6">
        <v>0.43319099999999999</v>
      </c>
      <c r="EF6">
        <v>0.433195</v>
      </c>
      <c r="EG6">
        <v>0.433199</v>
      </c>
      <c r="EH6">
        <v>0.43321900000000002</v>
      </c>
      <c r="EI6">
        <v>0.43326700000000001</v>
      </c>
      <c r="EJ6">
        <v>0.43334299999999998</v>
      </c>
      <c r="EK6">
        <v>0.43343100000000001</v>
      </c>
      <c r="EL6">
        <v>0.43350899999999998</v>
      </c>
      <c r="EM6">
        <v>0.43355700000000003</v>
      </c>
      <c r="EN6">
        <v>0.43356800000000001</v>
      </c>
      <c r="EO6">
        <v>0.43355300000000002</v>
      </c>
      <c r="EP6">
        <v>0.43353199999999997</v>
      </c>
      <c r="EQ6">
        <v>0.433527</v>
      </c>
      <c r="ER6">
        <v>0.43355100000000002</v>
      </c>
      <c r="ES6">
        <v>0.43360300000000002</v>
      </c>
      <c r="ET6">
        <v>0.433672</v>
      </c>
      <c r="EU6">
        <v>0.43374600000000002</v>
      </c>
      <c r="EV6">
        <v>0.43381799999999998</v>
      </c>
      <c r="EW6">
        <v>0.43389299999999997</v>
      </c>
      <c r="EX6">
        <v>0.43398100000000001</v>
      </c>
      <c r="EY6">
        <v>0.43409199999999998</v>
      </c>
      <c r="EZ6">
        <v>0.434224</v>
      </c>
      <c r="FA6">
        <v>0.43436900000000001</v>
      </c>
      <c r="FB6">
        <v>0.43451200000000001</v>
      </c>
      <c r="FC6">
        <v>0.43464199999999997</v>
      </c>
      <c r="FD6">
        <v>0.43476300000000001</v>
      </c>
      <c r="FE6">
        <v>0.43488900000000003</v>
      </c>
      <c r="FF6">
        <v>0.43504199999999998</v>
      </c>
      <c r="FG6">
        <v>0.43523699999999999</v>
      </c>
      <c r="FH6">
        <v>0.43547400000000003</v>
      </c>
      <c r="FI6">
        <v>0.43573899999999999</v>
      </c>
      <c r="FJ6">
        <v>0.43600800000000001</v>
      </c>
      <c r="FK6">
        <v>0.43626100000000001</v>
      </c>
      <c r="FL6">
        <v>0.43649300000000002</v>
      </c>
      <c r="FM6">
        <v>0.43671500000000002</v>
      </c>
      <c r="FN6">
        <v>0.43695000000000001</v>
      </c>
      <c r="FO6">
        <v>0.43721599999999999</v>
      </c>
      <c r="FP6">
        <v>0.43751400000000001</v>
      </c>
      <c r="FQ6">
        <v>0.43782799999999999</v>
      </c>
      <c r="FR6">
        <v>0.43813200000000002</v>
      </c>
      <c r="FS6">
        <v>0.43839899999999998</v>
      </c>
      <c r="FT6">
        <v>0.43861699999999998</v>
      </c>
      <c r="FU6">
        <v>0.43879499999999999</v>
      </c>
      <c r="FV6">
        <v>0.43895499999999998</v>
      </c>
      <c r="FW6">
        <v>0.43912200000000001</v>
      </c>
      <c r="FX6">
        <v>0.439307</v>
      </c>
      <c r="FY6">
        <v>0.43950699999999998</v>
      </c>
      <c r="FZ6">
        <v>0.43970300000000001</v>
      </c>
      <c r="GA6">
        <v>0.43987799999999999</v>
      </c>
      <c r="GB6">
        <v>0.44002400000000003</v>
      </c>
      <c r="GC6">
        <v>0.44014799999999998</v>
      </c>
      <c r="GD6">
        <v>0.440274</v>
      </c>
      <c r="GE6">
        <v>0.44042199999999998</v>
      </c>
      <c r="GF6">
        <v>0.440604</v>
      </c>
      <c r="GG6">
        <v>0.44081300000000001</v>
      </c>
      <c r="GH6">
        <v>0.44102999999999998</v>
      </c>
      <c r="GI6">
        <v>0.44123499999999999</v>
      </c>
      <c r="GJ6">
        <v>0.441415</v>
      </c>
      <c r="GK6">
        <v>0.44157600000000002</v>
      </c>
      <c r="GL6">
        <v>0.44173400000000002</v>
      </c>
      <c r="GM6">
        <v>0.44190600000000002</v>
      </c>
      <c r="GN6">
        <v>0.44209999999999999</v>
      </c>
      <c r="GO6">
        <v>0.44230900000000001</v>
      </c>
      <c r="GP6">
        <v>0.44251699999999999</v>
      </c>
      <c r="GQ6">
        <v>0.44270700000000002</v>
      </c>
      <c r="GR6">
        <v>0.44287700000000002</v>
      </c>
      <c r="GS6">
        <v>0.44303599999999999</v>
      </c>
      <c r="GT6">
        <v>0.44320700000000002</v>
      </c>
      <c r="GU6">
        <v>0.44340499999999999</v>
      </c>
      <c r="GV6">
        <v>0.443635</v>
      </c>
      <c r="GW6">
        <v>0.44387900000000002</v>
      </c>
      <c r="GX6">
        <v>0.44410699999999997</v>
      </c>
      <c r="GY6">
        <v>0.44429099999999999</v>
      </c>
      <c r="GZ6">
        <v>0.44441700000000001</v>
      </c>
      <c r="HA6">
        <v>0.444492</v>
      </c>
      <c r="HB6">
        <v>0.44453999999999999</v>
      </c>
      <c r="HC6">
        <v>0.44458700000000001</v>
      </c>
      <c r="HD6">
        <v>0.44464999999999999</v>
      </c>
      <c r="HE6">
        <v>0.44472899999999999</v>
      </c>
      <c r="HF6">
        <v>0.44480900000000001</v>
      </c>
      <c r="HG6">
        <v>0.44486900000000001</v>
      </c>
      <c r="HH6">
        <v>0.44490000000000002</v>
      </c>
      <c r="HI6">
        <v>0.44490299999999999</v>
      </c>
      <c r="HJ6">
        <v>0.44489499999999998</v>
      </c>
      <c r="HK6">
        <v>0.44488699999999998</v>
      </c>
      <c r="HL6">
        <v>0.44488800000000001</v>
      </c>
      <c r="HM6">
        <v>0.44488699999999998</v>
      </c>
      <c r="HN6">
        <v>0.44486900000000001</v>
      </c>
      <c r="HO6">
        <v>0.44482100000000002</v>
      </c>
      <c r="HP6">
        <v>0.44474599999999997</v>
      </c>
      <c r="HQ6">
        <v>0.44466</v>
      </c>
      <c r="HR6">
        <v>0.44459100000000001</v>
      </c>
      <c r="HS6">
        <v>0.44456000000000001</v>
      </c>
      <c r="HT6">
        <v>0.44457099999999999</v>
      </c>
      <c r="HU6">
        <v>0.44460499999999997</v>
      </c>
      <c r="HV6">
        <v>0.44463200000000003</v>
      </c>
      <c r="HW6">
        <v>0.44462299999999999</v>
      </c>
      <c r="HX6">
        <v>0.44456899999999999</v>
      </c>
      <c r="HY6">
        <v>0.44448300000000002</v>
      </c>
      <c r="HZ6">
        <v>0.44439499999999998</v>
      </c>
      <c r="IA6">
        <v>0.44433600000000001</v>
      </c>
      <c r="IB6">
        <v>0.44432199999999999</v>
      </c>
      <c r="IC6">
        <v>0.44434499999999999</v>
      </c>
      <c r="ID6">
        <v>0.44438100000000003</v>
      </c>
      <c r="IE6">
        <v>0.44440099999999999</v>
      </c>
      <c r="IF6">
        <v>0.44438699999999998</v>
      </c>
      <c r="IG6">
        <v>0.44434699999999999</v>
      </c>
      <c r="IH6">
        <v>0.44430199999999997</v>
      </c>
      <c r="II6">
        <v>0.44427800000000001</v>
      </c>
      <c r="IJ6">
        <v>0.44428899999999999</v>
      </c>
      <c r="IK6">
        <v>0.44433</v>
      </c>
      <c r="IL6">
        <v>0.44438</v>
      </c>
      <c r="IM6">
        <v>0.44441399999999998</v>
      </c>
      <c r="IN6">
        <v>0.44441999999999998</v>
      </c>
      <c r="IO6">
        <v>0.44440499999999999</v>
      </c>
      <c r="IP6">
        <v>0.44439000000000001</v>
      </c>
      <c r="IQ6">
        <v>0.44440000000000002</v>
      </c>
      <c r="IR6">
        <v>0.44444299999999998</v>
      </c>
      <c r="IS6">
        <v>0.44451000000000002</v>
      </c>
      <c r="IT6">
        <v>0.444575</v>
      </c>
      <c r="IU6">
        <v>0.444608</v>
      </c>
      <c r="IV6">
        <v>0.44459399999999999</v>
      </c>
      <c r="IW6">
        <v>0.44453999999999999</v>
      </c>
      <c r="IX6">
        <v>0.44446999999999998</v>
      </c>
      <c r="IY6">
        <v>0.444413</v>
      </c>
      <c r="IZ6">
        <v>0.44438899999999998</v>
      </c>
      <c r="JA6">
        <v>0.44439800000000002</v>
      </c>
      <c r="JB6">
        <v>0.44442300000000001</v>
      </c>
      <c r="JC6">
        <v>0.44444400000000001</v>
      </c>
      <c r="JD6">
        <v>0.44445200000000001</v>
      </c>
      <c r="JE6">
        <v>0.44445000000000001</v>
      </c>
      <c r="JF6">
        <v>0.44445800000000002</v>
      </c>
      <c r="JG6">
        <v>0.44449499999999997</v>
      </c>
      <c r="JH6">
        <v>0.44456299999999999</v>
      </c>
      <c r="JI6">
        <v>0.44464700000000001</v>
      </c>
      <c r="JJ6">
        <v>0.444712</v>
      </c>
      <c r="JK6">
        <v>0.44472499999999998</v>
      </c>
      <c r="JL6">
        <v>0.44466499999999998</v>
      </c>
      <c r="JM6">
        <v>0.44453700000000002</v>
      </c>
      <c r="JN6">
        <v>0.44436799999999999</v>
      </c>
      <c r="JO6">
        <v>0.44418999999999997</v>
      </c>
      <c r="JP6">
        <v>0.44402700000000001</v>
      </c>
      <c r="JQ6">
        <v>0.44388899999999998</v>
      </c>
      <c r="JR6">
        <v>0.44376399999999999</v>
      </c>
      <c r="JS6">
        <v>0.44364100000000001</v>
      </c>
      <c r="JT6">
        <v>0.44351299999999999</v>
      </c>
      <c r="JU6">
        <v>0.44339099999999998</v>
      </c>
      <c r="JV6">
        <v>0.44329600000000002</v>
      </c>
      <c r="JW6">
        <v>0.443249</v>
      </c>
      <c r="JX6">
        <v>0.44325399999999998</v>
      </c>
      <c r="JY6">
        <v>0.44329499999999999</v>
      </c>
      <c r="JZ6">
        <v>0.44334099999999999</v>
      </c>
      <c r="KA6">
        <v>0.44336100000000001</v>
      </c>
      <c r="KB6">
        <v>0.44334000000000001</v>
      </c>
      <c r="KC6">
        <v>0.44328499999999998</v>
      </c>
      <c r="KD6">
        <v>0.44322499999999998</v>
      </c>
      <c r="KE6">
        <v>0.44318999999999997</v>
      </c>
      <c r="KF6">
        <v>0.44319700000000001</v>
      </c>
      <c r="KG6">
        <v>0.443241</v>
      </c>
      <c r="KH6">
        <v>0.44329600000000002</v>
      </c>
      <c r="KI6">
        <v>0.44333299999999998</v>
      </c>
      <c r="KJ6">
        <v>0.44333400000000001</v>
      </c>
      <c r="KK6">
        <v>0.44329800000000003</v>
      </c>
      <c r="KL6">
        <v>0.44324599999999997</v>
      </c>
      <c r="KM6">
        <v>0.44320700000000002</v>
      </c>
      <c r="KN6">
        <v>0.44320100000000001</v>
      </c>
      <c r="KO6">
        <v>0.44323200000000001</v>
      </c>
      <c r="KP6">
        <v>0.44328299999999998</v>
      </c>
      <c r="KQ6">
        <v>0.44333400000000001</v>
      </c>
      <c r="KR6">
        <v>0.44337599999999999</v>
      </c>
      <c r="KS6">
        <v>0.44341399999999997</v>
      </c>
      <c r="KT6">
        <v>0.443467</v>
      </c>
      <c r="KU6">
        <v>0.44355499999999998</v>
      </c>
      <c r="KV6">
        <v>0.44368400000000002</v>
      </c>
      <c r="KW6">
        <v>0.44383699999999998</v>
      </c>
      <c r="KX6">
        <v>0.44398599999999999</v>
      </c>
      <c r="KY6">
        <v>0.44409599999999999</v>
      </c>
      <c r="KZ6">
        <v>0.44414999999999999</v>
      </c>
      <c r="LA6">
        <v>0.44415199999999999</v>
      </c>
      <c r="LB6">
        <v>0.44412699999999999</v>
      </c>
      <c r="LC6">
        <v>0.44409900000000002</v>
      </c>
      <c r="LD6">
        <v>0.44408399999999998</v>
      </c>
      <c r="LE6">
        <v>0.444073</v>
      </c>
      <c r="LF6">
        <v>0.44404399999999999</v>
      </c>
      <c r="LG6">
        <v>0.443971</v>
      </c>
      <c r="LH6">
        <v>0.44384400000000002</v>
      </c>
      <c r="LI6">
        <v>0.44367699999999999</v>
      </c>
      <c r="LJ6">
        <v>0.44350299999999998</v>
      </c>
      <c r="LK6">
        <v>0.44335999999999998</v>
      </c>
      <c r="LL6">
        <v>0.44327</v>
      </c>
      <c r="LM6">
        <v>0.44323099999999999</v>
      </c>
      <c r="LN6">
        <v>0.44321500000000003</v>
      </c>
      <c r="LO6">
        <v>0.44318600000000002</v>
      </c>
      <c r="LP6">
        <v>0.44311899999999999</v>
      </c>
      <c r="LQ6">
        <v>0.44300800000000001</v>
      </c>
      <c r="LR6">
        <v>0.44287199999999999</v>
      </c>
      <c r="LS6">
        <v>0.44273699999999999</v>
      </c>
      <c r="LT6">
        <v>0.44262200000000002</v>
      </c>
      <c r="LU6">
        <v>0.44253100000000001</v>
      </c>
      <c r="LV6">
        <v>0.44244899999999998</v>
      </c>
      <c r="LW6">
        <v>0.442357</v>
      </c>
      <c r="LX6">
        <v>0.442245</v>
      </c>
      <c r="LY6">
        <v>0.44212400000000002</v>
      </c>
      <c r="LZ6">
        <v>0.44201699999999999</v>
      </c>
      <c r="MA6">
        <v>0.44195099999999998</v>
      </c>
      <c r="MB6">
        <v>0.441938</v>
      </c>
      <c r="MC6">
        <v>0.44196400000000002</v>
      </c>
      <c r="MD6">
        <v>0.441998</v>
      </c>
      <c r="ME6">
        <v>0.44200299999999998</v>
      </c>
      <c r="MF6">
        <v>0.44195400000000001</v>
      </c>
      <c r="MG6">
        <v>0.441855</v>
      </c>
      <c r="MH6">
        <v>0.44173099999999998</v>
      </c>
      <c r="MI6">
        <v>0.44162000000000001</v>
      </c>
      <c r="MJ6">
        <v>0.441548</v>
      </c>
      <c r="MK6">
        <v>0.44152200000000003</v>
      </c>
      <c r="ML6">
        <v>0.441523</v>
      </c>
      <c r="MM6">
        <v>0.441525</v>
      </c>
      <c r="MN6">
        <v>0.44150299999999998</v>
      </c>
      <c r="MO6">
        <v>0.44145299999999998</v>
      </c>
      <c r="MP6">
        <v>0.44138500000000003</v>
      </c>
      <c r="MQ6">
        <v>0.44131900000000002</v>
      </c>
      <c r="MR6">
        <v>0.44126900000000002</v>
      </c>
      <c r="MS6">
        <v>0.44123200000000001</v>
      </c>
      <c r="MT6">
        <v>0.44118800000000002</v>
      </c>
      <c r="MU6">
        <v>0.44111600000000001</v>
      </c>
      <c r="MV6">
        <v>0.44100499999999998</v>
      </c>
      <c r="MW6">
        <v>0.44086599999999998</v>
      </c>
      <c r="MX6">
        <v>0.44072899999999998</v>
      </c>
      <c r="MY6">
        <v>0.44062899999999999</v>
      </c>
      <c r="MZ6">
        <v>0.44059199999999998</v>
      </c>
      <c r="NA6">
        <v>0.44062099999999998</v>
      </c>
      <c r="NB6">
        <v>0.44069700000000001</v>
      </c>
      <c r="NC6">
        <v>0.44079000000000002</v>
      </c>
      <c r="ND6">
        <v>0.44087500000000002</v>
      </c>
      <c r="NE6">
        <v>0.440944</v>
      </c>
      <c r="NF6">
        <v>0.44100499999999998</v>
      </c>
      <c r="NG6">
        <v>0.44107299999999999</v>
      </c>
      <c r="NH6">
        <v>0.44115500000000002</v>
      </c>
      <c r="NI6">
        <v>0.44124200000000002</v>
      </c>
      <c r="NJ6">
        <v>0.44130999999999998</v>
      </c>
      <c r="NK6">
        <v>0.44133299999999998</v>
      </c>
      <c r="NL6">
        <v>0.44129699999999999</v>
      </c>
      <c r="NM6">
        <v>0.44121100000000002</v>
      </c>
      <c r="NN6">
        <v>0.44110500000000002</v>
      </c>
      <c r="NO6">
        <v>0.44101499999999999</v>
      </c>
      <c r="NP6">
        <v>0.44096600000000002</v>
      </c>
      <c r="NQ6">
        <v>0.44096000000000002</v>
      </c>
      <c r="NR6">
        <v>0.44097599999999998</v>
      </c>
      <c r="NS6">
        <v>0.44098100000000001</v>
      </c>
      <c r="NT6">
        <v>0.44095000000000001</v>
      </c>
      <c r="NU6">
        <v>0.44087599999999999</v>
      </c>
      <c r="NV6">
        <v>0.440776</v>
      </c>
      <c r="NW6">
        <v>0.44067800000000001</v>
      </c>
      <c r="NX6">
        <v>0.440608</v>
      </c>
      <c r="NY6">
        <v>0.44057299999999999</v>
      </c>
      <c r="NZ6">
        <v>0.44056499999999998</v>
      </c>
      <c r="OA6">
        <v>0.44056299999999998</v>
      </c>
      <c r="OB6">
        <v>0.44055</v>
      </c>
      <c r="OC6">
        <v>0.440523</v>
      </c>
      <c r="OD6">
        <v>0.44049500000000003</v>
      </c>
      <c r="OE6">
        <v>0.44048399999999999</v>
      </c>
      <c r="OF6">
        <v>0.44050499999999998</v>
      </c>
      <c r="OG6">
        <v>0.44055699999999998</v>
      </c>
      <c r="OH6">
        <v>0.44062499999999999</v>
      </c>
      <c r="OI6">
        <v>0.44068600000000002</v>
      </c>
      <c r="OJ6">
        <v>0.44072600000000001</v>
      </c>
      <c r="OK6">
        <v>0.440747</v>
      </c>
      <c r="OL6">
        <v>0.44076599999999999</v>
      </c>
      <c r="OM6">
        <v>0.440803</v>
      </c>
      <c r="ON6">
        <v>0.44087100000000001</v>
      </c>
      <c r="OO6">
        <v>0.44096099999999999</v>
      </c>
      <c r="OP6">
        <v>0.44104900000000002</v>
      </c>
      <c r="OQ6">
        <v>0.44110300000000002</v>
      </c>
      <c r="OR6">
        <v>0.441104</v>
      </c>
      <c r="OS6">
        <v>0.44105</v>
      </c>
      <c r="OT6">
        <v>0.44096200000000002</v>
      </c>
      <c r="OU6">
        <v>0.44087399999999999</v>
      </c>
      <c r="OV6">
        <v>0.44080999999999998</v>
      </c>
      <c r="OW6">
        <v>0.44078200000000001</v>
      </c>
      <c r="OX6">
        <v>0.44078000000000001</v>
      </c>
      <c r="OY6">
        <v>0.44078499999999998</v>
      </c>
      <c r="OZ6">
        <v>0.440778</v>
      </c>
      <c r="PA6">
        <v>0.44075500000000001</v>
      </c>
      <c r="PB6">
        <v>0.44072699999999998</v>
      </c>
      <c r="PC6">
        <v>0.44070999999999999</v>
      </c>
      <c r="PD6">
        <v>0.44071500000000002</v>
      </c>
      <c r="PE6">
        <v>0.44073800000000002</v>
      </c>
      <c r="PF6">
        <v>0.44075700000000001</v>
      </c>
      <c r="PG6">
        <v>0.44074600000000003</v>
      </c>
      <c r="PH6">
        <v>0.44069000000000003</v>
      </c>
      <c r="PI6">
        <v>0.44058900000000001</v>
      </c>
      <c r="PJ6">
        <v>0.44046600000000002</v>
      </c>
      <c r="PK6">
        <v>0.44035200000000002</v>
      </c>
      <c r="PL6">
        <v>0.44027100000000002</v>
      </c>
      <c r="PM6">
        <v>0.44023099999999998</v>
      </c>
      <c r="PN6">
        <v>0.44021900000000003</v>
      </c>
      <c r="PO6">
        <v>0.44021100000000002</v>
      </c>
      <c r="PP6">
        <v>0.44018200000000002</v>
      </c>
      <c r="PQ6">
        <v>0.44012499999999999</v>
      </c>
      <c r="PR6">
        <v>0.44005</v>
      </c>
      <c r="PS6">
        <v>0.43997599999999998</v>
      </c>
      <c r="PT6">
        <v>0.43992300000000001</v>
      </c>
      <c r="PU6">
        <v>0.43989899999999998</v>
      </c>
      <c r="PV6">
        <v>0.43989400000000001</v>
      </c>
      <c r="PW6">
        <v>0.43989499999999998</v>
      </c>
      <c r="PX6">
        <v>0.43988699999999997</v>
      </c>
      <c r="PY6">
        <v>0.43986799999999998</v>
      </c>
      <c r="PZ6">
        <v>0.43985099999999999</v>
      </c>
      <c r="QA6">
        <v>0.43985200000000002</v>
      </c>
      <c r="QB6">
        <v>0.439886</v>
      </c>
      <c r="QC6">
        <v>0.43995000000000001</v>
      </c>
      <c r="QD6">
        <v>0.440029</v>
      </c>
      <c r="QE6">
        <v>0.44009700000000002</v>
      </c>
      <c r="QF6">
        <v>0.44013200000000002</v>
      </c>
      <c r="QG6">
        <v>0.44012899999999999</v>
      </c>
      <c r="QH6">
        <v>0.44009999999999999</v>
      </c>
      <c r="QI6">
        <v>0.44006499999999998</v>
      </c>
      <c r="QJ6">
        <v>0.44004300000000002</v>
      </c>
      <c r="QK6">
        <v>0.44003900000000001</v>
      </c>
      <c r="QL6">
        <v>0.44004100000000002</v>
      </c>
      <c r="QM6">
        <v>0.44002400000000003</v>
      </c>
      <c r="QN6">
        <v>0.439967</v>
      </c>
      <c r="QO6">
        <v>0.43986399999999998</v>
      </c>
      <c r="QP6">
        <v>0.43972499999999998</v>
      </c>
      <c r="QQ6">
        <v>0.439579</v>
      </c>
      <c r="QR6">
        <v>0.43945499999999998</v>
      </c>
      <c r="QS6">
        <v>0.43937199999999998</v>
      </c>
      <c r="QT6">
        <v>0.43932900000000003</v>
      </c>
      <c r="QU6">
        <v>0.43930599999999997</v>
      </c>
      <c r="QV6">
        <v>0.43928099999999998</v>
      </c>
      <c r="QW6">
        <v>0.43923699999999999</v>
      </c>
      <c r="QX6">
        <v>0.43917400000000001</v>
      </c>
      <c r="QY6">
        <v>0.43910700000000003</v>
      </c>
      <c r="QZ6">
        <v>0.43905699999999998</v>
      </c>
      <c r="RA6">
        <v>0.43904399999999999</v>
      </c>
      <c r="RB6">
        <v>0.43907600000000002</v>
      </c>
      <c r="RC6">
        <v>0.43915300000000002</v>
      </c>
      <c r="RD6">
        <v>0.43926799999999999</v>
      </c>
      <c r="RE6">
        <v>0.439419</v>
      </c>
      <c r="RF6">
        <v>0.43960399999999999</v>
      </c>
      <c r="RG6">
        <v>0.43981799999999999</v>
      </c>
      <c r="RH6">
        <v>0.44005100000000003</v>
      </c>
      <c r="RI6">
        <v>0.44028099999999998</v>
      </c>
      <c r="RJ6">
        <v>0.44047700000000001</v>
      </c>
      <c r="RK6">
        <v>0.44061299999999998</v>
      </c>
      <c r="RL6">
        <v>0.44067099999999998</v>
      </c>
      <c r="RM6">
        <v>0.44065599999999999</v>
      </c>
      <c r="RN6">
        <v>0.44059300000000001</v>
      </c>
      <c r="RO6">
        <v>0.44051499999999999</v>
      </c>
      <c r="RP6">
        <v>0.44044800000000001</v>
      </c>
      <c r="RQ6">
        <v>0.44040099999999999</v>
      </c>
      <c r="RR6">
        <v>0.440361</v>
      </c>
      <c r="RS6">
        <v>0.44030599999999998</v>
      </c>
      <c r="RT6">
        <v>0.44021900000000003</v>
      </c>
      <c r="RU6">
        <v>0.44009999999999999</v>
      </c>
      <c r="RV6">
        <v>0.43996400000000002</v>
      </c>
      <c r="RW6">
        <v>0.43983899999999998</v>
      </c>
      <c r="RX6">
        <v>0.43974800000000003</v>
      </c>
      <c r="RY6">
        <v>0.43969999999999998</v>
      </c>
      <c r="RZ6">
        <v>0.439689</v>
      </c>
      <c r="SA6">
        <v>0.43969599999999998</v>
      </c>
      <c r="SB6">
        <v>0.43970399999999998</v>
      </c>
      <c r="SC6">
        <v>0.43970399999999998</v>
      </c>
      <c r="SD6">
        <v>0.43970500000000001</v>
      </c>
      <c r="SE6">
        <v>0.439722</v>
      </c>
      <c r="SF6">
        <v>0.43976900000000002</v>
      </c>
      <c r="SG6">
        <v>0.43984699999999999</v>
      </c>
      <c r="SH6">
        <v>0.43993599999999999</v>
      </c>
      <c r="SI6">
        <v>0.44000600000000001</v>
      </c>
      <c r="SJ6">
        <v>0.44003500000000001</v>
      </c>
      <c r="SK6">
        <v>0.440021</v>
      </c>
      <c r="SL6">
        <v>0.43998799999999999</v>
      </c>
      <c r="SM6">
        <v>0.439969</v>
      </c>
      <c r="SN6">
        <v>0.43998599999999999</v>
      </c>
      <c r="SO6">
        <v>0.44003199999999998</v>
      </c>
      <c r="SP6">
        <v>0.44007400000000002</v>
      </c>
      <c r="SQ6">
        <v>0.44006899999999999</v>
      </c>
      <c r="SR6">
        <v>0.43998999999999999</v>
      </c>
      <c r="SS6">
        <v>0.43983899999999998</v>
      </c>
      <c r="ST6">
        <v>0.43964500000000001</v>
      </c>
      <c r="SU6">
        <v>0.43945299999999998</v>
      </c>
      <c r="SV6">
        <v>0.43929299999999999</v>
      </c>
      <c r="SW6">
        <v>0.43917800000000001</v>
      </c>
      <c r="SX6">
        <v>0.43909100000000001</v>
      </c>
      <c r="SY6">
        <v>0.43900699999999998</v>
      </c>
      <c r="SZ6">
        <v>0.43891200000000002</v>
      </c>
      <c r="TA6">
        <v>0.43882100000000002</v>
      </c>
      <c r="TB6">
        <v>0.43878299999999998</v>
      </c>
      <c r="TC6">
        <v>0.43885000000000002</v>
      </c>
      <c r="TD6">
        <v>0.43905300000000003</v>
      </c>
      <c r="TE6">
        <v>0.43937700000000002</v>
      </c>
      <c r="TF6">
        <v>0.43976700000000002</v>
      </c>
      <c r="TG6">
        <v>0.44014399999999998</v>
      </c>
      <c r="TH6">
        <v>0.440438</v>
      </c>
      <c r="TI6">
        <v>0.44061</v>
      </c>
      <c r="TJ6">
        <v>0.44065799999999999</v>
      </c>
      <c r="TK6">
        <v>0.44061099999999997</v>
      </c>
      <c r="TL6">
        <v>0.44051299999999999</v>
      </c>
      <c r="TM6">
        <v>0.44040000000000001</v>
      </c>
      <c r="TN6">
        <v>0.44029299999999999</v>
      </c>
      <c r="TO6">
        <v>0.44019599999999998</v>
      </c>
      <c r="TP6">
        <v>0.440104</v>
      </c>
      <c r="TQ6">
        <v>0.44000899999999998</v>
      </c>
      <c r="TR6">
        <v>0.439915</v>
      </c>
      <c r="TS6">
        <v>0.43984299999999998</v>
      </c>
      <c r="TT6">
        <v>0.43982100000000002</v>
      </c>
      <c r="TU6">
        <v>0.43986700000000001</v>
      </c>
      <c r="TV6">
        <v>0.439971</v>
      </c>
      <c r="TW6">
        <v>0.44009599999999999</v>
      </c>
      <c r="TX6">
        <v>0.440195</v>
      </c>
      <c r="TY6">
        <v>0.44023400000000001</v>
      </c>
      <c r="TZ6">
        <v>0.44020999999999999</v>
      </c>
      <c r="UA6">
        <v>0.44014900000000001</v>
      </c>
      <c r="UB6">
        <v>0.44008799999999998</v>
      </c>
      <c r="UC6">
        <v>0.44005300000000003</v>
      </c>
      <c r="UD6">
        <v>0.44004500000000002</v>
      </c>
      <c r="UE6">
        <v>0.44005100000000003</v>
      </c>
      <c r="UF6">
        <v>0.44005300000000003</v>
      </c>
      <c r="UG6">
        <v>0.44004599999999999</v>
      </c>
      <c r="UH6">
        <v>0.44003700000000001</v>
      </c>
      <c r="UI6">
        <v>0.44004199999999999</v>
      </c>
      <c r="UJ6">
        <v>0.44007499999999999</v>
      </c>
      <c r="UK6">
        <v>0.44013799999999997</v>
      </c>
      <c r="UL6">
        <v>0.44021300000000002</v>
      </c>
      <c r="UM6">
        <v>0.44027500000000003</v>
      </c>
      <c r="UN6">
        <v>0.440303</v>
      </c>
      <c r="UO6">
        <v>0.44029499999999999</v>
      </c>
      <c r="UP6">
        <v>0.44026999999999999</v>
      </c>
      <c r="UQ6">
        <v>0.44025399999999998</v>
      </c>
      <c r="UR6">
        <v>0.44026599999999999</v>
      </c>
      <c r="US6">
        <v>0.44031199999999998</v>
      </c>
      <c r="UT6">
        <v>0.44037999999999999</v>
      </c>
      <c r="UU6">
        <v>0.44045600000000001</v>
      </c>
      <c r="UV6">
        <v>0.44051600000000002</v>
      </c>
      <c r="UW6">
        <v>0.44054500000000002</v>
      </c>
      <c r="UX6">
        <v>0.44053599999999998</v>
      </c>
      <c r="UY6">
        <v>0.44049700000000003</v>
      </c>
      <c r="UZ6">
        <v>0.44044100000000003</v>
      </c>
      <c r="VA6">
        <v>0.44038300000000002</v>
      </c>
      <c r="VB6">
        <v>0.44033099999999997</v>
      </c>
      <c r="VC6">
        <v>0.440301</v>
      </c>
      <c r="VD6">
        <v>0.44030399999999997</v>
      </c>
      <c r="VE6">
        <v>0.44035299999999999</v>
      </c>
      <c r="VF6">
        <v>0.44045200000000001</v>
      </c>
      <c r="VG6">
        <v>0.44059599999999999</v>
      </c>
      <c r="VH6">
        <v>0.44077499999999997</v>
      </c>
      <c r="VI6">
        <v>0.440965</v>
      </c>
      <c r="VJ6">
        <v>0.441137</v>
      </c>
      <c r="VK6">
        <v>0.44125599999999998</v>
      </c>
      <c r="VL6">
        <v>0.44130900000000001</v>
      </c>
      <c r="VM6">
        <v>0.44131599999999999</v>
      </c>
      <c r="VN6">
        <v>0.44133699999999998</v>
      </c>
      <c r="VO6">
        <v>0.441436</v>
      </c>
      <c r="VP6">
        <v>0.44164399999999998</v>
      </c>
      <c r="VQ6">
        <v>0.44194</v>
      </c>
      <c r="VR6">
        <v>0.44225399999999998</v>
      </c>
      <c r="VS6">
        <v>0.44251000000000001</v>
      </c>
      <c r="VT6">
        <v>0.44265599999999999</v>
      </c>
      <c r="VU6">
        <v>0.44268400000000002</v>
      </c>
      <c r="VV6">
        <v>0.44263000000000002</v>
      </c>
      <c r="VW6">
        <v>0.44256400000000001</v>
      </c>
      <c r="VX6">
        <v>0.442556</v>
      </c>
      <c r="VY6">
        <v>0.44264700000000001</v>
      </c>
      <c r="VZ6">
        <v>0.44282500000000002</v>
      </c>
      <c r="WA6">
        <v>0.44303100000000001</v>
      </c>
      <c r="WB6">
        <v>0.44318600000000002</v>
      </c>
      <c r="WC6">
        <v>0.44323099999999999</v>
      </c>
      <c r="WD6">
        <v>0.44316800000000001</v>
      </c>
      <c r="WE6">
        <v>0.44306099999999998</v>
      </c>
      <c r="WF6">
        <v>0.44299899999999998</v>
      </c>
      <c r="WG6">
        <v>0.443054</v>
      </c>
      <c r="WH6">
        <v>0.44324200000000002</v>
      </c>
      <c r="WI6">
        <v>0.443523</v>
      </c>
      <c r="WJ6">
        <v>0.44381599999999999</v>
      </c>
      <c r="WK6">
        <v>0.44403300000000001</v>
      </c>
      <c r="WL6">
        <v>0.44411800000000001</v>
      </c>
      <c r="WM6">
        <v>0.444073</v>
      </c>
      <c r="WN6">
        <v>0.44396799999999997</v>
      </c>
      <c r="WO6">
        <v>0.44390200000000002</v>
      </c>
      <c r="WP6">
        <v>0.44396200000000002</v>
      </c>
      <c r="WQ6">
        <v>0.44417400000000001</v>
      </c>
      <c r="WR6">
        <v>0.44450299999999998</v>
      </c>
      <c r="WS6">
        <v>0.44486700000000001</v>
      </c>
      <c r="WT6">
        <v>0.44517600000000002</v>
      </c>
      <c r="WU6">
        <v>0.44536700000000001</v>
      </c>
      <c r="WV6">
        <v>0.44542599999999999</v>
      </c>
      <c r="WW6">
        <v>0.44540600000000002</v>
      </c>
      <c r="WX6">
        <v>0.44539200000000001</v>
      </c>
      <c r="WY6">
        <v>0.445465</v>
      </c>
      <c r="WZ6">
        <v>0.44565300000000002</v>
      </c>
      <c r="XA6">
        <v>0.44592700000000002</v>
      </c>
      <c r="XB6">
        <v>0.44622800000000001</v>
      </c>
      <c r="XC6">
        <v>0.44650800000000002</v>
      </c>
      <c r="XD6">
        <v>0.44674199999999997</v>
      </c>
      <c r="XE6">
        <v>0.44692700000000002</v>
      </c>
      <c r="XF6">
        <v>0.44707000000000002</v>
      </c>
      <c r="XG6">
        <v>0.44718400000000003</v>
      </c>
      <c r="XH6">
        <v>0.44728299999999999</v>
      </c>
      <c r="XI6">
        <v>0.44738099999999997</v>
      </c>
      <c r="XJ6">
        <v>0.447496</v>
      </c>
      <c r="XK6">
        <v>0.44764900000000002</v>
      </c>
      <c r="XL6">
        <v>0.44786300000000001</v>
      </c>
      <c r="XM6">
        <v>0.44814999999999999</v>
      </c>
      <c r="XN6">
        <v>0.44850400000000001</v>
      </c>
      <c r="XO6">
        <v>0.44888800000000001</v>
      </c>
      <c r="XP6">
        <v>0.44923800000000003</v>
      </c>
      <c r="XQ6">
        <v>0.449494</v>
      </c>
      <c r="XR6">
        <v>0.449629</v>
      </c>
      <c r="XS6">
        <v>0.449681</v>
      </c>
      <c r="XT6">
        <v>0.44974199999999998</v>
      </c>
      <c r="XU6">
        <v>0.44991999999999999</v>
      </c>
      <c r="XV6">
        <v>0.45027499999999998</v>
      </c>
      <c r="XW6">
        <v>0.450797</v>
      </c>
      <c r="XX6">
        <v>0.451403</v>
      </c>
      <c r="XY6">
        <v>0.45199099999999998</v>
      </c>
      <c r="XZ6">
        <v>0.45248100000000002</v>
      </c>
      <c r="YA6">
        <v>0.45284999999999997</v>
      </c>
      <c r="YB6">
        <v>0.45314300000000002</v>
      </c>
      <c r="YC6">
        <v>0.45345099999999999</v>
      </c>
      <c r="YD6">
        <v>0.45385700000000001</v>
      </c>
      <c r="YE6">
        <v>0.45439600000000002</v>
      </c>
      <c r="YF6">
        <v>0.45502999999999999</v>
      </c>
      <c r="YG6">
        <v>0.45567200000000002</v>
      </c>
      <c r="YH6">
        <v>0.456233</v>
      </c>
      <c r="YI6">
        <v>0.45667400000000002</v>
      </c>
      <c r="YJ6">
        <v>0.45702500000000001</v>
      </c>
      <c r="YK6">
        <v>0.45736700000000002</v>
      </c>
      <c r="YL6">
        <v>0.457791</v>
      </c>
      <c r="YM6">
        <v>0.45834399999999997</v>
      </c>
      <c r="YN6">
        <v>0.459011</v>
      </c>
      <c r="YO6">
        <v>0.45971699999999999</v>
      </c>
      <c r="YP6">
        <v>0.46037099999999997</v>
      </c>
      <c r="YQ6">
        <v>0.46090599999999998</v>
      </c>
      <c r="YR6">
        <v>0.46131100000000003</v>
      </c>
      <c r="YS6">
        <v>0.46163300000000002</v>
      </c>
      <c r="YT6">
        <v>0.46194800000000003</v>
      </c>
      <c r="YU6">
        <v>0.46233400000000002</v>
      </c>
      <c r="YV6">
        <v>0.46282699999999999</v>
      </c>
      <c r="YW6">
        <v>0.46341700000000002</v>
      </c>
      <c r="YX6">
        <v>0.464059</v>
      </c>
      <c r="YY6">
        <v>0.464702</v>
      </c>
      <c r="YZ6">
        <v>0.46532400000000002</v>
      </c>
      <c r="ZA6">
        <v>0.46593299999999999</v>
      </c>
      <c r="ZB6">
        <v>0.466555</v>
      </c>
      <c r="ZC6">
        <v>0.46721600000000002</v>
      </c>
      <c r="ZD6">
        <v>0.46792099999999998</v>
      </c>
      <c r="ZE6">
        <v>0.46866099999999999</v>
      </c>
      <c r="ZF6">
        <v>0.469418</v>
      </c>
      <c r="ZG6">
        <v>0.47018599999999999</v>
      </c>
      <c r="ZH6">
        <v>0.470966</v>
      </c>
      <c r="ZI6">
        <v>0.47176800000000002</v>
      </c>
      <c r="ZJ6">
        <v>0.47259600000000002</v>
      </c>
      <c r="ZK6">
        <v>0.473443</v>
      </c>
      <c r="ZL6">
        <v>0.47428999999999999</v>
      </c>
      <c r="ZM6">
        <v>0.47512700000000002</v>
      </c>
      <c r="ZN6">
        <v>0.47595399999999999</v>
      </c>
      <c r="ZO6">
        <v>0.476794</v>
      </c>
      <c r="ZP6">
        <v>0.47767999999999999</v>
      </c>
      <c r="ZQ6">
        <v>0.47864499999999999</v>
      </c>
      <c r="ZR6">
        <v>0.47969600000000001</v>
      </c>
      <c r="ZS6">
        <v>0.48081600000000002</v>
      </c>
      <c r="ZT6">
        <v>0.481964</v>
      </c>
      <c r="ZU6">
        <v>0.48309800000000003</v>
      </c>
      <c r="ZV6">
        <v>0.48418899999999998</v>
      </c>
      <c r="ZW6">
        <v>0.48524299999999998</v>
      </c>
      <c r="ZX6">
        <v>0.48628700000000002</v>
      </c>
      <c r="ZY6">
        <v>0.48736200000000002</v>
      </c>
      <c r="ZZ6">
        <v>0.48848999999999998</v>
      </c>
      <c r="AAA6">
        <v>0.48966999999999999</v>
      </c>
      <c r="AAB6">
        <v>0.49086600000000002</v>
      </c>
      <c r="AAC6">
        <v>0.49204100000000001</v>
      </c>
      <c r="AAD6">
        <v>0.49317299999999997</v>
      </c>
      <c r="AAE6">
        <v>0.49428299999999997</v>
      </c>
      <c r="AAF6">
        <v>0.49542599999999998</v>
      </c>
      <c r="AAG6">
        <v>0.49667</v>
      </c>
      <c r="AAH6">
        <v>0.49805700000000003</v>
      </c>
      <c r="AAI6">
        <v>0.499587</v>
      </c>
      <c r="AAJ6">
        <v>0.50121199999999999</v>
      </c>
      <c r="AAK6">
        <v>0.50286200000000003</v>
      </c>
      <c r="AAL6">
        <v>0.50447399999999998</v>
      </c>
      <c r="AAM6">
        <v>0.506023</v>
      </c>
      <c r="AAN6">
        <v>0.507525</v>
      </c>
      <c r="AAO6">
        <v>0.50902999999999998</v>
      </c>
      <c r="AAP6">
        <v>0.51058300000000001</v>
      </c>
      <c r="AAQ6">
        <v>0.51220500000000002</v>
      </c>
      <c r="AAR6">
        <v>0.513876</v>
      </c>
      <c r="AAS6">
        <v>0.51555200000000001</v>
      </c>
      <c r="AAT6">
        <v>0.51718600000000003</v>
      </c>
      <c r="AAU6">
        <v>0.51876100000000003</v>
      </c>
      <c r="AAV6">
        <v>0.52029300000000001</v>
      </c>
      <c r="AAW6">
        <v>0.52182799999999996</v>
      </c>
      <c r="AAX6">
        <v>0.52342200000000005</v>
      </c>
      <c r="AAY6">
        <v>0.52511200000000002</v>
      </c>
      <c r="AAZ6">
        <v>0.52689299999999994</v>
      </c>
      <c r="ABA6">
        <v>0.52871199999999996</v>
      </c>
      <c r="ABB6">
        <v>0.53049999999999997</v>
      </c>
      <c r="ABC6">
        <v>0.53220800000000001</v>
      </c>
      <c r="ABD6">
        <v>0.53383499999999995</v>
      </c>
      <c r="ABE6">
        <v>0.53543300000000005</v>
      </c>
      <c r="ABF6">
        <v>0.53707300000000002</v>
      </c>
      <c r="ABG6">
        <v>0.53879999999999995</v>
      </c>
      <c r="ABH6">
        <v>0.54060900000000001</v>
      </c>
      <c r="ABI6">
        <v>0.54244499999999995</v>
      </c>
      <c r="ABJ6">
        <v>0.54423600000000005</v>
      </c>
      <c r="ABK6">
        <v>0.54592399999999996</v>
      </c>
      <c r="ABL6">
        <v>0.54749199999999998</v>
      </c>
      <c r="ABM6">
        <v>0.54897099999999999</v>
      </c>
      <c r="ABN6">
        <v>0.55042100000000005</v>
      </c>
      <c r="ABO6">
        <v>0.55190899999999998</v>
      </c>
      <c r="ABP6">
        <v>0.55348200000000003</v>
      </c>
      <c r="ABQ6">
        <v>0.55514399999999997</v>
      </c>
      <c r="ABR6">
        <v>0.55686999999999998</v>
      </c>
      <c r="ABS6">
        <v>0.55860900000000002</v>
      </c>
      <c r="ABT6">
        <v>0.56032099999999996</v>
      </c>
      <c r="ABU6">
        <v>0.56198199999999998</v>
      </c>
      <c r="ABV6">
        <v>0.56360299999999997</v>
      </c>
      <c r="ABW6">
        <v>0.56521299999999997</v>
      </c>
      <c r="ABX6">
        <v>0.56684199999999996</v>
      </c>
      <c r="ABY6">
        <v>0.56848799999999999</v>
      </c>
      <c r="ABZ6">
        <v>0.57012700000000005</v>
      </c>
      <c r="ACA6">
        <v>0.57172299999999998</v>
      </c>
      <c r="ACB6">
        <v>0.57325999999999999</v>
      </c>
      <c r="ACC6">
        <v>0.57474800000000004</v>
      </c>
      <c r="ACD6">
        <v>0.57621900000000004</v>
      </c>
      <c r="ACE6">
        <v>0.57770100000000002</v>
      </c>
      <c r="ACF6">
        <v>0.57920300000000002</v>
      </c>
      <c r="ACG6">
        <v>0.58072100000000004</v>
      </c>
      <c r="ACH6">
        <v>0.58224399999999998</v>
      </c>
      <c r="ACI6">
        <v>0.58376799999999995</v>
      </c>
      <c r="ACJ6">
        <v>0.58530300000000002</v>
      </c>
      <c r="ACK6">
        <v>0.58686499999999997</v>
      </c>
      <c r="ACL6">
        <v>0.58847499999999997</v>
      </c>
      <c r="ACM6">
        <v>0.59013300000000002</v>
      </c>
      <c r="ACN6">
        <v>0.59182000000000001</v>
      </c>
      <c r="ACO6">
        <v>0.59348999999999996</v>
      </c>
      <c r="ACP6">
        <v>0.59509299999999998</v>
      </c>
      <c r="ACQ6">
        <v>0.59659899999999999</v>
      </c>
      <c r="ACR6">
        <v>0.59802299999999997</v>
      </c>
      <c r="ACS6">
        <v>0.59941100000000003</v>
      </c>
      <c r="ACT6">
        <v>0.60082500000000005</v>
      </c>
      <c r="ACU6">
        <v>0.60229600000000005</v>
      </c>
      <c r="ACV6">
        <v>0.60381300000000004</v>
      </c>
      <c r="ACW6">
        <v>0.60532399999999997</v>
      </c>
      <c r="ACX6">
        <v>0.60676200000000002</v>
      </c>
      <c r="ACY6">
        <v>0.60807900000000004</v>
      </c>
      <c r="ACZ6">
        <v>0.60927100000000001</v>
      </c>
      <c r="ADA6">
        <v>0.610379</v>
      </c>
      <c r="ADB6">
        <v>0.61147499999999999</v>
      </c>
      <c r="ADC6">
        <v>0.61261699999999997</v>
      </c>
      <c r="ADD6">
        <v>0.61383799999999999</v>
      </c>
      <c r="ADE6">
        <v>0.61511700000000002</v>
      </c>
      <c r="ADF6">
        <v>0.61640099999999998</v>
      </c>
      <c r="ADG6">
        <v>0.61761999999999995</v>
      </c>
      <c r="ADH6">
        <v>0.61872700000000003</v>
      </c>
      <c r="ADI6">
        <v>0.619722</v>
      </c>
      <c r="ADJ6">
        <v>0.62066699999999997</v>
      </c>
      <c r="ADK6">
        <v>0.62164699999999995</v>
      </c>
      <c r="ADL6">
        <v>0.622726</v>
      </c>
      <c r="ADM6">
        <v>0.62389899999999998</v>
      </c>
      <c r="ADN6">
        <v>0.62511399999999995</v>
      </c>
      <c r="ADO6">
        <v>0.62630300000000005</v>
      </c>
      <c r="ADP6">
        <v>0.62743199999999999</v>
      </c>
      <c r="ADQ6">
        <v>0.62850300000000003</v>
      </c>
      <c r="ADR6">
        <v>0.62954600000000005</v>
      </c>
      <c r="ADS6">
        <v>0.63059200000000004</v>
      </c>
      <c r="ADT6">
        <v>0.63165800000000005</v>
      </c>
      <c r="ADU6">
        <v>0.63273800000000002</v>
      </c>
      <c r="ADV6">
        <v>0.63381500000000002</v>
      </c>
      <c r="ADW6">
        <v>0.63486100000000001</v>
      </c>
      <c r="ADX6">
        <v>0.63586200000000004</v>
      </c>
      <c r="ADY6">
        <v>0.636818</v>
      </c>
      <c r="ADZ6">
        <v>0.63774600000000004</v>
      </c>
      <c r="AEA6">
        <v>0.63865700000000003</v>
      </c>
      <c r="AEB6">
        <v>0.63955200000000001</v>
      </c>
      <c r="AEC6">
        <v>0.64040900000000001</v>
      </c>
      <c r="AED6">
        <v>0.641204</v>
      </c>
      <c r="AEE6">
        <v>0.64191799999999999</v>
      </c>
      <c r="AEF6">
        <v>0.64256199999999997</v>
      </c>
      <c r="AEG6">
        <v>0.64315999999999995</v>
      </c>
      <c r="AEH6">
        <v>0.64375700000000002</v>
      </c>
      <c r="AEI6">
        <v>0.64438200000000001</v>
      </c>
      <c r="AEJ6">
        <v>0.64503999999999995</v>
      </c>
      <c r="AEK6">
        <v>0.645702</v>
      </c>
      <c r="AEL6">
        <v>0.64632400000000001</v>
      </c>
      <c r="AEM6">
        <v>0.64686399999999999</v>
      </c>
      <c r="AEN6">
        <v>0.64731300000000003</v>
      </c>
      <c r="AEO6">
        <v>0.64768899999999996</v>
      </c>
      <c r="AEP6">
        <v>0.64803299999999997</v>
      </c>
      <c r="AEQ6">
        <v>0.64838499999999999</v>
      </c>
      <c r="AER6">
        <v>0.64876400000000001</v>
      </c>
      <c r="AES6">
        <v>0.64916399999999996</v>
      </c>
      <c r="AET6">
        <v>0.649563</v>
      </c>
      <c r="AEU6">
        <v>0.64993599999999996</v>
      </c>
      <c r="AEV6">
        <v>0.65027599999999997</v>
      </c>
      <c r="AEW6">
        <v>0.65060099999999998</v>
      </c>
      <c r="AEX6">
        <v>0.65094600000000002</v>
      </c>
      <c r="AEY6">
        <v>0.65134000000000003</v>
      </c>
      <c r="AEZ6">
        <v>0.65179399999999998</v>
      </c>
      <c r="AFA6">
        <v>0.65228299999999995</v>
      </c>
      <c r="AFB6">
        <v>0.65276599999999996</v>
      </c>
      <c r="AFC6">
        <v>0.65320100000000003</v>
      </c>
      <c r="AFD6">
        <v>0.65357399999999999</v>
      </c>
      <c r="AFE6">
        <v>0.65389600000000003</v>
      </c>
      <c r="AFF6">
        <v>0.65420199999999995</v>
      </c>
      <c r="AFG6">
        <v>0.65452500000000002</v>
      </c>
      <c r="AFH6">
        <v>0.65487399999999996</v>
      </c>
      <c r="AFI6">
        <v>0.65522800000000003</v>
      </c>
      <c r="AFJ6">
        <v>0.65554800000000002</v>
      </c>
      <c r="AFK6">
        <v>0.65579500000000002</v>
      </c>
      <c r="AFL6">
        <v>0.65595700000000001</v>
      </c>
      <c r="AFM6">
        <v>0.656053</v>
      </c>
      <c r="AFN6">
        <v>0.65612899999999996</v>
      </c>
      <c r="AFO6">
        <v>0.65622499999999995</v>
      </c>
      <c r="AFP6">
        <v>0.65636000000000005</v>
      </c>
      <c r="AFQ6">
        <v>0.65651599999999999</v>
      </c>
      <c r="AFR6">
        <v>0.65665399999999996</v>
      </c>
      <c r="AFS6">
        <v>0.656725</v>
      </c>
      <c r="AFT6">
        <v>0.65670600000000001</v>
      </c>
      <c r="AFU6">
        <v>0.65660099999999999</v>
      </c>
      <c r="AFV6">
        <v>0.65644199999999997</v>
      </c>
      <c r="AFW6">
        <v>0.65626399999999996</v>
      </c>
      <c r="AFX6">
        <v>0.65609499999999998</v>
      </c>
      <c r="AFY6">
        <v>0.65593900000000005</v>
      </c>
      <c r="AFZ6">
        <v>0.65578499999999995</v>
      </c>
      <c r="AGA6">
        <v>0.65561400000000003</v>
      </c>
      <c r="AGB6">
        <v>0.65542500000000004</v>
      </c>
      <c r="AGC6">
        <v>0.65523299999999995</v>
      </c>
      <c r="AGD6">
        <v>0.65506699999999995</v>
      </c>
      <c r="AGE6">
        <v>0.65495000000000003</v>
      </c>
      <c r="AGF6">
        <v>0.65488199999999996</v>
      </c>
      <c r="AGG6">
        <v>0.65483499999999994</v>
      </c>
      <c r="AGH6">
        <v>0.65476100000000004</v>
      </c>
      <c r="AGI6">
        <v>0.65461199999999997</v>
      </c>
      <c r="AGJ6">
        <v>0.65436499999999997</v>
      </c>
      <c r="AGK6">
        <v>0.65402800000000005</v>
      </c>
      <c r="AGL6">
        <v>0.65364</v>
      </c>
      <c r="AGM6">
        <v>0.65324400000000005</v>
      </c>
      <c r="AGN6">
        <v>0.65287099999999998</v>
      </c>
      <c r="AGO6">
        <v>0.65252299999999996</v>
      </c>
      <c r="AGP6">
        <v>0.65218200000000004</v>
      </c>
      <c r="AGQ6">
        <v>0.65182099999999998</v>
      </c>
      <c r="AGR6">
        <v>0.65142699999999998</v>
      </c>
      <c r="AGS6">
        <v>0.65100899999999995</v>
      </c>
      <c r="AGT6">
        <v>0.65059400000000001</v>
      </c>
      <c r="AGU6">
        <v>0.65020900000000004</v>
      </c>
      <c r="AGV6">
        <v>0.64986600000000005</v>
      </c>
      <c r="AGW6">
        <v>0.64954999999999996</v>
      </c>
      <c r="AGX6">
        <v>0.649227</v>
      </c>
      <c r="AGY6">
        <v>0.64886200000000005</v>
      </c>
      <c r="AGZ6">
        <v>0.64844000000000002</v>
      </c>
      <c r="AHA6">
        <v>0.647976</v>
      </c>
      <c r="AHB6">
        <v>0.64751000000000003</v>
      </c>
      <c r="AHC6">
        <v>0.64708200000000005</v>
      </c>
      <c r="AHD6">
        <v>0.64672099999999999</v>
      </c>
      <c r="AHE6">
        <v>0.64641899999999997</v>
      </c>
      <c r="AHF6">
        <v>0.64615100000000003</v>
      </c>
      <c r="AHG6">
        <v>0.64587700000000003</v>
      </c>
      <c r="AHH6">
        <v>0.64557699999999996</v>
      </c>
      <c r="AHI6">
        <v>0.64525200000000005</v>
      </c>
      <c r="AHJ6">
        <v>0.64492499999999997</v>
      </c>
      <c r="AHK6">
        <v>0.644621</v>
      </c>
      <c r="AHL6">
        <v>0.64434999999999998</v>
      </c>
      <c r="AHM6">
        <v>0.64409400000000006</v>
      </c>
      <c r="AHN6">
        <v>0.64381299999999997</v>
      </c>
      <c r="AHO6">
        <v>0.64346700000000001</v>
      </c>
      <c r="AHP6">
        <v>0.64303299999999997</v>
      </c>
      <c r="AHQ6">
        <v>0.64252100000000001</v>
      </c>
      <c r="AHR6">
        <v>0.64196799999999998</v>
      </c>
      <c r="AHS6">
        <v>0.64141999999999999</v>
      </c>
      <c r="AHT6">
        <v>0.64090999999999998</v>
      </c>
      <c r="AHU6">
        <v>0.64044199999999996</v>
      </c>
      <c r="AHV6">
        <v>0.63999700000000004</v>
      </c>
      <c r="AHW6">
        <v>0.63954699999999998</v>
      </c>
      <c r="AHX6">
        <v>0.63907599999999998</v>
      </c>
      <c r="AHY6">
        <v>0.63859100000000002</v>
      </c>
      <c r="AHZ6">
        <v>0.63811799999999996</v>
      </c>
      <c r="AIA6">
        <v>0.63768599999999998</v>
      </c>
      <c r="AIB6">
        <v>0.63731000000000004</v>
      </c>
      <c r="AIC6">
        <v>0.63697400000000004</v>
      </c>
      <c r="AID6">
        <v>0.63664100000000001</v>
      </c>
      <c r="AIE6">
        <v>0.63627</v>
      </c>
      <c r="AIF6">
        <v>0.63583900000000004</v>
      </c>
      <c r="AIG6">
        <v>0.63535799999999998</v>
      </c>
      <c r="AIH6">
        <v>0.63486299999999996</v>
      </c>
      <c r="AII6">
        <v>0.63440099999999999</v>
      </c>
      <c r="AIJ6">
        <v>0.63400299999999998</v>
      </c>
      <c r="AIK6">
        <v>0.63366999999999996</v>
      </c>
      <c r="AIL6">
        <v>0.63337500000000002</v>
      </c>
      <c r="AIM6">
        <v>0.633077</v>
      </c>
      <c r="AIN6">
        <v>0.63274699999999995</v>
      </c>
      <c r="AIO6">
        <v>0.632378</v>
      </c>
      <c r="AIP6">
        <v>0.63199300000000003</v>
      </c>
      <c r="AIQ6">
        <v>0.63162499999999999</v>
      </c>
      <c r="AIR6">
        <v>0.63129900000000005</v>
      </c>
      <c r="AIS6">
        <v>0.63101600000000002</v>
      </c>
      <c r="AIT6">
        <v>0.63075599999999998</v>
      </c>
      <c r="AIU6">
        <v>0.63048400000000004</v>
      </c>
      <c r="AIV6">
        <v>0.63017500000000004</v>
      </c>
      <c r="AIW6">
        <v>0.62982400000000005</v>
      </c>
      <c r="AIX6">
        <v>0.629444</v>
      </c>
      <c r="AIY6">
        <v>0.62905999999999995</v>
      </c>
      <c r="AIZ6">
        <v>0.62868500000000005</v>
      </c>
      <c r="AJA6">
        <v>0.62831300000000001</v>
      </c>
      <c r="AJB6">
        <v>0.62792000000000003</v>
      </c>
      <c r="AJC6">
        <v>0.62748199999999998</v>
      </c>
      <c r="AJD6">
        <v>0.62698699999999996</v>
      </c>
      <c r="AJE6">
        <v>0.62644999999999995</v>
      </c>
      <c r="AJF6">
        <v>0.62590800000000002</v>
      </c>
      <c r="AJG6">
        <v>0.62540300000000004</v>
      </c>
      <c r="AJH6">
        <v>0.62496099999999999</v>
      </c>
      <c r="AJI6">
        <v>0.62457600000000002</v>
      </c>
      <c r="AJJ6">
        <v>0.62421899999999997</v>
      </c>
      <c r="AJK6">
        <v>0.62384600000000001</v>
      </c>
      <c r="AJL6">
        <v>0.62342500000000001</v>
      </c>
      <c r="AJM6">
        <v>0.62295199999999995</v>
      </c>
      <c r="AJN6">
        <v>0.62244900000000003</v>
      </c>
      <c r="AJO6">
        <v>0.62195199999999995</v>
      </c>
      <c r="AJP6">
        <v>0.62149100000000002</v>
      </c>
      <c r="AJQ6">
        <v>0.62106899999999998</v>
      </c>
      <c r="AJR6">
        <v>0.620668</v>
      </c>
      <c r="AJS6">
        <v>0.62025399999999997</v>
      </c>
      <c r="AJT6">
        <v>0.61980400000000002</v>
      </c>
      <c r="AJU6">
        <v>0.619313</v>
      </c>
      <c r="AJV6">
        <v>0.61880199999999996</v>
      </c>
      <c r="AJW6">
        <v>0.61830300000000005</v>
      </c>
      <c r="AJX6">
        <v>0.61784399999999995</v>
      </c>
      <c r="AJY6">
        <v>0.61742900000000001</v>
      </c>
      <c r="AJZ6">
        <v>0.61704099999999995</v>
      </c>
      <c r="AKA6">
        <v>0.61664799999999997</v>
      </c>
      <c r="AKB6">
        <v>0.61622399999999999</v>
      </c>
      <c r="AKC6">
        <v>0.61575999999999997</v>
      </c>
      <c r="AKD6">
        <v>0.61526800000000004</v>
      </c>
      <c r="AKE6">
        <v>0.61476900000000001</v>
      </c>
      <c r="AKF6">
        <v>0.61428000000000005</v>
      </c>
      <c r="AKG6">
        <v>0.61380000000000001</v>
      </c>
      <c r="AKH6">
        <v>0.61330899999999999</v>
      </c>
      <c r="AKI6">
        <v>0.61277899999999996</v>
      </c>
      <c r="AKJ6">
        <v>0.61219100000000004</v>
      </c>
      <c r="AKK6">
        <v>0.61154699999999995</v>
      </c>
      <c r="AKL6">
        <v>0.61087400000000003</v>
      </c>
      <c r="AKM6">
        <v>0.610209</v>
      </c>
      <c r="AKN6">
        <v>0.60958199999999996</v>
      </c>
      <c r="AKO6">
        <v>0.60900200000000004</v>
      </c>
      <c r="AKP6">
        <v>0.60845800000000005</v>
      </c>
      <c r="AKQ6">
        <v>0.607931</v>
      </c>
      <c r="AKR6">
        <v>0.607406</v>
      </c>
      <c r="AKS6">
        <v>0.60688399999999998</v>
      </c>
      <c r="AKT6">
        <v>0.60638300000000001</v>
      </c>
      <c r="AKU6">
        <v>0.60592699999999999</v>
      </c>
      <c r="AKV6">
        <v>0.60553100000000004</v>
      </c>
      <c r="AKW6">
        <v>0.60519699999999998</v>
      </c>
      <c r="AKX6">
        <v>0.60490299999999997</v>
      </c>
      <c r="AKY6">
        <v>0.60461699999999996</v>
      </c>
      <c r="AKZ6">
        <v>0.60431500000000005</v>
      </c>
      <c r="ALA6">
        <v>0.60399199999999997</v>
      </c>
      <c r="ALB6">
        <v>0.603657</v>
      </c>
      <c r="ALC6">
        <v>0.60333000000000003</v>
      </c>
      <c r="ALD6">
        <v>0.60302100000000003</v>
      </c>
      <c r="ALE6">
        <v>0.60272800000000004</v>
      </c>
      <c r="ALF6">
        <v>0.60243199999999997</v>
      </c>
      <c r="ALG6">
        <v>0.60211099999999995</v>
      </c>
      <c r="ALH6">
        <v>0.60174799999999995</v>
      </c>
      <c r="ALI6">
        <v>0.60135499999999997</v>
      </c>
      <c r="ALJ6">
        <v>0.600962</v>
      </c>
      <c r="ALK6">
        <v>0.60061100000000001</v>
      </c>
      <c r="ALL6">
        <v>0.60033199999999998</v>
      </c>
      <c r="ALM6">
        <v>0.60013000000000005</v>
      </c>
      <c r="ALN6">
        <v>0.59998099999999999</v>
      </c>
      <c r="ALO6">
        <v>0.59984599999999999</v>
      </c>
      <c r="ALP6">
        <v>0.59968399999999999</v>
      </c>
      <c r="ALQ6">
        <v>0.59947499999999998</v>
      </c>
      <c r="ALR6">
        <v>0.59922200000000003</v>
      </c>
      <c r="ALS6">
        <v>0.59894199999999997</v>
      </c>
      <c r="ALT6">
        <v>0.59865599999999997</v>
      </c>
      <c r="ALU6">
        <v>0.59837200000000001</v>
      </c>
      <c r="ALV6">
        <v>0.598078</v>
      </c>
      <c r="ALW6">
        <v>0.59775199999999995</v>
      </c>
      <c r="ALX6">
        <v>0.59737499999999999</v>
      </c>
      <c r="ALY6">
        <v>0.59694599999999998</v>
      </c>
      <c r="ALZ6">
        <v>0.59648699999999999</v>
      </c>
      <c r="AMA6">
        <v>0.59603399999999995</v>
      </c>
      <c r="AMB6">
        <v>0.59562300000000001</v>
      </c>
      <c r="AMC6">
        <v>0.59527699999999995</v>
      </c>
      <c r="AMD6">
        <v>0.59499599999999997</v>
      </c>
      <c r="AME6">
        <v>0.59476099999999998</v>
      </c>
      <c r="AMF6">
        <v>0.59454700000000005</v>
      </c>
      <c r="AMG6">
        <v>0.59433499999999995</v>
      </c>
      <c r="AMH6">
        <v>0.59411700000000001</v>
      </c>
      <c r="AMI6">
        <v>0.59389599999999998</v>
      </c>
      <c r="AMJ6">
        <v>0.59367599999999998</v>
      </c>
      <c r="AMK6">
        <v>0.59345700000000001</v>
      </c>
      <c r="AML6">
        <v>0.59322799999999998</v>
      </c>
      <c r="AMM6">
        <v>0.59297800000000001</v>
      </c>
      <c r="AMN6">
        <v>0.59270100000000003</v>
      </c>
      <c r="AMO6">
        <v>0.59240800000000005</v>
      </c>
      <c r="AMP6">
        <v>0.59211899999999995</v>
      </c>
      <c r="AMQ6">
        <v>0.59186399999999995</v>
      </c>
      <c r="AMR6">
        <v>0.59165999999999996</v>
      </c>
      <c r="AMS6">
        <v>0.59150999999999998</v>
      </c>
      <c r="AMT6">
        <v>0.59139399999999998</v>
      </c>
      <c r="AMU6">
        <v>0.59128499999999995</v>
      </c>
      <c r="AMV6">
        <v>0.59115899999999999</v>
      </c>
      <c r="AMW6">
        <v>0.59101300000000001</v>
      </c>
      <c r="AMX6">
        <v>0.59086300000000003</v>
      </c>
      <c r="AMY6">
        <v>0.59073900000000001</v>
      </c>
      <c r="AMZ6">
        <v>0.59067099999999995</v>
      </c>
      <c r="ANA6">
        <v>0.59067499999999995</v>
      </c>
      <c r="ANB6">
        <v>0.59074000000000004</v>
      </c>
      <c r="ANC6">
        <v>0.59084400000000004</v>
      </c>
      <c r="AND6">
        <v>0.59095399999999998</v>
      </c>
      <c r="ANE6">
        <v>0.59105099999999999</v>
      </c>
      <c r="ANF6">
        <v>0.59112699999999996</v>
      </c>
      <c r="ANG6">
        <v>0.59119500000000003</v>
      </c>
      <c r="ANH6">
        <v>0.59126900000000004</v>
      </c>
      <c r="ANI6">
        <v>0.59136</v>
      </c>
      <c r="ANJ6">
        <v>0.59146799999999999</v>
      </c>
      <c r="ANK6">
        <v>0.59158599999999995</v>
      </c>
      <c r="ANL6">
        <v>0.59170400000000001</v>
      </c>
      <c r="ANM6">
        <v>0.59182400000000002</v>
      </c>
      <c r="ANN6">
        <v>0.59195500000000001</v>
      </c>
      <c r="ANO6">
        <v>0.59211599999999998</v>
      </c>
      <c r="ANP6">
        <v>0.59232399999999996</v>
      </c>
      <c r="ANQ6">
        <v>0.59258500000000003</v>
      </c>
      <c r="ANR6">
        <v>0.59288799999999997</v>
      </c>
      <c r="ANS6">
        <v>0.59321699999999999</v>
      </c>
      <c r="ANT6">
        <v>0.59354899999999999</v>
      </c>
      <c r="ANU6">
        <v>0.59387599999999996</v>
      </c>
      <c r="ANV6">
        <v>0.59419900000000003</v>
      </c>
      <c r="ANW6">
        <v>0.59453199999999995</v>
      </c>
      <c r="ANX6">
        <v>0.594889</v>
      </c>
      <c r="ANY6">
        <v>0.59527699999999995</v>
      </c>
      <c r="ANZ6">
        <v>0.59569099999999997</v>
      </c>
      <c r="AOA6">
        <v>0.59611999999999998</v>
      </c>
      <c r="AOB6">
        <v>0.59654700000000005</v>
      </c>
      <c r="AOC6">
        <v>0.596966</v>
      </c>
      <c r="AOD6">
        <v>0.59737799999999996</v>
      </c>
      <c r="AOE6">
        <v>0.59779599999999999</v>
      </c>
      <c r="AOF6">
        <v>0.59822900000000001</v>
      </c>
      <c r="AOG6">
        <v>0.59867999999999999</v>
      </c>
      <c r="AOH6">
        <v>0.59914199999999995</v>
      </c>
      <c r="AOI6">
        <v>0.59960400000000003</v>
      </c>
      <c r="AOJ6">
        <v>0.60005600000000003</v>
      </c>
      <c r="AOK6">
        <v>0.60049300000000005</v>
      </c>
      <c r="AOL6">
        <v>0.60092800000000002</v>
      </c>
      <c r="AOM6">
        <v>0.60137099999999999</v>
      </c>
      <c r="AON6">
        <v>0.60183299999999995</v>
      </c>
      <c r="AOO6">
        <v>0.60231100000000004</v>
      </c>
      <c r="AOP6">
        <v>0.60278799999999999</v>
      </c>
      <c r="AOQ6">
        <v>0.60323599999999999</v>
      </c>
      <c r="AOR6">
        <v>0.603634</v>
      </c>
      <c r="AOS6">
        <v>0.60396799999999995</v>
      </c>
      <c r="AOT6">
        <v>0.604244</v>
      </c>
      <c r="AOU6">
        <v>0.60447899999999999</v>
      </c>
      <c r="AOV6">
        <v>0.60469099999999998</v>
      </c>
      <c r="AOW6">
        <v>0.60488900000000001</v>
      </c>
      <c r="AOX6">
        <v>0.60507100000000003</v>
      </c>
      <c r="AOY6">
        <v>0.60522200000000004</v>
      </c>
      <c r="AOZ6">
        <v>0.60533099999999995</v>
      </c>
      <c r="APA6">
        <v>0.60539200000000004</v>
      </c>
      <c r="APB6">
        <v>0.60541999999999996</v>
      </c>
      <c r="APC6">
        <v>0.60543499999999995</v>
      </c>
      <c r="APD6">
        <v>0.60546699999999998</v>
      </c>
      <c r="APE6">
        <v>0.60552899999999998</v>
      </c>
      <c r="APF6">
        <v>0.60562700000000003</v>
      </c>
      <c r="APG6">
        <v>0.60574300000000003</v>
      </c>
      <c r="APH6">
        <v>0.60585900000000004</v>
      </c>
      <c r="API6">
        <v>0.60595500000000002</v>
      </c>
      <c r="APJ6">
        <v>0.60602299999999998</v>
      </c>
      <c r="APK6">
        <v>0.60605900000000001</v>
      </c>
      <c r="APL6">
        <v>0.60607</v>
      </c>
      <c r="APM6">
        <v>0.60605399999999998</v>
      </c>
      <c r="APN6">
        <v>0.60600699999999996</v>
      </c>
      <c r="APO6">
        <v>0.60591799999999996</v>
      </c>
      <c r="APP6">
        <v>0.60577800000000004</v>
      </c>
      <c r="APQ6">
        <v>0.60558199999999995</v>
      </c>
      <c r="APR6">
        <v>0.60534299999999996</v>
      </c>
      <c r="APS6">
        <v>0.60507500000000003</v>
      </c>
      <c r="APT6">
        <v>0.6048</v>
      </c>
      <c r="APU6">
        <v>0.60452799999999995</v>
      </c>
      <c r="APV6">
        <v>0.60426199999999997</v>
      </c>
      <c r="APW6">
        <v>0.60399199999999997</v>
      </c>
      <c r="APX6">
        <v>0.60370900000000005</v>
      </c>
      <c r="APY6">
        <v>0.60340499999999997</v>
      </c>
      <c r="APZ6">
        <v>0.60308700000000004</v>
      </c>
      <c r="AQA6">
        <v>0.60276300000000005</v>
      </c>
      <c r="AQB6">
        <v>0.60245000000000004</v>
      </c>
      <c r="AQC6">
        <v>0.602155</v>
      </c>
      <c r="AQD6">
        <v>0.60187400000000002</v>
      </c>
      <c r="AQE6">
        <v>0.60159300000000004</v>
      </c>
      <c r="AQF6">
        <v>0.60129500000000002</v>
      </c>
      <c r="AQG6">
        <v>0.60096700000000003</v>
      </c>
      <c r="AQH6">
        <v>0.60060400000000003</v>
      </c>
      <c r="AQI6">
        <v>0.60021199999999997</v>
      </c>
      <c r="AQJ6">
        <v>0.59980199999999995</v>
      </c>
      <c r="AQK6">
        <v>0.59938100000000005</v>
      </c>
      <c r="AQL6">
        <v>0.59894999999999998</v>
      </c>
      <c r="AQM6">
        <v>0.59850400000000004</v>
      </c>
      <c r="AQN6">
        <v>0.59803399999999995</v>
      </c>
      <c r="AQO6">
        <v>0.59753500000000004</v>
      </c>
      <c r="AQP6">
        <v>0.59701099999999996</v>
      </c>
      <c r="AQQ6">
        <v>0.59646900000000003</v>
      </c>
      <c r="AQR6">
        <v>0.59592000000000001</v>
      </c>
      <c r="AQS6">
        <v>0.59536800000000001</v>
      </c>
      <c r="AQT6">
        <v>0.59480999999999995</v>
      </c>
      <c r="AQU6">
        <v>0.59423400000000004</v>
      </c>
      <c r="AQV6">
        <v>0.59363299999999997</v>
      </c>
      <c r="AQW6">
        <v>0.59300200000000003</v>
      </c>
      <c r="AQX6">
        <v>0.59235199999999999</v>
      </c>
      <c r="AQY6">
        <v>0.59170100000000003</v>
      </c>
      <c r="AQZ6">
        <v>0.59106999999999998</v>
      </c>
      <c r="ARA6">
        <v>0.590476</v>
      </c>
      <c r="ARB6">
        <v>0.589924</v>
      </c>
      <c r="ARC6">
        <v>0.58940800000000004</v>
      </c>
      <c r="ARD6">
        <v>0.58891400000000005</v>
      </c>
      <c r="ARE6">
        <v>0.58843000000000001</v>
      </c>
      <c r="ARF6">
        <v>0.587951</v>
      </c>
      <c r="ARG6">
        <v>0.58747899999999997</v>
      </c>
      <c r="ARH6">
        <v>0.58701700000000001</v>
      </c>
      <c r="ARI6">
        <v>0.58656699999999995</v>
      </c>
      <c r="ARJ6">
        <v>0.58612600000000004</v>
      </c>
      <c r="ARK6">
        <v>0.58568100000000001</v>
      </c>
      <c r="ARL6">
        <v>0.58522099999999999</v>
      </c>
      <c r="ARM6">
        <v>0.58473799999999998</v>
      </c>
      <c r="ARN6">
        <v>0.58423499999999995</v>
      </c>
      <c r="ARO6">
        <v>0.58372299999999999</v>
      </c>
      <c r="ARP6">
        <v>0.58321900000000004</v>
      </c>
      <c r="ARQ6">
        <v>0.58273399999999997</v>
      </c>
      <c r="ARR6">
        <v>0.58227200000000001</v>
      </c>
      <c r="ARS6">
        <v>0.58182900000000004</v>
      </c>
      <c r="ART6">
        <v>0.58139700000000005</v>
      </c>
      <c r="ARU6">
        <v>0.58096800000000004</v>
      </c>
      <c r="ARV6">
        <v>0.58054499999999998</v>
      </c>
      <c r="ARW6">
        <v>0.58013499999999996</v>
      </c>
      <c r="ARX6">
        <v>0.57975100000000002</v>
      </c>
      <c r="ARY6">
        <v>0.57939799999999997</v>
      </c>
      <c r="ARZ6">
        <v>0.57907299999999995</v>
      </c>
      <c r="ASA6">
        <v>0.57876099999999997</v>
      </c>
      <c r="ASB6">
        <v>0.57843999999999995</v>
      </c>
      <c r="ASC6">
        <v>0.578094</v>
      </c>
      <c r="ASD6">
        <v>0.57771399999999995</v>
      </c>
      <c r="ASE6">
        <v>0.57730800000000004</v>
      </c>
      <c r="ASF6">
        <v>0.57689299999999999</v>
      </c>
      <c r="ASG6">
        <v>0.57648999999999995</v>
      </c>
      <c r="ASH6">
        <v>0.57611500000000004</v>
      </c>
      <c r="ASI6">
        <v>0.57577599999999995</v>
      </c>
      <c r="ASJ6">
        <v>0.57547400000000004</v>
      </c>
      <c r="ASK6">
        <v>0.57520000000000004</v>
      </c>
      <c r="ASL6">
        <v>0.57494599999999996</v>
      </c>
      <c r="ASM6">
        <v>0.57470600000000005</v>
      </c>
      <c r="ASN6">
        <v>0.57447300000000001</v>
      </c>
      <c r="ASO6">
        <v>0.574241</v>
      </c>
      <c r="ASP6">
        <v>0.57399800000000001</v>
      </c>
      <c r="ASQ6">
        <v>0.57373399999999997</v>
      </c>
      <c r="ASR6">
        <v>0.573438</v>
      </c>
      <c r="ASS6">
        <v>0.57310799999999995</v>
      </c>
      <c r="AST6">
        <v>0.57275100000000001</v>
      </c>
      <c r="ASU6">
        <v>0.57238299999999998</v>
      </c>
      <c r="ASV6">
        <v>0.57202399999999998</v>
      </c>
      <c r="ASW6">
        <v>0.57169000000000003</v>
      </c>
      <c r="ASX6">
        <v>0.57138500000000003</v>
      </c>
      <c r="ASY6">
        <v>0.57110499999999997</v>
      </c>
      <c r="ASZ6">
        <v>0.57083200000000001</v>
      </c>
      <c r="ATA6">
        <v>0.57055400000000001</v>
      </c>
      <c r="ATB6">
        <v>0.57026399999999999</v>
      </c>
      <c r="ATC6">
        <v>0.56996800000000003</v>
      </c>
      <c r="ATD6">
        <v>0.56968099999999999</v>
      </c>
      <c r="ATE6">
        <v>0.56942099999999995</v>
      </c>
      <c r="ATF6">
        <v>0.56920099999999996</v>
      </c>
      <c r="ATG6">
        <v>0.56902399999999997</v>
      </c>
      <c r="ATH6">
        <v>0.56888499999999997</v>
      </c>
      <c r="ATI6">
        <v>0.56877100000000003</v>
      </c>
      <c r="ATJ6">
        <v>0.56867100000000004</v>
      </c>
      <c r="ATK6">
        <v>0.56857999999999997</v>
      </c>
      <c r="ATL6">
        <v>0.568496</v>
      </c>
      <c r="ATM6">
        <v>0.56842300000000001</v>
      </c>
      <c r="ATN6">
        <v>0.56835800000000003</v>
      </c>
      <c r="ATO6">
        <v>0.568299</v>
      </c>
      <c r="ATP6">
        <v>0.56823500000000005</v>
      </c>
      <c r="ATQ6">
        <v>0.56815300000000002</v>
      </c>
      <c r="ATR6">
        <v>0.56804699999999997</v>
      </c>
      <c r="ATS6">
        <v>0.56791599999999998</v>
      </c>
      <c r="ATT6">
        <v>0.56776599999999999</v>
      </c>
      <c r="ATU6">
        <v>0.56760699999999997</v>
      </c>
      <c r="ATV6">
        <v>0.56744600000000001</v>
      </c>
      <c r="ATW6">
        <v>0.56728699999999999</v>
      </c>
      <c r="ATX6">
        <v>0.56712799999999997</v>
      </c>
      <c r="ATY6">
        <v>0.56696800000000003</v>
      </c>
      <c r="ATZ6">
        <v>0.566805</v>
      </c>
      <c r="AUA6">
        <v>0.56664499999999995</v>
      </c>
      <c r="AUB6">
        <v>0.56649499999999997</v>
      </c>
      <c r="AUC6">
        <v>0.56636600000000004</v>
      </c>
      <c r="AUD6">
        <v>0.56626399999999999</v>
      </c>
      <c r="AUE6">
        <v>0.566187</v>
      </c>
      <c r="AUF6">
        <v>0.56612799999999996</v>
      </c>
      <c r="AUG6">
        <v>0.56607799999999997</v>
      </c>
      <c r="AUH6">
        <v>0.56602799999999998</v>
      </c>
      <c r="AUI6">
        <v>0.56598099999999996</v>
      </c>
      <c r="AUJ6">
        <v>0.565944</v>
      </c>
      <c r="AUK6">
        <v>0.56592900000000002</v>
      </c>
      <c r="AUL6">
        <v>0.56594500000000003</v>
      </c>
      <c r="AUM6">
        <v>0.56599699999999997</v>
      </c>
      <c r="AUN6">
        <v>0.56608000000000003</v>
      </c>
      <c r="AUO6">
        <v>0.56618299999999999</v>
      </c>
      <c r="AUP6">
        <v>0.56629300000000005</v>
      </c>
      <c r="AUQ6">
        <v>0.56640199999999996</v>
      </c>
      <c r="AUR6">
        <v>0.56650199999999995</v>
      </c>
      <c r="AUS6">
        <v>0.56659499999999996</v>
      </c>
      <c r="AUT6">
        <v>0.56667999999999996</v>
      </c>
      <c r="AUU6">
        <v>0.56675699999999996</v>
      </c>
      <c r="AUV6">
        <v>0.56682200000000005</v>
      </c>
      <c r="AUW6">
        <v>0.56687200000000004</v>
      </c>
      <c r="AUX6">
        <v>0.56690300000000005</v>
      </c>
      <c r="AUY6">
        <v>0.56691499999999995</v>
      </c>
      <c r="AUZ6">
        <v>0.56691199999999997</v>
      </c>
      <c r="AVA6">
        <v>0.56689699999999998</v>
      </c>
      <c r="AVB6">
        <v>0.56687500000000002</v>
      </c>
      <c r="AVC6">
        <v>0.56684599999999996</v>
      </c>
      <c r="AVD6">
        <v>0.56680799999999998</v>
      </c>
      <c r="AVE6">
        <v>0.56676000000000004</v>
      </c>
      <c r="AVF6">
        <v>0.56670200000000004</v>
      </c>
      <c r="AVG6">
        <v>0.56664000000000003</v>
      </c>
      <c r="AVH6">
        <v>0.56658200000000003</v>
      </c>
      <c r="AVI6">
        <v>0.56653900000000001</v>
      </c>
      <c r="AVJ6">
        <v>0.56651899999999999</v>
      </c>
      <c r="AVK6">
        <v>0.56652199999999997</v>
      </c>
      <c r="AVL6">
        <v>0.56654400000000005</v>
      </c>
      <c r="AVM6">
        <v>0.56657800000000003</v>
      </c>
      <c r="AVN6">
        <v>0.56661899999999998</v>
      </c>
      <c r="AVO6">
        <v>0.56666700000000003</v>
      </c>
      <c r="AVP6">
        <v>0.56672900000000004</v>
      </c>
      <c r="AVQ6">
        <v>0.56681199999999998</v>
      </c>
      <c r="AVR6">
        <v>0.56692500000000001</v>
      </c>
      <c r="AVS6">
        <v>0.56706900000000005</v>
      </c>
      <c r="AVT6">
        <v>0.56723900000000005</v>
      </c>
      <c r="AVU6">
        <v>0.56742199999999998</v>
      </c>
      <c r="AVV6">
        <v>0.56760600000000005</v>
      </c>
      <c r="AVW6">
        <v>0.56777699999999998</v>
      </c>
      <c r="AVX6">
        <v>0.56792900000000002</v>
      </c>
      <c r="AVY6">
        <v>0.56805700000000003</v>
      </c>
      <c r="AVZ6">
        <v>0.56816100000000003</v>
      </c>
      <c r="AWA6">
        <v>0.56823699999999999</v>
      </c>
      <c r="AWB6">
        <v>0.56828400000000001</v>
      </c>
      <c r="AWC6">
        <v>0.568299</v>
      </c>
      <c r="AWD6">
        <v>0.56828599999999996</v>
      </c>
      <c r="AWE6">
        <v>0.568249</v>
      </c>
      <c r="AWF6">
        <v>0.56820199999999998</v>
      </c>
      <c r="AWG6">
        <v>0.56815899999999997</v>
      </c>
      <c r="AWH6">
        <v>0.56813000000000002</v>
      </c>
      <c r="AWI6">
        <v>0.56811999999999996</v>
      </c>
      <c r="AWJ6">
        <v>0.56812600000000002</v>
      </c>
      <c r="AWK6">
        <v>0.568137</v>
      </c>
      <c r="AWL6">
        <v>0.56814200000000004</v>
      </c>
      <c r="AWM6">
        <v>0.56813400000000003</v>
      </c>
      <c r="AWN6">
        <v>0.56811299999999998</v>
      </c>
      <c r="AWO6">
        <v>0.56808499999999995</v>
      </c>
      <c r="AWP6">
        <v>0.56806100000000004</v>
      </c>
      <c r="AWQ6">
        <v>0.568052</v>
      </c>
      <c r="AWR6">
        <v>0.56806400000000001</v>
      </c>
      <c r="AWS6">
        <v>0.568102</v>
      </c>
      <c r="AWT6">
        <v>0.56816500000000003</v>
      </c>
      <c r="AWU6">
        <v>0.56825300000000001</v>
      </c>
      <c r="AWV6">
        <v>0.56836799999999998</v>
      </c>
      <c r="AWW6">
        <v>0.56851300000000005</v>
      </c>
      <c r="AWX6">
        <v>0.56869099999999995</v>
      </c>
      <c r="AWY6">
        <v>0.56890300000000005</v>
      </c>
      <c r="AWZ6">
        <v>0.56914799999999999</v>
      </c>
      <c r="AXA6">
        <v>0.56942199999999998</v>
      </c>
      <c r="AXB6">
        <v>0.56972</v>
      </c>
      <c r="AXC6">
        <v>0.57003800000000004</v>
      </c>
      <c r="AXD6">
        <v>0.57037099999999996</v>
      </c>
      <c r="AXE6">
        <v>0.57071700000000003</v>
      </c>
      <c r="AXF6">
        <v>0.57107300000000005</v>
      </c>
      <c r="AXG6">
        <v>0.57143600000000006</v>
      </c>
      <c r="AXH6">
        <v>0.57179800000000003</v>
      </c>
      <c r="AXI6">
        <v>0.57215400000000005</v>
      </c>
      <c r="AXJ6">
        <v>0.57250000000000001</v>
      </c>
      <c r="AXK6">
        <v>0.57283799999999996</v>
      </c>
      <c r="AXL6">
        <v>0.57317499999999999</v>
      </c>
      <c r="AXM6">
        <v>0.573519</v>
      </c>
      <c r="AXN6">
        <v>0.57387699999999997</v>
      </c>
      <c r="AXO6">
        <v>0.57424900000000001</v>
      </c>
      <c r="AXP6">
        <v>0.57462899999999995</v>
      </c>
      <c r="AXQ6">
        <v>0.57500399999999996</v>
      </c>
      <c r="AXR6">
        <v>0.57535999999999998</v>
      </c>
      <c r="AXS6">
        <v>0.57568699999999995</v>
      </c>
      <c r="AXT6">
        <v>0.57598499999999997</v>
      </c>
      <c r="AXU6">
        <v>0.57626100000000002</v>
      </c>
      <c r="AXV6">
        <v>0.57653299999999996</v>
      </c>
      <c r="AXW6">
        <v>0.57681800000000005</v>
      </c>
      <c r="AXX6">
        <v>0.57713199999999998</v>
      </c>
      <c r="AXY6">
        <v>0.577484</v>
      </c>
      <c r="AXZ6">
        <v>0.57787699999999997</v>
      </c>
      <c r="AYA6">
        <v>0.57830800000000004</v>
      </c>
      <c r="AYB6">
        <v>0.57876899999999998</v>
      </c>
      <c r="AYC6">
        <v>0.57925199999999999</v>
      </c>
      <c r="AYD6">
        <v>0.57974899999999996</v>
      </c>
      <c r="AYE6">
        <v>0.58025099999999996</v>
      </c>
      <c r="AYF6">
        <v>0.58075100000000002</v>
      </c>
      <c r="AYG6">
        <v>0.58124399999999998</v>
      </c>
      <c r="AYH6">
        <v>0.58172999999999997</v>
      </c>
      <c r="AYI6">
        <v>0.58221500000000004</v>
      </c>
      <c r="AYJ6">
        <v>0.58270599999999995</v>
      </c>
      <c r="AYK6">
        <v>0.58321699999999999</v>
      </c>
      <c r="AYL6">
        <v>0.58375299999999997</v>
      </c>
      <c r="AYM6">
        <v>0.58431900000000003</v>
      </c>
      <c r="AYN6">
        <v>0.58490299999999995</v>
      </c>
      <c r="AYO6">
        <v>0.58549099999999998</v>
      </c>
      <c r="AYP6">
        <v>0.58606000000000003</v>
      </c>
      <c r="AYQ6">
        <v>0.58658900000000003</v>
      </c>
      <c r="AYR6">
        <v>0.58706499999999995</v>
      </c>
      <c r="AYS6">
        <v>0.58748699999999998</v>
      </c>
      <c r="AYT6">
        <v>0.58786400000000005</v>
      </c>
      <c r="AYU6">
        <v>0.58821400000000001</v>
      </c>
      <c r="AYV6">
        <v>0.58855900000000005</v>
      </c>
      <c r="AYW6">
        <v>0.58891899999999997</v>
      </c>
      <c r="AYX6">
        <v>0.58931100000000003</v>
      </c>
      <c r="AYY6">
        <v>0.58974300000000002</v>
      </c>
      <c r="AYZ6">
        <v>0.59021999999999997</v>
      </c>
      <c r="AZA6">
        <v>0.59073799999999999</v>
      </c>
      <c r="AZB6">
        <v>0.59128899999999995</v>
      </c>
      <c r="AZC6">
        <v>0.59186399999999995</v>
      </c>
      <c r="AZD6">
        <v>0.59245000000000003</v>
      </c>
      <c r="AZE6">
        <v>0.59303799999999995</v>
      </c>
      <c r="AZF6">
        <v>0.59361900000000001</v>
      </c>
      <c r="AZG6">
        <v>0.59419200000000005</v>
      </c>
      <c r="AZH6">
        <v>0.59476099999999998</v>
      </c>
      <c r="AZI6">
        <v>0.59533599999999998</v>
      </c>
      <c r="AZJ6">
        <v>0.59592599999999996</v>
      </c>
      <c r="AZK6">
        <v>0.59653999999999996</v>
      </c>
      <c r="AZL6">
        <v>0.59718000000000004</v>
      </c>
      <c r="AZM6">
        <v>0.59783900000000001</v>
      </c>
      <c r="AZN6">
        <v>0.59850599999999998</v>
      </c>
      <c r="AZO6">
        <v>0.59916700000000001</v>
      </c>
      <c r="AZP6">
        <v>0.59981099999999998</v>
      </c>
      <c r="AZQ6">
        <v>0.60042799999999996</v>
      </c>
      <c r="AZR6">
        <v>0.60101899999999997</v>
      </c>
      <c r="AZS6">
        <v>0.60158500000000004</v>
      </c>
      <c r="AZT6">
        <v>0.602132</v>
      </c>
      <c r="AZU6">
        <v>0.60266500000000001</v>
      </c>
      <c r="AZV6">
        <v>0.60318899999999998</v>
      </c>
      <c r="AZW6">
        <v>0.60370500000000005</v>
      </c>
      <c r="AZX6">
        <v>0.60421499999999995</v>
      </c>
      <c r="AZY6">
        <v>0.60472000000000004</v>
      </c>
      <c r="AZZ6">
        <v>0.60521999999999998</v>
      </c>
      <c r="BAA6">
        <v>0.60571200000000003</v>
      </c>
      <c r="BAB6">
        <v>0.60618899999999998</v>
      </c>
      <c r="BAC6">
        <v>0.60663999999999996</v>
      </c>
      <c r="BAD6">
        <v>0.60705299999999995</v>
      </c>
      <c r="BAE6">
        <v>0.60741500000000004</v>
      </c>
      <c r="BAF6">
        <v>0.60772300000000001</v>
      </c>
      <c r="BAG6">
        <v>0.60797599999999996</v>
      </c>
      <c r="BAH6">
        <v>0.60819100000000004</v>
      </c>
      <c r="BAI6">
        <v>0.60838199999999998</v>
      </c>
      <c r="BAJ6">
        <v>0.608572</v>
      </c>
      <c r="BAK6">
        <v>0.60877099999999995</v>
      </c>
      <c r="BAL6">
        <v>0.60899000000000003</v>
      </c>
      <c r="BAM6">
        <v>0.60922500000000002</v>
      </c>
      <c r="BAN6">
        <v>0.60947099999999998</v>
      </c>
      <c r="BAO6">
        <v>0.60971600000000004</v>
      </c>
      <c r="BAP6">
        <v>0.60995500000000002</v>
      </c>
      <c r="BAQ6">
        <v>0.610182</v>
      </c>
      <c r="BAR6">
        <v>0.61039600000000005</v>
      </c>
      <c r="BAS6">
        <v>0.61059300000000005</v>
      </c>
      <c r="BAT6">
        <v>0.61076699999999995</v>
      </c>
      <c r="BAU6">
        <v>0.61090800000000001</v>
      </c>
      <c r="BAV6">
        <v>0.61100500000000002</v>
      </c>
      <c r="BAW6">
        <v>0.61104899999999995</v>
      </c>
      <c r="BAX6">
        <v>0.61104000000000003</v>
      </c>
      <c r="BAY6">
        <v>0.61098399999999997</v>
      </c>
      <c r="BAZ6">
        <v>0.61089800000000005</v>
      </c>
      <c r="BBA6">
        <v>0.61080100000000004</v>
      </c>
      <c r="BBB6">
        <v>0.61071399999999998</v>
      </c>
      <c r="BBC6">
        <v>0.61065000000000003</v>
      </c>
      <c r="BBD6">
        <v>0.61061799999999999</v>
      </c>
      <c r="BBE6">
        <v>0.61061699999999997</v>
      </c>
      <c r="BBF6">
        <v>0.61064200000000002</v>
      </c>
      <c r="BBG6">
        <v>0.61068199999999995</v>
      </c>
      <c r="BBH6">
        <v>0.61072899999999997</v>
      </c>
      <c r="BBI6">
        <v>0.61077099999999995</v>
      </c>
      <c r="BBJ6">
        <v>0.61079600000000001</v>
      </c>
      <c r="BBK6">
        <v>0.61079000000000006</v>
      </c>
      <c r="BBL6">
        <v>0.61074200000000001</v>
      </c>
      <c r="BBM6">
        <v>0.61064200000000002</v>
      </c>
      <c r="BBN6">
        <v>0.61048400000000003</v>
      </c>
      <c r="BBO6">
        <v>0.61027100000000001</v>
      </c>
      <c r="BBP6">
        <v>0.61001000000000005</v>
      </c>
      <c r="BBQ6">
        <v>0.60971500000000001</v>
      </c>
      <c r="BBR6">
        <v>0.609398</v>
      </c>
      <c r="BBS6">
        <v>0.60906800000000005</v>
      </c>
      <c r="BBT6">
        <v>0.60872899999999996</v>
      </c>
      <c r="BBU6">
        <v>0.608379</v>
      </c>
      <c r="BBV6">
        <v>0.60801700000000003</v>
      </c>
      <c r="BBW6">
        <v>0.60763999999999996</v>
      </c>
      <c r="BBX6">
        <v>0.60724900000000004</v>
      </c>
      <c r="BBY6">
        <v>0.60685100000000003</v>
      </c>
      <c r="BBZ6">
        <v>0.606456</v>
      </c>
      <c r="BCA6">
        <v>0.60607500000000003</v>
      </c>
      <c r="BCB6">
        <v>0.60572000000000004</v>
      </c>
      <c r="BCC6">
        <v>0.60540000000000005</v>
      </c>
      <c r="BCD6">
        <v>0.60512299999999997</v>
      </c>
      <c r="BCE6">
        <v>0.60489000000000004</v>
      </c>
      <c r="BCF6">
        <v>0.60469700000000004</v>
      </c>
      <c r="BCG6">
        <v>0.60453400000000002</v>
      </c>
      <c r="BCH6">
        <v>0.60438400000000003</v>
      </c>
      <c r="BCI6">
        <v>0.60422100000000001</v>
      </c>
      <c r="BCJ6">
        <v>0.60402299999999998</v>
      </c>
      <c r="BCK6">
        <v>0.60376799999999997</v>
      </c>
      <c r="BCL6">
        <v>0.60344600000000004</v>
      </c>
      <c r="BCM6">
        <v>0.60305799999999998</v>
      </c>
      <c r="BCN6">
        <v>0.60261699999999996</v>
      </c>
      <c r="BCO6">
        <v>0.60214400000000001</v>
      </c>
      <c r="BCP6">
        <v>0.60165599999999997</v>
      </c>
      <c r="BCQ6">
        <v>0.60116700000000001</v>
      </c>
      <c r="BCR6">
        <v>0.60067899999999996</v>
      </c>
      <c r="BCS6">
        <v>0.60018700000000003</v>
      </c>
      <c r="BCT6">
        <v>0.59968500000000002</v>
      </c>
      <c r="BCU6">
        <v>0.59916599999999998</v>
      </c>
      <c r="BCV6">
        <v>0.59863599999999995</v>
      </c>
      <c r="BCW6">
        <v>0.59810399999999997</v>
      </c>
      <c r="BCX6">
        <v>0.59758599999999995</v>
      </c>
      <c r="BCY6">
        <v>0.59709599999999996</v>
      </c>
      <c r="BCZ6">
        <v>0.59664099999999998</v>
      </c>
      <c r="BDA6">
        <v>0.59621900000000005</v>
      </c>
      <c r="BDB6">
        <v>0.59582000000000002</v>
      </c>
      <c r="BDC6">
        <v>0.59543100000000004</v>
      </c>
      <c r="BDD6">
        <v>0.59503899999999998</v>
      </c>
      <c r="BDE6">
        <v>0.59463699999999997</v>
      </c>
      <c r="BDF6">
        <v>0.594221</v>
      </c>
      <c r="BDG6">
        <v>0.59379599999999999</v>
      </c>
      <c r="BDH6">
        <v>0.59336599999999995</v>
      </c>
      <c r="BDI6">
        <v>0.59294000000000002</v>
      </c>
      <c r="BDJ6">
        <v>0.59252800000000005</v>
      </c>
      <c r="BDK6">
        <v>0.59213899999999997</v>
      </c>
      <c r="BDL6">
        <v>0.59178200000000003</v>
      </c>
      <c r="BDM6">
        <v>0.59146399999999999</v>
      </c>
      <c r="BDN6">
        <v>0.59118599999999999</v>
      </c>
      <c r="BDO6">
        <v>0.59094599999999997</v>
      </c>
      <c r="BDP6">
        <v>0.59073299999999995</v>
      </c>
      <c r="BDQ6">
        <v>0.59053699999999998</v>
      </c>
      <c r="BDR6">
        <v>0.59035000000000004</v>
      </c>
      <c r="BDS6">
        <v>0.59016900000000005</v>
      </c>
      <c r="BDT6">
        <v>0.58999699999999999</v>
      </c>
      <c r="BDU6">
        <v>0.589839</v>
      </c>
      <c r="BDV6">
        <v>0.58969899999999997</v>
      </c>
      <c r="BDW6">
        <v>0.58957700000000002</v>
      </c>
      <c r="BDX6">
        <v>0.58946399999999999</v>
      </c>
      <c r="BDY6">
        <v>0.58934900000000001</v>
      </c>
      <c r="BDZ6">
        <v>0.58921999999999997</v>
      </c>
      <c r="BEA6">
        <v>0.58907500000000002</v>
      </c>
      <c r="BEB6">
        <v>0.58892100000000003</v>
      </c>
      <c r="BEC6">
        <v>0.58877100000000004</v>
      </c>
      <c r="BED6">
        <v>0.58864300000000003</v>
      </c>
      <c r="BEE6">
        <v>0.58854499999999998</v>
      </c>
      <c r="BEF6">
        <v>0.58847700000000003</v>
      </c>
      <c r="BEG6">
        <v>0.58842899999999998</v>
      </c>
      <c r="BEH6">
        <v>0.58838199999999996</v>
      </c>
      <c r="BEI6">
        <v>0.58831599999999995</v>
      </c>
      <c r="BEJ6">
        <v>0.58821999999999997</v>
      </c>
      <c r="BEK6">
        <v>0.58808800000000006</v>
      </c>
      <c r="BEL6">
        <v>0.58792</v>
      </c>
      <c r="BEM6">
        <v>0.58771799999999996</v>
      </c>
      <c r="BEN6">
        <v>0.58748100000000003</v>
      </c>
      <c r="BEO6">
        <v>0.58720899999999998</v>
      </c>
      <c r="BEP6">
        <v>0.586897</v>
      </c>
      <c r="BEQ6">
        <v>0.58654899999999999</v>
      </c>
      <c r="BER6">
        <v>0.586175</v>
      </c>
      <c r="BES6">
        <v>0.58579599999999998</v>
      </c>
      <c r="BET6">
        <v>0.58543599999999996</v>
      </c>
      <c r="BEU6">
        <v>0.58511500000000005</v>
      </c>
      <c r="BEV6">
        <v>0.58484599999999998</v>
      </c>
      <c r="BEW6">
        <v>0.58463399999999999</v>
      </c>
      <c r="BEX6">
        <v>0.58446699999999996</v>
      </c>
      <c r="BEY6">
        <v>0.58433500000000005</v>
      </c>
      <c r="BEZ6">
        <v>0.58422399999999997</v>
      </c>
      <c r="BFA6">
        <v>0.58412600000000003</v>
      </c>
      <c r="BFB6">
        <v>0.58403499999999997</v>
      </c>
      <c r="BFC6">
        <v>0.58395300000000006</v>
      </c>
      <c r="BFD6">
        <v>0.58387900000000004</v>
      </c>
      <c r="BFE6">
        <v>0.58382000000000001</v>
      </c>
      <c r="BFF6">
        <v>0.58377900000000005</v>
      </c>
      <c r="BFG6">
        <v>0.58376899999999998</v>
      </c>
      <c r="BFH6">
        <v>0.58380500000000002</v>
      </c>
      <c r="BFI6">
        <v>0.58390500000000001</v>
      </c>
      <c r="BFJ6">
        <v>0.58407900000000001</v>
      </c>
      <c r="BFK6">
        <v>0.58433400000000002</v>
      </c>
      <c r="BFL6">
        <v>0.58465699999999998</v>
      </c>
      <c r="BFM6">
        <v>0.58503499999999997</v>
      </c>
      <c r="BFN6">
        <v>0.58544099999999999</v>
      </c>
      <c r="BFO6">
        <v>0.58585799999999999</v>
      </c>
      <c r="BFP6">
        <v>0.58627499999999999</v>
      </c>
      <c r="BFQ6">
        <v>0.58669199999999999</v>
      </c>
      <c r="BFR6">
        <v>0.58711199999999997</v>
      </c>
      <c r="BFS6">
        <v>0.58753999999999995</v>
      </c>
      <c r="BFT6">
        <v>0.58797200000000005</v>
      </c>
      <c r="BFU6">
        <v>0.58840400000000004</v>
      </c>
      <c r="BFV6">
        <v>0.58882199999999996</v>
      </c>
      <c r="BFW6">
        <v>0.58922600000000003</v>
      </c>
      <c r="BFX6">
        <v>0.58961600000000003</v>
      </c>
      <c r="BFY6">
        <v>0.59001199999999998</v>
      </c>
      <c r="BFZ6">
        <v>0.59043199999999996</v>
      </c>
      <c r="BGA6">
        <v>0.59089800000000003</v>
      </c>
      <c r="BGB6">
        <v>0.59141600000000005</v>
      </c>
      <c r="BGC6">
        <v>0.59198899999999999</v>
      </c>
      <c r="BGD6">
        <v>0.59260199999999996</v>
      </c>
      <c r="BGE6">
        <v>0.59324600000000005</v>
      </c>
      <c r="BGF6">
        <v>0.59390699999999996</v>
      </c>
      <c r="BGG6">
        <v>0.59458900000000003</v>
      </c>
      <c r="BGH6">
        <v>0.59529200000000004</v>
      </c>
      <c r="BGI6">
        <v>0.59602599999999994</v>
      </c>
      <c r="BGJ6">
        <v>0.59679400000000005</v>
      </c>
      <c r="BGK6">
        <v>0.59759399999999996</v>
      </c>
      <c r="BGL6">
        <v>0.59841999999999995</v>
      </c>
      <c r="BGM6">
        <v>0.59926900000000005</v>
      </c>
      <c r="BGN6">
        <v>0.60014199999999995</v>
      </c>
      <c r="BGO6">
        <v>0.601051</v>
      </c>
      <c r="BGP6">
        <v>0.60200500000000001</v>
      </c>
      <c r="BGQ6">
        <v>0.60302</v>
      </c>
      <c r="BGR6">
        <v>0.60409800000000002</v>
      </c>
      <c r="BGS6">
        <v>0.60523400000000005</v>
      </c>
      <c r="BGT6">
        <v>0.60640799999999995</v>
      </c>
      <c r="BGU6">
        <v>0.607603</v>
      </c>
      <c r="BGV6">
        <v>0.60879499999999998</v>
      </c>
      <c r="BGW6">
        <v>0.60997199999999996</v>
      </c>
      <c r="BGX6">
        <v>0.61112299999999997</v>
      </c>
      <c r="BGY6">
        <v>0.61224299999999998</v>
      </c>
      <c r="BGZ6">
        <v>0.61333199999999999</v>
      </c>
      <c r="BHA6">
        <v>0.61439200000000005</v>
      </c>
      <c r="BHB6">
        <v>0.61543199999999998</v>
      </c>
      <c r="BHC6">
        <v>0.61646800000000002</v>
      </c>
      <c r="BHD6">
        <v>0.61752499999999999</v>
      </c>
      <c r="BHE6">
        <v>0.61862899999999998</v>
      </c>
      <c r="BHF6">
        <v>0.61979799999999996</v>
      </c>
      <c r="BHG6">
        <v>0.62103299999999995</v>
      </c>
      <c r="BHH6">
        <v>0.62231599999999998</v>
      </c>
      <c r="BHI6">
        <v>0.62360599999999999</v>
      </c>
      <c r="BHJ6">
        <v>0.62485999999999997</v>
      </c>
      <c r="BHK6">
        <v>0.626031</v>
      </c>
      <c r="BHL6">
        <v>0.62709700000000002</v>
      </c>
      <c r="BHM6">
        <v>0.62805299999999997</v>
      </c>
      <c r="BHN6">
        <v>0.62891799999999998</v>
      </c>
      <c r="BHO6">
        <v>0.62971200000000005</v>
      </c>
      <c r="BHP6">
        <v>0.630463</v>
      </c>
      <c r="BHQ6">
        <v>0.63118200000000002</v>
      </c>
      <c r="BHR6">
        <v>0.63187700000000002</v>
      </c>
      <c r="BHS6">
        <v>0.63253999999999999</v>
      </c>
      <c r="BHT6">
        <v>0.63317299999999999</v>
      </c>
      <c r="BHU6">
        <v>0.63377099999999997</v>
      </c>
      <c r="BHV6">
        <v>0.63433899999999999</v>
      </c>
      <c r="BHW6">
        <v>0.63487400000000005</v>
      </c>
      <c r="BHX6">
        <v>0.63537299999999997</v>
      </c>
      <c r="BHY6">
        <v>0.635826</v>
      </c>
      <c r="BHZ6">
        <v>0.63622699999999999</v>
      </c>
      <c r="BIA6">
        <v>0.63657200000000003</v>
      </c>
      <c r="BIB6">
        <v>0.63687300000000002</v>
      </c>
      <c r="BIC6">
        <v>0.63714999999999999</v>
      </c>
      <c r="BID6">
        <v>0.637432</v>
      </c>
      <c r="BIE6">
        <v>0.63773800000000003</v>
      </c>
      <c r="BIF6">
        <v>0.63807800000000003</v>
      </c>
      <c r="BIG6">
        <v>0.63844000000000001</v>
      </c>
      <c r="BIH6">
        <v>0.63880700000000001</v>
      </c>
      <c r="BII6">
        <v>0.63915299999999997</v>
      </c>
      <c r="BIJ6">
        <v>0.639463</v>
      </c>
      <c r="BIK6">
        <v>0.63973599999999997</v>
      </c>
      <c r="BIL6">
        <v>0.63998200000000005</v>
      </c>
      <c r="BIM6">
        <v>0.64021899999999998</v>
      </c>
      <c r="BIN6">
        <v>0.64046199999999998</v>
      </c>
      <c r="BIO6">
        <v>0.64071800000000001</v>
      </c>
      <c r="BIP6">
        <v>0.64098999999999995</v>
      </c>
      <c r="BIQ6">
        <v>0.64127599999999996</v>
      </c>
      <c r="BIR6">
        <v>0.64158000000000004</v>
      </c>
      <c r="BIS6">
        <v>0.64190700000000001</v>
      </c>
      <c r="BIT6">
        <v>0.64226899999999998</v>
      </c>
      <c r="BIU6">
        <v>0.64266699999999999</v>
      </c>
      <c r="BIV6">
        <v>0.64309700000000003</v>
      </c>
      <c r="BIW6">
        <v>0.64353800000000005</v>
      </c>
      <c r="BIX6">
        <v>0.64396299999999995</v>
      </c>
      <c r="BIY6">
        <v>0.64434199999999997</v>
      </c>
      <c r="BIZ6">
        <v>0.64465899999999998</v>
      </c>
      <c r="BJA6">
        <v>0.64490800000000004</v>
      </c>
      <c r="BJB6">
        <v>0.64509899999999998</v>
      </c>
      <c r="BJC6">
        <v>0.64524499999999996</v>
      </c>
      <c r="BJD6">
        <v>0.64535799999999999</v>
      </c>
      <c r="BJE6">
        <v>0.64543799999999996</v>
      </c>
      <c r="BJF6">
        <v>0.645482</v>
      </c>
      <c r="BJG6">
        <v>0.645482</v>
      </c>
      <c r="BJH6">
        <v>0.64543899999999998</v>
      </c>
      <c r="BJI6">
        <v>0.64536000000000004</v>
      </c>
      <c r="BJJ6">
        <v>0.64526600000000001</v>
      </c>
      <c r="BJK6">
        <v>0.64517199999999997</v>
      </c>
      <c r="BJL6">
        <v>0.645092</v>
      </c>
      <c r="BJM6">
        <v>0.64502300000000001</v>
      </c>
      <c r="BJN6">
        <v>0.644953</v>
      </c>
      <c r="BJO6">
        <v>0.64486500000000002</v>
      </c>
      <c r="BJP6">
        <v>0.64474699999999996</v>
      </c>
      <c r="BJQ6">
        <v>0.64459699999999998</v>
      </c>
      <c r="BJR6">
        <v>0.644424</v>
      </c>
      <c r="BJS6">
        <v>0.64424499999999996</v>
      </c>
      <c r="BJT6">
        <v>0.64407700000000001</v>
      </c>
      <c r="BJU6">
        <v>0.643926</v>
      </c>
      <c r="BJV6">
        <v>0.64379299999999995</v>
      </c>
      <c r="BJW6">
        <v>0.64367300000000005</v>
      </c>
      <c r="BJX6">
        <v>0.64356000000000002</v>
      </c>
      <c r="BJY6">
        <v>0.64345200000000002</v>
      </c>
      <c r="BJZ6">
        <v>0.64335299999999995</v>
      </c>
      <c r="BKA6">
        <v>0.64326799999999995</v>
      </c>
      <c r="BKB6">
        <v>0.64319599999999999</v>
      </c>
      <c r="BKC6">
        <v>0.64312999999999998</v>
      </c>
      <c r="BKD6">
        <v>0.64305500000000004</v>
      </c>
      <c r="BKE6">
        <v>0.642953</v>
      </c>
      <c r="BKF6">
        <v>0.64281200000000005</v>
      </c>
      <c r="BKG6">
        <v>0.64262399999999997</v>
      </c>
      <c r="BKH6">
        <v>0.64239100000000005</v>
      </c>
      <c r="BKI6">
        <v>0.64212000000000002</v>
      </c>
      <c r="BKJ6">
        <v>0.64181900000000003</v>
      </c>
      <c r="BKK6">
        <v>0.64149599999999996</v>
      </c>
      <c r="BKL6">
        <v>0.64115599999999995</v>
      </c>
      <c r="BKM6">
        <v>0.64080499999999996</v>
      </c>
      <c r="BKN6">
        <v>0.640455</v>
      </c>
      <c r="BKO6">
        <v>0.64011700000000005</v>
      </c>
      <c r="BKP6">
        <v>0.63980099999999995</v>
      </c>
      <c r="BKQ6">
        <v>0.63951100000000005</v>
      </c>
      <c r="BKR6">
        <v>0.639239</v>
      </c>
      <c r="BKS6">
        <v>0.63896799999999998</v>
      </c>
      <c r="BKT6">
        <v>0.638679</v>
      </c>
      <c r="BKU6">
        <v>0.63835699999999995</v>
      </c>
      <c r="BKV6">
        <v>0.63800199999999996</v>
      </c>
      <c r="BKW6">
        <v>0.63763000000000003</v>
      </c>
      <c r="BKX6">
        <v>0.63726799999999995</v>
      </c>
      <c r="BKY6">
        <v>0.63694200000000001</v>
      </c>
      <c r="BKZ6">
        <v>0.63666999999999996</v>
      </c>
      <c r="BLA6">
        <v>0.63645200000000002</v>
      </c>
      <c r="BLB6">
        <v>0.63627400000000001</v>
      </c>
      <c r="BLC6">
        <v>0.63611200000000001</v>
      </c>
      <c r="BLD6">
        <v>0.63594700000000004</v>
      </c>
      <c r="BLE6">
        <v>0.63576699999999997</v>
      </c>
      <c r="BLF6">
        <v>0.63556800000000002</v>
      </c>
      <c r="BLG6">
        <v>0.63535699999999995</v>
      </c>
      <c r="BLH6">
        <v>0.63513399999999998</v>
      </c>
      <c r="BLI6">
        <v>0.63489799999999996</v>
      </c>
      <c r="BLJ6">
        <v>0.63463499999999995</v>
      </c>
      <c r="BLK6">
        <v>0.63433399999999995</v>
      </c>
      <c r="BLL6">
        <v>0.63398500000000002</v>
      </c>
      <c r="BLM6">
        <v>0.63358700000000001</v>
      </c>
      <c r="BLN6">
        <v>0.63314899999999996</v>
      </c>
      <c r="BLO6">
        <v>0.632687</v>
      </c>
      <c r="BLP6">
        <v>0.63221400000000005</v>
      </c>
      <c r="BLQ6">
        <v>0.631745</v>
      </c>
      <c r="BLR6">
        <v>0.63128399999999996</v>
      </c>
      <c r="BLS6">
        <v>0.63083999999999996</v>
      </c>
      <c r="BLT6">
        <v>0.63042200000000004</v>
      </c>
      <c r="BLU6">
        <v>0.63004599999999999</v>
      </c>
      <c r="BLV6">
        <v>0.62973199999999996</v>
      </c>
      <c r="BLW6">
        <v>0.629498</v>
      </c>
      <c r="BLX6">
        <v>0.62934900000000005</v>
      </c>
      <c r="BLY6">
        <v>0.62928300000000004</v>
      </c>
      <c r="BLZ6">
        <v>0.62927900000000003</v>
      </c>
      <c r="BMA6">
        <v>0.62931400000000004</v>
      </c>
      <c r="BMB6">
        <v>0.62936300000000001</v>
      </c>
      <c r="BMC6">
        <v>0.629413</v>
      </c>
      <c r="BMD6">
        <v>0.62945600000000002</v>
      </c>
      <c r="BME6">
        <v>0.62949900000000003</v>
      </c>
      <c r="BMF6">
        <v>0.62954600000000005</v>
      </c>
      <c r="BMG6">
        <v>0.62960499999999997</v>
      </c>
      <c r="BMH6">
        <v>0.62967600000000001</v>
      </c>
      <c r="BMI6">
        <v>0.62976399999999999</v>
      </c>
      <c r="BMJ6">
        <v>0.62986900000000001</v>
      </c>
      <c r="BMK6">
        <v>0.62999799999999995</v>
      </c>
      <c r="BML6">
        <v>0.63015600000000005</v>
      </c>
      <c r="BMM6">
        <v>0.63034800000000002</v>
      </c>
      <c r="BMN6">
        <v>0.63057200000000002</v>
      </c>
      <c r="BMO6">
        <v>0.63081799999999999</v>
      </c>
      <c r="BMP6">
        <v>0.63106799999999996</v>
      </c>
      <c r="BMQ6">
        <v>0.63130600000000003</v>
      </c>
      <c r="BMR6">
        <v>0.63151800000000002</v>
      </c>
      <c r="BMS6">
        <v>0.63170199999999999</v>
      </c>
      <c r="BMT6">
        <v>0.63186299999999995</v>
      </c>
      <c r="BMU6">
        <v>0.63201200000000002</v>
      </c>
      <c r="BMV6">
        <v>0.63216000000000006</v>
      </c>
      <c r="BMW6">
        <v>0.63231400000000004</v>
      </c>
      <c r="BMX6">
        <v>0.63247699999999996</v>
      </c>
      <c r="BMY6">
        <v>0.63265300000000002</v>
      </c>
      <c r="BMZ6">
        <v>0.63284700000000005</v>
      </c>
      <c r="BNA6">
        <v>0.63307000000000002</v>
      </c>
      <c r="BNB6">
        <v>0.63333200000000001</v>
      </c>
      <c r="BNC6">
        <v>0.63364600000000004</v>
      </c>
      <c r="BND6">
        <v>0.63401300000000005</v>
      </c>
      <c r="BNE6">
        <v>0.63442799999999999</v>
      </c>
      <c r="BNF6">
        <v>0.63487700000000002</v>
      </c>
      <c r="BNG6">
        <v>0.63534299999999999</v>
      </c>
      <c r="BNH6">
        <v>0.63581299999999996</v>
      </c>
      <c r="BNI6">
        <v>0.63628300000000004</v>
      </c>
      <c r="BNJ6">
        <v>0.63675199999999998</v>
      </c>
      <c r="BNK6">
        <v>0.63722299999999998</v>
      </c>
      <c r="BNL6">
        <v>0.63769600000000004</v>
      </c>
      <c r="BNM6">
        <v>0.63816600000000001</v>
      </c>
      <c r="BNN6">
        <v>0.63862200000000002</v>
      </c>
      <c r="BNO6">
        <v>0.63905800000000001</v>
      </c>
      <c r="BNP6">
        <v>0.63947200000000004</v>
      </c>
      <c r="BNQ6">
        <v>0.63987099999999997</v>
      </c>
      <c r="BNR6">
        <v>0.64027000000000001</v>
      </c>
      <c r="BNS6">
        <v>0.64068099999999994</v>
      </c>
      <c r="BNT6">
        <v>0.64111200000000002</v>
      </c>
      <c r="BNU6">
        <v>0.64155700000000004</v>
      </c>
      <c r="BNV6">
        <v>0.64200000000000002</v>
      </c>
      <c r="BNW6">
        <v>0.64241700000000002</v>
      </c>
      <c r="BNX6">
        <v>0.64278599999999997</v>
      </c>
      <c r="BNY6">
        <v>0.64309099999999997</v>
      </c>
      <c r="BNZ6">
        <v>0.64332400000000001</v>
      </c>
      <c r="BOA6">
        <v>0.643486</v>
      </c>
      <c r="BOB6">
        <v>0.64358000000000004</v>
      </c>
      <c r="BOC6">
        <v>0.64361299999999999</v>
      </c>
      <c r="BOD6">
        <v>0.64359500000000003</v>
      </c>
      <c r="BOE6">
        <v>0.64353700000000003</v>
      </c>
      <c r="BOF6">
        <v>0.64346099999999995</v>
      </c>
      <c r="BOG6">
        <v>0.64339299999999999</v>
      </c>
      <c r="BOH6">
        <v>0.64336300000000002</v>
      </c>
      <c r="BOI6">
        <v>0.64339299999999999</v>
      </c>
      <c r="BOJ6">
        <v>0.64349500000000004</v>
      </c>
      <c r="BOK6">
        <v>0.64366599999999996</v>
      </c>
      <c r="BOL6">
        <v>0.64388900000000004</v>
      </c>
      <c r="BOM6">
        <v>0.64414199999999999</v>
      </c>
      <c r="BON6">
        <v>0.64441000000000004</v>
      </c>
      <c r="BOO6">
        <v>0.64468000000000003</v>
      </c>
      <c r="BOP6">
        <v>0.64495400000000003</v>
      </c>
      <c r="BOQ6">
        <v>0.645235</v>
      </c>
      <c r="BOR6">
        <v>0.64552500000000002</v>
      </c>
      <c r="BOS6">
        <v>0.64581999999999995</v>
      </c>
      <c r="BOT6">
        <v>0.64610999999999996</v>
      </c>
      <c r="BOU6">
        <v>0.64637900000000004</v>
      </c>
      <c r="BOV6">
        <v>0.646617</v>
      </c>
      <c r="BOW6">
        <v>0.64681999999999995</v>
      </c>
      <c r="BOX6">
        <v>0.64698900000000004</v>
      </c>
      <c r="BOY6">
        <v>0.64713600000000004</v>
      </c>
      <c r="BOZ6">
        <v>0.64726600000000001</v>
      </c>
      <c r="BPA6">
        <v>0.64738700000000005</v>
      </c>
      <c r="BPB6">
        <v>0.64750099999999999</v>
      </c>
      <c r="BPC6">
        <v>0.64761000000000002</v>
      </c>
      <c r="BPD6">
        <v>0.64772300000000005</v>
      </c>
      <c r="BPE6">
        <v>0.64784900000000001</v>
      </c>
      <c r="BPF6">
        <v>0.64800400000000002</v>
      </c>
      <c r="BPG6">
        <v>0.64819700000000002</v>
      </c>
      <c r="BPH6">
        <v>0.64842900000000003</v>
      </c>
      <c r="BPI6">
        <v>0.64868899999999996</v>
      </c>
      <c r="BPJ6">
        <v>0.64895700000000001</v>
      </c>
      <c r="BPK6">
        <v>0.64920999999999995</v>
      </c>
      <c r="BPL6">
        <v>0.64943399999999996</v>
      </c>
      <c r="BPM6">
        <v>0.64962600000000004</v>
      </c>
      <c r="BPN6">
        <v>0.64979500000000001</v>
      </c>
      <c r="BPO6">
        <v>0.64995599999999998</v>
      </c>
      <c r="BPP6">
        <v>0.65012400000000004</v>
      </c>
      <c r="BPQ6">
        <v>0.65030600000000005</v>
      </c>
      <c r="BPR6">
        <v>0.650505</v>
      </c>
      <c r="BPS6">
        <v>0.65071800000000002</v>
      </c>
      <c r="BPT6">
        <v>0.65094700000000005</v>
      </c>
      <c r="BPU6">
        <v>0.65119700000000003</v>
      </c>
      <c r="BPV6">
        <v>0.65147699999999997</v>
      </c>
      <c r="BPW6">
        <v>0.65179299999999996</v>
      </c>
      <c r="BPX6">
        <v>0.65214099999999997</v>
      </c>
      <c r="BPY6">
        <v>0.65249999999999997</v>
      </c>
      <c r="BPZ6">
        <v>0.65283800000000003</v>
      </c>
      <c r="BQA6">
        <v>0.65312300000000001</v>
      </c>
      <c r="BQB6">
        <v>0.65333300000000005</v>
      </c>
      <c r="BQC6">
        <v>0.65346599999999999</v>
      </c>
      <c r="BQD6">
        <v>0.65354400000000001</v>
      </c>
      <c r="BQE6">
        <v>0.65360300000000005</v>
      </c>
      <c r="BQF6">
        <v>0.65368499999999996</v>
      </c>
      <c r="BQG6">
        <v>0.65382099999999999</v>
      </c>
      <c r="BQH6">
        <v>0.65402800000000005</v>
      </c>
      <c r="BQI6">
        <v>0.65430200000000005</v>
      </c>
      <c r="BQJ6">
        <v>0.65463199999999999</v>
      </c>
      <c r="BQK6">
        <v>0.65500000000000003</v>
      </c>
      <c r="BQL6">
        <v>0.65539099999999995</v>
      </c>
      <c r="BQM6">
        <v>0.65578999999999998</v>
      </c>
      <c r="BQN6">
        <v>0.65618200000000004</v>
      </c>
      <c r="BQO6">
        <v>0.65654999999999997</v>
      </c>
      <c r="BQP6">
        <v>0.65687399999999996</v>
      </c>
      <c r="BQQ6">
        <v>0.657138</v>
      </c>
      <c r="BQR6">
        <v>0.657335</v>
      </c>
      <c r="BQS6">
        <v>0.65747199999999995</v>
      </c>
      <c r="BQT6">
        <v>0.65756899999999996</v>
      </c>
      <c r="BQU6">
        <v>0.65765499999999999</v>
      </c>
      <c r="BQV6">
        <v>0.65775300000000003</v>
      </c>
      <c r="BQW6">
        <v>0.65787200000000001</v>
      </c>
      <c r="BQX6">
        <v>0.65800199999999998</v>
      </c>
      <c r="BQY6">
        <v>0.65812400000000004</v>
      </c>
      <c r="BQZ6">
        <v>0.65821499999999999</v>
      </c>
      <c r="BRA6">
        <v>0.65826499999999999</v>
      </c>
      <c r="BRB6">
        <v>0.65828299999999995</v>
      </c>
      <c r="BRC6">
        <v>0.65829499999999996</v>
      </c>
      <c r="BRD6">
        <v>0.65833299999999995</v>
      </c>
      <c r="BRE6">
        <v>0.65842800000000001</v>
      </c>
      <c r="BRF6">
        <v>0.65859699999999999</v>
      </c>
      <c r="BRG6">
        <v>0.65883899999999995</v>
      </c>
      <c r="BRH6">
        <v>0.65914499999999998</v>
      </c>
      <c r="BRI6">
        <v>0.659501</v>
      </c>
      <c r="BRJ6">
        <v>0.65989900000000001</v>
      </c>
      <c r="BRK6">
        <v>0.66034300000000001</v>
      </c>
      <c r="BRL6">
        <v>0.66083800000000004</v>
      </c>
      <c r="BRM6">
        <v>0.66138600000000003</v>
      </c>
      <c r="BRN6">
        <v>0.66198000000000001</v>
      </c>
      <c r="BRO6">
        <v>0.662601</v>
      </c>
      <c r="BRP6">
        <v>0.66322000000000003</v>
      </c>
      <c r="BRQ6">
        <v>0.66381400000000002</v>
      </c>
      <c r="BRR6">
        <v>0.66436600000000001</v>
      </c>
      <c r="BRS6">
        <v>0.664879</v>
      </c>
      <c r="BRT6">
        <v>0.66536499999999998</v>
      </c>
      <c r="BRU6">
        <v>0.66584600000000005</v>
      </c>
      <c r="BRV6">
        <v>0.66634000000000004</v>
      </c>
      <c r="BRW6">
        <v>0.66685799999999995</v>
      </c>
      <c r="BRX6">
        <v>0.66739800000000005</v>
      </c>
      <c r="BRY6">
        <v>0.66795199999999999</v>
      </c>
      <c r="BRZ6">
        <v>0.66851099999999997</v>
      </c>
      <c r="BSA6">
        <v>0.669068</v>
      </c>
      <c r="BSB6">
        <v>0.66961899999999996</v>
      </c>
      <c r="BSC6">
        <v>0.67016200000000004</v>
      </c>
      <c r="BSD6">
        <v>0.67069900000000005</v>
      </c>
      <c r="BSE6">
        <v>0.67122700000000002</v>
      </c>
      <c r="BSF6">
        <v>0.67174500000000004</v>
      </c>
      <c r="BSG6">
        <v>0.67225000000000001</v>
      </c>
      <c r="BSH6">
        <v>0.67274599999999996</v>
      </c>
      <c r="BSI6">
        <v>0.67323599999999995</v>
      </c>
      <c r="BSJ6">
        <v>0.67372500000000002</v>
      </c>
      <c r="BSK6">
        <v>0.67421399999999998</v>
      </c>
      <c r="BSL6">
        <v>0.67469800000000002</v>
      </c>
      <c r="BSM6">
        <v>0.67516799999999999</v>
      </c>
      <c r="BSN6">
        <v>0.67561099999999996</v>
      </c>
      <c r="BSO6">
        <v>0.67602200000000001</v>
      </c>
      <c r="BSP6">
        <v>0.67640599999999995</v>
      </c>
      <c r="BSQ6">
        <v>0.67677299999999996</v>
      </c>
      <c r="BSR6">
        <v>0.677145</v>
      </c>
      <c r="BSS6">
        <v>0.67754099999999995</v>
      </c>
      <c r="BST6">
        <v>0.67797700000000005</v>
      </c>
      <c r="BSU6">
        <v>0.67845599999999995</v>
      </c>
      <c r="BSV6">
        <v>0.67897600000000002</v>
      </c>
      <c r="BSW6">
        <v>0.679531</v>
      </c>
      <c r="BSX6">
        <v>0.68010899999999996</v>
      </c>
      <c r="BSY6">
        <v>0.68069999999999997</v>
      </c>
      <c r="BSZ6">
        <v>0.68129099999999998</v>
      </c>
      <c r="BTA6">
        <v>0.681867</v>
      </c>
      <c r="BTB6">
        <v>0.68240800000000001</v>
      </c>
      <c r="BTC6">
        <v>0.68289500000000003</v>
      </c>
      <c r="BTD6">
        <v>0.68331699999999995</v>
      </c>
      <c r="BTE6">
        <v>0.68368099999999998</v>
      </c>
      <c r="BTF6">
        <v>0.68400899999999998</v>
      </c>
      <c r="BTG6">
        <v>0.68434700000000004</v>
      </c>
      <c r="BTH6">
        <v>0.68474299999999999</v>
      </c>
      <c r="BTI6">
        <v>0.68524399999999996</v>
      </c>
      <c r="BTJ6">
        <v>0.68587500000000001</v>
      </c>
      <c r="BTK6">
        <v>0.686639</v>
      </c>
      <c r="BTL6">
        <v>0.68751399999999996</v>
      </c>
      <c r="BTM6">
        <v>0.68846700000000005</v>
      </c>
      <c r="BTN6">
        <v>0.68945599999999996</v>
      </c>
      <c r="BTO6">
        <v>0.69045100000000004</v>
      </c>
      <c r="BTP6">
        <v>0.69142599999999999</v>
      </c>
      <c r="BTQ6">
        <v>0.69236699999999995</v>
      </c>
      <c r="BTR6">
        <v>0.69326600000000005</v>
      </c>
      <c r="BTS6">
        <v>0.69411999999999996</v>
      </c>
      <c r="BTT6">
        <v>0.69492900000000002</v>
      </c>
      <c r="BTU6">
        <v>0.69570200000000004</v>
      </c>
      <c r="BTV6">
        <v>0.69645599999999996</v>
      </c>
      <c r="BTW6">
        <v>0.69721699999999998</v>
      </c>
      <c r="BTX6">
        <v>0.69800700000000004</v>
      </c>
      <c r="BTY6">
        <v>0.69884599999999997</v>
      </c>
      <c r="BTZ6">
        <v>0.69973399999999997</v>
      </c>
      <c r="BUA6">
        <v>0.700658</v>
      </c>
      <c r="BUB6">
        <v>0.70159400000000005</v>
      </c>
      <c r="BUC6">
        <v>0.70251699999999995</v>
      </c>
      <c r="BUD6">
        <v>0.70341399999999998</v>
      </c>
      <c r="BUE6">
        <v>0.70428999999999997</v>
      </c>
      <c r="BUF6">
        <v>0.70515700000000003</v>
      </c>
      <c r="BUG6">
        <v>0.70603700000000003</v>
      </c>
      <c r="BUH6">
        <v>0.70694400000000002</v>
      </c>
      <c r="BUI6">
        <v>0.70787900000000004</v>
      </c>
      <c r="BUJ6">
        <v>0.70883300000000005</v>
      </c>
      <c r="BUK6">
        <v>0.70979499999999995</v>
      </c>
      <c r="BUL6">
        <v>0.71075699999999997</v>
      </c>
      <c r="BUM6">
        <v>0.71172299999999999</v>
      </c>
      <c r="BUN6">
        <v>0.71270699999999998</v>
      </c>
      <c r="BUO6">
        <v>0.71372500000000005</v>
      </c>
      <c r="BUP6">
        <v>0.71478399999999997</v>
      </c>
      <c r="BUQ6">
        <v>0.71588099999999999</v>
      </c>
      <c r="BUR6">
        <v>0.71699999999999997</v>
      </c>
      <c r="BUS6">
        <v>0.71812299999999996</v>
      </c>
      <c r="BUT6">
        <v>0.71923599999999999</v>
      </c>
      <c r="BUU6">
        <v>0.72033499999999995</v>
      </c>
      <c r="BUV6">
        <v>0.72142600000000001</v>
      </c>
      <c r="BUW6">
        <v>0.72251100000000001</v>
      </c>
      <c r="BUX6">
        <v>0.72358699999999998</v>
      </c>
      <c r="BUY6">
        <v>0.72463299999999997</v>
      </c>
      <c r="BUZ6">
        <v>0.72562300000000002</v>
      </c>
      <c r="BVA6">
        <v>0.72653599999999996</v>
      </c>
      <c r="BVB6">
        <v>0.72737300000000005</v>
      </c>
      <c r="BVC6">
        <v>0.72815300000000005</v>
      </c>
      <c r="BVD6">
        <v>0.72891899999999998</v>
      </c>
      <c r="BVE6">
        <v>0.72970599999999997</v>
      </c>
      <c r="BVF6">
        <v>0.73053199999999996</v>
      </c>
      <c r="BVG6">
        <v>0.731379</v>
      </c>
      <c r="BVH6">
        <v>0.73220200000000002</v>
      </c>
      <c r="BVI6">
        <v>0.73294400000000004</v>
      </c>
      <c r="BVJ6">
        <v>0.73356900000000003</v>
      </c>
      <c r="BVK6">
        <v>0.73407699999999998</v>
      </c>
      <c r="BVL6">
        <v>0.73451</v>
      </c>
      <c r="BVM6">
        <v>0.73493799999999998</v>
      </c>
      <c r="BVN6">
        <v>0.73543400000000003</v>
      </c>
      <c r="BVO6">
        <v>0.73603700000000005</v>
      </c>
      <c r="BVP6">
        <v>0.73675199999999996</v>
      </c>
      <c r="BVQ6">
        <v>0.737541</v>
      </c>
      <c r="BVR6">
        <v>0.73835899999999999</v>
      </c>
      <c r="BVS6">
        <v>0.73916700000000002</v>
      </c>
      <c r="BVT6">
        <v>0.739954</v>
      </c>
      <c r="BVU6">
        <v>0.740734</v>
      </c>
      <c r="BVV6">
        <v>0.74152899999999999</v>
      </c>
      <c r="BVW6">
        <v>0.74234599999999995</v>
      </c>
      <c r="BVX6">
        <v>0.74316800000000005</v>
      </c>
      <c r="BVY6">
        <v>0.74394899999999997</v>
      </c>
      <c r="BVZ6">
        <v>0.74463500000000005</v>
      </c>
      <c r="BWA6">
        <v>0.74517999999999995</v>
      </c>
      <c r="BWB6">
        <v>0.74557600000000002</v>
      </c>
      <c r="BWC6">
        <v>0.74584399999999995</v>
      </c>
      <c r="BWD6">
        <v>0.74603799999999998</v>
      </c>
      <c r="BWE6">
        <v>0.74621499999999996</v>
      </c>
      <c r="BWF6">
        <v>0.74642399999999998</v>
      </c>
      <c r="BWG6">
        <v>0.74669200000000002</v>
      </c>
      <c r="BWH6">
        <v>0.74703699999999995</v>
      </c>
      <c r="BWI6">
        <v>0.74745899999999998</v>
      </c>
      <c r="BWJ6">
        <v>0.74796200000000002</v>
      </c>
      <c r="BWK6">
        <v>0.74853700000000001</v>
      </c>
      <c r="BWL6">
        <v>0.74916499999999997</v>
      </c>
      <c r="BWM6">
        <v>0.74979899999999999</v>
      </c>
      <c r="BWN6">
        <v>0.75037100000000001</v>
      </c>
      <c r="BWO6">
        <v>0.750807</v>
      </c>
      <c r="BWP6">
        <v>0.75104800000000005</v>
      </c>
      <c r="BWQ6">
        <v>0.75107800000000002</v>
      </c>
      <c r="BWR6">
        <v>0.75093399999999999</v>
      </c>
      <c r="BWS6">
        <v>0.75070099999999995</v>
      </c>
      <c r="BWT6">
        <v>0.75048499999999996</v>
      </c>
      <c r="BWU6">
        <v>0.75038499999999997</v>
      </c>
      <c r="BWV6">
        <v>0.75046000000000002</v>
      </c>
      <c r="BWW6">
        <v>0.75072700000000003</v>
      </c>
      <c r="BWX6">
        <v>0.75116099999999997</v>
      </c>
      <c r="BWY6">
        <v>0.75171299999999996</v>
      </c>
      <c r="BWZ6">
        <v>0.752336</v>
      </c>
      <c r="BXA6">
        <v>0.75298699999999996</v>
      </c>
      <c r="BXB6">
        <v>0.75364600000000004</v>
      </c>
      <c r="BXC6">
        <v>0.754301</v>
      </c>
      <c r="BXD6">
        <v>0.75496099999999999</v>
      </c>
      <c r="BXE6">
        <v>0.75563999999999998</v>
      </c>
      <c r="BXF6">
        <v>0.75636400000000004</v>
      </c>
      <c r="BXG6">
        <v>0.75715600000000005</v>
      </c>
      <c r="BXH6">
        <v>0.75802700000000001</v>
      </c>
      <c r="BXI6">
        <v>0.75895800000000002</v>
      </c>
      <c r="BXJ6">
        <v>0.75988599999999995</v>
      </c>
      <c r="BXK6">
        <v>0.76070800000000005</v>
      </c>
      <c r="BXL6">
        <v>0.76130399999999998</v>
      </c>
      <c r="BXM6">
        <v>0.76157200000000003</v>
      </c>
      <c r="BXN6">
        <v>0.76148199999999999</v>
      </c>
      <c r="BXO6">
        <v>0.76109400000000005</v>
      </c>
      <c r="BXP6">
        <v>0.76052799999999998</v>
      </c>
      <c r="BXQ6">
        <v>0.75992899999999997</v>
      </c>
      <c r="BXR6">
        <v>0.75946999999999998</v>
      </c>
      <c r="BXS6">
        <v>0.75928600000000002</v>
      </c>
      <c r="BXT6">
        <v>0.75936599999999999</v>
      </c>
      <c r="BXU6">
        <v>0.75954299999999997</v>
      </c>
      <c r="BXV6">
        <v>0.75966999999999996</v>
      </c>
      <c r="BXW6">
        <v>0.75974200000000003</v>
      </c>
      <c r="BXX6">
        <v>0.75983599999999996</v>
      </c>
      <c r="BXY6">
        <v>0.75996200000000003</v>
      </c>
    </row>
    <row r="7" spans="1:2001" x14ac:dyDescent="0.2">
      <c r="A7">
        <v>0.25371700000000003</v>
      </c>
      <c r="B7">
        <v>0.253834</v>
      </c>
      <c r="C7">
        <v>0.25396000000000002</v>
      </c>
      <c r="D7">
        <v>0.254104</v>
      </c>
      <c r="E7">
        <v>0.25426199999999999</v>
      </c>
      <c r="F7">
        <v>0.25442300000000001</v>
      </c>
      <c r="G7">
        <v>0.254579</v>
      </c>
      <c r="H7">
        <v>0.25472899999999998</v>
      </c>
      <c r="I7">
        <v>0.25487700000000002</v>
      </c>
      <c r="J7">
        <v>0.25502599999999997</v>
      </c>
      <c r="K7">
        <v>0.25518000000000002</v>
      </c>
      <c r="L7">
        <v>0.25534099999999998</v>
      </c>
      <c r="M7">
        <v>0.25550899999999999</v>
      </c>
      <c r="N7">
        <v>0.25568099999999999</v>
      </c>
      <c r="O7">
        <v>0.25585599999999997</v>
      </c>
      <c r="P7">
        <v>0.25603599999999999</v>
      </c>
      <c r="Q7">
        <v>0.25622699999999998</v>
      </c>
      <c r="R7">
        <v>0.25643300000000002</v>
      </c>
      <c r="S7">
        <v>0.25664999999999999</v>
      </c>
      <c r="T7">
        <v>0.25687399999999999</v>
      </c>
      <c r="U7">
        <v>0.25708999999999999</v>
      </c>
      <c r="V7">
        <v>0.25728800000000002</v>
      </c>
      <c r="W7">
        <v>0.25745899999999999</v>
      </c>
      <c r="X7">
        <v>0.25760499999999997</v>
      </c>
      <c r="Y7">
        <v>0.25773200000000002</v>
      </c>
      <c r="Z7">
        <v>0.257851</v>
      </c>
      <c r="AA7">
        <v>0.25797100000000001</v>
      </c>
      <c r="AB7">
        <v>0.25809500000000002</v>
      </c>
      <c r="AC7">
        <v>0.25822299999999998</v>
      </c>
      <c r="AD7">
        <v>0.25835000000000002</v>
      </c>
      <c r="AE7">
        <v>0.25847500000000001</v>
      </c>
      <c r="AF7">
        <v>0.258602</v>
      </c>
      <c r="AG7">
        <v>0.25873800000000002</v>
      </c>
      <c r="AH7">
        <v>0.25889299999999998</v>
      </c>
      <c r="AI7">
        <v>0.25907000000000002</v>
      </c>
      <c r="AJ7">
        <v>0.25926500000000002</v>
      </c>
      <c r="AK7">
        <v>0.25946900000000001</v>
      </c>
      <c r="AL7">
        <v>0.25966899999999998</v>
      </c>
      <c r="AM7">
        <v>0.259855</v>
      </c>
      <c r="AN7">
        <v>0.26002599999999998</v>
      </c>
      <c r="AO7">
        <v>0.260189</v>
      </c>
      <c r="AP7">
        <v>0.26035599999999998</v>
      </c>
      <c r="AQ7">
        <v>0.26053700000000002</v>
      </c>
      <c r="AR7">
        <v>0.26074000000000003</v>
      </c>
      <c r="AS7">
        <v>0.26096399999999997</v>
      </c>
      <c r="AT7">
        <v>0.26120500000000002</v>
      </c>
      <c r="AU7">
        <v>0.26145600000000002</v>
      </c>
      <c r="AV7">
        <v>0.261716</v>
      </c>
      <c r="AW7">
        <v>0.26198399999999999</v>
      </c>
      <c r="AX7">
        <v>0.26226100000000002</v>
      </c>
      <c r="AY7">
        <v>0.26254300000000003</v>
      </c>
      <c r="AZ7">
        <v>0.26282100000000003</v>
      </c>
      <c r="BA7">
        <v>0.26307999999999998</v>
      </c>
      <c r="BB7">
        <v>0.26330900000000002</v>
      </c>
      <c r="BC7">
        <v>0.26350000000000001</v>
      </c>
      <c r="BD7">
        <v>0.263654</v>
      </c>
      <c r="BE7">
        <v>0.26378200000000002</v>
      </c>
      <c r="BF7">
        <v>0.26389400000000002</v>
      </c>
      <c r="BG7">
        <v>0.26400099999999999</v>
      </c>
      <c r="BH7">
        <v>0.264102</v>
      </c>
      <c r="BI7">
        <v>0.26419199999999998</v>
      </c>
      <c r="BJ7">
        <v>0.264262</v>
      </c>
      <c r="BK7">
        <v>0.26431100000000002</v>
      </c>
      <c r="BL7">
        <v>0.26434400000000002</v>
      </c>
      <c r="BM7">
        <v>0.26437699999999997</v>
      </c>
      <c r="BN7">
        <v>0.26443100000000003</v>
      </c>
      <c r="BO7">
        <v>0.26451999999999998</v>
      </c>
      <c r="BP7">
        <v>0.26465</v>
      </c>
      <c r="BQ7">
        <v>0.26481399999999999</v>
      </c>
      <c r="BR7">
        <v>0.26500099999999999</v>
      </c>
      <c r="BS7">
        <v>0.26519700000000002</v>
      </c>
      <c r="BT7">
        <v>0.26539200000000002</v>
      </c>
      <c r="BU7">
        <v>0.26558500000000002</v>
      </c>
      <c r="BV7">
        <v>0.26577899999999999</v>
      </c>
      <c r="BW7">
        <v>0.26597100000000001</v>
      </c>
      <c r="BX7">
        <v>0.266156</v>
      </c>
      <c r="BY7">
        <v>0.26632099999999997</v>
      </c>
      <c r="BZ7">
        <v>0.266453</v>
      </c>
      <c r="CA7">
        <v>0.266544</v>
      </c>
      <c r="CB7">
        <v>0.266598</v>
      </c>
      <c r="CC7">
        <v>0.26662799999999998</v>
      </c>
      <c r="CD7">
        <v>0.26665100000000003</v>
      </c>
      <c r="CE7">
        <v>0.26668399999999998</v>
      </c>
      <c r="CF7">
        <v>0.266733</v>
      </c>
      <c r="CG7">
        <v>0.266793</v>
      </c>
      <c r="CH7">
        <v>0.26685300000000001</v>
      </c>
      <c r="CI7">
        <v>0.26690399999999997</v>
      </c>
      <c r="CJ7">
        <v>0.26694400000000001</v>
      </c>
      <c r="CK7">
        <v>0.26697700000000002</v>
      </c>
      <c r="CL7">
        <v>0.26701399999999997</v>
      </c>
      <c r="CM7">
        <v>0.26706400000000002</v>
      </c>
      <c r="CN7">
        <v>0.267127</v>
      </c>
      <c r="CO7">
        <v>0.26719700000000002</v>
      </c>
      <c r="CP7">
        <v>0.267264</v>
      </c>
      <c r="CQ7">
        <v>0.26732099999999998</v>
      </c>
      <c r="CR7">
        <v>0.26737</v>
      </c>
      <c r="CS7">
        <v>0.26741900000000002</v>
      </c>
      <c r="CT7">
        <v>0.26748</v>
      </c>
      <c r="CU7">
        <v>0.26756000000000002</v>
      </c>
      <c r="CV7">
        <v>0.26765600000000001</v>
      </c>
      <c r="CW7">
        <v>0.26775500000000002</v>
      </c>
      <c r="CX7">
        <v>0.26784200000000002</v>
      </c>
      <c r="CY7">
        <v>0.26790599999999998</v>
      </c>
      <c r="CZ7">
        <v>0.26794899999999999</v>
      </c>
      <c r="DA7">
        <v>0.26798699999999998</v>
      </c>
      <c r="DB7">
        <v>0.26803900000000003</v>
      </c>
      <c r="DC7">
        <v>0.26812200000000003</v>
      </c>
      <c r="DD7">
        <v>0.26823999999999998</v>
      </c>
      <c r="DE7">
        <v>0.26838400000000001</v>
      </c>
      <c r="DF7">
        <v>0.268536</v>
      </c>
      <c r="DG7">
        <v>0.268677</v>
      </c>
      <c r="DH7">
        <v>0.26879999999999998</v>
      </c>
      <c r="DI7">
        <v>0.26890399999999998</v>
      </c>
      <c r="DJ7">
        <v>0.26899899999999999</v>
      </c>
      <c r="DK7">
        <v>0.26909300000000003</v>
      </c>
      <c r="DL7">
        <v>0.26918500000000001</v>
      </c>
      <c r="DM7">
        <v>0.26926600000000001</v>
      </c>
      <c r="DN7">
        <v>0.26932600000000001</v>
      </c>
      <c r="DO7">
        <v>0.26935599999999998</v>
      </c>
      <c r="DP7">
        <v>0.26936399999999999</v>
      </c>
      <c r="DQ7">
        <v>0.26936300000000002</v>
      </c>
      <c r="DR7">
        <v>0.26937699999999998</v>
      </c>
      <c r="DS7">
        <v>0.26941799999999999</v>
      </c>
      <c r="DT7">
        <v>0.26948699999999998</v>
      </c>
      <c r="DU7">
        <v>0.269569</v>
      </c>
      <c r="DV7">
        <v>0.26963999999999999</v>
      </c>
      <c r="DW7">
        <v>0.269679</v>
      </c>
      <c r="DX7">
        <v>0.269679</v>
      </c>
      <c r="DY7">
        <v>0.269648</v>
      </c>
      <c r="DZ7">
        <v>0.26960600000000001</v>
      </c>
      <c r="EA7">
        <v>0.26957500000000001</v>
      </c>
      <c r="EB7">
        <v>0.269565</v>
      </c>
      <c r="EC7">
        <v>0.26957500000000001</v>
      </c>
      <c r="ED7">
        <v>0.26959499999999997</v>
      </c>
      <c r="EE7">
        <v>0.26961099999999999</v>
      </c>
      <c r="EF7">
        <v>0.26962000000000003</v>
      </c>
      <c r="EG7">
        <v>0.26962599999999998</v>
      </c>
      <c r="EH7">
        <v>0.26963900000000002</v>
      </c>
      <c r="EI7">
        <v>0.26966899999999999</v>
      </c>
      <c r="EJ7">
        <v>0.26971200000000001</v>
      </c>
      <c r="EK7">
        <v>0.26975500000000002</v>
      </c>
      <c r="EL7">
        <v>0.26977899999999999</v>
      </c>
      <c r="EM7">
        <v>0.26977099999999998</v>
      </c>
      <c r="EN7">
        <v>0.269731</v>
      </c>
      <c r="EO7">
        <v>0.269675</v>
      </c>
      <c r="EP7">
        <v>0.26962700000000001</v>
      </c>
      <c r="EQ7">
        <v>0.26961200000000002</v>
      </c>
      <c r="ER7">
        <v>0.26963799999999999</v>
      </c>
      <c r="ES7">
        <v>0.26970100000000002</v>
      </c>
      <c r="ET7">
        <v>0.269783</v>
      </c>
      <c r="EU7">
        <v>0.26986500000000002</v>
      </c>
      <c r="EV7">
        <v>0.26993899999999998</v>
      </c>
      <c r="EW7">
        <v>0.270009</v>
      </c>
      <c r="EX7">
        <v>0.27008700000000002</v>
      </c>
      <c r="EY7">
        <v>0.27018599999999998</v>
      </c>
      <c r="EZ7">
        <v>0.27030799999999999</v>
      </c>
      <c r="FA7">
        <v>0.27044699999999999</v>
      </c>
      <c r="FB7">
        <v>0.27058399999999999</v>
      </c>
      <c r="FC7">
        <v>0.27070899999999998</v>
      </c>
      <c r="FD7">
        <v>0.27081699999999997</v>
      </c>
      <c r="FE7">
        <v>0.27092100000000002</v>
      </c>
      <c r="FF7">
        <v>0.271038</v>
      </c>
      <c r="FG7">
        <v>0.27118300000000001</v>
      </c>
      <c r="FH7">
        <v>0.27135700000000001</v>
      </c>
      <c r="FI7">
        <v>0.27155000000000001</v>
      </c>
      <c r="FJ7">
        <v>0.27174100000000001</v>
      </c>
      <c r="FK7">
        <v>0.27191599999999999</v>
      </c>
      <c r="FL7">
        <v>0.27207599999999998</v>
      </c>
      <c r="FM7">
        <v>0.27223599999999998</v>
      </c>
      <c r="FN7">
        <v>0.272422</v>
      </c>
      <c r="FO7">
        <v>0.27265400000000001</v>
      </c>
      <c r="FP7">
        <v>0.27293299999999998</v>
      </c>
      <c r="FQ7">
        <v>0.27324300000000001</v>
      </c>
      <c r="FR7">
        <v>0.27355200000000002</v>
      </c>
      <c r="FS7">
        <v>0.27383000000000002</v>
      </c>
      <c r="FT7">
        <v>0.274061</v>
      </c>
      <c r="FU7">
        <v>0.27424799999999999</v>
      </c>
      <c r="FV7">
        <v>0.27441100000000002</v>
      </c>
      <c r="FW7">
        <v>0.27457199999999998</v>
      </c>
      <c r="FX7">
        <v>0.27474300000000001</v>
      </c>
      <c r="FY7">
        <v>0.274922</v>
      </c>
      <c r="FZ7">
        <v>0.27509400000000001</v>
      </c>
      <c r="GA7">
        <v>0.27524700000000002</v>
      </c>
      <c r="GB7">
        <v>0.27537699999999998</v>
      </c>
      <c r="GC7">
        <v>0.27549499999999999</v>
      </c>
      <c r="GD7">
        <v>0.27562399999999998</v>
      </c>
      <c r="GE7">
        <v>0.275781</v>
      </c>
      <c r="GF7">
        <v>0.27597300000000002</v>
      </c>
      <c r="GG7">
        <v>0.27618799999999999</v>
      </c>
      <c r="GH7">
        <v>0.27639999999999998</v>
      </c>
      <c r="GI7">
        <v>0.276588</v>
      </c>
      <c r="GJ7">
        <v>0.27673999999999999</v>
      </c>
      <c r="GK7">
        <v>0.27686699999999997</v>
      </c>
      <c r="GL7">
        <v>0.27699000000000001</v>
      </c>
      <c r="GM7">
        <v>0.27713700000000002</v>
      </c>
      <c r="GN7">
        <v>0.27731899999999998</v>
      </c>
      <c r="GO7">
        <v>0.277534</v>
      </c>
      <c r="GP7">
        <v>0.27776699999999999</v>
      </c>
      <c r="GQ7">
        <v>0.27800000000000002</v>
      </c>
      <c r="GR7">
        <v>0.27822599999999997</v>
      </c>
      <c r="GS7">
        <v>0.27845300000000001</v>
      </c>
      <c r="GT7">
        <v>0.278696</v>
      </c>
      <c r="GU7">
        <v>0.27897</v>
      </c>
      <c r="GV7">
        <v>0.279275</v>
      </c>
      <c r="GW7">
        <v>0.27959099999999998</v>
      </c>
      <c r="GX7">
        <v>0.27988800000000003</v>
      </c>
      <c r="GY7">
        <v>0.28013500000000002</v>
      </c>
      <c r="GZ7">
        <v>0.28031800000000001</v>
      </c>
      <c r="HA7">
        <v>0.280441</v>
      </c>
      <c r="HB7">
        <v>0.28052300000000002</v>
      </c>
      <c r="HC7">
        <v>0.280586</v>
      </c>
      <c r="HD7">
        <v>0.280644</v>
      </c>
      <c r="HE7">
        <v>0.28069</v>
      </c>
      <c r="HF7">
        <v>0.28071099999999999</v>
      </c>
      <c r="HG7">
        <v>0.28068799999999999</v>
      </c>
      <c r="HH7">
        <v>0.28062100000000001</v>
      </c>
      <c r="HI7">
        <v>0.28052199999999999</v>
      </c>
      <c r="HJ7">
        <v>0.28042</v>
      </c>
      <c r="HK7">
        <v>0.280339</v>
      </c>
      <c r="HL7">
        <v>0.28029300000000001</v>
      </c>
      <c r="HM7">
        <v>0.28027600000000003</v>
      </c>
      <c r="HN7">
        <v>0.28026699999999999</v>
      </c>
      <c r="HO7">
        <v>0.28024199999999999</v>
      </c>
      <c r="HP7">
        <v>0.28019100000000002</v>
      </c>
      <c r="HQ7">
        <v>0.28011900000000001</v>
      </c>
      <c r="HR7">
        <v>0.28004299999999999</v>
      </c>
      <c r="HS7">
        <v>0.27997899999999998</v>
      </c>
      <c r="HT7">
        <v>0.27993299999999999</v>
      </c>
      <c r="HU7">
        <v>0.27989199999999997</v>
      </c>
      <c r="HV7">
        <v>0.279833</v>
      </c>
      <c r="HW7">
        <v>0.27973599999999998</v>
      </c>
      <c r="HX7">
        <v>0.27959600000000001</v>
      </c>
      <c r="HY7">
        <v>0.27942699999999998</v>
      </c>
      <c r="HZ7">
        <v>0.27925699999999998</v>
      </c>
      <c r="IA7">
        <v>0.27911000000000002</v>
      </c>
      <c r="IB7">
        <v>0.278997</v>
      </c>
      <c r="IC7">
        <v>0.27890900000000002</v>
      </c>
      <c r="ID7">
        <v>0.27882299999999999</v>
      </c>
      <c r="IE7">
        <v>0.27871699999999999</v>
      </c>
      <c r="IF7">
        <v>0.27858699999999997</v>
      </c>
      <c r="IG7">
        <v>0.278447</v>
      </c>
      <c r="IH7">
        <v>0.27832699999999999</v>
      </c>
      <c r="II7">
        <v>0.278256</v>
      </c>
      <c r="IJ7">
        <v>0.27824500000000002</v>
      </c>
      <c r="IK7">
        <v>0.278281</v>
      </c>
      <c r="IL7">
        <v>0.27833400000000003</v>
      </c>
      <c r="IM7">
        <v>0.27837099999999998</v>
      </c>
      <c r="IN7">
        <v>0.27837400000000001</v>
      </c>
      <c r="IO7">
        <v>0.27834700000000001</v>
      </c>
      <c r="IP7">
        <v>0.278312</v>
      </c>
      <c r="IQ7">
        <v>0.27829500000000001</v>
      </c>
      <c r="IR7">
        <v>0.278308</v>
      </c>
      <c r="IS7">
        <v>0.27834399999999998</v>
      </c>
      <c r="IT7">
        <v>0.27837899999999999</v>
      </c>
      <c r="IU7">
        <v>0.278387</v>
      </c>
      <c r="IV7">
        <v>0.27835599999999999</v>
      </c>
      <c r="IW7">
        <v>0.27829300000000001</v>
      </c>
      <c r="IX7">
        <v>0.27822200000000002</v>
      </c>
      <c r="IY7">
        <v>0.27816800000000003</v>
      </c>
      <c r="IZ7">
        <v>0.278144</v>
      </c>
      <c r="JA7">
        <v>0.27814</v>
      </c>
      <c r="JB7">
        <v>0.27813199999999999</v>
      </c>
      <c r="JC7">
        <v>0.27808899999999998</v>
      </c>
      <c r="JD7">
        <v>0.27800000000000002</v>
      </c>
      <c r="JE7">
        <v>0.27787099999999998</v>
      </c>
      <c r="JF7">
        <v>0.27773100000000001</v>
      </c>
      <c r="JG7">
        <v>0.27761000000000002</v>
      </c>
      <c r="JH7">
        <v>0.277528</v>
      </c>
      <c r="JI7">
        <v>0.27748200000000001</v>
      </c>
      <c r="JJ7">
        <v>0.27744999999999997</v>
      </c>
      <c r="JK7">
        <v>0.27740399999999998</v>
      </c>
      <c r="JL7">
        <v>0.27732699999999999</v>
      </c>
      <c r="JM7">
        <v>0.27722000000000002</v>
      </c>
      <c r="JN7">
        <v>0.27710000000000001</v>
      </c>
      <c r="JO7">
        <v>0.27699099999999999</v>
      </c>
      <c r="JP7">
        <v>0.27690399999999998</v>
      </c>
      <c r="JQ7">
        <v>0.27683400000000002</v>
      </c>
      <c r="JR7">
        <v>0.27676299999999998</v>
      </c>
      <c r="JS7">
        <v>0.27666800000000003</v>
      </c>
      <c r="JT7">
        <v>0.27654299999999998</v>
      </c>
      <c r="JU7">
        <v>0.27639799999999998</v>
      </c>
      <c r="JV7">
        <v>0.27626099999999998</v>
      </c>
      <c r="JW7">
        <v>0.27616000000000002</v>
      </c>
      <c r="JX7">
        <v>0.27610899999999999</v>
      </c>
      <c r="JY7">
        <v>0.27610200000000001</v>
      </c>
      <c r="JZ7">
        <v>0.27611400000000003</v>
      </c>
      <c r="KA7">
        <v>0.27611799999999997</v>
      </c>
      <c r="KB7">
        <v>0.27609699999999998</v>
      </c>
      <c r="KC7">
        <v>0.276057</v>
      </c>
      <c r="KD7">
        <v>0.27601599999999998</v>
      </c>
      <c r="KE7">
        <v>0.27599800000000002</v>
      </c>
      <c r="KF7">
        <v>0.27601100000000001</v>
      </c>
      <c r="KG7">
        <v>0.27604400000000001</v>
      </c>
      <c r="KH7">
        <v>0.27606900000000001</v>
      </c>
      <c r="KI7">
        <v>0.276059</v>
      </c>
      <c r="KJ7">
        <v>0.27600200000000003</v>
      </c>
      <c r="KK7">
        <v>0.27591199999999999</v>
      </c>
      <c r="KL7">
        <v>0.27582499999999999</v>
      </c>
      <c r="KM7">
        <v>0.27577800000000002</v>
      </c>
      <c r="KN7">
        <v>0.27579399999999998</v>
      </c>
      <c r="KO7">
        <v>0.27587200000000001</v>
      </c>
      <c r="KP7">
        <v>0.27598699999999998</v>
      </c>
      <c r="KQ7">
        <v>0.27610299999999999</v>
      </c>
      <c r="KR7">
        <v>0.27619300000000002</v>
      </c>
      <c r="KS7">
        <v>0.27624900000000002</v>
      </c>
      <c r="KT7">
        <v>0.276285</v>
      </c>
      <c r="KU7">
        <v>0.27631899999999998</v>
      </c>
      <c r="KV7">
        <v>0.27636699999999997</v>
      </c>
      <c r="KW7">
        <v>0.27642600000000001</v>
      </c>
      <c r="KX7">
        <v>0.27647899999999997</v>
      </c>
      <c r="KY7">
        <v>0.27650599999999997</v>
      </c>
      <c r="KZ7">
        <v>0.27649400000000002</v>
      </c>
      <c r="LA7">
        <v>0.276449</v>
      </c>
      <c r="LB7">
        <v>0.276393</v>
      </c>
      <c r="LC7">
        <v>0.27634799999999998</v>
      </c>
      <c r="LD7">
        <v>0.27632600000000002</v>
      </c>
      <c r="LE7">
        <v>0.27631800000000001</v>
      </c>
      <c r="LF7">
        <v>0.27630300000000002</v>
      </c>
      <c r="LG7">
        <v>0.27625300000000003</v>
      </c>
      <c r="LH7">
        <v>0.27616000000000002</v>
      </c>
      <c r="LI7">
        <v>0.27603100000000003</v>
      </c>
      <c r="LJ7">
        <v>0.27589399999999997</v>
      </c>
      <c r="LK7">
        <v>0.27577800000000002</v>
      </c>
      <c r="LL7">
        <v>0.27570099999999997</v>
      </c>
      <c r="LM7">
        <v>0.27565400000000001</v>
      </c>
      <c r="LN7">
        <v>0.275613</v>
      </c>
      <c r="LO7">
        <v>0.27554899999999999</v>
      </c>
      <c r="LP7">
        <v>0.275445</v>
      </c>
      <c r="LQ7">
        <v>0.27530700000000002</v>
      </c>
      <c r="LR7">
        <v>0.27516200000000002</v>
      </c>
      <c r="LS7">
        <v>0.27504000000000001</v>
      </c>
      <c r="LT7">
        <v>0.27496399999999999</v>
      </c>
      <c r="LU7">
        <v>0.27493000000000001</v>
      </c>
      <c r="LV7">
        <v>0.27491599999999999</v>
      </c>
      <c r="LW7">
        <v>0.27489200000000003</v>
      </c>
      <c r="LX7">
        <v>0.27483400000000002</v>
      </c>
      <c r="LY7">
        <v>0.27474300000000001</v>
      </c>
      <c r="LZ7">
        <v>0.27463399999999999</v>
      </c>
      <c r="MA7">
        <v>0.274538</v>
      </c>
      <c r="MB7">
        <v>0.27447300000000002</v>
      </c>
      <c r="MC7">
        <v>0.27444400000000002</v>
      </c>
      <c r="MD7">
        <v>0.27443699999999999</v>
      </c>
      <c r="ME7">
        <v>0.27443299999999998</v>
      </c>
      <c r="MF7">
        <v>0.27442</v>
      </c>
      <c r="MG7">
        <v>0.27440300000000001</v>
      </c>
      <c r="MH7">
        <v>0.27440100000000001</v>
      </c>
      <c r="MI7">
        <v>0.27443200000000001</v>
      </c>
      <c r="MJ7">
        <v>0.27450600000000003</v>
      </c>
      <c r="MK7">
        <v>0.27460899999999999</v>
      </c>
      <c r="ML7">
        <v>0.27471400000000001</v>
      </c>
      <c r="MM7">
        <v>0.274787</v>
      </c>
      <c r="MN7">
        <v>0.27480900000000003</v>
      </c>
      <c r="MO7">
        <v>0.27478200000000003</v>
      </c>
      <c r="MP7">
        <v>0.27472800000000003</v>
      </c>
      <c r="MQ7">
        <v>0.27467200000000003</v>
      </c>
      <c r="MR7">
        <v>0.27463399999999999</v>
      </c>
      <c r="MS7">
        <v>0.27461000000000002</v>
      </c>
      <c r="MT7">
        <v>0.27458300000000002</v>
      </c>
      <c r="MU7">
        <v>0.27452900000000002</v>
      </c>
      <c r="MV7">
        <v>0.27443899999999999</v>
      </c>
      <c r="MW7">
        <v>0.27432099999999998</v>
      </c>
      <c r="MX7">
        <v>0.27420600000000001</v>
      </c>
      <c r="MY7">
        <v>0.27412700000000001</v>
      </c>
      <c r="MZ7">
        <v>0.27410600000000002</v>
      </c>
      <c r="NA7">
        <v>0.27413900000000002</v>
      </c>
      <c r="NB7">
        <v>0.27420099999999997</v>
      </c>
      <c r="NC7">
        <v>0.27425699999999997</v>
      </c>
      <c r="ND7">
        <v>0.27427800000000002</v>
      </c>
      <c r="NE7">
        <v>0.27425899999999998</v>
      </c>
      <c r="NF7">
        <v>0.27421099999999998</v>
      </c>
      <c r="NG7">
        <v>0.27415800000000001</v>
      </c>
      <c r="NH7">
        <v>0.27411999999999997</v>
      </c>
      <c r="NI7">
        <v>0.27409899999999998</v>
      </c>
      <c r="NJ7">
        <v>0.27408300000000002</v>
      </c>
      <c r="NK7">
        <v>0.274057</v>
      </c>
      <c r="NL7">
        <v>0.27401199999999998</v>
      </c>
      <c r="NM7">
        <v>0.27395599999999998</v>
      </c>
      <c r="NN7">
        <v>0.27391399999999999</v>
      </c>
      <c r="NO7">
        <v>0.27391399999999999</v>
      </c>
      <c r="NP7">
        <v>0.27397100000000002</v>
      </c>
      <c r="NQ7">
        <v>0.27407999999999999</v>
      </c>
      <c r="NR7">
        <v>0.27421200000000001</v>
      </c>
      <c r="NS7">
        <v>0.274335</v>
      </c>
      <c r="NT7">
        <v>0.274424</v>
      </c>
      <c r="NU7">
        <v>0.27447199999999999</v>
      </c>
      <c r="NV7">
        <v>0.27449499999999999</v>
      </c>
      <c r="NW7">
        <v>0.27451399999999998</v>
      </c>
      <c r="NX7">
        <v>0.27454600000000001</v>
      </c>
      <c r="NY7">
        <v>0.274586</v>
      </c>
      <c r="NZ7">
        <v>0.27461400000000002</v>
      </c>
      <c r="OA7">
        <v>0.27460600000000002</v>
      </c>
      <c r="OB7">
        <v>0.27454400000000001</v>
      </c>
      <c r="OC7">
        <v>0.27443400000000001</v>
      </c>
      <c r="OD7">
        <v>0.27430199999999999</v>
      </c>
      <c r="OE7">
        <v>0.27418599999999999</v>
      </c>
      <c r="OF7">
        <v>0.274113</v>
      </c>
      <c r="OG7">
        <v>0.274092</v>
      </c>
      <c r="OH7">
        <v>0.27411099999999999</v>
      </c>
      <c r="OI7">
        <v>0.27414699999999997</v>
      </c>
      <c r="OJ7">
        <v>0.27417799999999998</v>
      </c>
      <c r="OK7">
        <v>0.27419900000000003</v>
      </c>
      <c r="OL7">
        <v>0.27422000000000002</v>
      </c>
      <c r="OM7">
        <v>0.274256</v>
      </c>
      <c r="ON7">
        <v>0.27431800000000001</v>
      </c>
      <c r="OO7">
        <v>0.274399</v>
      </c>
      <c r="OP7">
        <v>0.274474</v>
      </c>
      <c r="OQ7">
        <v>0.27451500000000001</v>
      </c>
      <c r="OR7">
        <v>0.27449899999999999</v>
      </c>
      <c r="OS7">
        <v>0.274426</v>
      </c>
      <c r="OT7">
        <v>0.27431499999999998</v>
      </c>
      <c r="OU7">
        <v>0.27419700000000002</v>
      </c>
      <c r="OV7">
        <v>0.27409600000000001</v>
      </c>
      <c r="OW7">
        <v>0.27402300000000002</v>
      </c>
      <c r="OX7">
        <v>0.27396900000000002</v>
      </c>
      <c r="OY7">
        <v>0.27391700000000002</v>
      </c>
      <c r="OZ7">
        <v>0.27385300000000001</v>
      </c>
      <c r="PA7">
        <v>0.27377600000000002</v>
      </c>
      <c r="PB7">
        <v>0.273702</v>
      </c>
      <c r="PC7">
        <v>0.27365299999999998</v>
      </c>
      <c r="PD7">
        <v>0.27364300000000003</v>
      </c>
      <c r="PE7">
        <v>0.27367000000000002</v>
      </c>
      <c r="PF7">
        <v>0.27371600000000001</v>
      </c>
      <c r="PG7">
        <v>0.27375300000000002</v>
      </c>
      <c r="PH7">
        <v>0.27376499999999998</v>
      </c>
      <c r="PI7">
        <v>0.27374900000000002</v>
      </c>
      <c r="PJ7">
        <v>0.27372299999999999</v>
      </c>
      <c r="PK7">
        <v>0.27371099999999998</v>
      </c>
      <c r="PL7">
        <v>0.273731</v>
      </c>
      <c r="PM7">
        <v>0.27378200000000003</v>
      </c>
      <c r="PN7">
        <v>0.27384500000000001</v>
      </c>
      <c r="PO7">
        <v>0.27388800000000002</v>
      </c>
      <c r="PP7">
        <v>0.27388800000000002</v>
      </c>
      <c r="PQ7">
        <v>0.27383600000000002</v>
      </c>
      <c r="PR7">
        <v>0.27374799999999999</v>
      </c>
      <c r="PS7">
        <v>0.27365</v>
      </c>
      <c r="PT7">
        <v>0.27356900000000001</v>
      </c>
      <c r="PU7">
        <v>0.27351599999999998</v>
      </c>
      <c r="PV7">
        <v>0.273484</v>
      </c>
      <c r="PW7">
        <v>0.27345599999999998</v>
      </c>
      <c r="PX7">
        <v>0.27341500000000002</v>
      </c>
      <c r="PY7">
        <v>0.27335399999999999</v>
      </c>
      <c r="PZ7">
        <v>0.273281</v>
      </c>
      <c r="QA7">
        <v>0.27321400000000001</v>
      </c>
      <c r="QB7">
        <v>0.27316699999999999</v>
      </c>
      <c r="QC7">
        <v>0.27314100000000002</v>
      </c>
      <c r="QD7">
        <v>0.27312500000000001</v>
      </c>
      <c r="QE7">
        <v>0.27310099999999998</v>
      </c>
      <c r="QF7">
        <v>0.27305299999999999</v>
      </c>
      <c r="QG7">
        <v>0.272982</v>
      </c>
      <c r="QH7">
        <v>0.27290300000000001</v>
      </c>
      <c r="QI7">
        <v>0.27284000000000003</v>
      </c>
      <c r="QJ7">
        <v>0.27281</v>
      </c>
      <c r="QK7">
        <v>0.27281699999999998</v>
      </c>
      <c r="QL7">
        <v>0.27284599999999998</v>
      </c>
      <c r="QM7">
        <v>0.27287600000000001</v>
      </c>
      <c r="QN7">
        <v>0.27289000000000002</v>
      </c>
      <c r="QO7">
        <v>0.27288600000000002</v>
      </c>
      <c r="QP7">
        <v>0.27287899999999998</v>
      </c>
      <c r="QQ7">
        <v>0.27289099999999999</v>
      </c>
      <c r="QR7">
        <v>0.27294299999999999</v>
      </c>
      <c r="QS7">
        <v>0.273036</v>
      </c>
      <c r="QT7">
        <v>0.27315099999999998</v>
      </c>
      <c r="QU7">
        <v>0.273258</v>
      </c>
      <c r="QV7">
        <v>0.27332800000000002</v>
      </c>
      <c r="QW7">
        <v>0.27334700000000001</v>
      </c>
      <c r="QX7">
        <v>0.27332400000000001</v>
      </c>
      <c r="QY7">
        <v>0.27328200000000002</v>
      </c>
      <c r="QZ7">
        <v>0.27324599999999999</v>
      </c>
      <c r="RA7">
        <v>0.27322999999999997</v>
      </c>
      <c r="RB7">
        <v>0.27323500000000001</v>
      </c>
      <c r="RC7">
        <v>0.27324500000000002</v>
      </c>
      <c r="RD7">
        <v>0.27324500000000002</v>
      </c>
      <c r="RE7">
        <v>0.273227</v>
      </c>
      <c r="RF7">
        <v>0.273198</v>
      </c>
      <c r="RG7">
        <v>0.27317200000000003</v>
      </c>
      <c r="RH7">
        <v>0.27316400000000002</v>
      </c>
      <c r="RI7">
        <v>0.27317599999999997</v>
      </c>
      <c r="RJ7">
        <v>0.27319500000000002</v>
      </c>
      <c r="RK7">
        <v>0.27319599999999999</v>
      </c>
      <c r="RL7">
        <v>0.27315699999999998</v>
      </c>
      <c r="RM7">
        <v>0.27307100000000001</v>
      </c>
      <c r="RN7">
        <v>0.272947</v>
      </c>
      <c r="RO7">
        <v>0.27281100000000003</v>
      </c>
      <c r="RP7">
        <v>0.27269399999999999</v>
      </c>
      <c r="RQ7">
        <v>0.27261299999999999</v>
      </c>
      <c r="RR7">
        <v>0.27256999999999998</v>
      </c>
      <c r="RS7">
        <v>0.27255099999999999</v>
      </c>
      <c r="RT7">
        <v>0.27253699999999997</v>
      </c>
      <c r="RU7">
        <v>0.27251700000000001</v>
      </c>
      <c r="RV7">
        <v>0.27248899999999998</v>
      </c>
      <c r="RW7">
        <v>0.27246399999999998</v>
      </c>
      <c r="RX7">
        <v>0.272453</v>
      </c>
      <c r="RY7">
        <v>0.27246399999999998</v>
      </c>
      <c r="RZ7">
        <v>0.27249000000000001</v>
      </c>
      <c r="SA7">
        <v>0.27251700000000001</v>
      </c>
      <c r="SB7">
        <v>0.27252700000000002</v>
      </c>
      <c r="SC7">
        <v>0.27251399999999998</v>
      </c>
      <c r="SD7">
        <v>0.27247900000000003</v>
      </c>
      <c r="SE7">
        <v>0.27243600000000001</v>
      </c>
      <c r="SF7">
        <v>0.27239799999999997</v>
      </c>
      <c r="SG7">
        <v>0.27237699999999998</v>
      </c>
      <c r="SH7">
        <v>0.27237299999999998</v>
      </c>
      <c r="SI7">
        <v>0.27237800000000001</v>
      </c>
      <c r="SJ7">
        <v>0.27238200000000001</v>
      </c>
      <c r="SK7">
        <v>0.27238000000000001</v>
      </c>
      <c r="SL7">
        <v>0.27237699999999998</v>
      </c>
      <c r="SM7">
        <v>0.27238499999999999</v>
      </c>
      <c r="SN7">
        <v>0.27241300000000002</v>
      </c>
      <c r="SO7">
        <v>0.27245799999999998</v>
      </c>
      <c r="SP7">
        <v>0.27250400000000002</v>
      </c>
      <c r="SQ7">
        <v>0.27252700000000002</v>
      </c>
      <c r="SR7">
        <v>0.27250799999999997</v>
      </c>
      <c r="SS7">
        <v>0.27244099999999999</v>
      </c>
      <c r="ST7">
        <v>0.272337</v>
      </c>
      <c r="SU7">
        <v>0.27222200000000002</v>
      </c>
      <c r="SV7">
        <v>0.272121</v>
      </c>
      <c r="SW7">
        <v>0.27204899999999999</v>
      </c>
      <c r="SX7">
        <v>0.272007</v>
      </c>
      <c r="SY7">
        <v>0.27198600000000001</v>
      </c>
      <c r="SZ7">
        <v>0.27197300000000002</v>
      </c>
      <c r="TA7">
        <v>0.27196199999999998</v>
      </c>
      <c r="TB7">
        <v>0.27195799999999998</v>
      </c>
      <c r="TC7">
        <v>0.27196999999999999</v>
      </c>
      <c r="TD7">
        <v>0.27200800000000003</v>
      </c>
      <c r="TE7">
        <v>0.27206900000000001</v>
      </c>
      <c r="TF7">
        <v>0.27213900000000002</v>
      </c>
      <c r="TG7">
        <v>0.27219900000000002</v>
      </c>
      <c r="TH7">
        <v>0.27223000000000003</v>
      </c>
      <c r="TI7">
        <v>0.272229</v>
      </c>
      <c r="TJ7">
        <v>0.272202</v>
      </c>
      <c r="TK7">
        <v>0.27217200000000003</v>
      </c>
      <c r="TL7">
        <v>0.27215800000000001</v>
      </c>
      <c r="TM7">
        <v>0.272175</v>
      </c>
      <c r="TN7">
        <v>0.27222099999999999</v>
      </c>
      <c r="TO7">
        <v>0.27227899999999999</v>
      </c>
      <c r="TP7">
        <v>0.27233000000000002</v>
      </c>
      <c r="TQ7">
        <v>0.27235599999999999</v>
      </c>
      <c r="TR7">
        <v>0.27235500000000001</v>
      </c>
      <c r="TS7">
        <v>0.27233800000000002</v>
      </c>
      <c r="TT7">
        <v>0.27232200000000001</v>
      </c>
      <c r="TU7">
        <v>0.27232499999999998</v>
      </c>
      <c r="TV7">
        <v>0.27235100000000001</v>
      </c>
      <c r="TW7">
        <v>0.27239600000000003</v>
      </c>
      <c r="TX7">
        <v>0.27244200000000002</v>
      </c>
      <c r="TY7">
        <v>0.27247500000000002</v>
      </c>
      <c r="TZ7">
        <v>0.27249000000000001</v>
      </c>
      <c r="UA7">
        <v>0.27249600000000002</v>
      </c>
      <c r="UB7">
        <v>0.27250600000000003</v>
      </c>
      <c r="UC7">
        <v>0.27253699999999997</v>
      </c>
      <c r="UD7">
        <v>0.272592</v>
      </c>
      <c r="UE7">
        <v>0.27266000000000001</v>
      </c>
      <c r="UF7">
        <v>0.27272600000000002</v>
      </c>
      <c r="UG7">
        <v>0.27277499999999999</v>
      </c>
      <c r="UH7">
        <v>0.27280399999999999</v>
      </c>
      <c r="UI7">
        <v>0.27282800000000001</v>
      </c>
      <c r="UJ7">
        <v>0.27286899999999997</v>
      </c>
      <c r="UK7">
        <v>0.27294299999999999</v>
      </c>
      <c r="UL7">
        <v>0.27305400000000002</v>
      </c>
      <c r="UM7">
        <v>0.27318700000000001</v>
      </c>
      <c r="UN7">
        <v>0.27331699999999998</v>
      </c>
      <c r="UO7">
        <v>0.27342300000000003</v>
      </c>
      <c r="UP7">
        <v>0.27349600000000002</v>
      </c>
      <c r="UQ7">
        <v>0.27354499999999998</v>
      </c>
      <c r="UR7">
        <v>0.27359099999999997</v>
      </c>
      <c r="US7">
        <v>0.27365299999999998</v>
      </c>
      <c r="UT7">
        <v>0.27374300000000001</v>
      </c>
      <c r="UU7">
        <v>0.27385599999999999</v>
      </c>
      <c r="UV7">
        <v>0.27397300000000002</v>
      </c>
      <c r="UW7">
        <v>0.27406999999999998</v>
      </c>
      <c r="UX7">
        <v>0.27412599999999998</v>
      </c>
      <c r="UY7">
        <v>0.27413399999999999</v>
      </c>
      <c r="UZ7">
        <v>0.27410200000000001</v>
      </c>
      <c r="VA7">
        <v>0.27404800000000001</v>
      </c>
      <c r="VB7">
        <v>0.27399200000000001</v>
      </c>
      <c r="VC7">
        <v>0.27394400000000002</v>
      </c>
      <c r="VD7">
        <v>0.27391199999999999</v>
      </c>
      <c r="VE7">
        <v>0.27389400000000003</v>
      </c>
      <c r="VF7">
        <v>0.27388499999999999</v>
      </c>
      <c r="VG7">
        <v>0.27388000000000001</v>
      </c>
      <c r="VH7">
        <v>0.27387099999999998</v>
      </c>
      <c r="VI7">
        <v>0.27385700000000002</v>
      </c>
      <c r="VJ7">
        <v>0.273839</v>
      </c>
      <c r="VK7">
        <v>0.27382299999999998</v>
      </c>
      <c r="VL7">
        <v>0.27382099999999998</v>
      </c>
      <c r="VM7">
        <v>0.27384199999999997</v>
      </c>
      <c r="VN7">
        <v>0.27389200000000002</v>
      </c>
      <c r="VO7">
        <v>0.27397700000000003</v>
      </c>
      <c r="VP7">
        <v>0.27409600000000001</v>
      </c>
      <c r="VQ7">
        <v>0.27424999999999999</v>
      </c>
      <c r="VR7">
        <v>0.27443400000000001</v>
      </c>
      <c r="VS7">
        <v>0.27463700000000002</v>
      </c>
      <c r="VT7">
        <v>0.27484399999999998</v>
      </c>
      <c r="VU7">
        <v>0.275036</v>
      </c>
      <c r="VV7">
        <v>0.27520299999999998</v>
      </c>
      <c r="VW7">
        <v>0.27534700000000001</v>
      </c>
      <c r="VX7">
        <v>0.27547899999999997</v>
      </c>
      <c r="VY7">
        <v>0.27561600000000003</v>
      </c>
      <c r="VZ7">
        <v>0.27576699999999998</v>
      </c>
      <c r="WA7">
        <v>0.27592899999999998</v>
      </c>
      <c r="WB7">
        <v>0.276088</v>
      </c>
      <c r="WC7">
        <v>0.276227</v>
      </c>
      <c r="WD7">
        <v>0.276335</v>
      </c>
      <c r="WE7">
        <v>0.27641300000000002</v>
      </c>
      <c r="WF7">
        <v>0.276476</v>
      </c>
      <c r="WG7">
        <v>0.27653800000000001</v>
      </c>
      <c r="WH7">
        <v>0.27660899999999999</v>
      </c>
      <c r="WI7">
        <v>0.27669100000000002</v>
      </c>
      <c r="WJ7">
        <v>0.276777</v>
      </c>
      <c r="WK7">
        <v>0.27685999999999999</v>
      </c>
      <c r="WL7">
        <v>0.27693400000000001</v>
      </c>
      <c r="WM7">
        <v>0.27700000000000002</v>
      </c>
      <c r="WN7">
        <v>0.27706799999999998</v>
      </c>
      <c r="WO7">
        <v>0.27715099999999998</v>
      </c>
      <c r="WP7">
        <v>0.277258</v>
      </c>
      <c r="WQ7">
        <v>0.27738699999999999</v>
      </c>
      <c r="WR7">
        <v>0.27752599999999999</v>
      </c>
      <c r="WS7">
        <v>0.27765899999999999</v>
      </c>
      <c r="WT7">
        <v>0.27777299999999999</v>
      </c>
      <c r="WU7">
        <v>0.27787000000000001</v>
      </c>
      <c r="WV7">
        <v>0.27796700000000002</v>
      </c>
      <c r="WW7">
        <v>0.27809</v>
      </c>
      <c r="WX7">
        <v>0.27825800000000001</v>
      </c>
      <c r="WY7">
        <v>0.27847100000000002</v>
      </c>
      <c r="WZ7">
        <v>0.27870499999999998</v>
      </c>
      <c r="XA7">
        <v>0.27892299999999998</v>
      </c>
      <c r="XB7">
        <v>0.27909800000000001</v>
      </c>
      <c r="XC7">
        <v>0.27922599999999997</v>
      </c>
      <c r="XD7">
        <v>0.27932600000000002</v>
      </c>
      <c r="XE7">
        <v>0.27942800000000001</v>
      </c>
      <c r="XF7">
        <v>0.27955799999999997</v>
      </c>
      <c r="XG7">
        <v>0.27972799999999998</v>
      </c>
      <c r="XH7">
        <v>0.27993299999999999</v>
      </c>
      <c r="XI7">
        <v>0.28015699999999999</v>
      </c>
      <c r="XJ7">
        <v>0.28037699999999999</v>
      </c>
      <c r="XK7">
        <v>0.28057599999999999</v>
      </c>
      <c r="XL7">
        <v>0.28075099999999997</v>
      </c>
      <c r="XM7">
        <v>0.280912</v>
      </c>
      <c r="XN7">
        <v>0.28107399999999999</v>
      </c>
      <c r="XO7">
        <v>0.28125</v>
      </c>
      <c r="XP7">
        <v>0.28143899999999999</v>
      </c>
      <c r="XQ7">
        <v>0.28163199999999999</v>
      </c>
      <c r="XR7">
        <v>0.28182299999999999</v>
      </c>
      <c r="XS7">
        <v>0.28201700000000002</v>
      </c>
      <c r="XT7">
        <v>0.28223199999999998</v>
      </c>
      <c r="XU7">
        <v>0.28248899999999999</v>
      </c>
      <c r="XV7">
        <v>0.28279799999999999</v>
      </c>
      <c r="XW7">
        <v>0.28315099999999999</v>
      </c>
      <c r="XX7">
        <v>0.28352100000000002</v>
      </c>
      <c r="XY7">
        <v>0.28387499999999999</v>
      </c>
      <c r="XZ7">
        <v>0.28418900000000002</v>
      </c>
      <c r="YA7">
        <v>0.28446100000000002</v>
      </c>
      <c r="YB7">
        <v>0.28470600000000001</v>
      </c>
      <c r="YC7">
        <v>0.28495700000000002</v>
      </c>
      <c r="YD7">
        <v>0.28524300000000002</v>
      </c>
      <c r="YE7">
        <v>0.28557900000000003</v>
      </c>
      <c r="YF7">
        <v>0.28595399999999999</v>
      </c>
      <c r="YG7">
        <v>0.28634399999999999</v>
      </c>
      <c r="YH7">
        <v>0.286721</v>
      </c>
      <c r="YI7">
        <v>0.287078</v>
      </c>
      <c r="YJ7">
        <v>0.28742699999999999</v>
      </c>
      <c r="YK7">
        <v>0.28779300000000002</v>
      </c>
      <c r="YL7">
        <v>0.28819699999999998</v>
      </c>
      <c r="YM7">
        <v>0.28864699999999999</v>
      </c>
      <c r="YN7">
        <v>0.28913</v>
      </c>
      <c r="YO7">
        <v>0.28962399999999999</v>
      </c>
      <c r="YP7">
        <v>0.29010999999999998</v>
      </c>
      <c r="YQ7">
        <v>0.29058299999999998</v>
      </c>
      <c r="YR7">
        <v>0.29105599999999998</v>
      </c>
      <c r="YS7">
        <v>0.29155999999999999</v>
      </c>
      <c r="YT7">
        <v>0.29211900000000002</v>
      </c>
      <c r="YU7">
        <v>0.29274099999999997</v>
      </c>
      <c r="YV7">
        <v>0.293408</v>
      </c>
      <c r="YW7">
        <v>0.29408299999999998</v>
      </c>
      <c r="YX7">
        <v>0.29473100000000002</v>
      </c>
      <c r="YY7">
        <v>0.29533900000000002</v>
      </c>
      <c r="YZ7">
        <v>0.29592000000000002</v>
      </c>
      <c r="ZA7">
        <v>0.29651100000000002</v>
      </c>
      <c r="ZB7">
        <v>0.29714400000000002</v>
      </c>
      <c r="ZC7">
        <v>0.297842</v>
      </c>
      <c r="ZD7">
        <v>0.29859799999999997</v>
      </c>
      <c r="ZE7">
        <v>0.29938399999999998</v>
      </c>
      <c r="ZF7">
        <v>0.30016500000000002</v>
      </c>
      <c r="ZG7">
        <v>0.30091499999999999</v>
      </c>
      <c r="ZH7">
        <v>0.30162800000000001</v>
      </c>
      <c r="ZI7">
        <v>0.30232199999999998</v>
      </c>
      <c r="ZJ7">
        <v>0.30302099999999998</v>
      </c>
      <c r="ZK7">
        <v>0.30374400000000001</v>
      </c>
      <c r="ZL7">
        <v>0.30449199999999998</v>
      </c>
      <c r="ZM7">
        <v>0.305253</v>
      </c>
      <c r="ZN7">
        <v>0.30600899999999998</v>
      </c>
      <c r="ZO7">
        <v>0.30675400000000003</v>
      </c>
      <c r="ZP7">
        <v>0.30749799999999999</v>
      </c>
      <c r="ZQ7">
        <v>0.30826900000000002</v>
      </c>
      <c r="ZR7">
        <v>0.30909500000000001</v>
      </c>
      <c r="ZS7">
        <v>0.30999399999999999</v>
      </c>
      <c r="ZT7">
        <v>0.31096299999999999</v>
      </c>
      <c r="ZU7">
        <v>0.31198100000000001</v>
      </c>
      <c r="ZV7">
        <v>0.31302099999999999</v>
      </c>
      <c r="ZW7">
        <v>0.31406600000000001</v>
      </c>
      <c r="ZX7">
        <v>0.31510899999999997</v>
      </c>
      <c r="ZY7">
        <v>0.316164</v>
      </c>
      <c r="ZZ7">
        <v>0.31724400000000003</v>
      </c>
      <c r="AAA7">
        <v>0.31835799999999997</v>
      </c>
      <c r="AAB7">
        <v>0.31949699999999998</v>
      </c>
      <c r="AAC7">
        <v>0.32064799999999999</v>
      </c>
      <c r="AAD7">
        <v>0.32179400000000002</v>
      </c>
      <c r="AAE7">
        <v>0.322938</v>
      </c>
      <c r="AAF7">
        <v>0.324096</v>
      </c>
      <c r="AAG7">
        <v>0.32529999999999998</v>
      </c>
      <c r="AAH7">
        <v>0.32657700000000001</v>
      </c>
      <c r="AAI7">
        <v>0.32793600000000001</v>
      </c>
      <c r="AAJ7">
        <v>0.32936100000000001</v>
      </c>
      <c r="AAK7">
        <v>0.33082099999999998</v>
      </c>
      <c r="AAL7">
        <v>0.33228200000000002</v>
      </c>
      <c r="AAM7">
        <v>0.33372800000000002</v>
      </c>
      <c r="AAN7">
        <v>0.33515899999999998</v>
      </c>
      <c r="AAO7">
        <v>0.33659600000000001</v>
      </c>
      <c r="AAP7">
        <v>0.338057</v>
      </c>
      <c r="AAQ7">
        <v>0.33955299999999999</v>
      </c>
      <c r="AAR7">
        <v>0.34107500000000002</v>
      </c>
      <c r="AAS7">
        <v>0.34260000000000002</v>
      </c>
      <c r="AAT7">
        <v>0.34410299999999999</v>
      </c>
      <c r="AAU7">
        <v>0.34557700000000002</v>
      </c>
      <c r="AAV7">
        <v>0.34703099999999998</v>
      </c>
      <c r="AAW7">
        <v>0.34849000000000002</v>
      </c>
      <c r="AAX7">
        <v>0.34998200000000002</v>
      </c>
      <c r="AAY7">
        <v>0.35152600000000001</v>
      </c>
      <c r="AAZ7">
        <v>0.35311799999999999</v>
      </c>
      <c r="ABA7">
        <v>0.35473900000000003</v>
      </c>
      <c r="ABB7">
        <v>0.35636099999999998</v>
      </c>
      <c r="ABC7">
        <v>0.35796499999999998</v>
      </c>
      <c r="ABD7">
        <v>0.35955199999999998</v>
      </c>
      <c r="ABE7">
        <v>0.36113699999999999</v>
      </c>
      <c r="ABF7">
        <v>0.362738</v>
      </c>
      <c r="ABG7">
        <v>0.36435299999999998</v>
      </c>
      <c r="ABH7">
        <v>0.36595800000000001</v>
      </c>
      <c r="ABI7">
        <v>0.36751600000000001</v>
      </c>
      <c r="ABJ7">
        <v>0.36900100000000002</v>
      </c>
      <c r="ABK7">
        <v>0.37041099999999999</v>
      </c>
      <c r="ABL7">
        <v>0.37177399999999999</v>
      </c>
      <c r="ABM7">
        <v>0.37313200000000002</v>
      </c>
      <c r="ABN7">
        <v>0.37452099999999999</v>
      </c>
      <c r="ABO7">
        <v>0.37595899999999999</v>
      </c>
      <c r="ABP7">
        <v>0.37743599999999999</v>
      </c>
      <c r="ABQ7">
        <v>0.37892100000000001</v>
      </c>
      <c r="ABR7">
        <v>0.38037799999999999</v>
      </c>
      <c r="ABS7">
        <v>0.38178699999999999</v>
      </c>
      <c r="ABT7">
        <v>0.383158</v>
      </c>
      <c r="ABU7">
        <v>0.38452500000000001</v>
      </c>
      <c r="ABV7">
        <v>0.385934</v>
      </c>
      <c r="ABW7">
        <v>0.38741300000000001</v>
      </c>
      <c r="ABX7">
        <v>0.388961</v>
      </c>
      <c r="ABY7">
        <v>0.39054</v>
      </c>
      <c r="ABZ7">
        <v>0.39209899999999998</v>
      </c>
      <c r="ACA7">
        <v>0.39360000000000001</v>
      </c>
      <c r="ACB7">
        <v>0.39503899999999997</v>
      </c>
      <c r="ACC7">
        <v>0.39644400000000002</v>
      </c>
      <c r="ACD7">
        <v>0.39785900000000002</v>
      </c>
      <c r="ACE7">
        <v>0.39930900000000003</v>
      </c>
      <c r="ACF7">
        <v>0.40079900000000002</v>
      </c>
      <c r="ACG7">
        <v>0.40230100000000002</v>
      </c>
      <c r="ACH7">
        <v>0.403783</v>
      </c>
      <c r="ACI7">
        <v>0.40521299999999999</v>
      </c>
      <c r="ACJ7">
        <v>0.406588</v>
      </c>
      <c r="ACK7">
        <v>0.40792099999999998</v>
      </c>
      <c r="ACL7">
        <v>0.40924300000000002</v>
      </c>
      <c r="ACM7">
        <v>0.410578</v>
      </c>
      <c r="ACN7">
        <v>0.41193099999999999</v>
      </c>
      <c r="ACO7">
        <v>0.41328599999999999</v>
      </c>
      <c r="ACP7">
        <v>0.41461100000000001</v>
      </c>
      <c r="ACQ7">
        <v>0.415881</v>
      </c>
      <c r="ACR7">
        <v>0.41709200000000002</v>
      </c>
      <c r="ACS7">
        <v>0.41826000000000002</v>
      </c>
      <c r="ACT7">
        <v>0.41942000000000002</v>
      </c>
      <c r="ACU7">
        <v>0.420597</v>
      </c>
      <c r="ACV7">
        <v>0.42180099999999998</v>
      </c>
      <c r="ACW7">
        <v>0.423016</v>
      </c>
      <c r="ACX7">
        <v>0.42421599999999998</v>
      </c>
      <c r="ACY7">
        <v>0.42537900000000001</v>
      </c>
      <c r="ACZ7">
        <v>0.42650700000000002</v>
      </c>
      <c r="ADA7">
        <v>0.42761300000000002</v>
      </c>
      <c r="ADB7">
        <v>0.42872900000000003</v>
      </c>
      <c r="ADC7">
        <v>0.42987300000000001</v>
      </c>
      <c r="ADD7">
        <v>0.43105199999999999</v>
      </c>
      <c r="ADE7">
        <v>0.43225000000000002</v>
      </c>
      <c r="ADF7">
        <v>0.43344500000000002</v>
      </c>
      <c r="ADG7">
        <v>0.434614</v>
      </c>
      <c r="ADH7">
        <v>0.43575199999999997</v>
      </c>
      <c r="ADI7">
        <v>0.43686900000000001</v>
      </c>
      <c r="ADJ7">
        <v>0.43797900000000001</v>
      </c>
      <c r="ADK7">
        <v>0.43908399999999997</v>
      </c>
      <c r="ADL7">
        <v>0.440162</v>
      </c>
      <c r="ADM7">
        <v>0.44117499999999998</v>
      </c>
      <c r="ADN7">
        <v>0.44209700000000002</v>
      </c>
      <c r="ADO7">
        <v>0.44293300000000002</v>
      </c>
      <c r="ADP7">
        <v>0.44373000000000001</v>
      </c>
      <c r="ADQ7">
        <v>0.44454700000000003</v>
      </c>
      <c r="ADR7">
        <v>0.44543899999999997</v>
      </c>
      <c r="ADS7">
        <v>0.44642500000000002</v>
      </c>
      <c r="ADT7">
        <v>0.44748399999999999</v>
      </c>
      <c r="ADU7">
        <v>0.44855499999999998</v>
      </c>
      <c r="ADV7">
        <v>0.449573</v>
      </c>
      <c r="ADW7">
        <v>0.450486</v>
      </c>
      <c r="ADX7">
        <v>0.45128699999999999</v>
      </c>
      <c r="ADY7">
        <v>0.45201000000000002</v>
      </c>
      <c r="ADZ7">
        <v>0.45271499999999998</v>
      </c>
      <c r="AEA7">
        <v>0.453455</v>
      </c>
      <c r="AEB7">
        <v>0.45425199999999999</v>
      </c>
      <c r="AEC7">
        <v>0.45508999999999999</v>
      </c>
      <c r="AED7">
        <v>0.45593</v>
      </c>
      <c r="AEE7">
        <v>0.45672600000000002</v>
      </c>
      <c r="AEF7">
        <v>0.45745999999999998</v>
      </c>
      <c r="AEG7">
        <v>0.45813500000000001</v>
      </c>
      <c r="AEH7">
        <v>0.45878099999999999</v>
      </c>
      <c r="AEI7">
        <v>0.459424</v>
      </c>
      <c r="AEJ7">
        <v>0.46007500000000001</v>
      </c>
      <c r="AEK7">
        <v>0.46071800000000002</v>
      </c>
      <c r="AEL7">
        <v>0.46132499999999999</v>
      </c>
      <c r="AEM7">
        <v>0.46187099999999998</v>
      </c>
      <c r="AEN7">
        <v>0.46235799999999999</v>
      </c>
      <c r="AEO7">
        <v>0.46281</v>
      </c>
      <c r="AEP7">
        <v>0.46326899999999999</v>
      </c>
      <c r="AEQ7">
        <v>0.46376600000000001</v>
      </c>
      <c r="AER7">
        <v>0.464308</v>
      </c>
      <c r="AES7">
        <v>0.46487000000000001</v>
      </c>
      <c r="AET7">
        <v>0.46540900000000002</v>
      </c>
      <c r="AEU7">
        <v>0.46588600000000002</v>
      </c>
      <c r="AEV7">
        <v>0.46628599999999998</v>
      </c>
      <c r="AEW7">
        <v>0.46662199999999998</v>
      </c>
      <c r="AEX7">
        <v>0.46693099999999998</v>
      </c>
      <c r="AEY7">
        <v>0.46724599999999999</v>
      </c>
      <c r="AEZ7">
        <v>0.46758499999999997</v>
      </c>
      <c r="AFA7">
        <v>0.46793400000000002</v>
      </c>
      <c r="AFB7">
        <v>0.46826899999999999</v>
      </c>
      <c r="AFC7">
        <v>0.46856300000000001</v>
      </c>
      <c r="AFD7">
        <v>0.46881400000000001</v>
      </c>
      <c r="AFE7">
        <v>0.46904299999999999</v>
      </c>
      <c r="AFF7">
        <v>0.46928700000000001</v>
      </c>
      <c r="AFG7">
        <v>0.46957500000000002</v>
      </c>
      <c r="AFH7">
        <v>0.46990999999999999</v>
      </c>
      <c r="AFI7">
        <v>0.47025800000000001</v>
      </c>
      <c r="AFJ7">
        <v>0.47056999999999999</v>
      </c>
      <c r="AFK7">
        <v>0.47079900000000002</v>
      </c>
      <c r="AFL7">
        <v>0.47092899999999999</v>
      </c>
      <c r="AFM7">
        <v>0.47097600000000001</v>
      </c>
      <c r="AFN7">
        <v>0.47098699999999999</v>
      </c>
      <c r="AFO7">
        <v>0.47100799999999998</v>
      </c>
      <c r="AFP7">
        <v>0.47106599999999998</v>
      </c>
      <c r="AFQ7">
        <v>0.47115499999999999</v>
      </c>
      <c r="AFR7">
        <v>0.47124700000000003</v>
      </c>
      <c r="AFS7">
        <v>0.471304</v>
      </c>
      <c r="AFT7">
        <v>0.47131099999999998</v>
      </c>
      <c r="AFU7">
        <v>0.47127000000000002</v>
      </c>
      <c r="AFV7">
        <v>0.47120600000000001</v>
      </c>
      <c r="AFW7">
        <v>0.47114</v>
      </c>
      <c r="AFX7">
        <v>0.47108100000000003</v>
      </c>
      <c r="AFY7">
        <v>0.47100900000000001</v>
      </c>
      <c r="AFZ7">
        <v>0.47089399999999998</v>
      </c>
      <c r="AGA7">
        <v>0.47070499999999998</v>
      </c>
      <c r="AGB7">
        <v>0.47044200000000003</v>
      </c>
      <c r="AGC7">
        <v>0.47012300000000001</v>
      </c>
      <c r="AGD7">
        <v>0.46979199999999999</v>
      </c>
      <c r="AGE7">
        <v>0.46948400000000001</v>
      </c>
      <c r="AGF7">
        <v>0.46921600000000002</v>
      </c>
      <c r="AGG7">
        <v>0.46897</v>
      </c>
      <c r="AGH7">
        <v>0.46871400000000002</v>
      </c>
      <c r="AGI7">
        <v>0.46841300000000002</v>
      </c>
      <c r="AGJ7">
        <v>0.468057</v>
      </c>
      <c r="AGK7">
        <v>0.46766200000000002</v>
      </c>
      <c r="AGL7">
        <v>0.46726899999999999</v>
      </c>
      <c r="AGM7">
        <v>0.466914</v>
      </c>
      <c r="AGN7">
        <v>0.46661399999999997</v>
      </c>
      <c r="AGO7">
        <v>0.46635399999999999</v>
      </c>
      <c r="AGP7">
        <v>0.46609699999999998</v>
      </c>
      <c r="AGQ7">
        <v>0.46580500000000002</v>
      </c>
      <c r="AGR7">
        <v>0.46546300000000002</v>
      </c>
      <c r="AGS7">
        <v>0.465084</v>
      </c>
      <c r="AGT7">
        <v>0.46470499999999998</v>
      </c>
      <c r="AGU7">
        <v>0.464362</v>
      </c>
      <c r="AGV7">
        <v>0.46407300000000001</v>
      </c>
      <c r="AGW7">
        <v>0.46382000000000001</v>
      </c>
      <c r="AGX7">
        <v>0.463563</v>
      </c>
      <c r="AGY7">
        <v>0.46325300000000003</v>
      </c>
      <c r="AGZ7">
        <v>0.46286699999999997</v>
      </c>
      <c r="AHA7">
        <v>0.46241100000000002</v>
      </c>
      <c r="AHB7">
        <v>0.46191900000000002</v>
      </c>
      <c r="AHC7">
        <v>0.46143800000000001</v>
      </c>
      <c r="AHD7">
        <v>0.46099800000000002</v>
      </c>
      <c r="AHE7">
        <v>0.46060499999999999</v>
      </c>
      <c r="AHF7">
        <v>0.46023999999999998</v>
      </c>
      <c r="AHG7">
        <v>0.45987499999999998</v>
      </c>
      <c r="AHH7">
        <v>0.45949600000000002</v>
      </c>
      <c r="AHI7">
        <v>0.45911000000000002</v>
      </c>
      <c r="AHJ7">
        <v>0.45874300000000001</v>
      </c>
      <c r="AHK7">
        <v>0.45842300000000002</v>
      </c>
      <c r="AHL7">
        <v>0.45816299999999999</v>
      </c>
      <c r="AHM7">
        <v>0.45794499999999999</v>
      </c>
      <c r="AHN7">
        <v>0.45773000000000003</v>
      </c>
      <c r="AHO7">
        <v>0.45747599999999999</v>
      </c>
      <c r="AHP7">
        <v>0.45715499999999998</v>
      </c>
      <c r="AHQ7">
        <v>0.45676899999999998</v>
      </c>
      <c r="AHR7">
        <v>0.456341</v>
      </c>
      <c r="AHS7">
        <v>0.45590599999999998</v>
      </c>
      <c r="AHT7">
        <v>0.45548300000000003</v>
      </c>
      <c r="AHU7">
        <v>0.455071</v>
      </c>
      <c r="AHV7">
        <v>0.454648</v>
      </c>
      <c r="AHW7">
        <v>0.45418900000000001</v>
      </c>
      <c r="AHX7">
        <v>0.45368799999999998</v>
      </c>
      <c r="AHY7">
        <v>0.45316200000000001</v>
      </c>
      <c r="AHZ7">
        <v>0.45265300000000003</v>
      </c>
      <c r="AIA7">
        <v>0.45219799999999999</v>
      </c>
      <c r="AIB7">
        <v>0.45182</v>
      </c>
      <c r="AIC7">
        <v>0.45150600000000002</v>
      </c>
      <c r="AID7">
        <v>0.45121699999999998</v>
      </c>
      <c r="AIE7">
        <v>0.45090400000000003</v>
      </c>
      <c r="AIF7">
        <v>0.45053300000000002</v>
      </c>
      <c r="AIG7">
        <v>0.450096</v>
      </c>
      <c r="AIH7">
        <v>0.44961499999999999</v>
      </c>
      <c r="AII7">
        <v>0.44912200000000002</v>
      </c>
      <c r="AIJ7">
        <v>0.44864300000000001</v>
      </c>
      <c r="AIK7">
        <v>0.448181</v>
      </c>
      <c r="AIL7">
        <v>0.44771699999999998</v>
      </c>
      <c r="AIM7">
        <v>0.44722299999999998</v>
      </c>
      <c r="AIN7">
        <v>0.44668099999999999</v>
      </c>
      <c r="AIO7">
        <v>0.44609599999999999</v>
      </c>
      <c r="AIP7">
        <v>0.445494</v>
      </c>
      <c r="AIQ7">
        <v>0.44490800000000003</v>
      </c>
      <c r="AIR7">
        <v>0.44436100000000001</v>
      </c>
      <c r="AIS7">
        <v>0.44385599999999997</v>
      </c>
      <c r="AIT7">
        <v>0.44337799999999999</v>
      </c>
      <c r="AIU7">
        <v>0.44290200000000002</v>
      </c>
      <c r="AIV7">
        <v>0.442415</v>
      </c>
      <c r="AIW7">
        <v>0.44192199999999998</v>
      </c>
      <c r="AIX7">
        <v>0.44144800000000001</v>
      </c>
      <c r="AIY7">
        <v>0.44101499999999999</v>
      </c>
      <c r="AIZ7">
        <v>0.440635</v>
      </c>
      <c r="AJA7">
        <v>0.44029200000000002</v>
      </c>
      <c r="AJB7">
        <v>0.43995000000000001</v>
      </c>
      <c r="AJC7">
        <v>0.43957000000000002</v>
      </c>
      <c r="AJD7">
        <v>0.43912899999999999</v>
      </c>
      <c r="AJE7">
        <v>0.43862899999999999</v>
      </c>
      <c r="AJF7">
        <v>0.43809900000000002</v>
      </c>
      <c r="AJG7">
        <v>0.43757699999999999</v>
      </c>
      <c r="AJH7">
        <v>0.43708900000000001</v>
      </c>
      <c r="AJI7">
        <v>0.436641</v>
      </c>
      <c r="AJJ7">
        <v>0.43621199999999999</v>
      </c>
      <c r="AJK7">
        <v>0.43577500000000002</v>
      </c>
      <c r="AJL7">
        <v>0.43530799999999997</v>
      </c>
      <c r="AJM7">
        <v>0.43480999999999997</v>
      </c>
      <c r="AJN7">
        <v>0.43430099999999999</v>
      </c>
      <c r="AJO7">
        <v>0.43380800000000003</v>
      </c>
      <c r="AJP7">
        <v>0.43335200000000001</v>
      </c>
      <c r="AJQ7">
        <v>0.43293100000000001</v>
      </c>
      <c r="AJR7">
        <v>0.43252499999999999</v>
      </c>
      <c r="AJS7">
        <v>0.43210999999999999</v>
      </c>
      <c r="AJT7">
        <v>0.431672</v>
      </c>
      <c r="AJU7">
        <v>0.43121799999999999</v>
      </c>
      <c r="AJV7">
        <v>0.43077599999999999</v>
      </c>
      <c r="AJW7">
        <v>0.43037999999999998</v>
      </c>
      <c r="AJX7">
        <v>0.43004999999999999</v>
      </c>
      <c r="AJY7">
        <v>0.42978100000000002</v>
      </c>
      <c r="AJZ7">
        <v>0.42954599999999998</v>
      </c>
      <c r="AKA7">
        <v>0.42930499999999999</v>
      </c>
      <c r="AKB7">
        <v>0.42902699999999999</v>
      </c>
      <c r="AKC7">
        <v>0.428699</v>
      </c>
      <c r="AKD7">
        <v>0.42833599999999999</v>
      </c>
      <c r="AKE7">
        <v>0.42796099999999998</v>
      </c>
      <c r="AKF7">
        <v>0.427597</v>
      </c>
      <c r="AKG7">
        <v>0.42724699999999999</v>
      </c>
      <c r="AKH7">
        <v>0.42690099999999997</v>
      </c>
      <c r="AKI7">
        <v>0.426539</v>
      </c>
      <c r="AKJ7">
        <v>0.426147</v>
      </c>
      <c r="AKK7">
        <v>0.42572500000000002</v>
      </c>
      <c r="AKL7">
        <v>0.42528700000000003</v>
      </c>
      <c r="AKM7">
        <v>0.42485299999999998</v>
      </c>
      <c r="AKN7">
        <v>0.424433</v>
      </c>
      <c r="AKO7">
        <v>0.42401800000000001</v>
      </c>
      <c r="AKP7">
        <v>0.42358899999999999</v>
      </c>
      <c r="AKQ7">
        <v>0.423122</v>
      </c>
      <c r="AKR7">
        <v>0.42260999999999999</v>
      </c>
      <c r="AKS7">
        <v>0.42206900000000003</v>
      </c>
      <c r="AKT7">
        <v>0.42153600000000002</v>
      </c>
      <c r="AKU7">
        <v>0.42105199999999998</v>
      </c>
      <c r="AKV7">
        <v>0.42064400000000002</v>
      </c>
      <c r="AKW7">
        <v>0.42031400000000002</v>
      </c>
      <c r="AKX7">
        <v>0.42004000000000002</v>
      </c>
      <c r="AKY7">
        <v>0.41978599999999999</v>
      </c>
      <c r="AKZ7">
        <v>0.41952400000000001</v>
      </c>
      <c r="ALA7">
        <v>0.41924099999999997</v>
      </c>
      <c r="ALB7">
        <v>0.41894599999999999</v>
      </c>
      <c r="ALC7">
        <v>0.418659</v>
      </c>
      <c r="ALD7">
        <v>0.41839399999999999</v>
      </c>
      <c r="ALE7">
        <v>0.41814800000000002</v>
      </c>
      <c r="ALF7">
        <v>0.41789700000000002</v>
      </c>
      <c r="ALG7">
        <v>0.41761399999999999</v>
      </c>
      <c r="ALH7">
        <v>0.41728199999999999</v>
      </c>
      <c r="ALI7">
        <v>0.41690700000000003</v>
      </c>
      <c r="ALJ7">
        <v>0.41651300000000002</v>
      </c>
      <c r="ALK7">
        <v>0.41613499999999998</v>
      </c>
      <c r="ALL7">
        <v>0.415796</v>
      </c>
      <c r="ALM7">
        <v>0.41550500000000001</v>
      </c>
      <c r="ALN7">
        <v>0.41524499999999998</v>
      </c>
      <c r="ALO7">
        <v>0.414993</v>
      </c>
      <c r="ALP7">
        <v>0.41472599999999998</v>
      </c>
      <c r="ALQ7">
        <v>0.41444300000000001</v>
      </c>
      <c r="ALR7">
        <v>0.41415800000000003</v>
      </c>
      <c r="ALS7">
        <v>0.41389599999999999</v>
      </c>
      <c r="ALT7">
        <v>0.41367399999999999</v>
      </c>
      <c r="ALU7">
        <v>0.413491</v>
      </c>
      <c r="ALV7">
        <v>0.41332400000000002</v>
      </c>
      <c r="ALW7">
        <v>0.41314299999999998</v>
      </c>
      <c r="ALX7">
        <v>0.41292400000000001</v>
      </c>
      <c r="ALY7">
        <v>0.412661</v>
      </c>
      <c r="ALZ7">
        <v>0.41237000000000001</v>
      </c>
      <c r="AMA7">
        <v>0.412082</v>
      </c>
      <c r="AMB7">
        <v>0.41182200000000002</v>
      </c>
      <c r="AMC7">
        <v>0.41160000000000002</v>
      </c>
      <c r="AMD7">
        <v>0.411408</v>
      </c>
      <c r="AME7">
        <v>0.41122399999999998</v>
      </c>
      <c r="AMF7">
        <v>0.41102899999999998</v>
      </c>
      <c r="AMG7">
        <v>0.41081800000000002</v>
      </c>
      <c r="AMH7">
        <v>0.41060000000000002</v>
      </c>
      <c r="AMI7">
        <v>0.41039500000000001</v>
      </c>
      <c r="AMJ7">
        <v>0.41021600000000003</v>
      </c>
      <c r="AMK7">
        <v>0.41006399999999998</v>
      </c>
      <c r="AML7">
        <v>0.40992299999999998</v>
      </c>
      <c r="AMM7">
        <v>0.40977200000000003</v>
      </c>
      <c r="AMN7">
        <v>0.40959200000000001</v>
      </c>
      <c r="AMO7">
        <v>0.40938799999999997</v>
      </c>
      <c r="AMP7">
        <v>0.40917700000000001</v>
      </c>
      <c r="AMQ7">
        <v>0.40898699999999999</v>
      </c>
      <c r="AMR7">
        <v>0.40883700000000001</v>
      </c>
      <c r="AMS7">
        <v>0.40872999999999998</v>
      </c>
      <c r="AMT7">
        <v>0.40864499999999998</v>
      </c>
      <c r="AMU7">
        <v>0.408553</v>
      </c>
      <c r="AMV7">
        <v>0.40842699999999998</v>
      </c>
      <c r="AMW7">
        <v>0.40826600000000002</v>
      </c>
      <c r="AMX7">
        <v>0.40808800000000001</v>
      </c>
      <c r="AMY7">
        <v>0.40793200000000002</v>
      </c>
      <c r="AMZ7">
        <v>0.40783199999999997</v>
      </c>
      <c r="ANA7">
        <v>0.40781000000000001</v>
      </c>
      <c r="ANB7">
        <v>0.40786299999999998</v>
      </c>
      <c r="ANC7">
        <v>0.407966</v>
      </c>
      <c r="AND7">
        <v>0.40808899999999998</v>
      </c>
      <c r="ANE7">
        <v>0.40821099999999999</v>
      </c>
      <c r="ANF7">
        <v>0.40832099999999999</v>
      </c>
      <c r="ANG7">
        <v>0.40843000000000002</v>
      </c>
      <c r="ANH7">
        <v>0.40854699999999999</v>
      </c>
      <c r="ANI7">
        <v>0.40868100000000002</v>
      </c>
      <c r="ANJ7">
        <v>0.40882499999999999</v>
      </c>
      <c r="ANK7">
        <v>0.40896700000000002</v>
      </c>
      <c r="ANL7">
        <v>0.40909200000000001</v>
      </c>
      <c r="ANM7">
        <v>0.40919899999999998</v>
      </c>
      <c r="ANN7">
        <v>0.40929700000000002</v>
      </c>
      <c r="ANO7">
        <v>0.40940799999999999</v>
      </c>
      <c r="ANP7">
        <v>0.40955200000000003</v>
      </c>
      <c r="ANQ7">
        <v>0.409742</v>
      </c>
      <c r="ANR7">
        <v>0.40997600000000001</v>
      </c>
      <c r="ANS7">
        <v>0.41023999999999999</v>
      </c>
      <c r="ANT7">
        <v>0.41052100000000002</v>
      </c>
      <c r="ANU7">
        <v>0.41080899999999998</v>
      </c>
      <c r="ANV7">
        <v>0.41110799999999997</v>
      </c>
      <c r="ANW7">
        <v>0.41142699999999999</v>
      </c>
      <c r="ANX7">
        <v>0.411777</v>
      </c>
      <c r="ANY7">
        <v>0.41215600000000002</v>
      </c>
      <c r="ANZ7">
        <v>0.412551</v>
      </c>
      <c r="AOA7">
        <v>0.41294500000000001</v>
      </c>
      <c r="AOB7">
        <v>0.41331899999999999</v>
      </c>
      <c r="AOC7">
        <v>0.41366900000000001</v>
      </c>
      <c r="AOD7">
        <v>0.41400100000000001</v>
      </c>
      <c r="AOE7">
        <v>0.41433199999999998</v>
      </c>
      <c r="AOF7">
        <v>0.41467700000000002</v>
      </c>
      <c r="AOG7">
        <v>0.41503600000000002</v>
      </c>
      <c r="AOH7">
        <v>0.41539700000000002</v>
      </c>
      <c r="AOI7">
        <v>0.41573700000000002</v>
      </c>
      <c r="AOJ7">
        <v>0.41603299999999999</v>
      </c>
      <c r="AOK7">
        <v>0.41627700000000001</v>
      </c>
      <c r="AOL7">
        <v>0.41647699999999999</v>
      </c>
      <c r="AOM7">
        <v>0.416655</v>
      </c>
      <c r="AON7">
        <v>0.41683799999999999</v>
      </c>
      <c r="AOO7">
        <v>0.417043</v>
      </c>
      <c r="AOP7">
        <v>0.41727599999999998</v>
      </c>
      <c r="AOQ7">
        <v>0.41752400000000001</v>
      </c>
      <c r="AOR7">
        <v>0.41777399999999998</v>
      </c>
      <c r="AOS7">
        <v>0.41801199999999999</v>
      </c>
      <c r="AOT7">
        <v>0.41823700000000003</v>
      </c>
      <c r="AOU7">
        <v>0.41845300000000002</v>
      </c>
      <c r="AOV7">
        <v>0.41867399999999999</v>
      </c>
      <c r="AOW7">
        <v>0.41889999999999999</v>
      </c>
      <c r="AOX7">
        <v>0.41912899999999997</v>
      </c>
      <c r="AOY7">
        <v>0.419346</v>
      </c>
      <c r="AOZ7">
        <v>0.41953600000000002</v>
      </c>
      <c r="APA7">
        <v>0.41969000000000001</v>
      </c>
      <c r="APB7">
        <v>0.41980899999999999</v>
      </c>
      <c r="APC7">
        <v>0.41990100000000002</v>
      </c>
      <c r="APD7">
        <v>0.41997600000000002</v>
      </c>
      <c r="APE7">
        <v>0.42003800000000002</v>
      </c>
      <c r="APF7">
        <v>0.42008299999999998</v>
      </c>
      <c r="APG7">
        <v>0.420099</v>
      </c>
      <c r="APH7">
        <v>0.42007699999999998</v>
      </c>
      <c r="API7">
        <v>0.42001300000000003</v>
      </c>
      <c r="APJ7">
        <v>0.41991899999999999</v>
      </c>
      <c r="APK7">
        <v>0.41981200000000002</v>
      </c>
      <c r="APL7">
        <v>0.419711</v>
      </c>
      <c r="APM7">
        <v>0.41962500000000003</v>
      </c>
      <c r="APN7">
        <v>0.41955199999999998</v>
      </c>
      <c r="APO7">
        <v>0.41947600000000002</v>
      </c>
      <c r="APP7">
        <v>0.41938199999999998</v>
      </c>
      <c r="APQ7">
        <v>0.41925299999999999</v>
      </c>
      <c r="APR7">
        <v>0.41909000000000002</v>
      </c>
      <c r="APS7">
        <v>0.41889799999999999</v>
      </c>
      <c r="APT7">
        <v>0.418688</v>
      </c>
      <c r="APU7">
        <v>0.41846499999999998</v>
      </c>
      <c r="APV7">
        <v>0.41822900000000002</v>
      </c>
      <c r="APW7">
        <v>0.41796899999999998</v>
      </c>
      <c r="APX7">
        <v>0.41767799999999999</v>
      </c>
      <c r="APY7">
        <v>0.41735100000000003</v>
      </c>
      <c r="APZ7">
        <v>0.41699599999999998</v>
      </c>
      <c r="AQA7">
        <v>0.41663</v>
      </c>
      <c r="AQB7">
        <v>0.416271</v>
      </c>
      <c r="AQC7">
        <v>0.41593000000000002</v>
      </c>
      <c r="AQD7">
        <v>0.41560900000000001</v>
      </c>
      <c r="AQE7">
        <v>0.415296</v>
      </c>
      <c r="AQF7">
        <v>0.41497699999999998</v>
      </c>
      <c r="AQG7">
        <v>0.41463800000000001</v>
      </c>
      <c r="AQH7">
        <v>0.414275</v>
      </c>
      <c r="AQI7">
        <v>0.41389300000000001</v>
      </c>
      <c r="AQJ7">
        <v>0.41349999999999998</v>
      </c>
      <c r="AQK7">
        <v>0.41310000000000002</v>
      </c>
      <c r="AQL7">
        <v>0.41269499999999998</v>
      </c>
      <c r="AQM7">
        <v>0.41227599999999998</v>
      </c>
      <c r="AQN7">
        <v>0.41183799999999998</v>
      </c>
      <c r="AQO7">
        <v>0.41137699999999999</v>
      </c>
      <c r="AQP7">
        <v>0.41089999999999999</v>
      </c>
      <c r="AQQ7">
        <v>0.41042099999999998</v>
      </c>
      <c r="AQR7">
        <v>0.40995599999999999</v>
      </c>
      <c r="AQS7">
        <v>0.40951500000000002</v>
      </c>
      <c r="AQT7">
        <v>0.40910099999999999</v>
      </c>
      <c r="AQU7">
        <v>0.40870499999999998</v>
      </c>
      <c r="AQV7">
        <v>0.40831800000000001</v>
      </c>
      <c r="AQW7">
        <v>0.40793000000000001</v>
      </c>
      <c r="AQX7">
        <v>0.40754200000000002</v>
      </c>
      <c r="AQY7">
        <v>0.40715600000000002</v>
      </c>
      <c r="AQZ7">
        <v>0.406777</v>
      </c>
      <c r="ARA7">
        <v>0.40639999999999998</v>
      </c>
      <c r="ARB7">
        <v>0.40601599999999999</v>
      </c>
      <c r="ARC7">
        <v>0.40560499999999999</v>
      </c>
      <c r="ARD7">
        <v>0.40515000000000001</v>
      </c>
      <c r="ARE7">
        <v>0.40464299999999997</v>
      </c>
      <c r="ARF7">
        <v>0.40409</v>
      </c>
      <c r="ARG7">
        <v>0.40350999999999998</v>
      </c>
      <c r="ARH7">
        <v>0.40293000000000001</v>
      </c>
      <c r="ARI7">
        <v>0.40237299999999998</v>
      </c>
      <c r="ARJ7">
        <v>0.40185100000000001</v>
      </c>
      <c r="ARK7">
        <v>0.401364</v>
      </c>
      <c r="ARL7">
        <v>0.40090199999999998</v>
      </c>
      <c r="ARM7">
        <v>0.400451</v>
      </c>
      <c r="ARN7">
        <v>0.400001</v>
      </c>
      <c r="ARO7">
        <v>0.39954699999999999</v>
      </c>
      <c r="ARP7">
        <v>0.39908900000000003</v>
      </c>
      <c r="ARQ7">
        <v>0.39862599999999998</v>
      </c>
      <c r="ARR7">
        <v>0.39815299999999998</v>
      </c>
      <c r="ARS7">
        <v>0.39766000000000001</v>
      </c>
      <c r="ART7">
        <v>0.39713999999999999</v>
      </c>
      <c r="ARU7">
        <v>0.39659299999999997</v>
      </c>
      <c r="ARV7">
        <v>0.39602799999999999</v>
      </c>
      <c r="ARW7">
        <v>0.39546700000000001</v>
      </c>
      <c r="ARX7">
        <v>0.39493099999999998</v>
      </c>
      <c r="ARY7">
        <v>0.39443899999999998</v>
      </c>
      <c r="ARZ7">
        <v>0.39399499999999998</v>
      </c>
      <c r="ASA7">
        <v>0.39358799999999999</v>
      </c>
      <c r="ASB7">
        <v>0.39319799999999999</v>
      </c>
      <c r="ASC7">
        <v>0.39280700000000002</v>
      </c>
      <c r="ASD7">
        <v>0.392403</v>
      </c>
      <c r="ASE7">
        <v>0.39198699999999997</v>
      </c>
      <c r="ASF7">
        <v>0.391571</v>
      </c>
      <c r="ASG7">
        <v>0.39117099999999999</v>
      </c>
      <c r="ASH7">
        <v>0.39079700000000001</v>
      </c>
      <c r="ASI7">
        <v>0.39044899999999999</v>
      </c>
      <c r="ASJ7">
        <v>0.39011600000000002</v>
      </c>
      <c r="ASK7">
        <v>0.38978600000000002</v>
      </c>
      <c r="ASL7">
        <v>0.38944400000000001</v>
      </c>
      <c r="ASM7">
        <v>0.38908799999999999</v>
      </c>
      <c r="ASN7">
        <v>0.38872200000000001</v>
      </c>
      <c r="ASO7">
        <v>0.38835799999999998</v>
      </c>
      <c r="ASP7">
        <v>0.38800899999999999</v>
      </c>
      <c r="ASQ7">
        <v>0.38768399999999997</v>
      </c>
      <c r="ASR7">
        <v>0.38738699999999998</v>
      </c>
      <c r="ASS7">
        <v>0.38712000000000002</v>
      </c>
      <c r="AST7">
        <v>0.38688299999999998</v>
      </c>
      <c r="ASU7">
        <v>0.38667400000000002</v>
      </c>
      <c r="ASV7">
        <v>0.386492</v>
      </c>
      <c r="ASW7">
        <v>0.38633099999999998</v>
      </c>
      <c r="ASX7">
        <v>0.38617800000000002</v>
      </c>
      <c r="ASY7">
        <v>0.38601600000000003</v>
      </c>
      <c r="ASZ7">
        <v>0.385826</v>
      </c>
      <c r="ATA7">
        <v>0.38559300000000002</v>
      </c>
      <c r="ATB7">
        <v>0.38531399999999999</v>
      </c>
      <c r="ATC7">
        <v>0.384996</v>
      </c>
      <c r="ATD7">
        <v>0.38465700000000003</v>
      </c>
      <c r="ATE7">
        <v>0.38431999999999999</v>
      </c>
      <c r="ATF7">
        <v>0.38400099999999998</v>
      </c>
      <c r="ATG7">
        <v>0.38371300000000003</v>
      </c>
      <c r="ATH7">
        <v>0.38345299999999999</v>
      </c>
      <c r="ATI7">
        <v>0.38321899999999998</v>
      </c>
      <c r="ATJ7">
        <v>0.38300200000000001</v>
      </c>
      <c r="ATK7">
        <v>0.38280199999999998</v>
      </c>
      <c r="ATL7">
        <v>0.38262299999999999</v>
      </c>
      <c r="ATM7">
        <v>0.382469</v>
      </c>
      <c r="ATN7">
        <v>0.38234699999999999</v>
      </c>
      <c r="ATO7">
        <v>0.38225599999999998</v>
      </c>
      <c r="ATP7">
        <v>0.382189</v>
      </c>
      <c r="ATQ7">
        <v>0.38213900000000001</v>
      </c>
      <c r="ATR7">
        <v>0.38209599999999999</v>
      </c>
      <c r="ATS7">
        <v>0.38205800000000001</v>
      </c>
      <c r="ATT7">
        <v>0.38202399999999997</v>
      </c>
      <c r="ATU7">
        <v>0.38199899999999998</v>
      </c>
      <c r="ATV7">
        <v>0.38198399999999999</v>
      </c>
      <c r="ATW7">
        <v>0.38197900000000001</v>
      </c>
      <c r="ATX7">
        <v>0.38197300000000001</v>
      </c>
      <c r="ATY7">
        <v>0.38195800000000002</v>
      </c>
      <c r="ATZ7">
        <v>0.38191999999999998</v>
      </c>
      <c r="AUA7">
        <v>0.38185400000000003</v>
      </c>
      <c r="AUB7">
        <v>0.38175799999999999</v>
      </c>
      <c r="AUC7">
        <v>0.38163599999999998</v>
      </c>
      <c r="AUD7">
        <v>0.381498</v>
      </c>
      <c r="AUE7">
        <v>0.381351</v>
      </c>
      <c r="AUF7">
        <v>0.38120599999999999</v>
      </c>
      <c r="AUG7">
        <v>0.38107000000000002</v>
      </c>
      <c r="AUH7">
        <v>0.38095299999999999</v>
      </c>
      <c r="AUI7">
        <v>0.38086700000000001</v>
      </c>
      <c r="AUJ7">
        <v>0.38082100000000002</v>
      </c>
      <c r="AUK7">
        <v>0.38082300000000002</v>
      </c>
      <c r="AUL7">
        <v>0.38087199999999999</v>
      </c>
      <c r="AUM7">
        <v>0.38096400000000002</v>
      </c>
      <c r="AUN7">
        <v>0.38108399999999998</v>
      </c>
      <c r="AUO7">
        <v>0.38121500000000003</v>
      </c>
      <c r="AUP7">
        <v>0.38134299999999999</v>
      </c>
      <c r="AUQ7">
        <v>0.38145600000000002</v>
      </c>
      <c r="AUR7">
        <v>0.38155</v>
      </c>
      <c r="AUS7">
        <v>0.38162699999999999</v>
      </c>
      <c r="AUT7">
        <v>0.38168999999999997</v>
      </c>
      <c r="AUU7">
        <v>0.381741</v>
      </c>
      <c r="AUV7">
        <v>0.38177899999999998</v>
      </c>
      <c r="AUW7">
        <v>0.38180500000000001</v>
      </c>
      <c r="AUX7">
        <v>0.38181799999999999</v>
      </c>
      <c r="AUY7">
        <v>0.38182199999999999</v>
      </c>
      <c r="AUZ7">
        <v>0.38182300000000002</v>
      </c>
      <c r="AVA7">
        <v>0.38182899999999997</v>
      </c>
      <c r="AVB7">
        <v>0.38184800000000002</v>
      </c>
      <c r="AVC7">
        <v>0.38187900000000002</v>
      </c>
      <c r="AVD7">
        <v>0.38191999999999998</v>
      </c>
      <c r="AVE7">
        <v>0.38196200000000002</v>
      </c>
      <c r="AVF7">
        <v>0.381996</v>
      </c>
      <c r="AVG7">
        <v>0.38201200000000002</v>
      </c>
      <c r="AVH7">
        <v>0.38200400000000001</v>
      </c>
      <c r="AVI7">
        <v>0.381969</v>
      </c>
      <c r="AVJ7">
        <v>0.381909</v>
      </c>
      <c r="AVK7">
        <v>0.38182300000000002</v>
      </c>
      <c r="AVL7">
        <v>0.38171500000000003</v>
      </c>
      <c r="AVM7">
        <v>0.38158700000000001</v>
      </c>
      <c r="AVN7">
        <v>0.38144600000000001</v>
      </c>
      <c r="AVO7">
        <v>0.38130399999999998</v>
      </c>
      <c r="AVP7">
        <v>0.38117200000000001</v>
      </c>
      <c r="AVQ7">
        <v>0.38106400000000001</v>
      </c>
      <c r="AVR7">
        <v>0.38099100000000002</v>
      </c>
      <c r="AVS7">
        <v>0.38095699999999999</v>
      </c>
      <c r="AVT7">
        <v>0.38095899999999999</v>
      </c>
      <c r="AVU7">
        <v>0.38098900000000002</v>
      </c>
      <c r="AVV7">
        <v>0.38103799999999999</v>
      </c>
      <c r="AVW7">
        <v>0.38109500000000002</v>
      </c>
      <c r="AVX7">
        <v>0.38115599999999999</v>
      </c>
      <c r="AVY7">
        <v>0.38122</v>
      </c>
      <c r="AVZ7">
        <v>0.38128800000000002</v>
      </c>
      <c r="AWA7">
        <v>0.38136399999999998</v>
      </c>
      <c r="AWB7">
        <v>0.38145099999999998</v>
      </c>
      <c r="AWC7">
        <v>0.381554</v>
      </c>
      <c r="AWD7">
        <v>0.38167400000000001</v>
      </c>
      <c r="AWE7">
        <v>0.38181300000000001</v>
      </c>
      <c r="AWF7">
        <v>0.381969</v>
      </c>
      <c r="AWG7">
        <v>0.38213999999999998</v>
      </c>
      <c r="AWH7">
        <v>0.38231700000000002</v>
      </c>
      <c r="AWI7">
        <v>0.38248900000000002</v>
      </c>
      <c r="AWJ7">
        <v>0.38264300000000001</v>
      </c>
      <c r="AWK7">
        <v>0.38277099999999997</v>
      </c>
      <c r="AWL7">
        <v>0.38286599999999998</v>
      </c>
      <c r="AWM7">
        <v>0.38293300000000002</v>
      </c>
      <c r="AWN7">
        <v>0.38298100000000002</v>
      </c>
      <c r="AWO7">
        <v>0.383023</v>
      </c>
      <c r="AWP7">
        <v>0.38307000000000002</v>
      </c>
      <c r="AWQ7">
        <v>0.38313000000000003</v>
      </c>
      <c r="AWR7">
        <v>0.38320300000000002</v>
      </c>
      <c r="AWS7">
        <v>0.38328699999999999</v>
      </c>
      <c r="AWT7">
        <v>0.38337700000000002</v>
      </c>
      <c r="AWU7">
        <v>0.38347100000000001</v>
      </c>
      <c r="AWV7">
        <v>0.38357200000000002</v>
      </c>
      <c r="AWW7">
        <v>0.38368799999999997</v>
      </c>
      <c r="AWX7">
        <v>0.38382500000000003</v>
      </c>
      <c r="AWY7">
        <v>0.38399</v>
      </c>
      <c r="AWZ7">
        <v>0.384183</v>
      </c>
      <c r="AXA7">
        <v>0.38440099999999999</v>
      </c>
      <c r="AXB7">
        <v>0.384635</v>
      </c>
      <c r="AXC7">
        <v>0.38487700000000002</v>
      </c>
      <c r="AXD7">
        <v>0.38512099999999999</v>
      </c>
      <c r="AXE7">
        <v>0.38536500000000001</v>
      </c>
      <c r="AXF7">
        <v>0.38560899999999998</v>
      </c>
      <c r="AXG7">
        <v>0.38585599999999998</v>
      </c>
      <c r="AXH7">
        <v>0.38611200000000001</v>
      </c>
      <c r="AXI7">
        <v>0.38638099999999997</v>
      </c>
      <c r="AXJ7">
        <v>0.38666899999999998</v>
      </c>
      <c r="AXK7">
        <v>0.38698199999999999</v>
      </c>
      <c r="AXL7">
        <v>0.38732100000000003</v>
      </c>
      <c r="AXM7">
        <v>0.387685</v>
      </c>
      <c r="AXN7">
        <v>0.38806600000000002</v>
      </c>
      <c r="AXO7">
        <v>0.38845299999999999</v>
      </c>
      <c r="AXP7">
        <v>0.38882699999999998</v>
      </c>
      <c r="AXQ7">
        <v>0.38917499999999999</v>
      </c>
      <c r="AXR7">
        <v>0.38948300000000002</v>
      </c>
      <c r="AXS7">
        <v>0.38974799999999998</v>
      </c>
      <c r="AXT7">
        <v>0.38997799999999999</v>
      </c>
      <c r="AXU7">
        <v>0.39018799999999998</v>
      </c>
      <c r="AXV7">
        <v>0.390399</v>
      </c>
      <c r="AXW7">
        <v>0.39062999999999998</v>
      </c>
      <c r="AXX7">
        <v>0.39089499999999999</v>
      </c>
      <c r="AXY7">
        <v>0.39120100000000002</v>
      </c>
      <c r="AXZ7">
        <v>0.391544</v>
      </c>
      <c r="AYA7">
        <v>0.39191700000000002</v>
      </c>
      <c r="AYB7">
        <v>0.39230599999999999</v>
      </c>
      <c r="AYC7">
        <v>0.39269700000000002</v>
      </c>
      <c r="AYD7">
        <v>0.39307599999999998</v>
      </c>
      <c r="AYE7">
        <v>0.39343699999999998</v>
      </c>
      <c r="AYF7">
        <v>0.39377400000000001</v>
      </c>
      <c r="AYG7">
        <v>0.39409</v>
      </c>
      <c r="AYH7">
        <v>0.39439099999999999</v>
      </c>
      <c r="AYI7">
        <v>0.39468999999999999</v>
      </c>
      <c r="AYJ7">
        <v>0.39500299999999999</v>
      </c>
      <c r="AYK7">
        <v>0.39534599999999998</v>
      </c>
      <c r="AYL7">
        <v>0.395729</v>
      </c>
      <c r="AYM7">
        <v>0.39615800000000001</v>
      </c>
      <c r="AYN7">
        <v>0.39662999999999998</v>
      </c>
      <c r="AYO7">
        <v>0.39713700000000002</v>
      </c>
      <c r="AYP7">
        <v>0.39766699999999999</v>
      </c>
      <c r="AYQ7">
        <v>0.39820899999999998</v>
      </c>
      <c r="AYR7">
        <v>0.398754</v>
      </c>
      <c r="AYS7">
        <v>0.39929599999999998</v>
      </c>
      <c r="AYT7">
        <v>0.39983400000000002</v>
      </c>
      <c r="AYU7">
        <v>0.40036699999999997</v>
      </c>
      <c r="AYV7">
        <v>0.40089200000000003</v>
      </c>
      <c r="AYW7">
        <v>0.40140500000000001</v>
      </c>
      <c r="AYX7">
        <v>0.40190100000000001</v>
      </c>
      <c r="AYY7">
        <v>0.40237800000000001</v>
      </c>
      <c r="AYZ7">
        <v>0.40283400000000003</v>
      </c>
      <c r="AZA7">
        <v>0.40327400000000002</v>
      </c>
      <c r="AZB7">
        <v>0.40370600000000001</v>
      </c>
      <c r="AZC7">
        <v>0.404138</v>
      </c>
      <c r="AZD7">
        <v>0.404582</v>
      </c>
      <c r="AZE7">
        <v>0.40504400000000002</v>
      </c>
      <c r="AZF7">
        <v>0.40552700000000003</v>
      </c>
      <c r="AZG7">
        <v>0.40603</v>
      </c>
      <c r="AZH7">
        <v>0.40655000000000002</v>
      </c>
      <c r="AZI7">
        <v>0.407078</v>
      </c>
      <c r="AZJ7">
        <v>0.407609</v>
      </c>
      <c r="AZK7">
        <v>0.408136</v>
      </c>
      <c r="AZL7">
        <v>0.40865499999999999</v>
      </c>
      <c r="AZM7">
        <v>0.40916400000000003</v>
      </c>
      <c r="AZN7">
        <v>0.409661</v>
      </c>
      <c r="AZO7">
        <v>0.41014600000000001</v>
      </c>
      <c r="AZP7">
        <v>0.41062199999999999</v>
      </c>
      <c r="AZQ7">
        <v>0.41108699999999998</v>
      </c>
      <c r="AZR7">
        <v>0.41154499999999999</v>
      </c>
      <c r="AZS7">
        <v>0.41199200000000002</v>
      </c>
      <c r="AZT7">
        <v>0.41242800000000002</v>
      </c>
      <c r="AZU7">
        <v>0.41284900000000002</v>
      </c>
      <c r="AZV7">
        <v>0.41325200000000001</v>
      </c>
      <c r="AZW7">
        <v>0.41363299999999997</v>
      </c>
      <c r="AZX7">
        <v>0.413993</v>
      </c>
      <c r="AZY7">
        <v>0.414329</v>
      </c>
      <c r="AZZ7">
        <v>0.41464499999999999</v>
      </c>
      <c r="BAA7">
        <v>0.414939</v>
      </c>
      <c r="BAB7">
        <v>0.415217</v>
      </c>
      <c r="BAC7">
        <v>0.41548099999999999</v>
      </c>
      <c r="BAD7">
        <v>0.41573900000000003</v>
      </c>
      <c r="BAE7">
        <v>0.41599700000000001</v>
      </c>
      <c r="BAF7">
        <v>0.41626600000000002</v>
      </c>
      <c r="BAG7">
        <v>0.41655399999999998</v>
      </c>
      <c r="BAH7">
        <v>0.41687000000000002</v>
      </c>
      <c r="BAI7">
        <v>0.417215</v>
      </c>
      <c r="BAJ7">
        <v>0.41758499999999998</v>
      </c>
      <c r="BAK7">
        <v>0.41796299999999997</v>
      </c>
      <c r="BAL7">
        <v>0.41832900000000001</v>
      </c>
      <c r="BAM7">
        <v>0.418659</v>
      </c>
      <c r="BAN7">
        <v>0.41893200000000003</v>
      </c>
      <c r="BAO7">
        <v>0.41913299999999998</v>
      </c>
      <c r="BAP7">
        <v>0.41926000000000002</v>
      </c>
      <c r="BAQ7">
        <v>0.41932199999999997</v>
      </c>
      <c r="BAR7">
        <v>0.41933700000000002</v>
      </c>
      <c r="BAS7">
        <v>0.41932900000000001</v>
      </c>
      <c r="BAT7">
        <v>0.41932000000000003</v>
      </c>
      <c r="BAU7">
        <v>0.41932599999999998</v>
      </c>
      <c r="BAV7">
        <v>0.41935699999999998</v>
      </c>
      <c r="BAW7">
        <v>0.41941200000000001</v>
      </c>
      <c r="BAX7">
        <v>0.419485</v>
      </c>
      <c r="BAY7">
        <v>0.41956599999999999</v>
      </c>
      <c r="BAZ7">
        <v>0.41964499999999999</v>
      </c>
      <c r="BBA7">
        <v>0.419711</v>
      </c>
      <c r="BBB7">
        <v>0.41975899999999999</v>
      </c>
      <c r="BBC7">
        <v>0.41978700000000002</v>
      </c>
      <c r="BBD7">
        <v>0.41979899999999998</v>
      </c>
      <c r="BBE7">
        <v>0.41979899999999998</v>
      </c>
      <c r="BBF7">
        <v>0.41979899999999998</v>
      </c>
      <c r="BBG7">
        <v>0.41980600000000001</v>
      </c>
      <c r="BBH7">
        <v>0.41983300000000001</v>
      </c>
      <c r="BBI7">
        <v>0.41988399999999998</v>
      </c>
      <c r="BBJ7">
        <v>0.419958</v>
      </c>
      <c r="BBK7">
        <v>0.42004900000000001</v>
      </c>
      <c r="BBL7">
        <v>0.42014499999999999</v>
      </c>
      <c r="BBM7">
        <v>0.42022700000000002</v>
      </c>
      <c r="BBN7">
        <v>0.42028300000000002</v>
      </c>
      <c r="BBO7">
        <v>0.420298</v>
      </c>
      <c r="BBP7">
        <v>0.42026799999999997</v>
      </c>
      <c r="BBQ7">
        <v>0.42018899999999998</v>
      </c>
      <c r="BBR7">
        <v>0.42006500000000002</v>
      </c>
      <c r="BBS7">
        <v>0.41989900000000002</v>
      </c>
      <c r="BBT7">
        <v>0.41969499999999998</v>
      </c>
      <c r="BBU7">
        <v>0.41945300000000002</v>
      </c>
      <c r="BBV7">
        <v>0.419178</v>
      </c>
      <c r="BBW7">
        <v>0.41887000000000002</v>
      </c>
      <c r="BBX7">
        <v>0.41853600000000002</v>
      </c>
      <c r="BBY7">
        <v>0.418182</v>
      </c>
      <c r="BBZ7">
        <v>0.417819</v>
      </c>
      <c r="BCA7">
        <v>0.41745300000000002</v>
      </c>
      <c r="BCB7">
        <v>0.417097</v>
      </c>
      <c r="BCC7">
        <v>0.41675600000000002</v>
      </c>
      <c r="BCD7">
        <v>0.41643999999999998</v>
      </c>
      <c r="BCE7">
        <v>0.41614800000000002</v>
      </c>
      <c r="BCF7">
        <v>0.41588199999999997</v>
      </c>
      <c r="BCG7">
        <v>0.41563099999999997</v>
      </c>
      <c r="BCH7">
        <v>0.415383</v>
      </c>
      <c r="BCI7">
        <v>0.41511500000000001</v>
      </c>
      <c r="BCJ7">
        <v>0.41480800000000001</v>
      </c>
      <c r="BCK7">
        <v>0.41444500000000001</v>
      </c>
      <c r="BCL7">
        <v>0.414018</v>
      </c>
      <c r="BCM7">
        <v>0.41353499999999999</v>
      </c>
      <c r="BCN7">
        <v>0.41301300000000002</v>
      </c>
      <c r="BCO7">
        <v>0.41247600000000001</v>
      </c>
      <c r="BCP7">
        <v>0.41194900000000001</v>
      </c>
      <c r="BCQ7">
        <v>0.41144900000000001</v>
      </c>
      <c r="BCR7">
        <v>0.41098200000000001</v>
      </c>
      <c r="BCS7">
        <v>0.41054600000000002</v>
      </c>
      <c r="BCT7">
        <v>0.410134</v>
      </c>
      <c r="BCU7">
        <v>0.40973900000000002</v>
      </c>
      <c r="BCV7">
        <v>0.40936</v>
      </c>
      <c r="BCW7">
        <v>0.408999</v>
      </c>
      <c r="BCX7">
        <v>0.40865800000000002</v>
      </c>
      <c r="BCY7">
        <v>0.40833999999999998</v>
      </c>
      <c r="BCZ7">
        <v>0.40803699999999998</v>
      </c>
      <c r="BDA7">
        <v>0.40773999999999999</v>
      </c>
      <c r="BDB7">
        <v>0.40743699999999999</v>
      </c>
      <c r="BDC7">
        <v>0.40711999999999998</v>
      </c>
      <c r="BDD7">
        <v>0.40678900000000001</v>
      </c>
      <c r="BDE7">
        <v>0.40645199999999998</v>
      </c>
      <c r="BDF7">
        <v>0.40612500000000001</v>
      </c>
      <c r="BDG7">
        <v>0.40581899999999999</v>
      </c>
      <c r="BDH7">
        <v>0.40554200000000001</v>
      </c>
      <c r="BDI7">
        <v>0.40529199999999999</v>
      </c>
      <c r="BDJ7">
        <v>0.405059</v>
      </c>
      <c r="BDK7">
        <v>0.40482899999999999</v>
      </c>
      <c r="BDL7">
        <v>0.40459200000000001</v>
      </c>
      <c r="BDM7">
        <v>0.40433999999999998</v>
      </c>
      <c r="BDN7">
        <v>0.40406999999999998</v>
      </c>
      <c r="BDO7">
        <v>0.40378399999999998</v>
      </c>
      <c r="BDP7">
        <v>0.40348499999999998</v>
      </c>
      <c r="BDQ7">
        <v>0.403173</v>
      </c>
      <c r="BDR7">
        <v>0.40284999999999999</v>
      </c>
      <c r="BDS7">
        <v>0.40251700000000001</v>
      </c>
      <c r="BDT7">
        <v>0.40217900000000001</v>
      </c>
      <c r="BDU7">
        <v>0.401841</v>
      </c>
      <c r="BDV7">
        <v>0.401509</v>
      </c>
      <c r="BDW7">
        <v>0.40118500000000001</v>
      </c>
      <c r="BDX7">
        <v>0.40087099999999998</v>
      </c>
      <c r="BDY7">
        <v>0.400561</v>
      </c>
      <c r="BDZ7">
        <v>0.400256</v>
      </c>
      <c r="BEA7">
        <v>0.39995599999999998</v>
      </c>
      <c r="BEB7">
        <v>0.39967200000000003</v>
      </c>
      <c r="BEC7">
        <v>0.39941700000000002</v>
      </c>
      <c r="BED7">
        <v>0.39920600000000001</v>
      </c>
      <c r="BEE7">
        <v>0.39904899999999999</v>
      </c>
      <c r="BEF7">
        <v>0.39894099999999999</v>
      </c>
      <c r="BEG7">
        <v>0.39887099999999998</v>
      </c>
      <c r="BEH7">
        <v>0.39881499999999998</v>
      </c>
      <c r="BEI7">
        <v>0.39874900000000002</v>
      </c>
      <c r="BEJ7">
        <v>0.39865200000000001</v>
      </c>
      <c r="BEK7">
        <v>0.39851300000000001</v>
      </c>
      <c r="BEL7">
        <v>0.39832800000000002</v>
      </c>
      <c r="BEM7">
        <v>0.39810099999999998</v>
      </c>
      <c r="BEN7">
        <v>0.39783800000000002</v>
      </c>
      <c r="BEO7">
        <v>0.39754600000000001</v>
      </c>
      <c r="BEP7">
        <v>0.39723399999999998</v>
      </c>
      <c r="BEQ7">
        <v>0.39691599999999999</v>
      </c>
      <c r="BER7">
        <v>0.39660699999999999</v>
      </c>
      <c r="BES7">
        <v>0.39632600000000001</v>
      </c>
      <c r="BET7">
        <v>0.39609</v>
      </c>
      <c r="BEU7">
        <v>0.39591100000000001</v>
      </c>
      <c r="BEV7">
        <v>0.395785</v>
      </c>
      <c r="BEW7">
        <v>0.39570100000000002</v>
      </c>
      <c r="BEX7">
        <v>0.39563900000000002</v>
      </c>
      <c r="BEY7">
        <v>0.39558100000000002</v>
      </c>
      <c r="BEZ7">
        <v>0.39551399999999998</v>
      </c>
      <c r="BFA7">
        <v>0.39543800000000001</v>
      </c>
      <c r="BFB7">
        <v>0.39535799999999999</v>
      </c>
      <c r="BFC7">
        <v>0.39528999999999997</v>
      </c>
      <c r="BFD7">
        <v>0.39524199999999998</v>
      </c>
      <c r="BFE7">
        <v>0.39522299999999999</v>
      </c>
      <c r="BFF7">
        <v>0.395229</v>
      </c>
      <c r="BFG7">
        <v>0.39525700000000002</v>
      </c>
      <c r="BFH7">
        <v>0.39530199999999999</v>
      </c>
      <c r="BFI7">
        <v>0.39536399999999999</v>
      </c>
      <c r="BFJ7">
        <v>0.39544299999999999</v>
      </c>
      <c r="BFK7">
        <v>0.39554800000000001</v>
      </c>
      <c r="BFL7">
        <v>0.39567999999999998</v>
      </c>
      <c r="BFM7">
        <v>0.39584599999999998</v>
      </c>
      <c r="BFN7">
        <v>0.39604499999999998</v>
      </c>
      <c r="BFO7">
        <v>0.39628000000000002</v>
      </c>
      <c r="BFP7">
        <v>0.39655299999999999</v>
      </c>
      <c r="BFQ7">
        <v>0.396868</v>
      </c>
      <c r="BFR7">
        <v>0.39722400000000002</v>
      </c>
      <c r="BFS7">
        <v>0.397621</v>
      </c>
      <c r="BFT7">
        <v>0.39804499999999998</v>
      </c>
      <c r="BFU7">
        <v>0.39848499999999998</v>
      </c>
      <c r="BFV7">
        <v>0.398922</v>
      </c>
      <c r="BFW7">
        <v>0.39934700000000001</v>
      </c>
      <c r="BFX7">
        <v>0.39975300000000002</v>
      </c>
      <c r="BFY7">
        <v>0.40015099999999998</v>
      </c>
      <c r="BFZ7">
        <v>0.40055000000000002</v>
      </c>
      <c r="BGA7">
        <v>0.40096999999999999</v>
      </c>
      <c r="BGB7">
        <v>0.40142</v>
      </c>
      <c r="BGC7">
        <v>0.40191199999999999</v>
      </c>
      <c r="BGD7">
        <v>0.402445</v>
      </c>
      <c r="BGE7">
        <v>0.403028</v>
      </c>
      <c r="BGF7">
        <v>0.40366400000000002</v>
      </c>
      <c r="BGG7">
        <v>0.40436299999999997</v>
      </c>
      <c r="BGH7">
        <v>0.40513199999999999</v>
      </c>
      <c r="BGI7">
        <v>0.40597499999999997</v>
      </c>
      <c r="BGJ7">
        <v>0.40688299999999999</v>
      </c>
      <c r="BGK7">
        <v>0.40783999999999998</v>
      </c>
      <c r="BGL7">
        <v>0.40882400000000002</v>
      </c>
      <c r="BGM7">
        <v>0.40981299999999998</v>
      </c>
      <c r="BGN7">
        <v>0.41078999999999999</v>
      </c>
      <c r="BGO7">
        <v>0.41175400000000001</v>
      </c>
      <c r="BGP7">
        <v>0.41270600000000002</v>
      </c>
      <c r="BGQ7">
        <v>0.413659</v>
      </c>
      <c r="BGR7">
        <v>0.41461999999999999</v>
      </c>
      <c r="BGS7">
        <v>0.415599</v>
      </c>
      <c r="BGT7">
        <v>0.41659400000000002</v>
      </c>
      <c r="BGU7">
        <v>0.41760799999999998</v>
      </c>
      <c r="BGV7">
        <v>0.41863699999999998</v>
      </c>
      <c r="BGW7">
        <v>0.41968100000000003</v>
      </c>
      <c r="BGX7">
        <v>0.420736</v>
      </c>
      <c r="BGY7">
        <v>0.42179299999999997</v>
      </c>
      <c r="BGZ7">
        <v>0.422844</v>
      </c>
      <c r="BHA7">
        <v>0.42387599999999998</v>
      </c>
      <c r="BHB7">
        <v>0.42488300000000001</v>
      </c>
      <c r="BHC7">
        <v>0.42586499999999999</v>
      </c>
      <c r="BHD7">
        <v>0.42683599999999999</v>
      </c>
      <c r="BHE7">
        <v>0.427813</v>
      </c>
      <c r="BHF7">
        <v>0.428817</v>
      </c>
      <c r="BHG7">
        <v>0.42985499999999999</v>
      </c>
      <c r="BHH7">
        <v>0.43092599999999998</v>
      </c>
      <c r="BHI7">
        <v>0.43200499999999997</v>
      </c>
      <c r="BHJ7">
        <v>0.43306800000000001</v>
      </c>
      <c r="BHK7">
        <v>0.43408200000000002</v>
      </c>
      <c r="BHL7">
        <v>0.435033</v>
      </c>
      <c r="BHM7">
        <v>0.43591000000000002</v>
      </c>
      <c r="BHN7">
        <v>0.436722</v>
      </c>
      <c r="BHO7">
        <v>0.437473</v>
      </c>
      <c r="BHP7">
        <v>0.43817299999999998</v>
      </c>
      <c r="BHQ7">
        <v>0.43881599999999998</v>
      </c>
      <c r="BHR7">
        <v>0.43940299999999999</v>
      </c>
      <c r="BHS7">
        <v>0.43992500000000001</v>
      </c>
      <c r="BHT7">
        <v>0.44038899999999997</v>
      </c>
      <c r="BHU7">
        <v>0.440799</v>
      </c>
      <c r="BHV7">
        <v>0.44117200000000001</v>
      </c>
      <c r="BHW7">
        <v>0.44151499999999999</v>
      </c>
      <c r="BHX7">
        <v>0.44183800000000001</v>
      </c>
      <c r="BHY7">
        <v>0.442135</v>
      </c>
      <c r="BHZ7">
        <v>0.44240400000000002</v>
      </c>
      <c r="BIA7">
        <v>0.44263799999999998</v>
      </c>
      <c r="BIB7">
        <v>0.44284499999999999</v>
      </c>
      <c r="BIC7">
        <v>0.44303599999999999</v>
      </c>
      <c r="BID7">
        <v>0.44323000000000001</v>
      </c>
      <c r="BIE7">
        <v>0.44344299999999998</v>
      </c>
      <c r="BIF7">
        <v>0.44368000000000002</v>
      </c>
      <c r="BIG7">
        <v>0.443936</v>
      </c>
      <c r="BIH7">
        <v>0.44419799999999998</v>
      </c>
      <c r="BII7">
        <v>0.44445299999999999</v>
      </c>
      <c r="BIJ7">
        <v>0.44469500000000001</v>
      </c>
      <c r="BIK7">
        <v>0.44492799999999999</v>
      </c>
      <c r="BIL7">
        <v>0.44516600000000001</v>
      </c>
      <c r="BIM7">
        <v>0.44542399999999999</v>
      </c>
      <c r="BIN7">
        <v>0.445714</v>
      </c>
      <c r="BIO7">
        <v>0.44603799999999999</v>
      </c>
      <c r="BIP7">
        <v>0.44639000000000001</v>
      </c>
      <c r="BIQ7">
        <v>0.44676199999999999</v>
      </c>
      <c r="BIR7">
        <v>0.44714599999999999</v>
      </c>
      <c r="BIS7">
        <v>0.44753900000000002</v>
      </c>
      <c r="BIT7">
        <v>0.44794099999999998</v>
      </c>
      <c r="BIU7">
        <v>0.44834800000000002</v>
      </c>
      <c r="BIV7">
        <v>0.44875100000000001</v>
      </c>
      <c r="BIW7">
        <v>0.44913599999999998</v>
      </c>
      <c r="BIX7">
        <v>0.44948399999999999</v>
      </c>
      <c r="BIY7">
        <v>0.44978099999999999</v>
      </c>
      <c r="BIZ7">
        <v>0.45002399999999998</v>
      </c>
      <c r="BJA7">
        <v>0.45021699999999998</v>
      </c>
      <c r="BJB7">
        <v>0.450374</v>
      </c>
      <c r="BJC7">
        <v>0.45050600000000002</v>
      </c>
      <c r="BJD7">
        <v>0.45062000000000002</v>
      </c>
      <c r="BJE7">
        <v>0.45070900000000003</v>
      </c>
      <c r="BJF7">
        <v>0.450768</v>
      </c>
      <c r="BJG7">
        <v>0.45079000000000002</v>
      </c>
      <c r="BJH7">
        <v>0.45078200000000002</v>
      </c>
      <c r="BJI7">
        <v>0.45075799999999999</v>
      </c>
      <c r="BJJ7">
        <v>0.450741</v>
      </c>
      <c r="BJK7">
        <v>0.45074900000000001</v>
      </c>
      <c r="BJL7">
        <v>0.45079000000000002</v>
      </c>
      <c r="BJM7">
        <v>0.45085199999999997</v>
      </c>
      <c r="BJN7">
        <v>0.45091500000000001</v>
      </c>
      <c r="BJO7">
        <v>0.45094800000000002</v>
      </c>
      <c r="BJP7">
        <v>0.45093</v>
      </c>
      <c r="BJQ7">
        <v>0.450851</v>
      </c>
      <c r="BJR7">
        <v>0.45071499999999998</v>
      </c>
      <c r="BJS7">
        <v>0.45053700000000002</v>
      </c>
      <c r="BJT7">
        <v>0.45033400000000001</v>
      </c>
      <c r="BJU7">
        <v>0.45012099999999999</v>
      </c>
      <c r="BJV7">
        <v>0.44990799999999997</v>
      </c>
      <c r="BJW7">
        <v>0.44970199999999999</v>
      </c>
      <c r="BJX7">
        <v>0.44950699999999999</v>
      </c>
      <c r="BJY7">
        <v>0.44932800000000001</v>
      </c>
      <c r="BJZ7">
        <v>0.44916899999999998</v>
      </c>
      <c r="BKA7">
        <v>0.44902900000000001</v>
      </c>
      <c r="BKB7">
        <v>0.44889899999999999</v>
      </c>
      <c r="BKC7">
        <v>0.448764</v>
      </c>
      <c r="BKD7">
        <v>0.44860800000000001</v>
      </c>
      <c r="BKE7">
        <v>0.44841700000000001</v>
      </c>
      <c r="BKF7">
        <v>0.44818999999999998</v>
      </c>
      <c r="BKG7">
        <v>0.447934</v>
      </c>
      <c r="BKH7">
        <v>0.44766400000000001</v>
      </c>
      <c r="BKI7">
        <v>0.44739400000000001</v>
      </c>
      <c r="BKJ7">
        <v>0.44713000000000003</v>
      </c>
      <c r="BKK7">
        <v>0.44686599999999999</v>
      </c>
      <c r="BKL7">
        <v>0.44659700000000002</v>
      </c>
      <c r="BKM7">
        <v>0.44631300000000002</v>
      </c>
      <c r="BKN7">
        <v>0.44602000000000003</v>
      </c>
      <c r="BKO7">
        <v>0.44573000000000002</v>
      </c>
      <c r="BKP7">
        <v>0.44546200000000002</v>
      </c>
      <c r="BKQ7">
        <v>0.44523400000000002</v>
      </c>
      <c r="BKR7">
        <v>0.44505</v>
      </c>
      <c r="BKS7">
        <v>0.44490000000000002</v>
      </c>
      <c r="BKT7">
        <v>0.44476100000000002</v>
      </c>
      <c r="BKU7">
        <v>0.44460699999999997</v>
      </c>
      <c r="BKV7">
        <v>0.44441900000000001</v>
      </c>
      <c r="BKW7">
        <v>0.44419199999999998</v>
      </c>
      <c r="BKX7">
        <v>0.443934</v>
      </c>
      <c r="BKY7">
        <v>0.44366100000000003</v>
      </c>
      <c r="BKZ7">
        <v>0.44339000000000001</v>
      </c>
      <c r="BLA7">
        <v>0.44312600000000002</v>
      </c>
      <c r="BLB7">
        <v>0.44287100000000001</v>
      </c>
      <c r="BLC7">
        <v>0.44261499999999998</v>
      </c>
      <c r="BLD7">
        <v>0.442353</v>
      </c>
      <c r="BLE7">
        <v>0.442081</v>
      </c>
      <c r="BLF7">
        <v>0.44180199999999997</v>
      </c>
      <c r="BLG7">
        <v>0.44151899999999999</v>
      </c>
      <c r="BLH7">
        <v>0.44123600000000002</v>
      </c>
      <c r="BLI7">
        <v>0.44094800000000001</v>
      </c>
      <c r="BLJ7">
        <v>0.44064999999999999</v>
      </c>
      <c r="BLK7">
        <v>0.44033499999999998</v>
      </c>
      <c r="BLL7">
        <v>0.44000299999999998</v>
      </c>
      <c r="BLM7">
        <v>0.43965900000000002</v>
      </c>
      <c r="BLN7">
        <v>0.43931300000000001</v>
      </c>
      <c r="BLO7">
        <v>0.438975</v>
      </c>
      <c r="BLP7">
        <v>0.43864599999999998</v>
      </c>
      <c r="BLQ7">
        <v>0.43832399999999999</v>
      </c>
      <c r="BLR7">
        <v>0.437996</v>
      </c>
      <c r="BLS7">
        <v>0.43765799999999999</v>
      </c>
      <c r="BLT7">
        <v>0.437309</v>
      </c>
      <c r="BLU7">
        <v>0.43696400000000002</v>
      </c>
      <c r="BLV7">
        <v>0.436643</v>
      </c>
      <c r="BLW7">
        <v>0.43636999999999998</v>
      </c>
      <c r="BLX7">
        <v>0.43615900000000002</v>
      </c>
      <c r="BLY7">
        <v>0.43601400000000001</v>
      </c>
      <c r="BLZ7">
        <v>0.435923</v>
      </c>
      <c r="BMA7">
        <v>0.43586999999999998</v>
      </c>
      <c r="BMB7">
        <v>0.43583699999999997</v>
      </c>
      <c r="BMC7">
        <v>0.43581300000000001</v>
      </c>
      <c r="BMD7">
        <v>0.43579000000000001</v>
      </c>
      <c r="BME7">
        <v>0.43576900000000002</v>
      </c>
      <c r="BMF7">
        <v>0.43574600000000002</v>
      </c>
      <c r="BMG7">
        <v>0.43571799999999999</v>
      </c>
      <c r="BMH7">
        <v>0.43567699999999998</v>
      </c>
      <c r="BMI7">
        <v>0.43562200000000001</v>
      </c>
      <c r="BMJ7">
        <v>0.43555500000000003</v>
      </c>
      <c r="BMK7">
        <v>0.43548900000000001</v>
      </c>
      <c r="BML7">
        <v>0.435442</v>
      </c>
      <c r="BMM7">
        <v>0.43543300000000001</v>
      </c>
      <c r="BMN7">
        <v>0.43547000000000002</v>
      </c>
      <c r="BMO7">
        <v>0.43555700000000003</v>
      </c>
      <c r="BMP7">
        <v>0.43568400000000002</v>
      </c>
      <c r="BMQ7">
        <v>0.43584000000000001</v>
      </c>
      <c r="BMR7">
        <v>0.43601499999999999</v>
      </c>
      <c r="BMS7">
        <v>0.43620199999999998</v>
      </c>
      <c r="BMT7">
        <v>0.43640099999999998</v>
      </c>
      <c r="BMU7">
        <v>0.436608</v>
      </c>
      <c r="BMV7">
        <v>0.43681599999999998</v>
      </c>
      <c r="BMW7">
        <v>0.43701499999999999</v>
      </c>
      <c r="BMX7">
        <v>0.437191</v>
      </c>
      <c r="BMY7">
        <v>0.437336</v>
      </c>
      <c r="BMZ7">
        <v>0.43745299999999998</v>
      </c>
      <c r="BNA7">
        <v>0.437558</v>
      </c>
      <c r="BNB7">
        <v>0.43767400000000001</v>
      </c>
      <c r="BNC7">
        <v>0.43782500000000002</v>
      </c>
      <c r="BND7">
        <v>0.43802600000000003</v>
      </c>
      <c r="BNE7">
        <v>0.43828</v>
      </c>
      <c r="BNF7">
        <v>0.43857299999999999</v>
      </c>
      <c r="BNG7">
        <v>0.43889099999999998</v>
      </c>
      <c r="BNH7">
        <v>0.43921700000000002</v>
      </c>
      <c r="BNI7">
        <v>0.43954500000000002</v>
      </c>
      <c r="BNJ7">
        <v>0.43987599999999999</v>
      </c>
      <c r="BNK7">
        <v>0.440216</v>
      </c>
      <c r="BNL7">
        <v>0.44057099999999999</v>
      </c>
      <c r="BNM7">
        <v>0.440938</v>
      </c>
      <c r="BNN7">
        <v>0.44131300000000001</v>
      </c>
      <c r="BNO7">
        <v>0.441687</v>
      </c>
      <c r="BNP7">
        <v>0.442056</v>
      </c>
      <c r="BNQ7">
        <v>0.44241999999999998</v>
      </c>
      <c r="BNR7">
        <v>0.44278499999999998</v>
      </c>
      <c r="BNS7">
        <v>0.44315700000000002</v>
      </c>
      <c r="BNT7">
        <v>0.44353599999999999</v>
      </c>
      <c r="BNU7">
        <v>0.443915</v>
      </c>
      <c r="BNV7">
        <v>0.44428200000000001</v>
      </c>
      <c r="BNW7">
        <v>0.44462400000000002</v>
      </c>
      <c r="BNX7">
        <v>0.44493500000000002</v>
      </c>
      <c r="BNY7">
        <v>0.445218</v>
      </c>
      <c r="BNZ7">
        <v>0.44548100000000002</v>
      </c>
      <c r="BOA7">
        <v>0.44573000000000002</v>
      </c>
      <c r="BOB7">
        <v>0.445965</v>
      </c>
      <c r="BOC7">
        <v>0.44617600000000002</v>
      </c>
      <c r="BOD7">
        <v>0.446349</v>
      </c>
      <c r="BOE7">
        <v>0.44647199999999998</v>
      </c>
      <c r="BOF7">
        <v>0.446546</v>
      </c>
      <c r="BOG7">
        <v>0.44658300000000001</v>
      </c>
      <c r="BOH7">
        <v>0.44661200000000001</v>
      </c>
      <c r="BOI7">
        <v>0.44665899999999997</v>
      </c>
      <c r="BOJ7">
        <v>0.446745</v>
      </c>
      <c r="BOK7">
        <v>0.44687500000000002</v>
      </c>
      <c r="BOL7">
        <v>0.44703599999999999</v>
      </c>
      <c r="BOM7">
        <v>0.44720799999999999</v>
      </c>
      <c r="BON7">
        <v>0.44736900000000002</v>
      </c>
      <c r="BOO7">
        <v>0.44750899999999999</v>
      </c>
      <c r="BOP7">
        <v>0.44762800000000003</v>
      </c>
      <c r="BOQ7">
        <v>0.44773400000000002</v>
      </c>
      <c r="BOR7">
        <v>0.44783800000000001</v>
      </c>
      <c r="BOS7">
        <v>0.44794299999999998</v>
      </c>
      <c r="BOT7">
        <v>0.44804699999999997</v>
      </c>
      <c r="BOU7">
        <v>0.44814199999999998</v>
      </c>
      <c r="BOV7">
        <v>0.44822400000000001</v>
      </c>
      <c r="BOW7">
        <v>0.44829400000000003</v>
      </c>
      <c r="BOX7">
        <v>0.44835999999999998</v>
      </c>
      <c r="BOY7">
        <v>0.44843499999999997</v>
      </c>
      <c r="BOZ7">
        <v>0.44852700000000001</v>
      </c>
      <c r="BPA7">
        <v>0.44863999999999998</v>
      </c>
      <c r="BPB7">
        <v>0.44876300000000002</v>
      </c>
      <c r="BPC7">
        <v>0.44888600000000001</v>
      </c>
      <c r="BPD7">
        <v>0.44899699999999998</v>
      </c>
      <c r="BPE7">
        <v>0.44909300000000002</v>
      </c>
      <c r="BPF7">
        <v>0.44917699999999999</v>
      </c>
      <c r="BPG7">
        <v>0.44925599999999999</v>
      </c>
      <c r="BPH7">
        <v>0.44933600000000001</v>
      </c>
      <c r="BPI7">
        <v>0.44941700000000001</v>
      </c>
      <c r="BPJ7">
        <v>0.44948900000000003</v>
      </c>
      <c r="BPK7">
        <v>0.449548</v>
      </c>
      <c r="BPL7">
        <v>0.44958999999999999</v>
      </c>
      <c r="BPM7">
        <v>0.44962299999999999</v>
      </c>
      <c r="BPN7">
        <v>0.44966600000000001</v>
      </c>
      <c r="BPO7">
        <v>0.44974500000000001</v>
      </c>
      <c r="BPP7">
        <v>0.449878</v>
      </c>
      <c r="BPQ7">
        <v>0.450075</v>
      </c>
      <c r="BPR7">
        <v>0.45033499999999999</v>
      </c>
      <c r="BPS7">
        <v>0.45064399999999999</v>
      </c>
      <c r="BPT7">
        <v>0.450988</v>
      </c>
      <c r="BPU7">
        <v>0.45135799999999998</v>
      </c>
      <c r="BPV7">
        <v>0.45174900000000001</v>
      </c>
      <c r="BPW7">
        <v>0.45216099999999998</v>
      </c>
      <c r="BPX7">
        <v>0.45258900000000002</v>
      </c>
      <c r="BPY7">
        <v>0.45302500000000001</v>
      </c>
      <c r="BPZ7">
        <v>0.45344899999999999</v>
      </c>
      <c r="BQA7">
        <v>0.45384099999999999</v>
      </c>
      <c r="BQB7">
        <v>0.45418599999999998</v>
      </c>
      <c r="BQC7">
        <v>0.45448</v>
      </c>
      <c r="BQD7">
        <v>0.45473599999999997</v>
      </c>
      <c r="BQE7">
        <v>0.45497300000000002</v>
      </c>
      <c r="BQF7">
        <v>0.45521400000000001</v>
      </c>
      <c r="BQG7">
        <v>0.45547399999999999</v>
      </c>
      <c r="BQH7">
        <v>0.45575399999999999</v>
      </c>
      <c r="BQI7">
        <v>0.45604499999999998</v>
      </c>
      <c r="BQJ7">
        <v>0.45633099999999999</v>
      </c>
      <c r="BQK7">
        <v>0.45659499999999997</v>
      </c>
      <c r="BQL7">
        <v>0.45683099999999999</v>
      </c>
      <c r="BQM7">
        <v>0.457034</v>
      </c>
      <c r="BQN7">
        <v>0.45720899999999998</v>
      </c>
      <c r="BQO7">
        <v>0.45735700000000001</v>
      </c>
      <c r="BQP7">
        <v>0.45748100000000003</v>
      </c>
      <c r="BQQ7">
        <v>0.45758300000000002</v>
      </c>
      <c r="BQR7">
        <v>0.45766899999999999</v>
      </c>
      <c r="BQS7">
        <v>0.45775100000000002</v>
      </c>
      <c r="BQT7">
        <v>0.457847</v>
      </c>
      <c r="BQU7">
        <v>0.457978</v>
      </c>
      <c r="BQV7">
        <v>0.45815499999999998</v>
      </c>
      <c r="BQW7">
        <v>0.45838000000000001</v>
      </c>
      <c r="BQX7">
        <v>0.45863799999999999</v>
      </c>
      <c r="BQY7">
        <v>0.45890500000000001</v>
      </c>
      <c r="BQZ7">
        <v>0.45915400000000001</v>
      </c>
      <c r="BRA7">
        <v>0.459368</v>
      </c>
      <c r="BRB7">
        <v>0.45954099999999998</v>
      </c>
      <c r="BRC7">
        <v>0.45968300000000001</v>
      </c>
      <c r="BRD7">
        <v>0.45981100000000003</v>
      </c>
      <c r="BRE7">
        <v>0.45994499999999999</v>
      </c>
      <c r="BRF7">
        <v>0.46010200000000001</v>
      </c>
      <c r="BRG7">
        <v>0.46029500000000001</v>
      </c>
      <c r="BRH7">
        <v>0.46052799999999999</v>
      </c>
      <c r="BRI7">
        <v>0.460808</v>
      </c>
      <c r="BRJ7">
        <v>0.46113700000000002</v>
      </c>
      <c r="BRK7">
        <v>0.46151599999999998</v>
      </c>
      <c r="BRL7">
        <v>0.46194000000000002</v>
      </c>
      <c r="BRM7">
        <v>0.46239599999999997</v>
      </c>
      <c r="BRN7">
        <v>0.46286300000000002</v>
      </c>
      <c r="BRO7">
        <v>0.46332299999999998</v>
      </c>
      <c r="BRP7">
        <v>0.463758</v>
      </c>
      <c r="BRQ7">
        <v>0.464167</v>
      </c>
      <c r="BRR7">
        <v>0.46455800000000003</v>
      </c>
      <c r="BRS7">
        <v>0.46494799999999997</v>
      </c>
      <c r="BRT7">
        <v>0.46535399999999999</v>
      </c>
      <c r="BRU7">
        <v>0.465781</v>
      </c>
      <c r="BRV7">
        <v>0.466221</v>
      </c>
      <c r="BRW7">
        <v>0.46665899999999999</v>
      </c>
      <c r="BRX7">
        <v>0.46707700000000002</v>
      </c>
      <c r="BRY7">
        <v>0.46746799999999999</v>
      </c>
      <c r="BRZ7">
        <v>0.46783999999999998</v>
      </c>
      <c r="BSA7">
        <v>0.46821499999999999</v>
      </c>
      <c r="BSB7">
        <v>0.46861900000000001</v>
      </c>
      <c r="BSC7">
        <v>0.46907100000000002</v>
      </c>
      <c r="BSD7">
        <v>0.46957500000000002</v>
      </c>
      <c r="BSE7">
        <v>0.47011500000000001</v>
      </c>
      <c r="BSF7">
        <v>0.470663</v>
      </c>
      <c r="BSG7">
        <v>0.47119100000000003</v>
      </c>
      <c r="BSH7">
        <v>0.47167700000000001</v>
      </c>
      <c r="BSI7">
        <v>0.47211700000000001</v>
      </c>
      <c r="BSJ7">
        <v>0.47251700000000002</v>
      </c>
      <c r="BSK7">
        <v>0.472889</v>
      </c>
      <c r="BSL7">
        <v>0.47324500000000003</v>
      </c>
      <c r="BSM7">
        <v>0.47358800000000001</v>
      </c>
      <c r="BSN7">
        <v>0.47391299999999997</v>
      </c>
      <c r="BSO7">
        <v>0.474217</v>
      </c>
      <c r="BSP7">
        <v>0.47449799999999998</v>
      </c>
      <c r="BSQ7">
        <v>0.47476699999999999</v>
      </c>
      <c r="BSR7">
        <v>0.47503800000000002</v>
      </c>
      <c r="BSS7">
        <v>0.47533199999999998</v>
      </c>
      <c r="BST7">
        <v>0.475665</v>
      </c>
      <c r="BSU7">
        <v>0.47604400000000002</v>
      </c>
      <c r="BSV7">
        <v>0.47647</v>
      </c>
      <c r="BSW7">
        <v>0.476935</v>
      </c>
      <c r="BSX7">
        <v>0.47743099999999999</v>
      </c>
      <c r="BSY7">
        <v>0.47795100000000001</v>
      </c>
      <c r="BSZ7">
        <v>0.47848800000000002</v>
      </c>
      <c r="BTA7">
        <v>0.47903600000000002</v>
      </c>
      <c r="BTB7">
        <v>0.47958299999999998</v>
      </c>
      <c r="BTC7">
        <v>0.48011799999999999</v>
      </c>
      <c r="BTD7">
        <v>0.480626</v>
      </c>
      <c r="BTE7">
        <v>0.48110199999999997</v>
      </c>
      <c r="BTF7">
        <v>0.481545</v>
      </c>
      <c r="BTG7">
        <v>0.48197000000000001</v>
      </c>
      <c r="BTH7">
        <v>0.48239500000000002</v>
      </c>
      <c r="BTI7">
        <v>0.48284300000000002</v>
      </c>
      <c r="BTJ7">
        <v>0.48332799999999998</v>
      </c>
      <c r="BTK7">
        <v>0.48385800000000001</v>
      </c>
      <c r="BTL7">
        <v>0.48443199999999997</v>
      </c>
      <c r="BTM7">
        <v>0.48504599999999998</v>
      </c>
      <c r="BTN7">
        <v>0.48569499999999999</v>
      </c>
      <c r="BTO7">
        <v>0.48637999999999998</v>
      </c>
      <c r="BTP7">
        <v>0.48710300000000001</v>
      </c>
      <c r="BTQ7">
        <v>0.48786600000000002</v>
      </c>
      <c r="BTR7">
        <v>0.48866199999999999</v>
      </c>
      <c r="BTS7">
        <v>0.489483</v>
      </c>
      <c r="BTT7">
        <v>0.49031200000000003</v>
      </c>
      <c r="BTU7">
        <v>0.49113699999999999</v>
      </c>
      <c r="BTV7">
        <v>0.49195100000000003</v>
      </c>
      <c r="BTW7">
        <v>0.49276399999999998</v>
      </c>
      <c r="BTX7">
        <v>0.49358999999999997</v>
      </c>
      <c r="BTY7">
        <v>0.49444700000000003</v>
      </c>
      <c r="BTZ7">
        <v>0.49534699999999998</v>
      </c>
      <c r="BUA7">
        <v>0.49629099999999998</v>
      </c>
      <c r="BUB7">
        <v>0.49726700000000001</v>
      </c>
      <c r="BUC7">
        <v>0.49825900000000001</v>
      </c>
      <c r="BUD7">
        <v>0.49924800000000003</v>
      </c>
      <c r="BUE7">
        <v>0.50022</v>
      </c>
      <c r="BUF7">
        <v>0.50117</v>
      </c>
      <c r="BUG7">
        <v>0.50209899999999996</v>
      </c>
      <c r="BUH7">
        <v>0.50301200000000001</v>
      </c>
      <c r="BUI7">
        <v>0.503911</v>
      </c>
      <c r="BUJ7">
        <v>0.50479600000000002</v>
      </c>
      <c r="BUK7">
        <v>0.50566699999999998</v>
      </c>
      <c r="BUL7">
        <v>0.50652200000000003</v>
      </c>
      <c r="BUM7">
        <v>0.50736199999999998</v>
      </c>
      <c r="BUN7">
        <v>0.50818799999999997</v>
      </c>
      <c r="BUO7">
        <v>0.50900000000000001</v>
      </c>
      <c r="BUP7">
        <v>0.509795</v>
      </c>
      <c r="BUQ7">
        <v>0.51056800000000002</v>
      </c>
      <c r="BUR7">
        <v>0.51131800000000005</v>
      </c>
      <c r="BUS7">
        <v>0.51204899999999998</v>
      </c>
      <c r="BUT7">
        <v>0.51277899999999998</v>
      </c>
      <c r="BUU7">
        <v>0.51353300000000002</v>
      </c>
      <c r="BUV7">
        <v>0.51433600000000002</v>
      </c>
      <c r="BUW7">
        <v>0.51520200000000005</v>
      </c>
      <c r="BUX7">
        <v>0.51612899999999995</v>
      </c>
      <c r="BUY7">
        <v>0.51708900000000002</v>
      </c>
      <c r="BUZ7">
        <v>0.51804399999999995</v>
      </c>
      <c r="BVA7">
        <v>0.51895100000000005</v>
      </c>
      <c r="BVB7">
        <v>0.51978000000000002</v>
      </c>
      <c r="BVC7">
        <v>0.52051899999999995</v>
      </c>
      <c r="BVD7">
        <v>0.52118100000000001</v>
      </c>
      <c r="BVE7">
        <v>0.52178500000000005</v>
      </c>
      <c r="BVF7">
        <v>0.52235399999999998</v>
      </c>
      <c r="BVG7">
        <v>0.52290000000000003</v>
      </c>
      <c r="BVH7">
        <v>0.52342599999999995</v>
      </c>
      <c r="BVI7">
        <v>0.52393000000000001</v>
      </c>
      <c r="BVJ7">
        <v>0.52441499999999996</v>
      </c>
      <c r="BVK7">
        <v>0.52489300000000005</v>
      </c>
      <c r="BVL7">
        <v>0.52539000000000002</v>
      </c>
      <c r="BVM7">
        <v>0.52592700000000003</v>
      </c>
      <c r="BVN7">
        <v>0.52652500000000002</v>
      </c>
      <c r="BVO7">
        <v>0.52717800000000004</v>
      </c>
      <c r="BVP7">
        <v>0.52786900000000003</v>
      </c>
      <c r="BVQ7">
        <v>0.52855799999999997</v>
      </c>
      <c r="BVR7">
        <v>0.52920999999999996</v>
      </c>
      <c r="BVS7">
        <v>0.52979299999999996</v>
      </c>
      <c r="BVT7">
        <v>0.53029300000000001</v>
      </c>
      <c r="BVU7">
        <v>0.53070700000000004</v>
      </c>
      <c r="BVV7">
        <v>0.53103999999999996</v>
      </c>
      <c r="BVW7">
        <v>0.53130299999999997</v>
      </c>
      <c r="BVX7">
        <v>0.53150900000000001</v>
      </c>
      <c r="BVY7">
        <v>0.53167799999999998</v>
      </c>
      <c r="BVZ7">
        <v>0.53183899999999995</v>
      </c>
      <c r="BWA7">
        <v>0.53202499999999997</v>
      </c>
      <c r="BWB7">
        <v>0.53227199999999997</v>
      </c>
      <c r="BWC7">
        <v>0.53259999999999996</v>
      </c>
      <c r="BWD7">
        <v>0.53300599999999998</v>
      </c>
      <c r="BWE7">
        <v>0.53345799999999999</v>
      </c>
      <c r="BWF7">
        <v>0.53391500000000003</v>
      </c>
      <c r="BWG7">
        <v>0.53433299999999995</v>
      </c>
      <c r="BWH7">
        <v>0.53469699999999998</v>
      </c>
      <c r="BWI7">
        <v>0.53502300000000003</v>
      </c>
      <c r="BWJ7">
        <v>0.53535900000000003</v>
      </c>
      <c r="BWK7">
        <v>0.53575499999999998</v>
      </c>
      <c r="BWL7">
        <v>0.53624899999999998</v>
      </c>
      <c r="BWM7">
        <v>0.53684100000000001</v>
      </c>
      <c r="BWN7">
        <v>0.53749400000000003</v>
      </c>
      <c r="BWO7">
        <v>0.53814499999999998</v>
      </c>
      <c r="BWP7">
        <v>0.53872900000000001</v>
      </c>
      <c r="BWQ7">
        <v>0.53919600000000001</v>
      </c>
      <c r="BWR7">
        <v>0.53952599999999995</v>
      </c>
      <c r="BWS7">
        <v>0.53972100000000001</v>
      </c>
      <c r="BWT7">
        <v>0.53979500000000002</v>
      </c>
      <c r="BWU7">
        <v>0.53976599999999997</v>
      </c>
      <c r="BWV7">
        <v>0.53965099999999999</v>
      </c>
      <c r="BWW7">
        <v>0.53947699999999998</v>
      </c>
      <c r="BWX7">
        <v>0.53928600000000004</v>
      </c>
      <c r="BWY7">
        <v>0.53914300000000004</v>
      </c>
      <c r="BWZ7">
        <v>0.53912000000000004</v>
      </c>
      <c r="BXA7">
        <v>0.53927000000000003</v>
      </c>
      <c r="BXB7">
        <v>0.53960200000000003</v>
      </c>
      <c r="BXC7">
        <v>0.54007000000000005</v>
      </c>
      <c r="BXD7">
        <v>0.54058499999999998</v>
      </c>
      <c r="BXE7">
        <v>0.54104200000000002</v>
      </c>
      <c r="BXF7">
        <v>0.54137400000000002</v>
      </c>
      <c r="BXG7">
        <v>0.54157299999999997</v>
      </c>
      <c r="BXH7">
        <v>0.54170600000000002</v>
      </c>
      <c r="BXI7">
        <v>0.541879</v>
      </c>
      <c r="BXJ7">
        <v>0.54220100000000004</v>
      </c>
      <c r="BXK7">
        <v>0.54273099999999996</v>
      </c>
      <c r="BXL7">
        <v>0.543462</v>
      </c>
      <c r="BXM7">
        <v>0.54432199999999997</v>
      </c>
      <c r="BXN7">
        <v>0.54519899999999999</v>
      </c>
      <c r="BXO7">
        <v>0.54599299999999995</v>
      </c>
      <c r="BXP7">
        <v>0.54664699999999999</v>
      </c>
      <c r="BXQ7">
        <v>0.54716100000000001</v>
      </c>
      <c r="BXR7">
        <v>0.54755900000000002</v>
      </c>
      <c r="BXS7">
        <v>0.54786800000000002</v>
      </c>
      <c r="BXT7">
        <v>0.54812099999999997</v>
      </c>
      <c r="BXU7">
        <v>0.54835699999999998</v>
      </c>
      <c r="BXV7">
        <v>0.54860299999999995</v>
      </c>
      <c r="BXW7">
        <v>0.54885799999999996</v>
      </c>
      <c r="BXX7">
        <v>0.54910899999999996</v>
      </c>
      <c r="BXY7">
        <v>0.54935599999999996</v>
      </c>
    </row>
    <row r="8" spans="1:2001" x14ac:dyDescent="0.2">
      <c r="A8">
        <v>0.36421599999999998</v>
      </c>
      <c r="B8">
        <v>0.36431000000000002</v>
      </c>
      <c r="C8">
        <v>0.364423</v>
      </c>
      <c r="D8">
        <v>0.36457899999999999</v>
      </c>
      <c r="E8">
        <v>0.364788</v>
      </c>
      <c r="F8">
        <v>0.365037</v>
      </c>
      <c r="G8">
        <v>0.365317</v>
      </c>
      <c r="H8">
        <v>0.365618</v>
      </c>
      <c r="I8">
        <v>0.36593100000000001</v>
      </c>
      <c r="J8">
        <v>0.36624400000000001</v>
      </c>
      <c r="K8">
        <v>0.36654500000000001</v>
      </c>
      <c r="L8">
        <v>0.36682100000000001</v>
      </c>
      <c r="M8">
        <v>0.36706499999999997</v>
      </c>
      <c r="N8">
        <v>0.36727399999999999</v>
      </c>
      <c r="O8">
        <v>0.36745299999999997</v>
      </c>
      <c r="P8">
        <v>0.36762099999999998</v>
      </c>
      <c r="Q8">
        <v>0.36779600000000001</v>
      </c>
      <c r="R8">
        <v>0.36799900000000002</v>
      </c>
      <c r="S8">
        <v>0.36824099999999999</v>
      </c>
      <c r="T8">
        <v>0.36851899999999999</v>
      </c>
      <c r="U8">
        <v>0.36882300000000001</v>
      </c>
      <c r="V8">
        <v>0.36913499999999999</v>
      </c>
      <c r="W8">
        <v>0.36944100000000002</v>
      </c>
      <c r="X8">
        <v>0.36973299999999998</v>
      </c>
      <c r="Y8">
        <v>0.37001400000000001</v>
      </c>
      <c r="Z8">
        <v>0.37028800000000001</v>
      </c>
      <c r="AA8">
        <v>0.37056</v>
      </c>
      <c r="AB8">
        <v>0.37083100000000002</v>
      </c>
      <c r="AC8">
        <v>0.37109399999999998</v>
      </c>
      <c r="AD8">
        <v>0.37134099999999998</v>
      </c>
      <c r="AE8">
        <v>0.37156499999999998</v>
      </c>
      <c r="AF8">
        <v>0.37176599999999999</v>
      </c>
      <c r="AG8">
        <v>0.37195400000000001</v>
      </c>
      <c r="AH8">
        <v>0.372139</v>
      </c>
      <c r="AI8">
        <v>0.37233500000000003</v>
      </c>
      <c r="AJ8">
        <v>0.37254700000000002</v>
      </c>
      <c r="AK8">
        <v>0.37277700000000003</v>
      </c>
      <c r="AL8">
        <v>0.37302200000000002</v>
      </c>
      <c r="AM8">
        <v>0.373276</v>
      </c>
      <c r="AN8">
        <v>0.37353999999999998</v>
      </c>
      <c r="AO8">
        <v>0.37381900000000001</v>
      </c>
      <c r="AP8">
        <v>0.37412000000000001</v>
      </c>
      <c r="AQ8">
        <v>0.374446</v>
      </c>
      <c r="AR8">
        <v>0.37479899999999999</v>
      </c>
      <c r="AS8">
        <v>0.37517200000000001</v>
      </c>
      <c r="AT8">
        <v>0.375558</v>
      </c>
      <c r="AU8">
        <v>0.37594699999999998</v>
      </c>
      <c r="AV8">
        <v>0.376334</v>
      </c>
      <c r="AW8">
        <v>0.37671399999999999</v>
      </c>
      <c r="AX8">
        <v>0.37708599999999998</v>
      </c>
      <c r="AY8">
        <v>0.377446</v>
      </c>
      <c r="AZ8">
        <v>0.37778699999999998</v>
      </c>
      <c r="BA8">
        <v>0.37810300000000002</v>
      </c>
      <c r="BB8">
        <v>0.37838899999999998</v>
      </c>
      <c r="BC8">
        <v>0.37864900000000001</v>
      </c>
      <c r="BD8">
        <v>0.37889499999999998</v>
      </c>
      <c r="BE8">
        <v>0.37913999999999998</v>
      </c>
      <c r="BF8">
        <v>0.37940000000000002</v>
      </c>
      <c r="BG8">
        <v>0.37967600000000001</v>
      </c>
      <c r="BH8">
        <v>0.37996099999999999</v>
      </c>
      <c r="BI8">
        <v>0.38023899999999999</v>
      </c>
      <c r="BJ8">
        <v>0.38048999999999999</v>
      </c>
      <c r="BK8">
        <v>0.38070300000000001</v>
      </c>
      <c r="BL8">
        <v>0.38087799999999999</v>
      </c>
      <c r="BM8">
        <v>0.38102900000000001</v>
      </c>
      <c r="BN8">
        <v>0.38117699999999999</v>
      </c>
      <c r="BO8">
        <v>0.38133899999999998</v>
      </c>
      <c r="BP8">
        <v>0.38152900000000001</v>
      </c>
      <c r="BQ8">
        <v>0.38174399999999997</v>
      </c>
      <c r="BR8">
        <v>0.38197999999999999</v>
      </c>
      <c r="BS8">
        <v>0.38222699999999998</v>
      </c>
      <c r="BT8">
        <v>0.38248399999999999</v>
      </c>
      <c r="BU8">
        <v>0.38275100000000001</v>
      </c>
      <c r="BV8">
        <v>0.38303199999999998</v>
      </c>
      <c r="BW8">
        <v>0.38332300000000002</v>
      </c>
      <c r="BX8">
        <v>0.38361499999999998</v>
      </c>
      <c r="BY8">
        <v>0.38389200000000001</v>
      </c>
      <c r="BZ8">
        <v>0.384135</v>
      </c>
      <c r="CA8">
        <v>0.38433200000000001</v>
      </c>
      <c r="CB8">
        <v>0.38448100000000002</v>
      </c>
      <c r="CC8">
        <v>0.38459300000000002</v>
      </c>
      <c r="CD8">
        <v>0.384685</v>
      </c>
      <c r="CE8">
        <v>0.38477</v>
      </c>
      <c r="CF8">
        <v>0.38485599999999998</v>
      </c>
      <c r="CG8">
        <v>0.38494</v>
      </c>
      <c r="CH8">
        <v>0.38501400000000002</v>
      </c>
      <c r="CI8">
        <v>0.38506899999999999</v>
      </c>
      <c r="CJ8">
        <v>0.38510499999999998</v>
      </c>
      <c r="CK8">
        <v>0.385127</v>
      </c>
      <c r="CL8">
        <v>0.38514500000000002</v>
      </c>
      <c r="CM8">
        <v>0.38516800000000001</v>
      </c>
      <c r="CN8">
        <v>0.38519700000000001</v>
      </c>
      <c r="CO8">
        <v>0.38522600000000001</v>
      </c>
      <c r="CP8">
        <v>0.38524999999999998</v>
      </c>
      <c r="CQ8">
        <v>0.38526300000000002</v>
      </c>
      <c r="CR8">
        <v>0.385272</v>
      </c>
      <c r="CS8">
        <v>0.38528600000000002</v>
      </c>
      <c r="CT8">
        <v>0.38532</v>
      </c>
      <c r="CU8">
        <v>0.38538</v>
      </c>
      <c r="CV8">
        <v>0.385461</v>
      </c>
      <c r="CW8">
        <v>0.38554899999999998</v>
      </c>
      <c r="CX8">
        <v>0.385627</v>
      </c>
      <c r="CY8">
        <v>0.38568400000000003</v>
      </c>
      <c r="CZ8">
        <v>0.38572000000000001</v>
      </c>
      <c r="DA8">
        <v>0.38574599999999998</v>
      </c>
      <c r="DB8">
        <v>0.38577800000000001</v>
      </c>
      <c r="DC8">
        <v>0.38582899999999998</v>
      </c>
      <c r="DD8">
        <v>0.38589800000000002</v>
      </c>
      <c r="DE8">
        <v>0.38597399999999998</v>
      </c>
      <c r="DF8">
        <v>0.38603799999999999</v>
      </c>
      <c r="DG8">
        <v>0.38607399999999997</v>
      </c>
      <c r="DH8">
        <v>0.38608100000000001</v>
      </c>
      <c r="DI8">
        <v>0.38606699999999999</v>
      </c>
      <c r="DJ8">
        <v>0.38605400000000001</v>
      </c>
      <c r="DK8">
        <v>0.38605800000000001</v>
      </c>
      <c r="DL8">
        <v>0.38609199999999999</v>
      </c>
      <c r="DM8">
        <v>0.38615300000000002</v>
      </c>
      <c r="DN8">
        <v>0.38623499999999999</v>
      </c>
      <c r="DO8">
        <v>0.386328</v>
      </c>
      <c r="DP8">
        <v>0.386432</v>
      </c>
      <c r="DQ8">
        <v>0.38655</v>
      </c>
      <c r="DR8">
        <v>0.38669199999999998</v>
      </c>
      <c r="DS8">
        <v>0.38685999999999998</v>
      </c>
      <c r="DT8">
        <v>0.38704499999999997</v>
      </c>
      <c r="DU8">
        <v>0.38722699999999999</v>
      </c>
      <c r="DV8">
        <v>0.38738299999999998</v>
      </c>
      <c r="DW8">
        <v>0.387492</v>
      </c>
      <c r="DX8">
        <v>0.38755099999999998</v>
      </c>
      <c r="DY8">
        <v>0.38757000000000003</v>
      </c>
      <c r="DZ8">
        <v>0.38756699999999999</v>
      </c>
      <c r="EA8">
        <v>0.38756099999999999</v>
      </c>
      <c r="EB8">
        <v>0.38756000000000002</v>
      </c>
      <c r="EC8">
        <v>0.38756299999999999</v>
      </c>
      <c r="ED8">
        <v>0.38756000000000002</v>
      </c>
      <c r="EE8">
        <v>0.38754499999999997</v>
      </c>
      <c r="EF8">
        <v>0.387519</v>
      </c>
      <c r="EG8">
        <v>0.38749600000000001</v>
      </c>
      <c r="EH8">
        <v>0.38749400000000001</v>
      </c>
      <c r="EI8">
        <v>0.38752399999999998</v>
      </c>
      <c r="EJ8">
        <v>0.38758799999999999</v>
      </c>
      <c r="EK8">
        <v>0.38767000000000001</v>
      </c>
      <c r="EL8">
        <v>0.38774900000000001</v>
      </c>
      <c r="EM8">
        <v>0.38780900000000001</v>
      </c>
      <c r="EN8">
        <v>0.387847</v>
      </c>
      <c r="EO8">
        <v>0.387874</v>
      </c>
      <c r="EP8">
        <v>0.38791199999999998</v>
      </c>
      <c r="EQ8">
        <v>0.38798199999999999</v>
      </c>
      <c r="ER8">
        <v>0.38809199999999999</v>
      </c>
      <c r="ES8">
        <v>0.38823800000000003</v>
      </c>
      <c r="ET8">
        <v>0.38840200000000003</v>
      </c>
      <c r="EU8">
        <v>0.388571</v>
      </c>
      <c r="EV8">
        <v>0.38873600000000003</v>
      </c>
      <c r="EW8">
        <v>0.38890200000000003</v>
      </c>
      <c r="EX8">
        <v>0.38908100000000001</v>
      </c>
      <c r="EY8">
        <v>0.38928200000000002</v>
      </c>
      <c r="EZ8">
        <v>0.38950200000000001</v>
      </c>
      <c r="FA8">
        <v>0.38972899999999999</v>
      </c>
      <c r="FB8">
        <v>0.38993899999999998</v>
      </c>
      <c r="FC8">
        <v>0.39011899999999999</v>
      </c>
      <c r="FD8">
        <v>0.39026100000000002</v>
      </c>
      <c r="FE8">
        <v>0.39037699999999997</v>
      </c>
      <c r="FF8">
        <v>0.390486</v>
      </c>
      <c r="FG8">
        <v>0.39060400000000001</v>
      </c>
      <c r="FH8">
        <v>0.390737</v>
      </c>
      <c r="FI8">
        <v>0.39088099999999998</v>
      </c>
      <c r="FJ8">
        <v>0.39102100000000001</v>
      </c>
      <c r="FK8">
        <v>0.39115299999999997</v>
      </c>
      <c r="FL8">
        <v>0.39128099999999999</v>
      </c>
      <c r="FM8">
        <v>0.39142700000000002</v>
      </c>
      <c r="FN8">
        <v>0.39161600000000002</v>
      </c>
      <c r="FO8">
        <v>0.39186700000000002</v>
      </c>
      <c r="FP8">
        <v>0.392179</v>
      </c>
      <c r="FQ8">
        <v>0.39253199999999999</v>
      </c>
      <c r="FR8">
        <v>0.39289099999999999</v>
      </c>
      <c r="FS8">
        <v>0.39322699999999999</v>
      </c>
      <c r="FT8">
        <v>0.39352199999999998</v>
      </c>
      <c r="FU8">
        <v>0.39377899999999999</v>
      </c>
      <c r="FV8">
        <v>0.39401700000000001</v>
      </c>
      <c r="FW8">
        <v>0.394258</v>
      </c>
      <c r="FX8">
        <v>0.39451399999999998</v>
      </c>
      <c r="FY8">
        <v>0.39478099999999999</v>
      </c>
      <c r="FZ8">
        <v>0.39504899999999998</v>
      </c>
      <c r="GA8">
        <v>0.39530700000000002</v>
      </c>
      <c r="GB8">
        <v>0.39555600000000002</v>
      </c>
      <c r="GC8">
        <v>0.39580900000000002</v>
      </c>
      <c r="GD8">
        <v>0.39608900000000002</v>
      </c>
      <c r="GE8">
        <v>0.39641399999999999</v>
      </c>
      <c r="GF8">
        <v>0.396785</v>
      </c>
      <c r="GG8">
        <v>0.39718199999999998</v>
      </c>
      <c r="GH8">
        <v>0.39757500000000001</v>
      </c>
      <c r="GI8">
        <v>0.39793600000000001</v>
      </c>
      <c r="GJ8">
        <v>0.39824999999999999</v>
      </c>
      <c r="GK8">
        <v>0.39852599999999999</v>
      </c>
      <c r="GL8">
        <v>0.39878599999999997</v>
      </c>
      <c r="GM8">
        <v>0.39905400000000002</v>
      </c>
      <c r="GN8">
        <v>0.399343</v>
      </c>
      <c r="GO8">
        <v>0.39964499999999997</v>
      </c>
      <c r="GP8">
        <v>0.39994099999999999</v>
      </c>
      <c r="GQ8">
        <v>0.40020800000000001</v>
      </c>
      <c r="GR8">
        <v>0.40043600000000001</v>
      </c>
      <c r="GS8">
        <v>0.40062700000000001</v>
      </c>
      <c r="GT8">
        <v>0.40079799999999999</v>
      </c>
      <c r="GU8">
        <v>0.40096599999999999</v>
      </c>
      <c r="GV8">
        <v>0.40113399999999999</v>
      </c>
      <c r="GW8">
        <v>0.40128799999999998</v>
      </c>
      <c r="GX8">
        <v>0.40140599999999999</v>
      </c>
      <c r="GY8">
        <v>0.40146399999999999</v>
      </c>
      <c r="GZ8">
        <v>0.40145500000000001</v>
      </c>
      <c r="HA8">
        <v>0.40139200000000003</v>
      </c>
      <c r="HB8">
        <v>0.40130100000000002</v>
      </c>
      <c r="HC8">
        <v>0.40121400000000002</v>
      </c>
      <c r="HD8">
        <v>0.401148</v>
      </c>
      <c r="HE8">
        <v>0.40110299999999999</v>
      </c>
      <c r="HF8">
        <v>0.401065</v>
      </c>
      <c r="HG8">
        <v>0.40101599999999998</v>
      </c>
      <c r="HH8">
        <v>0.40094999999999997</v>
      </c>
      <c r="HI8">
        <v>0.40087499999999998</v>
      </c>
      <c r="HJ8">
        <v>0.400808</v>
      </c>
      <c r="HK8">
        <v>0.40077000000000002</v>
      </c>
      <c r="HL8">
        <v>0.40076800000000001</v>
      </c>
      <c r="HM8">
        <v>0.40079100000000001</v>
      </c>
      <c r="HN8">
        <v>0.40081800000000001</v>
      </c>
      <c r="HO8">
        <v>0.40082800000000002</v>
      </c>
      <c r="HP8">
        <v>0.40081299999999997</v>
      </c>
      <c r="HQ8">
        <v>0.40078399999999997</v>
      </c>
      <c r="HR8">
        <v>0.40076200000000001</v>
      </c>
      <c r="HS8">
        <v>0.40077099999999999</v>
      </c>
      <c r="HT8">
        <v>0.40081899999999998</v>
      </c>
      <c r="HU8">
        <v>0.400897</v>
      </c>
      <c r="HV8">
        <v>0.40098</v>
      </c>
      <c r="HW8">
        <v>0.40104299999999998</v>
      </c>
      <c r="HX8">
        <v>0.40107199999999998</v>
      </c>
      <c r="HY8">
        <v>0.40107500000000001</v>
      </c>
      <c r="HZ8">
        <v>0.40106900000000001</v>
      </c>
      <c r="IA8">
        <v>0.40107799999999999</v>
      </c>
      <c r="IB8">
        <v>0.401111</v>
      </c>
      <c r="IC8">
        <v>0.40116400000000002</v>
      </c>
      <c r="ID8">
        <v>0.40121800000000002</v>
      </c>
      <c r="IE8">
        <v>0.40125499999999997</v>
      </c>
      <c r="IF8">
        <v>0.40127099999999999</v>
      </c>
      <c r="IG8">
        <v>0.40127800000000002</v>
      </c>
      <c r="IH8">
        <v>0.40129999999999999</v>
      </c>
      <c r="II8">
        <v>0.40135799999999999</v>
      </c>
      <c r="IJ8">
        <v>0.40145900000000001</v>
      </c>
      <c r="IK8">
        <v>0.401586</v>
      </c>
      <c r="IL8">
        <v>0.40170899999999998</v>
      </c>
      <c r="IM8">
        <v>0.40179500000000001</v>
      </c>
      <c r="IN8">
        <v>0.40183000000000002</v>
      </c>
      <c r="IO8">
        <v>0.40181899999999998</v>
      </c>
      <c r="IP8">
        <v>0.40178599999999998</v>
      </c>
      <c r="IQ8">
        <v>0.401758</v>
      </c>
      <c r="IR8">
        <v>0.40174900000000002</v>
      </c>
      <c r="IS8">
        <v>0.40175499999999997</v>
      </c>
      <c r="IT8">
        <v>0.40175499999999997</v>
      </c>
      <c r="IU8">
        <v>0.401725</v>
      </c>
      <c r="IV8">
        <v>0.40165499999999998</v>
      </c>
      <c r="IW8">
        <v>0.401555</v>
      </c>
      <c r="IX8">
        <v>0.40144800000000003</v>
      </c>
      <c r="IY8">
        <v>0.401362</v>
      </c>
      <c r="IZ8">
        <v>0.401312</v>
      </c>
      <c r="JA8">
        <v>0.40129100000000001</v>
      </c>
      <c r="JB8">
        <v>0.401281</v>
      </c>
      <c r="JC8">
        <v>0.40125699999999997</v>
      </c>
      <c r="JD8">
        <v>0.40120600000000001</v>
      </c>
      <c r="JE8">
        <v>0.40113399999999999</v>
      </c>
      <c r="JF8">
        <v>0.401063</v>
      </c>
      <c r="JG8">
        <v>0.40101399999999998</v>
      </c>
      <c r="JH8">
        <v>0.40099400000000002</v>
      </c>
      <c r="JI8">
        <v>0.40099200000000002</v>
      </c>
      <c r="JJ8">
        <v>0.40098099999999998</v>
      </c>
      <c r="JK8">
        <v>0.40093400000000001</v>
      </c>
      <c r="JL8">
        <v>0.40083600000000003</v>
      </c>
      <c r="JM8">
        <v>0.40069700000000003</v>
      </c>
      <c r="JN8">
        <v>0.40054299999999998</v>
      </c>
      <c r="JO8">
        <v>0.40040399999999998</v>
      </c>
      <c r="JP8">
        <v>0.40029900000000002</v>
      </c>
      <c r="JQ8">
        <v>0.400225</v>
      </c>
      <c r="JR8">
        <v>0.40016200000000002</v>
      </c>
      <c r="JS8">
        <v>0.400086</v>
      </c>
      <c r="JT8">
        <v>0.39998400000000001</v>
      </c>
      <c r="JU8">
        <v>0.39986100000000002</v>
      </c>
      <c r="JV8">
        <v>0.39974100000000001</v>
      </c>
      <c r="JW8">
        <v>0.39964899999999998</v>
      </c>
      <c r="JX8">
        <v>0.39960000000000001</v>
      </c>
      <c r="JY8">
        <v>0.39959</v>
      </c>
      <c r="JZ8">
        <v>0.39959800000000001</v>
      </c>
      <c r="KA8">
        <v>0.39960099999999998</v>
      </c>
      <c r="KB8">
        <v>0.39958900000000003</v>
      </c>
      <c r="KC8">
        <v>0.39956599999999998</v>
      </c>
      <c r="KD8">
        <v>0.39955400000000002</v>
      </c>
      <c r="KE8">
        <v>0.39957500000000001</v>
      </c>
      <c r="KF8">
        <v>0.39963500000000002</v>
      </c>
      <c r="KG8">
        <v>0.39972099999999999</v>
      </c>
      <c r="KH8">
        <v>0.39979999999999999</v>
      </c>
      <c r="KI8">
        <v>0.399841</v>
      </c>
      <c r="KJ8">
        <v>0.39982499999999999</v>
      </c>
      <c r="KK8">
        <v>0.39975699999999997</v>
      </c>
      <c r="KL8">
        <v>0.39966299999999999</v>
      </c>
      <c r="KM8">
        <v>0.39957500000000001</v>
      </c>
      <c r="KN8">
        <v>0.39951300000000001</v>
      </c>
      <c r="KO8">
        <v>0.399478</v>
      </c>
      <c r="KP8">
        <v>0.39945399999999998</v>
      </c>
      <c r="KQ8">
        <v>0.39941900000000002</v>
      </c>
      <c r="KR8">
        <v>0.39936199999999999</v>
      </c>
      <c r="KS8">
        <v>0.39929199999999998</v>
      </c>
      <c r="KT8">
        <v>0.39923500000000001</v>
      </c>
      <c r="KU8">
        <v>0.39922200000000002</v>
      </c>
      <c r="KV8">
        <v>0.39926800000000001</v>
      </c>
      <c r="KW8">
        <v>0.39937099999999998</v>
      </c>
      <c r="KX8">
        <v>0.39950400000000003</v>
      </c>
      <c r="KY8">
        <v>0.39963500000000002</v>
      </c>
      <c r="KZ8">
        <v>0.39974100000000001</v>
      </c>
      <c r="LA8">
        <v>0.39981800000000001</v>
      </c>
      <c r="LB8">
        <v>0.39987699999999998</v>
      </c>
      <c r="LC8">
        <v>0.39993899999999999</v>
      </c>
      <c r="LD8">
        <v>0.40001300000000001</v>
      </c>
      <c r="LE8">
        <v>0.40009499999999998</v>
      </c>
      <c r="LF8">
        <v>0.40016299999999999</v>
      </c>
      <c r="LG8">
        <v>0.40019399999999999</v>
      </c>
      <c r="LH8">
        <v>0.400177</v>
      </c>
      <c r="LI8">
        <v>0.400117</v>
      </c>
      <c r="LJ8">
        <v>0.400038</v>
      </c>
      <c r="LK8">
        <v>0.39996599999999999</v>
      </c>
      <c r="LL8">
        <v>0.39991399999999999</v>
      </c>
      <c r="LM8">
        <v>0.39987800000000001</v>
      </c>
      <c r="LN8">
        <v>0.39983800000000003</v>
      </c>
      <c r="LO8">
        <v>0.39976800000000001</v>
      </c>
      <c r="LP8">
        <v>0.39965800000000001</v>
      </c>
      <c r="LQ8">
        <v>0.39951500000000001</v>
      </c>
      <c r="LR8">
        <v>0.39936700000000003</v>
      </c>
      <c r="LS8">
        <v>0.39923999999999998</v>
      </c>
      <c r="LT8">
        <v>0.39915200000000001</v>
      </c>
      <c r="LU8">
        <v>0.39909699999999998</v>
      </c>
      <c r="LV8">
        <v>0.39905099999999999</v>
      </c>
      <c r="LW8">
        <v>0.39898400000000001</v>
      </c>
      <c r="LX8">
        <v>0.39888000000000001</v>
      </c>
      <c r="LY8">
        <v>0.39874399999999999</v>
      </c>
      <c r="LZ8">
        <v>0.39860200000000001</v>
      </c>
      <c r="MA8">
        <v>0.39848299999999998</v>
      </c>
      <c r="MB8">
        <v>0.39840999999999999</v>
      </c>
      <c r="MC8">
        <v>0.39838099999999999</v>
      </c>
      <c r="MD8">
        <v>0.39837800000000001</v>
      </c>
      <c r="ME8">
        <v>0.39837400000000001</v>
      </c>
      <c r="MF8">
        <v>0.39835199999999998</v>
      </c>
      <c r="MG8">
        <v>0.39831499999999997</v>
      </c>
      <c r="MH8">
        <v>0.398283</v>
      </c>
      <c r="MI8">
        <v>0.398281</v>
      </c>
      <c r="MJ8">
        <v>0.39832299999999998</v>
      </c>
      <c r="MK8">
        <v>0.39840300000000001</v>
      </c>
      <c r="ML8">
        <v>0.39849299999999999</v>
      </c>
      <c r="MM8">
        <v>0.398559</v>
      </c>
      <c r="MN8">
        <v>0.39857300000000001</v>
      </c>
      <c r="MO8">
        <v>0.398532</v>
      </c>
      <c r="MP8">
        <v>0.39844800000000002</v>
      </c>
      <c r="MQ8">
        <v>0.39834799999999998</v>
      </c>
      <c r="MR8">
        <v>0.39824999999999999</v>
      </c>
      <c r="MS8">
        <v>0.39816000000000001</v>
      </c>
      <c r="MT8">
        <v>0.39806900000000001</v>
      </c>
      <c r="MU8">
        <v>0.39796300000000001</v>
      </c>
      <c r="MV8">
        <v>0.397841</v>
      </c>
      <c r="MW8">
        <v>0.39771699999999999</v>
      </c>
      <c r="MX8">
        <v>0.39762199999999998</v>
      </c>
      <c r="MY8">
        <v>0.39758900000000003</v>
      </c>
      <c r="MZ8">
        <v>0.39763500000000002</v>
      </c>
      <c r="NA8">
        <v>0.397754</v>
      </c>
      <c r="NB8">
        <v>0.39791599999999999</v>
      </c>
      <c r="NC8">
        <v>0.39807900000000002</v>
      </c>
      <c r="ND8">
        <v>0.39821000000000001</v>
      </c>
      <c r="NE8">
        <v>0.39829599999999998</v>
      </c>
      <c r="NF8">
        <v>0.398345</v>
      </c>
      <c r="NG8">
        <v>0.39837800000000001</v>
      </c>
      <c r="NH8">
        <v>0.39841199999999999</v>
      </c>
      <c r="NI8">
        <v>0.39845399999999997</v>
      </c>
      <c r="NJ8">
        <v>0.39849299999999999</v>
      </c>
      <c r="NK8">
        <v>0.39851399999999998</v>
      </c>
      <c r="NL8">
        <v>0.39850799999999997</v>
      </c>
      <c r="NM8">
        <v>0.39848099999999997</v>
      </c>
      <c r="NN8">
        <v>0.39845199999999997</v>
      </c>
      <c r="NO8">
        <v>0.39844299999999999</v>
      </c>
      <c r="NP8">
        <v>0.39846399999999998</v>
      </c>
      <c r="NQ8">
        <v>0.39850600000000003</v>
      </c>
      <c r="NR8">
        <v>0.39854600000000001</v>
      </c>
      <c r="NS8">
        <v>0.39855299999999999</v>
      </c>
      <c r="NT8">
        <v>0.39850999999999998</v>
      </c>
      <c r="NU8">
        <v>0.398422</v>
      </c>
      <c r="NV8">
        <v>0.398314</v>
      </c>
      <c r="NW8">
        <v>0.39822000000000002</v>
      </c>
      <c r="NX8">
        <v>0.39816600000000002</v>
      </c>
      <c r="NY8">
        <v>0.39815899999999999</v>
      </c>
      <c r="NZ8">
        <v>0.39818700000000001</v>
      </c>
      <c r="OA8">
        <v>0.39822400000000002</v>
      </c>
      <c r="OB8">
        <v>0.39825100000000002</v>
      </c>
      <c r="OC8">
        <v>0.39826099999999998</v>
      </c>
      <c r="OD8">
        <v>0.39826400000000001</v>
      </c>
      <c r="OE8">
        <v>0.39827400000000002</v>
      </c>
      <c r="OF8">
        <v>0.39830199999999999</v>
      </c>
      <c r="OG8">
        <v>0.398341</v>
      </c>
      <c r="OH8">
        <v>0.39837</v>
      </c>
      <c r="OI8">
        <v>0.39836500000000002</v>
      </c>
      <c r="OJ8">
        <v>0.39831299999999997</v>
      </c>
      <c r="OK8">
        <v>0.39821899999999999</v>
      </c>
      <c r="OL8">
        <v>0.39811000000000002</v>
      </c>
      <c r="OM8">
        <v>0.39801900000000001</v>
      </c>
      <c r="ON8">
        <v>0.39796999999999999</v>
      </c>
      <c r="OO8">
        <v>0.39796700000000002</v>
      </c>
      <c r="OP8">
        <v>0.39799299999999999</v>
      </c>
      <c r="OQ8">
        <v>0.39802100000000001</v>
      </c>
      <c r="OR8">
        <v>0.39802500000000002</v>
      </c>
      <c r="OS8">
        <v>0.39799800000000002</v>
      </c>
      <c r="OT8">
        <v>0.397949</v>
      </c>
      <c r="OU8">
        <v>0.39789799999999997</v>
      </c>
      <c r="OV8">
        <v>0.39786500000000002</v>
      </c>
      <c r="OW8">
        <v>0.39785799999999999</v>
      </c>
      <c r="OX8">
        <v>0.39786899999999997</v>
      </c>
      <c r="OY8">
        <v>0.39788800000000002</v>
      </c>
      <c r="OZ8">
        <v>0.39790599999999998</v>
      </c>
      <c r="PA8">
        <v>0.39793000000000001</v>
      </c>
      <c r="PB8">
        <v>0.39797500000000002</v>
      </c>
      <c r="PC8">
        <v>0.398061</v>
      </c>
      <c r="PD8">
        <v>0.39819399999999999</v>
      </c>
      <c r="PE8">
        <v>0.398364</v>
      </c>
      <c r="PF8">
        <v>0.39854400000000001</v>
      </c>
      <c r="PG8">
        <v>0.39869900000000003</v>
      </c>
      <c r="PH8">
        <v>0.39880900000000002</v>
      </c>
      <c r="PI8">
        <v>0.39887099999999998</v>
      </c>
      <c r="PJ8">
        <v>0.39890599999999998</v>
      </c>
      <c r="PK8">
        <v>0.39894099999999999</v>
      </c>
      <c r="PL8">
        <v>0.39900000000000002</v>
      </c>
      <c r="PM8">
        <v>0.39908700000000003</v>
      </c>
      <c r="PN8">
        <v>0.39918500000000001</v>
      </c>
      <c r="PO8">
        <v>0.39926400000000001</v>
      </c>
      <c r="PP8">
        <v>0.39929799999999999</v>
      </c>
      <c r="PQ8">
        <v>0.39927600000000002</v>
      </c>
      <c r="PR8">
        <v>0.39920899999999998</v>
      </c>
      <c r="PS8">
        <v>0.39911799999999997</v>
      </c>
      <c r="PT8">
        <v>0.39902799999999999</v>
      </c>
      <c r="PU8">
        <v>0.39894800000000002</v>
      </c>
      <c r="PV8">
        <v>0.39887699999999998</v>
      </c>
      <c r="PW8">
        <v>0.39880199999999999</v>
      </c>
      <c r="PX8">
        <v>0.39871499999999999</v>
      </c>
      <c r="PY8">
        <v>0.39861600000000003</v>
      </c>
      <c r="PZ8">
        <v>0.39852100000000001</v>
      </c>
      <c r="QA8">
        <v>0.398455</v>
      </c>
      <c r="QB8">
        <v>0.39843200000000001</v>
      </c>
      <c r="QC8">
        <v>0.39845599999999998</v>
      </c>
      <c r="QD8">
        <v>0.398509</v>
      </c>
      <c r="QE8">
        <v>0.39856399999999997</v>
      </c>
      <c r="QF8">
        <v>0.39859800000000001</v>
      </c>
      <c r="QG8">
        <v>0.39860099999999998</v>
      </c>
      <c r="QH8">
        <v>0.39858199999999999</v>
      </c>
      <c r="QI8">
        <v>0.39856000000000003</v>
      </c>
      <c r="QJ8">
        <v>0.39855600000000002</v>
      </c>
      <c r="QK8">
        <v>0.39857599999999999</v>
      </c>
      <c r="QL8">
        <v>0.39861200000000002</v>
      </c>
      <c r="QM8">
        <v>0.398646</v>
      </c>
      <c r="QN8">
        <v>0.39866099999999999</v>
      </c>
      <c r="QO8">
        <v>0.39865200000000001</v>
      </c>
      <c r="QP8">
        <v>0.39862799999999998</v>
      </c>
      <c r="QQ8">
        <v>0.39861000000000002</v>
      </c>
      <c r="QR8">
        <v>0.398615</v>
      </c>
      <c r="QS8">
        <v>0.39865099999999998</v>
      </c>
      <c r="QT8">
        <v>0.39870699999999998</v>
      </c>
      <c r="QU8">
        <v>0.39876200000000001</v>
      </c>
      <c r="QV8">
        <v>0.39879599999999998</v>
      </c>
      <c r="QW8">
        <v>0.39879799999999999</v>
      </c>
      <c r="QX8">
        <v>0.39877499999999999</v>
      </c>
      <c r="QY8">
        <v>0.39874799999999999</v>
      </c>
      <c r="QZ8">
        <v>0.39873500000000001</v>
      </c>
      <c r="RA8">
        <v>0.39874799999999999</v>
      </c>
      <c r="RB8">
        <v>0.398783</v>
      </c>
      <c r="RC8">
        <v>0.39882899999999999</v>
      </c>
      <c r="RD8">
        <v>0.39887499999999998</v>
      </c>
      <c r="RE8">
        <v>0.39891700000000002</v>
      </c>
      <c r="RF8">
        <v>0.39896300000000001</v>
      </c>
      <c r="RG8">
        <v>0.39902199999999999</v>
      </c>
      <c r="RH8">
        <v>0.39910200000000001</v>
      </c>
      <c r="RI8">
        <v>0.39919500000000002</v>
      </c>
      <c r="RJ8">
        <v>0.399281</v>
      </c>
      <c r="RK8">
        <v>0.399337</v>
      </c>
      <c r="RL8">
        <v>0.39934500000000001</v>
      </c>
      <c r="RM8">
        <v>0.39930700000000002</v>
      </c>
      <c r="RN8">
        <v>0.39924500000000002</v>
      </c>
      <c r="RO8">
        <v>0.39918900000000002</v>
      </c>
      <c r="RP8">
        <v>0.39916800000000002</v>
      </c>
      <c r="RQ8">
        <v>0.39919100000000002</v>
      </c>
      <c r="RR8">
        <v>0.39924799999999999</v>
      </c>
      <c r="RS8">
        <v>0.39931800000000001</v>
      </c>
      <c r="RT8">
        <v>0.39938099999999999</v>
      </c>
      <c r="RU8">
        <v>0.39942800000000001</v>
      </c>
      <c r="RV8">
        <v>0.39946599999999999</v>
      </c>
      <c r="RW8">
        <v>0.39950999999999998</v>
      </c>
      <c r="RX8">
        <v>0.39957500000000001</v>
      </c>
      <c r="RY8">
        <v>0.39966400000000002</v>
      </c>
      <c r="RZ8">
        <v>0.39976699999999998</v>
      </c>
      <c r="SA8">
        <v>0.39986300000000002</v>
      </c>
      <c r="SB8">
        <v>0.39993499999999998</v>
      </c>
      <c r="SC8">
        <v>0.39997500000000002</v>
      </c>
      <c r="SD8">
        <v>0.39999499999999999</v>
      </c>
      <c r="SE8">
        <v>0.40001399999999998</v>
      </c>
      <c r="SF8">
        <v>0.40005299999999999</v>
      </c>
      <c r="SG8">
        <v>0.400115</v>
      </c>
      <c r="SH8">
        <v>0.40018599999999999</v>
      </c>
      <c r="SI8">
        <v>0.40023999999999998</v>
      </c>
      <c r="SJ8">
        <v>0.40025500000000003</v>
      </c>
      <c r="SK8">
        <v>0.40022400000000002</v>
      </c>
      <c r="SL8">
        <v>0.40016600000000002</v>
      </c>
      <c r="SM8">
        <v>0.40011200000000002</v>
      </c>
      <c r="SN8">
        <v>0.40008899999999997</v>
      </c>
      <c r="SO8">
        <v>0.40010299999999999</v>
      </c>
      <c r="SP8">
        <v>0.40013300000000002</v>
      </c>
      <c r="SQ8">
        <v>0.40014899999999998</v>
      </c>
      <c r="SR8">
        <v>0.400121</v>
      </c>
      <c r="SS8">
        <v>0.40004299999999998</v>
      </c>
      <c r="ST8">
        <v>0.39993099999999998</v>
      </c>
      <c r="SU8">
        <v>0.39981499999999998</v>
      </c>
      <c r="SV8">
        <v>0.39972299999999999</v>
      </c>
      <c r="SW8">
        <v>0.39966600000000002</v>
      </c>
      <c r="SX8">
        <v>0.39963399999999999</v>
      </c>
      <c r="SY8">
        <v>0.39960200000000001</v>
      </c>
      <c r="SZ8">
        <v>0.39954800000000001</v>
      </c>
      <c r="TA8">
        <v>0.39947100000000002</v>
      </c>
      <c r="TB8">
        <v>0.39938899999999999</v>
      </c>
      <c r="TC8">
        <v>0.39933400000000002</v>
      </c>
      <c r="TD8">
        <v>0.399335</v>
      </c>
      <c r="TE8">
        <v>0.39939799999999998</v>
      </c>
      <c r="TF8">
        <v>0.39950400000000003</v>
      </c>
      <c r="TG8">
        <v>0.39961200000000002</v>
      </c>
      <c r="TH8">
        <v>0.39968500000000001</v>
      </c>
      <c r="TI8">
        <v>0.39969900000000003</v>
      </c>
      <c r="TJ8">
        <v>0.39966099999999999</v>
      </c>
      <c r="TK8">
        <v>0.399594</v>
      </c>
      <c r="TL8">
        <v>0.399532</v>
      </c>
      <c r="TM8">
        <v>0.39949800000000002</v>
      </c>
      <c r="TN8">
        <v>0.39949600000000002</v>
      </c>
      <c r="TO8">
        <v>0.39951100000000001</v>
      </c>
      <c r="TP8">
        <v>0.39950999999999998</v>
      </c>
      <c r="TQ8">
        <v>0.39946500000000001</v>
      </c>
      <c r="TR8">
        <v>0.39936500000000003</v>
      </c>
      <c r="TS8">
        <v>0.39922299999999999</v>
      </c>
      <c r="TT8">
        <v>0.39907500000000001</v>
      </c>
      <c r="TU8">
        <v>0.39895399999999998</v>
      </c>
      <c r="TV8">
        <v>0.39887600000000001</v>
      </c>
      <c r="TW8">
        <v>0.39883099999999999</v>
      </c>
      <c r="TX8">
        <v>0.39879700000000001</v>
      </c>
      <c r="TY8">
        <v>0.398752</v>
      </c>
      <c r="TZ8">
        <v>0.39869199999999999</v>
      </c>
      <c r="UA8">
        <v>0.39862599999999998</v>
      </c>
      <c r="UB8">
        <v>0.398567</v>
      </c>
      <c r="UC8">
        <v>0.39852199999999999</v>
      </c>
      <c r="UD8">
        <v>0.39848499999999998</v>
      </c>
      <c r="UE8">
        <v>0.39844000000000002</v>
      </c>
      <c r="UF8">
        <v>0.39837299999999998</v>
      </c>
      <c r="UG8">
        <v>0.398283</v>
      </c>
      <c r="UH8">
        <v>0.39818399999999998</v>
      </c>
      <c r="UI8">
        <v>0.39810400000000001</v>
      </c>
      <c r="UJ8">
        <v>0.39806999999999998</v>
      </c>
      <c r="UK8">
        <v>0.39809600000000001</v>
      </c>
      <c r="UL8">
        <v>0.39817000000000002</v>
      </c>
      <c r="UM8">
        <v>0.39826499999999998</v>
      </c>
      <c r="UN8">
        <v>0.39834900000000001</v>
      </c>
      <c r="UO8">
        <v>0.39840500000000001</v>
      </c>
      <c r="UP8">
        <v>0.39843299999999998</v>
      </c>
      <c r="UQ8">
        <v>0.398451</v>
      </c>
      <c r="UR8">
        <v>0.39847900000000003</v>
      </c>
      <c r="US8">
        <v>0.39853499999999997</v>
      </c>
      <c r="UT8">
        <v>0.39862300000000001</v>
      </c>
      <c r="UU8">
        <v>0.398733</v>
      </c>
      <c r="UV8">
        <v>0.39884399999999998</v>
      </c>
      <c r="UW8">
        <v>0.39893600000000001</v>
      </c>
      <c r="UX8">
        <v>0.39900000000000002</v>
      </c>
      <c r="UY8">
        <v>0.39904299999999998</v>
      </c>
      <c r="UZ8">
        <v>0.39908100000000002</v>
      </c>
      <c r="VA8">
        <v>0.39913100000000001</v>
      </c>
      <c r="VB8">
        <v>0.39919900000000003</v>
      </c>
      <c r="VC8">
        <v>0.39928399999999997</v>
      </c>
      <c r="VD8">
        <v>0.39937800000000001</v>
      </c>
      <c r="VE8">
        <v>0.399476</v>
      </c>
      <c r="VF8">
        <v>0.39957599999999999</v>
      </c>
      <c r="VG8">
        <v>0.39968300000000001</v>
      </c>
      <c r="VH8">
        <v>0.39980199999999999</v>
      </c>
      <c r="VI8">
        <v>0.39993699999999999</v>
      </c>
      <c r="VJ8">
        <v>0.40007599999999999</v>
      </c>
      <c r="VK8">
        <v>0.400202</v>
      </c>
      <c r="VL8">
        <v>0.40029399999999998</v>
      </c>
      <c r="VM8">
        <v>0.40035100000000001</v>
      </c>
      <c r="VN8">
        <v>0.400393</v>
      </c>
      <c r="VO8">
        <v>0.400453</v>
      </c>
      <c r="VP8">
        <v>0.400561</v>
      </c>
      <c r="VQ8">
        <v>0.40072099999999999</v>
      </c>
      <c r="VR8">
        <v>0.40091100000000002</v>
      </c>
      <c r="VS8">
        <v>0.40109099999999998</v>
      </c>
      <c r="VT8">
        <v>0.40121899999999999</v>
      </c>
      <c r="VU8">
        <v>0.40127600000000002</v>
      </c>
      <c r="VV8">
        <v>0.40127000000000002</v>
      </c>
      <c r="VW8">
        <v>0.40123500000000001</v>
      </c>
      <c r="VX8">
        <v>0.40122000000000002</v>
      </c>
      <c r="VY8">
        <v>0.40125899999999998</v>
      </c>
      <c r="VZ8">
        <v>0.40135700000000002</v>
      </c>
      <c r="WA8">
        <v>0.40148699999999998</v>
      </c>
      <c r="WB8">
        <v>0.40159699999999998</v>
      </c>
      <c r="WC8">
        <v>0.40164800000000001</v>
      </c>
      <c r="WD8">
        <v>0.40163100000000002</v>
      </c>
      <c r="WE8">
        <v>0.40158100000000002</v>
      </c>
      <c r="WF8">
        <v>0.401557</v>
      </c>
      <c r="WG8">
        <v>0.401619</v>
      </c>
      <c r="WH8">
        <v>0.40179199999999998</v>
      </c>
      <c r="WI8">
        <v>0.40205800000000003</v>
      </c>
      <c r="WJ8">
        <v>0.40235399999999999</v>
      </c>
      <c r="WK8">
        <v>0.40260699999999999</v>
      </c>
      <c r="WL8">
        <v>0.40276099999999998</v>
      </c>
      <c r="WM8">
        <v>0.40280500000000002</v>
      </c>
      <c r="WN8">
        <v>0.40278000000000003</v>
      </c>
      <c r="WO8">
        <v>0.40276000000000001</v>
      </c>
      <c r="WP8">
        <v>0.40281400000000001</v>
      </c>
      <c r="WQ8">
        <v>0.40297699999999997</v>
      </c>
      <c r="WR8">
        <v>0.40323900000000001</v>
      </c>
      <c r="WS8">
        <v>0.40355200000000002</v>
      </c>
      <c r="WT8">
        <v>0.40385300000000002</v>
      </c>
      <c r="WU8">
        <v>0.40409400000000001</v>
      </c>
      <c r="WV8">
        <v>0.40426000000000001</v>
      </c>
      <c r="WW8">
        <v>0.40437899999999999</v>
      </c>
      <c r="WX8">
        <v>0.40450000000000003</v>
      </c>
      <c r="WY8">
        <v>0.404667</v>
      </c>
      <c r="WZ8">
        <v>0.404891</v>
      </c>
      <c r="XA8">
        <v>0.40515299999999999</v>
      </c>
      <c r="XB8">
        <v>0.40542</v>
      </c>
      <c r="XC8">
        <v>0.405669</v>
      </c>
      <c r="XD8">
        <v>0.40589799999999998</v>
      </c>
      <c r="XE8">
        <v>0.40611599999999998</v>
      </c>
      <c r="XF8">
        <v>0.40633399999999997</v>
      </c>
      <c r="XG8">
        <v>0.40656100000000001</v>
      </c>
      <c r="XH8">
        <v>0.40679399999999999</v>
      </c>
      <c r="XI8">
        <v>0.407026</v>
      </c>
      <c r="XJ8">
        <v>0.40724900000000003</v>
      </c>
      <c r="XK8">
        <v>0.40747</v>
      </c>
      <c r="XL8">
        <v>0.40770600000000001</v>
      </c>
      <c r="XM8">
        <v>0.40798099999999998</v>
      </c>
      <c r="XN8">
        <v>0.40830499999999997</v>
      </c>
      <c r="XO8">
        <v>0.40866599999999997</v>
      </c>
      <c r="XP8">
        <v>0.40902500000000003</v>
      </c>
      <c r="XQ8">
        <v>0.40933599999999998</v>
      </c>
      <c r="XR8">
        <v>0.40956900000000002</v>
      </c>
      <c r="XS8">
        <v>0.40973799999999999</v>
      </c>
      <c r="XT8">
        <v>0.40989199999999998</v>
      </c>
      <c r="XU8">
        <v>0.41010099999999999</v>
      </c>
      <c r="XV8">
        <v>0.410414</v>
      </c>
      <c r="XW8">
        <v>0.41084199999999998</v>
      </c>
      <c r="XX8">
        <v>0.41134500000000002</v>
      </c>
      <c r="XY8">
        <v>0.41186400000000001</v>
      </c>
      <c r="XZ8">
        <v>0.41233900000000001</v>
      </c>
      <c r="YA8">
        <v>0.41274899999999998</v>
      </c>
      <c r="YB8">
        <v>0.41311399999999998</v>
      </c>
      <c r="YC8">
        <v>0.41349200000000003</v>
      </c>
      <c r="YD8">
        <v>0.41393799999999997</v>
      </c>
      <c r="YE8">
        <v>0.41448200000000002</v>
      </c>
      <c r="YF8">
        <v>0.415103</v>
      </c>
      <c r="YG8">
        <v>0.415746</v>
      </c>
      <c r="YH8">
        <v>0.41634900000000002</v>
      </c>
      <c r="YI8">
        <v>0.41687600000000002</v>
      </c>
      <c r="YJ8">
        <v>0.41733500000000001</v>
      </c>
      <c r="YK8">
        <v>0.41777399999999998</v>
      </c>
      <c r="YL8">
        <v>0.41824499999999998</v>
      </c>
      <c r="YM8">
        <v>0.41878700000000002</v>
      </c>
      <c r="YN8">
        <v>0.41938799999999998</v>
      </c>
      <c r="YO8">
        <v>0.42000700000000002</v>
      </c>
      <c r="YP8">
        <v>0.42058499999999999</v>
      </c>
      <c r="YQ8">
        <v>0.42108499999999999</v>
      </c>
      <c r="YR8">
        <v>0.42149900000000001</v>
      </c>
      <c r="YS8">
        <v>0.42186200000000001</v>
      </c>
      <c r="YT8">
        <v>0.42222599999999999</v>
      </c>
      <c r="YU8">
        <v>0.42264800000000002</v>
      </c>
      <c r="YV8">
        <v>0.42315900000000001</v>
      </c>
      <c r="YW8">
        <v>0.423759</v>
      </c>
      <c r="YX8">
        <v>0.42442400000000002</v>
      </c>
      <c r="YY8">
        <v>0.42512800000000001</v>
      </c>
      <c r="YZ8">
        <v>0.42585400000000001</v>
      </c>
      <c r="ZA8">
        <v>0.42660599999999999</v>
      </c>
      <c r="ZB8">
        <v>0.42739199999999999</v>
      </c>
      <c r="ZC8">
        <v>0.42821500000000001</v>
      </c>
      <c r="ZD8">
        <v>0.429062</v>
      </c>
      <c r="ZE8">
        <v>0.42991499999999999</v>
      </c>
      <c r="ZF8">
        <v>0.43075400000000003</v>
      </c>
      <c r="ZG8">
        <v>0.43158099999999999</v>
      </c>
      <c r="ZH8">
        <v>0.43240899999999999</v>
      </c>
      <c r="ZI8">
        <v>0.43326500000000001</v>
      </c>
      <c r="ZJ8">
        <v>0.434168</v>
      </c>
      <c r="ZK8">
        <v>0.43512400000000001</v>
      </c>
      <c r="ZL8">
        <v>0.43611499999999997</v>
      </c>
      <c r="ZM8">
        <v>0.43712000000000001</v>
      </c>
      <c r="ZN8">
        <v>0.43811499999999998</v>
      </c>
      <c r="ZO8">
        <v>0.43910100000000002</v>
      </c>
      <c r="ZP8">
        <v>0.44009199999999998</v>
      </c>
      <c r="ZQ8">
        <v>0.44111600000000001</v>
      </c>
      <c r="ZR8">
        <v>0.442195</v>
      </c>
      <c r="ZS8">
        <v>0.44333600000000001</v>
      </c>
      <c r="ZT8">
        <v>0.44452199999999997</v>
      </c>
      <c r="ZU8">
        <v>0.44572600000000001</v>
      </c>
      <c r="ZV8">
        <v>0.44692300000000001</v>
      </c>
      <c r="ZW8">
        <v>0.44811099999999998</v>
      </c>
      <c r="ZX8">
        <v>0.44930799999999999</v>
      </c>
      <c r="ZY8">
        <v>0.450546</v>
      </c>
      <c r="ZZ8">
        <v>0.451845</v>
      </c>
      <c r="AAA8">
        <v>0.45321099999999997</v>
      </c>
      <c r="AAB8">
        <v>0.45461400000000002</v>
      </c>
      <c r="AAC8">
        <v>0.45602100000000001</v>
      </c>
      <c r="AAD8">
        <v>0.45739600000000002</v>
      </c>
      <c r="AAE8">
        <v>0.45873900000000001</v>
      </c>
      <c r="AAF8">
        <v>0.46007599999999998</v>
      </c>
      <c r="AAG8">
        <v>0.46145900000000001</v>
      </c>
      <c r="AAH8">
        <v>0.46293099999999998</v>
      </c>
      <c r="AAI8">
        <v>0.46451399999999998</v>
      </c>
      <c r="AAJ8">
        <v>0.46618700000000002</v>
      </c>
      <c r="AAK8">
        <v>0.46790999999999999</v>
      </c>
      <c r="AAL8">
        <v>0.46962900000000002</v>
      </c>
      <c r="AAM8">
        <v>0.47131499999999998</v>
      </c>
      <c r="AAN8">
        <v>0.472964</v>
      </c>
      <c r="AAO8">
        <v>0.474603</v>
      </c>
      <c r="AAP8">
        <v>0.476267</v>
      </c>
      <c r="AAQ8">
        <v>0.47797600000000001</v>
      </c>
      <c r="AAR8">
        <v>0.47972500000000001</v>
      </c>
      <c r="AAS8">
        <v>0.481487</v>
      </c>
      <c r="AAT8">
        <v>0.48322999999999999</v>
      </c>
      <c r="AAU8">
        <v>0.484933</v>
      </c>
      <c r="AAV8">
        <v>0.48660300000000001</v>
      </c>
      <c r="AAW8">
        <v>0.48827100000000001</v>
      </c>
      <c r="AAX8">
        <v>0.489979</v>
      </c>
      <c r="AAY8">
        <v>0.49175600000000003</v>
      </c>
      <c r="AAZ8">
        <v>0.49360399999999999</v>
      </c>
      <c r="ABA8">
        <v>0.49548500000000001</v>
      </c>
      <c r="ABB8">
        <v>0.49735000000000001</v>
      </c>
      <c r="ABC8">
        <v>0.49915399999999999</v>
      </c>
      <c r="ABD8">
        <v>0.500888</v>
      </c>
      <c r="ABE8">
        <v>0.502579</v>
      </c>
      <c r="ABF8">
        <v>0.50427200000000005</v>
      </c>
      <c r="ABG8">
        <v>0.50600599999999996</v>
      </c>
      <c r="ABH8">
        <v>0.50779300000000005</v>
      </c>
      <c r="ABI8">
        <v>0.50960899999999998</v>
      </c>
      <c r="ABJ8">
        <v>0.51141499999999995</v>
      </c>
      <c r="ABK8">
        <v>0.51316899999999999</v>
      </c>
      <c r="ABL8">
        <v>0.51485199999999998</v>
      </c>
      <c r="ABM8">
        <v>0.51647299999999996</v>
      </c>
      <c r="ABN8">
        <v>0.51805999999999996</v>
      </c>
      <c r="ABO8">
        <v>0.51964600000000005</v>
      </c>
      <c r="ABP8">
        <v>0.52125600000000005</v>
      </c>
      <c r="ABQ8">
        <v>0.52289200000000002</v>
      </c>
      <c r="ABR8">
        <v>0.52454500000000004</v>
      </c>
      <c r="ABS8">
        <v>0.52619099999999996</v>
      </c>
      <c r="ABT8">
        <v>0.52781800000000001</v>
      </c>
      <c r="ABU8">
        <v>0.52942199999999995</v>
      </c>
      <c r="ABV8">
        <v>0.53101299999999996</v>
      </c>
      <c r="ABW8">
        <v>0.53260300000000005</v>
      </c>
      <c r="ABX8">
        <v>0.53419499999999998</v>
      </c>
      <c r="ABY8">
        <v>0.53577300000000005</v>
      </c>
      <c r="ABZ8">
        <v>0.53731899999999999</v>
      </c>
      <c r="ACA8">
        <v>0.53881900000000005</v>
      </c>
      <c r="ACB8">
        <v>0.54028600000000004</v>
      </c>
      <c r="ACC8">
        <v>0.54174699999999998</v>
      </c>
      <c r="ACD8">
        <v>0.54323600000000005</v>
      </c>
      <c r="ACE8">
        <v>0.54476400000000003</v>
      </c>
      <c r="ACF8">
        <v>0.54632199999999997</v>
      </c>
      <c r="ACG8">
        <v>0.547879</v>
      </c>
      <c r="ACH8">
        <v>0.54940100000000003</v>
      </c>
      <c r="ACI8">
        <v>0.550867</v>
      </c>
      <c r="ACJ8">
        <v>0.55227899999999996</v>
      </c>
      <c r="ACK8">
        <v>0.55366300000000002</v>
      </c>
      <c r="ACL8">
        <v>0.55505700000000002</v>
      </c>
      <c r="ACM8">
        <v>0.55649000000000004</v>
      </c>
      <c r="ACN8">
        <v>0.55796800000000002</v>
      </c>
      <c r="ACO8">
        <v>0.55946499999999999</v>
      </c>
      <c r="ACP8">
        <v>0.56093800000000005</v>
      </c>
      <c r="ACQ8">
        <v>0.56234799999999996</v>
      </c>
      <c r="ACR8">
        <v>0.563689</v>
      </c>
      <c r="ACS8">
        <v>0.56498300000000001</v>
      </c>
      <c r="ACT8">
        <v>0.56627400000000006</v>
      </c>
      <c r="ACU8">
        <v>0.56759599999999999</v>
      </c>
      <c r="ACV8">
        <v>0.56895799999999996</v>
      </c>
      <c r="ACW8">
        <v>0.57033299999999998</v>
      </c>
      <c r="ACX8">
        <v>0.57167900000000005</v>
      </c>
      <c r="ACY8">
        <v>0.57295300000000005</v>
      </c>
      <c r="ACZ8">
        <v>0.57414500000000002</v>
      </c>
      <c r="ADA8">
        <v>0.57527600000000001</v>
      </c>
      <c r="ADB8">
        <v>0.57639600000000002</v>
      </c>
      <c r="ADC8">
        <v>0.57755599999999996</v>
      </c>
      <c r="ADD8">
        <v>0.57879199999999997</v>
      </c>
      <c r="ADE8">
        <v>0.58010300000000004</v>
      </c>
      <c r="ADF8">
        <v>0.58145500000000006</v>
      </c>
      <c r="ADG8">
        <v>0.582789</v>
      </c>
      <c r="ADH8">
        <v>0.58404699999999998</v>
      </c>
      <c r="ADI8">
        <v>0.58518800000000004</v>
      </c>
      <c r="ADJ8">
        <v>0.586202</v>
      </c>
      <c r="ADK8">
        <v>0.58710600000000002</v>
      </c>
      <c r="ADL8">
        <v>0.58793799999999996</v>
      </c>
      <c r="ADM8">
        <v>0.58873900000000001</v>
      </c>
      <c r="ADN8">
        <v>0.589557</v>
      </c>
      <c r="ADO8">
        <v>0.59043299999999999</v>
      </c>
      <c r="ADP8">
        <v>0.59140899999999996</v>
      </c>
      <c r="ADQ8">
        <v>0.59250000000000003</v>
      </c>
      <c r="ADR8">
        <v>0.59370500000000004</v>
      </c>
      <c r="ADS8">
        <v>0.59498600000000001</v>
      </c>
      <c r="ADT8">
        <v>0.59628800000000004</v>
      </c>
      <c r="ADU8">
        <v>0.59754399999999996</v>
      </c>
      <c r="ADV8">
        <v>0.59869899999999998</v>
      </c>
      <c r="ADW8">
        <v>0.59972800000000004</v>
      </c>
      <c r="ADX8">
        <v>0.60064799999999996</v>
      </c>
      <c r="ADY8">
        <v>0.60150199999999998</v>
      </c>
      <c r="ADZ8">
        <v>0.60234799999999999</v>
      </c>
      <c r="AEA8">
        <v>0.60321899999999995</v>
      </c>
      <c r="AEB8">
        <v>0.60411599999999999</v>
      </c>
      <c r="AEC8">
        <v>0.60500799999999999</v>
      </c>
      <c r="AED8">
        <v>0.605854</v>
      </c>
      <c r="AEE8">
        <v>0.60662400000000005</v>
      </c>
      <c r="AEF8">
        <v>0.60731800000000002</v>
      </c>
      <c r="AEG8">
        <v>0.60796700000000004</v>
      </c>
      <c r="AEH8">
        <v>0.608622</v>
      </c>
      <c r="AEI8">
        <v>0.60931999999999997</v>
      </c>
      <c r="AEJ8">
        <v>0.61007500000000003</v>
      </c>
      <c r="AEK8">
        <v>0.61086200000000002</v>
      </c>
      <c r="AEL8">
        <v>0.61164200000000002</v>
      </c>
      <c r="AEM8">
        <v>0.61237399999999997</v>
      </c>
      <c r="AEN8">
        <v>0.61304700000000001</v>
      </c>
      <c r="AEO8">
        <v>0.61367400000000005</v>
      </c>
      <c r="AEP8">
        <v>0.614286</v>
      </c>
      <c r="AEQ8">
        <v>0.61490900000000004</v>
      </c>
      <c r="AER8">
        <v>0.61555199999999999</v>
      </c>
      <c r="AES8">
        <v>0.61619599999999997</v>
      </c>
      <c r="AET8">
        <v>0.61681600000000003</v>
      </c>
      <c r="AEU8">
        <v>0.61738599999999999</v>
      </c>
      <c r="AEV8">
        <v>0.61790699999999998</v>
      </c>
      <c r="AEW8">
        <v>0.618398</v>
      </c>
      <c r="AEX8">
        <v>0.61889499999999997</v>
      </c>
      <c r="AEY8">
        <v>0.619421</v>
      </c>
      <c r="AEZ8">
        <v>0.61997800000000003</v>
      </c>
      <c r="AFA8">
        <v>0.62053499999999995</v>
      </c>
      <c r="AFB8">
        <v>0.62104700000000002</v>
      </c>
      <c r="AFC8">
        <v>0.621475</v>
      </c>
      <c r="AFD8">
        <v>0.62180999999999997</v>
      </c>
      <c r="AFE8">
        <v>0.62207000000000001</v>
      </c>
      <c r="AFF8">
        <v>0.62229800000000002</v>
      </c>
      <c r="AFG8">
        <v>0.62252600000000002</v>
      </c>
      <c r="AFH8">
        <v>0.62277000000000005</v>
      </c>
      <c r="AFI8">
        <v>0.62300999999999995</v>
      </c>
      <c r="AFJ8">
        <v>0.62321400000000005</v>
      </c>
      <c r="AFK8">
        <v>0.62334999999999996</v>
      </c>
      <c r="AFL8">
        <v>0.62341599999999997</v>
      </c>
      <c r="AFM8">
        <v>0.62343800000000005</v>
      </c>
      <c r="AFN8">
        <v>0.62346299999999999</v>
      </c>
      <c r="AFO8">
        <v>0.62353199999999998</v>
      </c>
      <c r="AFP8">
        <v>0.62366200000000005</v>
      </c>
      <c r="AFQ8">
        <v>0.62383599999999995</v>
      </c>
      <c r="AFR8">
        <v>0.62401399999999996</v>
      </c>
      <c r="AFS8">
        <v>0.62415600000000004</v>
      </c>
      <c r="AFT8">
        <v>0.62423700000000004</v>
      </c>
      <c r="AFU8">
        <v>0.62425799999999998</v>
      </c>
      <c r="AFV8">
        <v>0.62423899999999999</v>
      </c>
      <c r="AFW8">
        <v>0.62419999999999998</v>
      </c>
      <c r="AFX8">
        <v>0.62414999999999998</v>
      </c>
      <c r="AFY8">
        <v>0.62407699999999999</v>
      </c>
      <c r="AFZ8">
        <v>0.62396600000000002</v>
      </c>
      <c r="AGA8">
        <v>0.62380400000000003</v>
      </c>
      <c r="AGB8">
        <v>0.62360599999999999</v>
      </c>
      <c r="AGC8">
        <v>0.62340600000000002</v>
      </c>
      <c r="AGD8">
        <v>0.623251</v>
      </c>
      <c r="AGE8">
        <v>0.62317299999999998</v>
      </c>
      <c r="AGF8">
        <v>0.62317800000000001</v>
      </c>
      <c r="AGG8">
        <v>0.62323200000000001</v>
      </c>
      <c r="AGH8">
        <v>0.62328700000000004</v>
      </c>
      <c r="AGI8">
        <v>0.62329100000000004</v>
      </c>
      <c r="AGJ8">
        <v>0.62322299999999997</v>
      </c>
      <c r="AGK8">
        <v>0.62309000000000003</v>
      </c>
      <c r="AGL8">
        <v>0.62292599999999998</v>
      </c>
      <c r="AGM8">
        <v>0.62276200000000004</v>
      </c>
      <c r="AGN8">
        <v>0.622614</v>
      </c>
      <c r="AGO8">
        <v>0.62246500000000005</v>
      </c>
      <c r="AGP8">
        <v>0.62228300000000003</v>
      </c>
      <c r="AGQ8">
        <v>0.62203600000000003</v>
      </c>
      <c r="AGR8">
        <v>0.62171500000000002</v>
      </c>
      <c r="AGS8">
        <v>0.62133799999999995</v>
      </c>
      <c r="AGT8">
        <v>0.62094700000000003</v>
      </c>
      <c r="AGU8">
        <v>0.62058100000000005</v>
      </c>
      <c r="AGV8">
        <v>0.62026000000000003</v>
      </c>
      <c r="AGW8">
        <v>0.61996600000000002</v>
      </c>
      <c r="AGX8">
        <v>0.61966500000000002</v>
      </c>
      <c r="AGY8">
        <v>0.61931599999999998</v>
      </c>
      <c r="AGZ8">
        <v>0.61890100000000003</v>
      </c>
      <c r="AHA8">
        <v>0.61843499999999996</v>
      </c>
      <c r="AHB8">
        <v>0.617954</v>
      </c>
      <c r="AHC8">
        <v>0.61749900000000002</v>
      </c>
      <c r="AHD8">
        <v>0.61709199999999997</v>
      </c>
      <c r="AHE8">
        <v>0.61672700000000003</v>
      </c>
      <c r="AHF8">
        <v>0.61637699999999995</v>
      </c>
      <c r="AHG8">
        <v>0.616012</v>
      </c>
      <c r="AHH8">
        <v>0.615622</v>
      </c>
      <c r="AHI8">
        <v>0.61522200000000005</v>
      </c>
      <c r="AHJ8">
        <v>0.61484700000000003</v>
      </c>
      <c r="AHK8">
        <v>0.61452899999999999</v>
      </c>
      <c r="AHL8">
        <v>0.61427600000000004</v>
      </c>
      <c r="AHM8">
        <v>0.61406700000000003</v>
      </c>
      <c r="AHN8">
        <v>0.61385199999999995</v>
      </c>
      <c r="AHO8">
        <v>0.61358400000000002</v>
      </c>
      <c r="AHP8">
        <v>0.61323899999999998</v>
      </c>
      <c r="AHQ8">
        <v>0.61282700000000001</v>
      </c>
      <c r="AHR8">
        <v>0.61238999999999999</v>
      </c>
      <c r="AHS8">
        <v>0.61197800000000002</v>
      </c>
      <c r="AHT8">
        <v>0.61162499999999997</v>
      </c>
      <c r="AHU8">
        <v>0.61133499999999996</v>
      </c>
      <c r="AHV8">
        <v>0.61108099999999999</v>
      </c>
      <c r="AHW8">
        <v>0.61082700000000001</v>
      </c>
      <c r="AHX8">
        <v>0.61055000000000004</v>
      </c>
      <c r="AHY8">
        <v>0.61025099999999999</v>
      </c>
      <c r="AHZ8">
        <v>0.60995600000000005</v>
      </c>
      <c r="AIA8">
        <v>0.60969399999999996</v>
      </c>
      <c r="AIB8">
        <v>0.60948000000000002</v>
      </c>
      <c r="AIC8">
        <v>0.60929999999999995</v>
      </c>
      <c r="AID8">
        <v>0.60911800000000005</v>
      </c>
      <c r="AIE8">
        <v>0.60889000000000004</v>
      </c>
      <c r="AIF8">
        <v>0.60859099999999999</v>
      </c>
      <c r="AIG8">
        <v>0.60822299999999996</v>
      </c>
      <c r="AIH8">
        <v>0.60781399999999997</v>
      </c>
      <c r="AII8">
        <v>0.607402</v>
      </c>
      <c r="AIJ8">
        <v>0.60701099999999997</v>
      </c>
      <c r="AIK8">
        <v>0.60664200000000001</v>
      </c>
      <c r="AIL8">
        <v>0.606271</v>
      </c>
      <c r="AIM8">
        <v>0.60586899999999999</v>
      </c>
      <c r="AIN8">
        <v>0.60541999999999996</v>
      </c>
      <c r="AIO8">
        <v>0.60493300000000005</v>
      </c>
      <c r="AIP8">
        <v>0.60444299999999995</v>
      </c>
      <c r="AIQ8">
        <v>0.60398700000000005</v>
      </c>
      <c r="AIR8">
        <v>0.60359300000000005</v>
      </c>
      <c r="AIS8">
        <v>0.60325899999999999</v>
      </c>
      <c r="AIT8">
        <v>0.60295799999999999</v>
      </c>
      <c r="AIU8">
        <v>0.60265199999999997</v>
      </c>
      <c r="AIV8">
        <v>0.60231599999999996</v>
      </c>
      <c r="AIW8">
        <v>0.60194599999999998</v>
      </c>
      <c r="AIX8">
        <v>0.60156299999999996</v>
      </c>
      <c r="AIY8">
        <v>0.60119299999999998</v>
      </c>
      <c r="AIZ8">
        <v>0.60085599999999995</v>
      </c>
      <c r="AJA8">
        <v>0.60054700000000005</v>
      </c>
      <c r="AJB8">
        <v>0.60024</v>
      </c>
      <c r="AJC8">
        <v>0.59990699999999997</v>
      </c>
      <c r="AJD8">
        <v>0.59952899999999998</v>
      </c>
      <c r="AJE8">
        <v>0.59911199999999998</v>
      </c>
      <c r="AJF8">
        <v>0.59868500000000002</v>
      </c>
      <c r="AJG8">
        <v>0.59827799999999998</v>
      </c>
      <c r="AJH8">
        <v>0.59791000000000005</v>
      </c>
      <c r="AJI8">
        <v>0.59757300000000002</v>
      </c>
      <c r="AJJ8">
        <v>0.59723499999999996</v>
      </c>
      <c r="AJK8">
        <v>0.59685999999999995</v>
      </c>
      <c r="AJL8">
        <v>0.59642600000000001</v>
      </c>
      <c r="AJM8">
        <v>0.595939</v>
      </c>
      <c r="AJN8">
        <v>0.59543400000000002</v>
      </c>
      <c r="AJO8">
        <v>0.59495600000000004</v>
      </c>
      <c r="AJP8">
        <v>0.59453999999999996</v>
      </c>
      <c r="AJQ8">
        <v>0.59419500000000003</v>
      </c>
      <c r="AJR8">
        <v>0.59390399999999999</v>
      </c>
      <c r="AJS8">
        <v>0.593634</v>
      </c>
      <c r="AJT8">
        <v>0.59335700000000002</v>
      </c>
      <c r="AJU8">
        <v>0.59306400000000004</v>
      </c>
      <c r="AJV8">
        <v>0.59276399999999996</v>
      </c>
      <c r="AJW8">
        <v>0.592476</v>
      </c>
      <c r="AJX8">
        <v>0.59221000000000001</v>
      </c>
      <c r="AJY8">
        <v>0.59195799999999998</v>
      </c>
      <c r="AJZ8">
        <v>0.59169400000000005</v>
      </c>
      <c r="AKA8">
        <v>0.59138800000000002</v>
      </c>
      <c r="AKB8">
        <v>0.59102100000000002</v>
      </c>
      <c r="AKC8">
        <v>0.59059799999999996</v>
      </c>
      <c r="AKD8">
        <v>0.59014500000000003</v>
      </c>
      <c r="AKE8">
        <v>0.58969700000000003</v>
      </c>
      <c r="AKF8">
        <v>0.58927600000000002</v>
      </c>
      <c r="AKG8">
        <v>0.58888099999999999</v>
      </c>
      <c r="AKH8">
        <v>0.58849099999999999</v>
      </c>
      <c r="AKI8">
        <v>0.58807200000000004</v>
      </c>
      <c r="AKJ8">
        <v>0.58759799999999995</v>
      </c>
      <c r="AKK8">
        <v>0.58706999999999998</v>
      </c>
      <c r="AKL8">
        <v>0.58650800000000003</v>
      </c>
      <c r="AKM8">
        <v>0.58594900000000005</v>
      </c>
      <c r="AKN8">
        <v>0.58542099999999997</v>
      </c>
      <c r="AKO8">
        <v>0.58492999999999995</v>
      </c>
      <c r="AKP8">
        <v>0.58446799999999999</v>
      </c>
      <c r="AKQ8">
        <v>0.58401400000000003</v>
      </c>
      <c r="AKR8">
        <v>0.58355699999999999</v>
      </c>
      <c r="AKS8">
        <v>0.58310200000000001</v>
      </c>
      <c r="AKT8">
        <v>0.58266799999999996</v>
      </c>
      <c r="AKU8">
        <v>0.582283</v>
      </c>
      <c r="AKV8">
        <v>0.58196300000000001</v>
      </c>
      <c r="AKW8">
        <v>0.58170500000000003</v>
      </c>
      <c r="AKX8">
        <v>0.58148200000000005</v>
      </c>
      <c r="AKY8">
        <v>0.58125700000000002</v>
      </c>
      <c r="AKZ8">
        <v>0.58100200000000002</v>
      </c>
      <c r="ALA8">
        <v>0.58070500000000003</v>
      </c>
      <c r="ALB8">
        <v>0.58037899999999998</v>
      </c>
      <c r="ALC8">
        <v>0.58004500000000003</v>
      </c>
      <c r="ALD8">
        <v>0.57972000000000001</v>
      </c>
      <c r="ALE8">
        <v>0.57940599999999998</v>
      </c>
      <c r="ALF8">
        <v>0.57908999999999999</v>
      </c>
      <c r="ALG8">
        <v>0.57875200000000004</v>
      </c>
      <c r="ALH8">
        <v>0.57838299999999998</v>
      </c>
      <c r="ALI8">
        <v>0.57799299999999998</v>
      </c>
      <c r="ALJ8">
        <v>0.57760800000000001</v>
      </c>
      <c r="ALK8">
        <v>0.57725899999999997</v>
      </c>
      <c r="ALL8">
        <v>0.576963</v>
      </c>
      <c r="ALM8">
        <v>0.576712</v>
      </c>
      <c r="ALN8">
        <v>0.57647499999999996</v>
      </c>
      <c r="ALO8">
        <v>0.57621299999999998</v>
      </c>
      <c r="ALP8">
        <v>0.57589500000000005</v>
      </c>
      <c r="ALQ8">
        <v>0.57551799999999997</v>
      </c>
      <c r="ALR8">
        <v>0.57510600000000001</v>
      </c>
      <c r="ALS8">
        <v>0.57469899999999996</v>
      </c>
      <c r="ALT8">
        <v>0.57433100000000004</v>
      </c>
      <c r="ALU8">
        <v>0.57401999999999997</v>
      </c>
      <c r="ALV8">
        <v>0.57375399999999999</v>
      </c>
      <c r="ALW8">
        <v>0.57351099999999999</v>
      </c>
      <c r="ALX8">
        <v>0.57326299999999997</v>
      </c>
      <c r="ALY8">
        <v>0.57300300000000004</v>
      </c>
      <c r="ALZ8">
        <v>0.57274199999999997</v>
      </c>
      <c r="AMA8">
        <v>0.57250500000000004</v>
      </c>
      <c r="AMB8">
        <v>0.57231500000000002</v>
      </c>
      <c r="AMC8">
        <v>0.57217899999999999</v>
      </c>
      <c r="AMD8">
        <v>0.57208300000000001</v>
      </c>
      <c r="AME8">
        <v>0.57199800000000001</v>
      </c>
      <c r="AMF8">
        <v>0.57189100000000004</v>
      </c>
      <c r="AMG8">
        <v>0.57174599999999998</v>
      </c>
      <c r="AMH8">
        <v>0.57156099999999999</v>
      </c>
      <c r="AMI8">
        <v>0.57135100000000005</v>
      </c>
      <c r="AMJ8">
        <v>0.57113100000000006</v>
      </c>
      <c r="AMK8">
        <v>0.57091099999999995</v>
      </c>
      <c r="AML8">
        <v>0.57068300000000005</v>
      </c>
      <c r="AMM8">
        <v>0.57043699999999997</v>
      </c>
      <c r="AMN8">
        <v>0.57016100000000003</v>
      </c>
      <c r="AMO8">
        <v>0.56986099999999995</v>
      </c>
      <c r="AMP8">
        <v>0.56955299999999998</v>
      </c>
      <c r="AMQ8">
        <v>0.569268</v>
      </c>
      <c r="AMR8">
        <v>0.56902799999999998</v>
      </c>
      <c r="AMS8">
        <v>0.56884400000000002</v>
      </c>
      <c r="AMT8">
        <v>0.56870900000000002</v>
      </c>
      <c r="AMU8">
        <v>0.56860500000000003</v>
      </c>
      <c r="AMV8">
        <v>0.56851499999999999</v>
      </c>
      <c r="AMW8">
        <v>0.56843699999999997</v>
      </c>
      <c r="AMX8">
        <v>0.56837899999999997</v>
      </c>
      <c r="AMY8">
        <v>0.56836299999999995</v>
      </c>
      <c r="AMZ8">
        <v>0.56840400000000002</v>
      </c>
      <c r="ANA8">
        <v>0.56850400000000001</v>
      </c>
      <c r="ANB8">
        <v>0.56864599999999998</v>
      </c>
      <c r="ANC8">
        <v>0.56880399999999998</v>
      </c>
      <c r="AND8">
        <v>0.56895200000000001</v>
      </c>
      <c r="ANE8">
        <v>0.56908199999999998</v>
      </c>
      <c r="ANF8">
        <v>0.56920000000000004</v>
      </c>
      <c r="ANG8">
        <v>0.56933</v>
      </c>
      <c r="ANH8">
        <v>0.56949099999999997</v>
      </c>
      <c r="ANI8">
        <v>0.56969499999999995</v>
      </c>
      <c r="ANJ8">
        <v>0.56993199999999999</v>
      </c>
      <c r="ANK8">
        <v>0.57018199999999997</v>
      </c>
      <c r="ANL8">
        <v>0.57042000000000004</v>
      </c>
      <c r="ANM8">
        <v>0.57063200000000003</v>
      </c>
      <c r="ANN8">
        <v>0.57081999999999999</v>
      </c>
      <c r="ANO8">
        <v>0.57099999999999995</v>
      </c>
      <c r="ANP8">
        <v>0.57119399999999998</v>
      </c>
      <c r="ANQ8">
        <v>0.57141600000000004</v>
      </c>
      <c r="ANR8">
        <v>0.57166799999999995</v>
      </c>
      <c r="ANS8">
        <v>0.57194500000000004</v>
      </c>
      <c r="ANT8">
        <v>0.57223400000000002</v>
      </c>
      <c r="ANU8">
        <v>0.57253299999999996</v>
      </c>
      <c r="ANV8">
        <v>0.57284299999999999</v>
      </c>
      <c r="ANW8">
        <v>0.57317600000000002</v>
      </c>
      <c r="ANX8">
        <v>0.57354300000000003</v>
      </c>
      <c r="ANY8">
        <v>0.57394599999999996</v>
      </c>
      <c r="ANZ8">
        <v>0.574376</v>
      </c>
      <c r="AOA8">
        <v>0.57482100000000003</v>
      </c>
      <c r="AOB8">
        <v>0.57526699999999997</v>
      </c>
      <c r="AOC8">
        <v>0.575712</v>
      </c>
      <c r="AOD8">
        <v>0.57616400000000001</v>
      </c>
      <c r="AOE8">
        <v>0.57663699999999996</v>
      </c>
      <c r="AOF8">
        <v>0.57714299999999996</v>
      </c>
      <c r="AOG8">
        <v>0.57768299999999995</v>
      </c>
      <c r="AOH8">
        <v>0.57824699999999996</v>
      </c>
      <c r="AOI8">
        <v>0.57881499999999997</v>
      </c>
      <c r="AOJ8">
        <v>0.579372</v>
      </c>
      <c r="AOK8">
        <v>0.57991099999999995</v>
      </c>
      <c r="AOL8">
        <v>0.58043800000000001</v>
      </c>
      <c r="AOM8">
        <v>0.58096599999999998</v>
      </c>
      <c r="AON8">
        <v>0.581507</v>
      </c>
      <c r="AOO8">
        <v>0.58206000000000002</v>
      </c>
      <c r="AOP8">
        <v>0.58261099999999999</v>
      </c>
      <c r="AOQ8">
        <v>0.58313899999999996</v>
      </c>
      <c r="AOR8">
        <v>0.58362800000000004</v>
      </c>
      <c r="AOS8">
        <v>0.58406899999999995</v>
      </c>
      <c r="AOT8">
        <v>0.58447499999999997</v>
      </c>
      <c r="AOU8">
        <v>0.58486499999999997</v>
      </c>
      <c r="AOV8">
        <v>0.58526</v>
      </c>
      <c r="AOW8">
        <v>0.58566200000000002</v>
      </c>
      <c r="AOX8">
        <v>0.58606100000000005</v>
      </c>
      <c r="AOY8">
        <v>0.58643100000000004</v>
      </c>
      <c r="AOZ8">
        <v>0.58674599999999999</v>
      </c>
      <c r="APA8">
        <v>0.58698700000000004</v>
      </c>
      <c r="APB8">
        <v>0.58715899999999999</v>
      </c>
      <c r="APC8">
        <v>0.58727600000000002</v>
      </c>
      <c r="APD8">
        <v>0.58736500000000003</v>
      </c>
      <c r="APE8">
        <v>0.58744099999999999</v>
      </c>
      <c r="APF8">
        <v>0.58751299999999995</v>
      </c>
      <c r="APG8">
        <v>0.58756900000000001</v>
      </c>
      <c r="APH8">
        <v>0.58760000000000001</v>
      </c>
      <c r="API8">
        <v>0.58759399999999995</v>
      </c>
      <c r="APJ8">
        <v>0.58755800000000002</v>
      </c>
      <c r="APK8">
        <v>0.58749799999999996</v>
      </c>
      <c r="APL8">
        <v>0.58743400000000001</v>
      </c>
      <c r="APM8">
        <v>0.58736900000000003</v>
      </c>
      <c r="APN8">
        <v>0.58730099999999996</v>
      </c>
      <c r="APO8">
        <v>0.58721000000000001</v>
      </c>
      <c r="APP8">
        <v>0.58707600000000004</v>
      </c>
      <c r="APQ8">
        <v>0.58688099999999999</v>
      </c>
      <c r="APR8">
        <v>0.58662400000000003</v>
      </c>
      <c r="APS8">
        <v>0.58631200000000006</v>
      </c>
      <c r="APT8">
        <v>0.58596400000000004</v>
      </c>
      <c r="APU8">
        <v>0.585592</v>
      </c>
      <c r="APV8">
        <v>0.58520300000000003</v>
      </c>
      <c r="APW8">
        <v>0.58479400000000004</v>
      </c>
      <c r="APX8">
        <v>0.58435899999999996</v>
      </c>
      <c r="APY8">
        <v>0.58389400000000002</v>
      </c>
      <c r="APZ8">
        <v>0.58340700000000001</v>
      </c>
      <c r="AQA8">
        <v>0.58291300000000001</v>
      </c>
      <c r="AQB8">
        <v>0.58243400000000001</v>
      </c>
      <c r="AQC8">
        <v>0.58198399999999995</v>
      </c>
      <c r="AQD8">
        <v>0.58157000000000003</v>
      </c>
      <c r="AQE8">
        <v>0.58118400000000003</v>
      </c>
      <c r="AQF8">
        <v>0.58081499999999997</v>
      </c>
      <c r="AQG8">
        <v>0.58044499999999999</v>
      </c>
      <c r="AQH8">
        <v>0.58006599999999997</v>
      </c>
      <c r="AQI8">
        <v>0.57967400000000002</v>
      </c>
      <c r="AQJ8">
        <v>0.57926800000000001</v>
      </c>
      <c r="AQK8">
        <v>0.578843</v>
      </c>
      <c r="AQL8">
        <v>0.57839300000000005</v>
      </c>
      <c r="AQM8">
        <v>0.577905</v>
      </c>
      <c r="AQN8">
        <v>0.577372</v>
      </c>
      <c r="AQO8">
        <v>0.576793</v>
      </c>
      <c r="AQP8">
        <v>0.57617799999999997</v>
      </c>
      <c r="AQQ8">
        <v>0.57554799999999995</v>
      </c>
      <c r="AQR8">
        <v>0.57492699999999997</v>
      </c>
      <c r="AQS8">
        <v>0.57433299999999998</v>
      </c>
      <c r="AQT8">
        <v>0.57377199999999995</v>
      </c>
      <c r="AQU8">
        <v>0.57323900000000005</v>
      </c>
      <c r="AQV8">
        <v>0.57272400000000001</v>
      </c>
      <c r="AQW8">
        <v>0.57221699999999998</v>
      </c>
      <c r="AQX8">
        <v>0.57172000000000001</v>
      </c>
      <c r="AQY8">
        <v>0.57123800000000002</v>
      </c>
      <c r="AQZ8">
        <v>0.57077999999999995</v>
      </c>
      <c r="ARA8">
        <v>0.57034899999999999</v>
      </c>
      <c r="ARB8">
        <v>0.56994100000000003</v>
      </c>
      <c r="ARC8">
        <v>0.56953799999999999</v>
      </c>
      <c r="ARD8">
        <v>0.56911999999999996</v>
      </c>
      <c r="ARE8">
        <v>0.56867500000000004</v>
      </c>
      <c r="ARF8">
        <v>0.56819699999999995</v>
      </c>
      <c r="ARG8">
        <v>0.56769599999999998</v>
      </c>
      <c r="ARH8">
        <v>0.56718599999999997</v>
      </c>
      <c r="ARI8">
        <v>0.56667999999999996</v>
      </c>
      <c r="ARJ8">
        <v>0.56618100000000005</v>
      </c>
      <c r="ARK8">
        <v>0.56568099999999999</v>
      </c>
      <c r="ARL8">
        <v>0.56516599999999995</v>
      </c>
      <c r="ARM8">
        <v>0.56462299999999999</v>
      </c>
      <c r="ARN8">
        <v>0.56405099999999997</v>
      </c>
      <c r="ARO8">
        <v>0.56346099999999999</v>
      </c>
      <c r="ARP8">
        <v>0.56287500000000001</v>
      </c>
      <c r="ARQ8">
        <v>0.56231299999999995</v>
      </c>
      <c r="ARR8">
        <v>0.56178700000000004</v>
      </c>
      <c r="ARS8">
        <v>0.56129700000000005</v>
      </c>
      <c r="ART8">
        <v>0.56082900000000002</v>
      </c>
      <c r="ARU8">
        <v>0.56036900000000001</v>
      </c>
      <c r="ARV8">
        <v>0.55990099999999998</v>
      </c>
      <c r="ARW8">
        <v>0.55942099999999995</v>
      </c>
      <c r="ARX8">
        <v>0.55893300000000001</v>
      </c>
      <c r="ARY8">
        <v>0.55844499999999997</v>
      </c>
      <c r="ARZ8">
        <v>0.55796000000000001</v>
      </c>
      <c r="ASA8">
        <v>0.55747899999999995</v>
      </c>
      <c r="ASB8">
        <v>0.55699299999999996</v>
      </c>
      <c r="ASC8">
        <v>0.55649499999999996</v>
      </c>
      <c r="ASD8">
        <v>0.55598099999999995</v>
      </c>
      <c r="ASE8">
        <v>0.55545699999999998</v>
      </c>
      <c r="ASF8">
        <v>0.55493199999999998</v>
      </c>
      <c r="ASG8">
        <v>0.55442199999999997</v>
      </c>
      <c r="ASH8">
        <v>0.55393199999999998</v>
      </c>
      <c r="ASI8">
        <v>0.55346399999999996</v>
      </c>
      <c r="ASJ8">
        <v>0.55300899999999997</v>
      </c>
      <c r="ASK8">
        <v>0.55255799999999999</v>
      </c>
      <c r="ASL8">
        <v>0.55210199999999998</v>
      </c>
      <c r="ASM8">
        <v>0.55164800000000003</v>
      </c>
      <c r="ASN8">
        <v>0.551207</v>
      </c>
      <c r="ASO8">
        <v>0.55079999999999996</v>
      </c>
      <c r="ASP8">
        <v>0.55044300000000002</v>
      </c>
      <c r="ASQ8">
        <v>0.550149</v>
      </c>
      <c r="ASR8">
        <v>0.54991800000000002</v>
      </c>
      <c r="ASS8">
        <v>0.54974500000000004</v>
      </c>
      <c r="AST8">
        <v>0.54961800000000005</v>
      </c>
      <c r="ASU8">
        <v>0.54952800000000002</v>
      </c>
      <c r="ASV8">
        <v>0.54946399999999995</v>
      </c>
      <c r="ASW8">
        <v>0.54941799999999996</v>
      </c>
      <c r="ASX8">
        <v>0.54937800000000003</v>
      </c>
      <c r="ASY8">
        <v>0.54932999999999998</v>
      </c>
      <c r="ASZ8">
        <v>0.549257</v>
      </c>
      <c r="ATA8">
        <v>0.54914700000000005</v>
      </c>
      <c r="ATB8">
        <v>0.54898899999999995</v>
      </c>
      <c r="ATC8">
        <v>0.548786</v>
      </c>
      <c r="ATD8">
        <v>0.54854800000000004</v>
      </c>
      <c r="ATE8">
        <v>0.548292</v>
      </c>
      <c r="ATF8">
        <v>0.54803400000000002</v>
      </c>
      <c r="ATG8">
        <v>0.54778800000000005</v>
      </c>
      <c r="ATH8">
        <v>0.54756000000000005</v>
      </c>
      <c r="ATI8">
        <v>0.54735400000000001</v>
      </c>
      <c r="ATJ8">
        <v>0.54717000000000005</v>
      </c>
      <c r="ATK8">
        <v>0.54701</v>
      </c>
      <c r="ATL8">
        <v>0.54687600000000003</v>
      </c>
      <c r="ATM8">
        <v>0.54676899999999995</v>
      </c>
      <c r="ATN8">
        <v>0.54668799999999995</v>
      </c>
      <c r="ATO8">
        <v>0.54662500000000003</v>
      </c>
      <c r="ATP8">
        <v>0.54656800000000005</v>
      </c>
      <c r="ATQ8">
        <v>0.54650500000000002</v>
      </c>
      <c r="ATR8">
        <v>0.54642500000000005</v>
      </c>
      <c r="ATS8">
        <v>0.54632700000000001</v>
      </c>
      <c r="ATT8">
        <v>0.54620999999999997</v>
      </c>
      <c r="ATU8">
        <v>0.54608400000000001</v>
      </c>
      <c r="ATV8">
        <v>0.54595400000000005</v>
      </c>
      <c r="ATW8">
        <v>0.545825</v>
      </c>
      <c r="ATX8">
        <v>0.54569699999999999</v>
      </c>
      <c r="ATY8">
        <v>0.54556899999999997</v>
      </c>
      <c r="ATZ8">
        <v>0.54544000000000004</v>
      </c>
      <c r="AUA8">
        <v>0.54531499999999999</v>
      </c>
      <c r="AUB8">
        <v>0.54519700000000004</v>
      </c>
      <c r="AUC8">
        <v>0.545095</v>
      </c>
      <c r="AUD8">
        <v>0.54501200000000005</v>
      </c>
      <c r="AUE8">
        <v>0.54495000000000005</v>
      </c>
      <c r="AUF8">
        <v>0.54490400000000005</v>
      </c>
      <c r="AUG8">
        <v>0.54487200000000002</v>
      </c>
      <c r="AUH8">
        <v>0.544852</v>
      </c>
      <c r="AUI8">
        <v>0.54484999999999995</v>
      </c>
      <c r="AUJ8">
        <v>0.54487099999999999</v>
      </c>
      <c r="AUK8">
        <v>0.54492399999999996</v>
      </c>
      <c r="AUL8">
        <v>0.54501100000000002</v>
      </c>
      <c r="AUM8">
        <v>0.545126</v>
      </c>
      <c r="AUN8">
        <v>0.54525900000000005</v>
      </c>
      <c r="AUO8">
        <v>0.54539199999999999</v>
      </c>
      <c r="AUP8">
        <v>0.54551400000000005</v>
      </c>
      <c r="AUQ8">
        <v>0.54561400000000004</v>
      </c>
      <c r="AUR8">
        <v>0.54569299999999998</v>
      </c>
      <c r="AUS8">
        <v>0.54575499999999999</v>
      </c>
      <c r="AUT8">
        <v>0.54580600000000001</v>
      </c>
      <c r="AUU8">
        <v>0.54584900000000003</v>
      </c>
      <c r="AUV8">
        <v>0.54588400000000004</v>
      </c>
      <c r="AUW8">
        <v>0.54590700000000003</v>
      </c>
      <c r="AUX8">
        <v>0.54591699999999999</v>
      </c>
      <c r="AUY8">
        <v>0.54591400000000001</v>
      </c>
      <c r="AUZ8">
        <v>0.545902</v>
      </c>
      <c r="AVA8">
        <v>0.54588800000000004</v>
      </c>
      <c r="AVB8">
        <v>0.54587699999999995</v>
      </c>
      <c r="AVC8">
        <v>0.54586800000000002</v>
      </c>
      <c r="AVD8">
        <v>0.54586000000000001</v>
      </c>
      <c r="AVE8">
        <v>0.54584500000000002</v>
      </c>
      <c r="AVF8">
        <v>0.54581999999999997</v>
      </c>
      <c r="AVG8">
        <v>0.54578499999999996</v>
      </c>
      <c r="AVH8">
        <v>0.54574599999999995</v>
      </c>
      <c r="AVI8">
        <v>0.54571199999999997</v>
      </c>
      <c r="AVJ8">
        <v>0.54569299999999998</v>
      </c>
      <c r="AVK8">
        <v>0.54569400000000001</v>
      </c>
      <c r="AVL8">
        <v>0.54571999999999998</v>
      </c>
      <c r="AVM8">
        <v>0.54576899999999995</v>
      </c>
      <c r="AVN8">
        <v>0.54583999999999999</v>
      </c>
      <c r="AVO8">
        <v>0.545933</v>
      </c>
      <c r="AVP8">
        <v>0.54604799999999998</v>
      </c>
      <c r="AVQ8">
        <v>0.54618199999999995</v>
      </c>
      <c r="AVR8">
        <v>0.54632899999999995</v>
      </c>
      <c r="AVS8">
        <v>0.54647900000000005</v>
      </c>
      <c r="AVT8">
        <v>0.54661499999999996</v>
      </c>
      <c r="AVU8">
        <v>0.54672299999999996</v>
      </c>
      <c r="AVV8">
        <v>0.54679599999999995</v>
      </c>
      <c r="AVW8">
        <v>0.54683400000000004</v>
      </c>
      <c r="AVX8">
        <v>0.546848</v>
      </c>
      <c r="AVY8">
        <v>0.546852</v>
      </c>
      <c r="AVZ8">
        <v>0.54686199999999996</v>
      </c>
      <c r="AWA8">
        <v>0.54688599999999998</v>
      </c>
      <c r="AWB8">
        <v>0.54692700000000005</v>
      </c>
      <c r="AWC8">
        <v>0.546983</v>
      </c>
      <c r="AWD8">
        <v>0.54705099999999995</v>
      </c>
      <c r="AWE8">
        <v>0.54713199999999995</v>
      </c>
      <c r="AWF8">
        <v>0.547234</v>
      </c>
      <c r="AWG8">
        <v>0.54736300000000004</v>
      </c>
      <c r="AWH8">
        <v>0.54752500000000004</v>
      </c>
      <c r="AWI8">
        <v>0.54771599999999998</v>
      </c>
      <c r="AWJ8">
        <v>0.54792399999999997</v>
      </c>
      <c r="AWK8">
        <v>0.54813100000000003</v>
      </c>
      <c r="AWL8">
        <v>0.54831799999999997</v>
      </c>
      <c r="AWM8">
        <v>0.54847500000000005</v>
      </c>
      <c r="AWN8">
        <v>0.54860100000000001</v>
      </c>
      <c r="AWO8">
        <v>0.54870799999999997</v>
      </c>
      <c r="AWP8">
        <v>0.54881000000000002</v>
      </c>
      <c r="AWQ8">
        <v>0.54892399999999997</v>
      </c>
      <c r="AWR8">
        <v>0.54905700000000002</v>
      </c>
      <c r="AWS8">
        <v>0.549211</v>
      </c>
      <c r="AWT8">
        <v>0.54937899999999995</v>
      </c>
      <c r="AWU8">
        <v>0.54955600000000004</v>
      </c>
      <c r="AWV8">
        <v>0.54973700000000003</v>
      </c>
      <c r="AWW8">
        <v>0.54992200000000002</v>
      </c>
      <c r="AWX8">
        <v>0.55011399999999999</v>
      </c>
      <c r="AWY8">
        <v>0.55031799999999997</v>
      </c>
      <c r="AWZ8">
        <v>0.550539</v>
      </c>
      <c r="AXA8">
        <v>0.55077799999999999</v>
      </c>
      <c r="AXB8">
        <v>0.55103400000000002</v>
      </c>
      <c r="AXC8">
        <v>0.55130699999999999</v>
      </c>
      <c r="AXD8">
        <v>0.551597</v>
      </c>
      <c r="AXE8">
        <v>0.55190399999999995</v>
      </c>
      <c r="AXF8">
        <v>0.55222899999999997</v>
      </c>
      <c r="AXG8">
        <v>0.55257299999999998</v>
      </c>
      <c r="AXH8">
        <v>0.55293400000000004</v>
      </c>
      <c r="AXI8">
        <v>0.55331200000000003</v>
      </c>
      <c r="AXJ8">
        <v>0.55370699999999995</v>
      </c>
      <c r="AXK8">
        <v>0.55412300000000003</v>
      </c>
      <c r="AXL8">
        <v>0.55456099999999997</v>
      </c>
      <c r="AXM8">
        <v>0.55502300000000004</v>
      </c>
      <c r="AXN8">
        <v>0.55550500000000003</v>
      </c>
      <c r="AXO8">
        <v>0.55599600000000005</v>
      </c>
      <c r="AXP8">
        <v>0.556481</v>
      </c>
      <c r="AXQ8">
        <v>0.55694500000000002</v>
      </c>
      <c r="AXR8">
        <v>0.55737499999999995</v>
      </c>
      <c r="AXS8">
        <v>0.55777200000000005</v>
      </c>
      <c r="AXT8">
        <v>0.55814399999999997</v>
      </c>
      <c r="AXU8">
        <v>0.55851099999999998</v>
      </c>
      <c r="AXV8">
        <v>0.55889</v>
      </c>
      <c r="AXW8">
        <v>0.55929600000000002</v>
      </c>
      <c r="AXX8">
        <v>0.55973399999999995</v>
      </c>
      <c r="AXY8">
        <v>0.56020000000000003</v>
      </c>
      <c r="AXZ8">
        <v>0.56068399999999996</v>
      </c>
      <c r="AYA8">
        <v>0.56117600000000001</v>
      </c>
      <c r="AYB8">
        <v>0.56166799999999995</v>
      </c>
      <c r="AYC8">
        <v>0.56215999999999999</v>
      </c>
      <c r="AYD8">
        <v>0.56265200000000004</v>
      </c>
      <c r="AYE8">
        <v>0.56314500000000001</v>
      </c>
      <c r="AYF8">
        <v>0.56363799999999997</v>
      </c>
      <c r="AYG8">
        <v>0.56412799999999996</v>
      </c>
      <c r="AYH8">
        <v>0.56461300000000003</v>
      </c>
      <c r="AYI8">
        <v>0.56509399999999999</v>
      </c>
      <c r="AYJ8">
        <v>0.56557599999999997</v>
      </c>
      <c r="AYK8">
        <v>0.56606800000000002</v>
      </c>
      <c r="AYL8">
        <v>0.56657800000000003</v>
      </c>
      <c r="AYM8">
        <v>0.56711100000000003</v>
      </c>
      <c r="AYN8">
        <v>0.567662</v>
      </c>
      <c r="AYO8">
        <v>0.56822300000000003</v>
      </c>
      <c r="AYP8">
        <v>0.56877999999999995</v>
      </c>
      <c r="AYQ8">
        <v>0.569326</v>
      </c>
      <c r="AYR8">
        <v>0.569859</v>
      </c>
      <c r="AYS8">
        <v>0.570384</v>
      </c>
      <c r="AYT8">
        <v>0.57091400000000003</v>
      </c>
      <c r="AYU8">
        <v>0.57145800000000002</v>
      </c>
      <c r="AYV8">
        <v>0.57201900000000006</v>
      </c>
      <c r="AYW8">
        <v>0.57259700000000002</v>
      </c>
      <c r="AYX8">
        <v>0.57318000000000002</v>
      </c>
      <c r="AYY8">
        <v>0.57375900000000002</v>
      </c>
      <c r="AYZ8">
        <v>0.57432799999999995</v>
      </c>
      <c r="AZA8">
        <v>0.57488700000000004</v>
      </c>
      <c r="AZB8">
        <v>0.57544499999999998</v>
      </c>
      <c r="AZC8">
        <v>0.57600899999999999</v>
      </c>
      <c r="AZD8">
        <v>0.57659000000000005</v>
      </c>
      <c r="AZE8">
        <v>0.57718800000000003</v>
      </c>
      <c r="AZF8">
        <v>0.57780299999999996</v>
      </c>
      <c r="AZG8">
        <v>0.57842499999999997</v>
      </c>
      <c r="AZH8">
        <v>0.57904699999999998</v>
      </c>
      <c r="AZI8">
        <v>0.57966200000000001</v>
      </c>
      <c r="AZJ8">
        <v>0.58026500000000003</v>
      </c>
      <c r="AZK8">
        <v>0.58085600000000004</v>
      </c>
      <c r="AZL8">
        <v>0.58143299999999998</v>
      </c>
      <c r="AZM8">
        <v>0.58199400000000001</v>
      </c>
      <c r="AZN8">
        <v>0.58253600000000005</v>
      </c>
      <c r="AZO8">
        <v>0.58305799999999997</v>
      </c>
      <c r="AZP8">
        <v>0.58355999999999997</v>
      </c>
      <c r="AZQ8">
        <v>0.58404500000000004</v>
      </c>
      <c r="AZR8">
        <v>0.58452199999999999</v>
      </c>
      <c r="AZS8">
        <v>0.58499599999999996</v>
      </c>
      <c r="AZT8">
        <v>0.58547300000000002</v>
      </c>
      <c r="AZU8">
        <v>0.585955</v>
      </c>
      <c r="AZV8">
        <v>0.58644200000000002</v>
      </c>
      <c r="AZW8">
        <v>0.58692699999999998</v>
      </c>
      <c r="AZX8">
        <v>0.58740999999999999</v>
      </c>
      <c r="AZY8">
        <v>0.58788499999999999</v>
      </c>
      <c r="AZZ8">
        <v>0.58835199999999999</v>
      </c>
      <c r="BAA8">
        <v>0.588808</v>
      </c>
      <c r="BAB8">
        <v>0.58925000000000005</v>
      </c>
      <c r="BAC8">
        <v>0.58967000000000003</v>
      </c>
      <c r="BAD8">
        <v>0.59006199999999998</v>
      </c>
      <c r="BAE8">
        <v>0.59041900000000003</v>
      </c>
      <c r="BAF8">
        <v>0.59073699999999996</v>
      </c>
      <c r="BAG8">
        <v>0.59101700000000001</v>
      </c>
      <c r="BAH8">
        <v>0.59126599999999996</v>
      </c>
      <c r="BAI8">
        <v>0.59148999999999996</v>
      </c>
      <c r="BAJ8">
        <v>0.59170199999999995</v>
      </c>
      <c r="BAK8">
        <v>0.59190500000000001</v>
      </c>
      <c r="BAL8">
        <v>0.59210399999999996</v>
      </c>
      <c r="BAM8">
        <v>0.59229600000000004</v>
      </c>
      <c r="BAN8">
        <v>0.59248000000000001</v>
      </c>
      <c r="BAO8">
        <v>0.59265199999999996</v>
      </c>
      <c r="BAP8">
        <v>0.59281099999999998</v>
      </c>
      <c r="BAQ8">
        <v>0.59295500000000001</v>
      </c>
      <c r="BAR8">
        <v>0.59308700000000003</v>
      </c>
      <c r="BAS8">
        <v>0.59320700000000004</v>
      </c>
      <c r="BAT8">
        <v>0.59331999999999996</v>
      </c>
      <c r="BAU8">
        <v>0.59342799999999996</v>
      </c>
      <c r="BAV8">
        <v>0.59353800000000001</v>
      </c>
      <c r="BAW8">
        <v>0.59365500000000004</v>
      </c>
      <c r="BAX8">
        <v>0.59378299999999995</v>
      </c>
      <c r="BAY8">
        <v>0.59392400000000001</v>
      </c>
      <c r="BAZ8">
        <v>0.59407699999999997</v>
      </c>
      <c r="BBA8">
        <v>0.59423199999999998</v>
      </c>
      <c r="BBB8">
        <v>0.59437799999999996</v>
      </c>
      <c r="BBC8">
        <v>0.59450000000000003</v>
      </c>
      <c r="BBD8">
        <v>0.59458699999999998</v>
      </c>
      <c r="BBE8">
        <v>0.59462999999999999</v>
      </c>
      <c r="BBF8">
        <v>0.59462999999999999</v>
      </c>
      <c r="BBG8">
        <v>0.59459200000000001</v>
      </c>
      <c r="BBH8">
        <v>0.59453100000000003</v>
      </c>
      <c r="BBI8">
        <v>0.59445700000000001</v>
      </c>
      <c r="BBJ8">
        <v>0.59438500000000005</v>
      </c>
      <c r="BBK8">
        <v>0.59431699999999998</v>
      </c>
      <c r="BBL8">
        <v>0.59425700000000004</v>
      </c>
      <c r="BBM8">
        <v>0.594198</v>
      </c>
      <c r="BBN8">
        <v>0.59413300000000002</v>
      </c>
      <c r="BBO8">
        <v>0.59404900000000005</v>
      </c>
      <c r="BBP8">
        <v>0.59393499999999999</v>
      </c>
      <c r="BBQ8">
        <v>0.59377899999999995</v>
      </c>
      <c r="BBR8">
        <v>0.59357499999999996</v>
      </c>
      <c r="BBS8">
        <v>0.59331800000000001</v>
      </c>
      <c r="BBT8">
        <v>0.59301099999999995</v>
      </c>
      <c r="BBU8">
        <v>0.59266300000000005</v>
      </c>
      <c r="BBV8">
        <v>0.59228599999999998</v>
      </c>
      <c r="BBW8">
        <v>0.591893</v>
      </c>
      <c r="BBX8">
        <v>0.59149200000000002</v>
      </c>
      <c r="BBY8">
        <v>0.59108700000000003</v>
      </c>
      <c r="BBZ8">
        <v>0.59067499999999995</v>
      </c>
      <c r="BCA8">
        <v>0.59024900000000002</v>
      </c>
      <c r="BCB8">
        <v>0.58980399999999999</v>
      </c>
      <c r="BCC8">
        <v>0.589337</v>
      </c>
      <c r="BCD8">
        <v>0.58886000000000005</v>
      </c>
      <c r="BCE8">
        <v>0.58838699999999999</v>
      </c>
      <c r="BCF8">
        <v>0.58794100000000005</v>
      </c>
      <c r="BCG8">
        <v>0.58753699999999998</v>
      </c>
      <c r="BCH8">
        <v>0.58718199999999998</v>
      </c>
      <c r="BCI8">
        <v>0.58686899999999997</v>
      </c>
      <c r="BCJ8">
        <v>0.58657999999999999</v>
      </c>
      <c r="BCK8">
        <v>0.58628999999999998</v>
      </c>
      <c r="BCL8">
        <v>0.58597699999999997</v>
      </c>
      <c r="BCM8">
        <v>0.58562700000000001</v>
      </c>
      <c r="BCN8">
        <v>0.58523899999999995</v>
      </c>
      <c r="BCO8">
        <v>0.58482000000000001</v>
      </c>
      <c r="BCP8">
        <v>0.58438500000000004</v>
      </c>
      <c r="BCQ8">
        <v>0.58394299999999999</v>
      </c>
      <c r="BCR8">
        <v>0.58349899999999999</v>
      </c>
      <c r="BCS8">
        <v>0.58305099999999999</v>
      </c>
      <c r="BCT8">
        <v>0.58259399999999995</v>
      </c>
      <c r="BCU8">
        <v>0.58212399999999997</v>
      </c>
      <c r="BCV8">
        <v>0.58164199999999999</v>
      </c>
      <c r="BCW8">
        <v>0.58115600000000001</v>
      </c>
      <c r="BCX8">
        <v>0.58067400000000002</v>
      </c>
      <c r="BCY8">
        <v>0.58020300000000002</v>
      </c>
      <c r="BCZ8">
        <v>0.57974400000000004</v>
      </c>
      <c r="BDA8">
        <v>0.579291</v>
      </c>
      <c r="BDB8">
        <v>0.57883600000000002</v>
      </c>
      <c r="BDC8">
        <v>0.57837400000000005</v>
      </c>
      <c r="BDD8">
        <v>0.57790600000000003</v>
      </c>
      <c r="BDE8">
        <v>0.57744200000000001</v>
      </c>
      <c r="BDF8">
        <v>0.57699699999999998</v>
      </c>
      <c r="BDG8">
        <v>0.57658699999999996</v>
      </c>
      <c r="BDH8">
        <v>0.57622499999999999</v>
      </c>
      <c r="BDI8">
        <v>0.57591400000000004</v>
      </c>
      <c r="BDJ8">
        <v>0.57564700000000002</v>
      </c>
      <c r="BDK8">
        <v>0.57541500000000001</v>
      </c>
      <c r="BDL8">
        <v>0.575206</v>
      </c>
      <c r="BDM8">
        <v>0.57500799999999996</v>
      </c>
      <c r="BDN8">
        <v>0.57481599999999999</v>
      </c>
      <c r="BDO8">
        <v>0.574627</v>
      </c>
      <c r="BDP8">
        <v>0.57443500000000003</v>
      </c>
      <c r="BDQ8">
        <v>0.57423800000000003</v>
      </c>
      <c r="BDR8">
        <v>0.57403199999999999</v>
      </c>
      <c r="BDS8">
        <v>0.57381199999999999</v>
      </c>
      <c r="BDT8">
        <v>0.57357400000000003</v>
      </c>
      <c r="BDU8">
        <v>0.57331799999999999</v>
      </c>
      <c r="BDV8">
        <v>0.573044</v>
      </c>
      <c r="BDW8">
        <v>0.57275299999999996</v>
      </c>
      <c r="BDX8">
        <v>0.57244700000000004</v>
      </c>
      <c r="BDY8">
        <v>0.57212700000000005</v>
      </c>
      <c r="BDZ8">
        <v>0.57179800000000003</v>
      </c>
      <c r="BEA8">
        <v>0.571469</v>
      </c>
      <c r="BEB8">
        <v>0.57115300000000002</v>
      </c>
      <c r="BEC8">
        <v>0.57086499999999996</v>
      </c>
      <c r="BED8">
        <v>0.57061799999999996</v>
      </c>
      <c r="BEE8">
        <v>0.57041299999999995</v>
      </c>
      <c r="BEF8">
        <v>0.570245</v>
      </c>
      <c r="BEG8">
        <v>0.57009799999999999</v>
      </c>
      <c r="BEH8">
        <v>0.56995200000000001</v>
      </c>
      <c r="BEI8">
        <v>0.56979299999999999</v>
      </c>
      <c r="BEJ8">
        <v>0.56961099999999998</v>
      </c>
      <c r="BEK8">
        <v>0.56941200000000003</v>
      </c>
      <c r="BEL8">
        <v>0.56920599999999999</v>
      </c>
      <c r="BEM8">
        <v>0.56900899999999999</v>
      </c>
      <c r="BEN8">
        <v>0.56882699999999997</v>
      </c>
      <c r="BEO8">
        <v>0.56866300000000003</v>
      </c>
      <c r="BEP8">
        <v>0.56851099999999999</v>
      </c>
      <c r="BEQ8">
        <v>0.56836200000000003</v>
      </c>
      <c r="BER8">
        <v>0.56820800000000005</v>
      </c>
      <c r="BES8">
        <v>0.56805000000000005</v>
      </c>
      <c r="BET8">
        <v>0.56789100000000003</v>
      </c>
      <c r="BEU8">
        <v>0.56774100000000005</v>
      </c>
      <c r="BEV8">
        <v>0.56760500000000003</v>
      </c>
      <c r="BEW8">
        <v>0.56748900000000002</v>
      </c>
      <c r="BEX8">
        <v>0.56738599999999995</v>
      </c>
      <c r="BEY8">
        <v>0.56729399999999996</v>
      </c>
      <c r="BEZ8">
        <v>0.56720400000000004</v>
      </c>
      <c r="BFA8">
        <v>0.56711500000000004</v>
      </c>
      <c r="BFB8">
        <v>0.567025</v>
      </c>
      <c r="BFC8">
        <v>0.56694299999999997</v>
      </c>
      <c r="BFD8">
        <v>0.56687299999999996</v>
      </c>
      <c r="BFE8">
        <v>0.56682600000000005</v>
      </c>
      <c r="BFF8">
        <v>0.56681000000000004</v>
      </c>
      <c r="BFG8">
        <v>0.56683600000000001</v>
      </c>
      <c r="BFH8">
        <v>0.56691199999999997</v>
      </c>
      <c r="BFI8">
        <v>0.56704900000000003</v>
      </c>
      <c r="BFJ8">
        <v>0.567249</v>
      </c>
      <c r="BFK8">
        <v>0.56751399999999996</v>
      </c>
      <c r="BFL8">
        <v>0.56783600000000001</v>
      </c>
      <c r="BFM8">
        <v>0.56820899999999996</v>
      </c>
      <c r="BFN8">
        <v>0.56861799999999996</v>
      </c>
      <c r="BFO8">
        <v>0.56906100000000004</v>
      </c>
      <c r="BFP8">
        <v>0.56953200000000004</v>
      </c>
      <c r="BFQ8">
        <v>0.57003700000000002</v>
      </c>
      <c r="BFR8">
        <v>0.57057100000000005</v>
      </c>
      <c r="BFS8">
        <v>0.57113700000000001</v>
      </c>
      <c r="BFT8">
        <v>0.57172000000000001</v>
      </c>
      <c r="BFU8">
        <v>0.57230899999999996</v>
      </c>
      <c r="BFV8">
        <v>0.57288799999999995</v>
      </c>
      <c r="BFW8">
        <v>0.57345400000000002</v>
      </c>
      <c r="BFX8">
        <v>0.57400899999999999</v>
      </c>
      <c r="BFY8">
        <v>0.57457199999999997</v>
      </c>
      <c r="BFZ8">
        <v>0.57516400000000001</v>
      </c>
      <c r="BGA8">
        <v>0.57580699999999996</v>
      </c>
      <c r="BGB8">
        <v>0.57651300000000005</v>
      </c>
      <c r="BGC8">
        <v>0.57728999999999997</v>
      </c>
      <c r="BGD8">
        <v>0.57812799999999998</v>
      </c>
      <c r="BGE8">
        <v>0.57902600000000004</v>
      </c>
      <c r="BGF8">
        <v>0.57997299999999996</v>
      </c>
      <c r="BGG8">
        <v>0.58097200000000004</v>
      </c>
      <c r="BGH8">
        <v>0.58201700000000001</v>
      </c>
      <c r="BGI8">
        <v>0.58310899999999999</v>
      </c>
      <c r="BGJ8">
        <v>0.58423599999999998</v>
      </c>
      <c r="BGK8">
        <v>0.58538500000000004</v>
      </c>
      <c r="BGL8">
        <v>0.58653900000000003</v>
      </c>
      <c r="BGM8">
        <v>0.58768699999999996</v>
      </c>
      <c r="BGN8">
        <v>0.58882599999999996</v>
      </c>
      <c r="BGO8">
        <v>0.58996800000000005</v>
      </c>
      <c r="BGP8">
        <v>0.59112500000000001</v>
      </c>
      <c r="BGQ8">
        <v>0.59231699999999998</v>
      </c>
      <c r="BGR8">
        <v>0.593553</v>
      </c>
      <c r="BGS8">
        <v>0.59483600000000003</v>
      </c>
      <c r="BGT8">
        <v>0.59615700000000005</v>
      </c>
      <c r="BGU8">
        <v>0.59750499999999995</v>
      </c>
      <c r="BGV8">
        <v>0.59886600000000001</v>
      </c>
      <c r="BGW8">
        <v>0.60022900000000001</v>
      </c>
      <c r="BGX8">
        <v>0.60158</v>
      </c>
      <c r="BGY8">
        <v>0.60290600000000005</v>
      </c>
      <c r="BGZ8">
        <v>0.60419</v>
      </c>
      <c r="BHA8">
        <v>0.60541699999999998</v>
      </c>
      <c r="BHB8">
        <v>0.606576</v>
      </c>
      <c r="BHC8">
        <v>0.60766799999999999</v>
      </c>
      <c r="BHD8">
        <v>0.608711</v>
      </c>
      <c r="BHE8">
        <v>0.60972700000000002</v>
      </c>
      <c r="BHF8">
        <v>0.61074799999999996</v>
      </c>
      <c r="BHG8">
        <v>0.611792</v>
      </c>
      <c r="BHH8">
        <v>0.61286600000000002</v>
      </c>
      <c r="BHI8">
        <v>0.61395200000000005</v>
      </c>
      <c r="BHJ8">
        <v>0.61502900000000005</v>
      </c>
      <c r="BHK8">
        <v>0.61606399999999994</v>
      </c>
      <c r="BHL8">
        <v>0.61704000000000003</v>
      </c>
      <c r="BHM8">
        <v>0.61794400000000005</v>
      </c>
      <c r="BHN8">
        <v>0.61878299999999997</v>
      </c>
      <c r="BHO8">
        <v>0.61956199999999995</v>
      </c>
      <c r="BHP8">
        <v>0.62029400000000001</v>
      </c>
      <c r="BHQ8">
        <v>0.62097899999999995</v>
      </c>
      <c r="BHR8">
        <v>0.62162399999999995</v>
      </c>
      <c r="BHS8">
        <v>0.62222900000000003</v>
      </c>
      <c r="BHT8">
        <v>0.62280400000000002</v>
      </c>
      <c r="BHU8">
        <v>0.62336100000000005</v>
      </c>
      <c r="BHV8">
        <v>0.623919</v>
      </c>
      <c r="BHW8">
        <v>0.62448400000000004</v>
      </c>
      <c r="BHX8">
        <v>0.62506099999999998</v>
      </c>
      <c r="BHY8">
        <v>0.625637</v>
      </c>
      <c r="BHZ8">
        <v>0.62619800000000003</v>
      </c>
      <c r="BIA8">
        <v>0.62672600000000001</v>
      </c>
      <c r="BIB8">
        <v>0.62721499999999997</v>
      </c>
      <c r="BIC8">
        <v>0.62766599999999995</v>
      </c>
      <c r="BID8">
        <v>0.62809099999999995</v>
      </c>
      <c r="BIE8">
        <v>0.628498</v>
      </c>
      <c r="BIF8">
        <v>0.62889200000000001</v>
      </c>
      <c r="BIG8">
        <v>0.62926899999999997</v>
      </c>
      <c r="BIH8">
        <v>0.62962200000000001</v>
      </c>
      <c r="BII8">
        <v>0.629942</v>
      </c>
      <c r="BIJ8">
        <v>0.63022999999999996</v>
      </c>
      <c r="BIK8">
        <v>0.63049299999999997</v>
      </c>
      <c r="BIL8">
        <v>0.63074600000000003</v>
      </c>
      <c r="BIM8">
        <v>0.63100199999999995</v>
      </c>
      <c r="BIN8">
        <v>0.63126899999999997</v>
      </c>
      <c r="BIO8">
        <v>0.63154600000000005</v>
      </c>
      <c r="BIP8">
        <v>0.63183</v>
      </c>
      <c r="BIQ8">
        <v>0.63211700000000004</v>
      </c>
      <c r="BIR8">
        <v>0.632413</v>
      </c>
      <c r="BIS8">
        <v>0.63272799999999996</v>
      </c>
      <c r="BIT8">
        <v>0.63307599999999997</v>
      </c>
      <c r="BIU8">
        <v>0.63346400000000003</v>
      </c>
      <c r="BIV8">
        <v>0.63388800000000001</v>
      </c>
      <c r="BIW8">
        <v>0.634328</v>
      </c>
      <c r="BIX8">
        <v>0.63475700000000002</v>
      </c>
      <c r="BIY8">
        <v>0.63514899999999996</v>
      </c>
      <c r="BIZ8">
        <v>0.63549</v>
      </c>
      <c r="BJA8">
        <v>0.63577399999999995</v>
      </c>
      <c r="BJB8">
        <v>0.63601099999999999</v>
      </c>
      <c r="BJC8">
        <v>0.63621000000000005</v>
      </c>
      <c r="BJD8">
        <v>0.63637900000000003</v>
      </c>
      <c r="BJE8">
        <v>0.636517</v>
      </c>
      <c r="BJF8">
        <v>0.63661900000000005</v>
      </c>
      <c r="BJG8">
        <v>0.63667899999999999</v>
      </c>
      <c r="BJH8">
        <v>0.63670300000000002</v>
      </c>
      <c r="BJI8">
        <v>0.63670099999999996</v>
      </c>
      <c r="BJJ8">
        <v>0.63669100000000001</v>
      </c>
      <c r="BJK8">
        <v>0.63668499999999995</v>
      </c>
      <c r="BJL8">
        <v>0.63668899999999995</v>
      </c>
      <c r="BJM8">
        <v>0.63669699999999996</v>
      </c>
      <c r="BJN8">
        <v>0.63669600000000004</v>
      </c>
      <c r="BJO8">
        <v>0.63667300000000004</v>
      </c>
      <c r="BJP8">
        <v>0.63662799999999997</v>
      </c>
      <c r="BJQ8">
        <v>0.63656299999999999</v>
      </c>
      <c r="BJR8">
        <v>0.63649199999999995</v>
      </c>
      <c r="BJS8">
        <v>0.63642299999999996</v>
      </c>
      <c r="BJT8">
        <v>0.636355</v>
      </c>
      <c r="BJU8">
        <v>0.63627400000000001</v>
      </c>
      <c r="BJV8">
        <v>0.63616600000000001</v>
      </c>
      <c r="BJW8">
        <v>0.63601700000000005</v>
      </c>
      <c r="BJX8">
        <v>0.63582799999999995</v>
      </c>
      <c r="BJY8">
        <v>0.63561199999999995</v>
      </c>
      <c r="BJZ8">
        <v>0.63539800000000002</v>
      </c>
      <c r="BKA8">
        <v>0.63520600000000005</v>
      </c>
      <c r="BKB8">
        <v>0.63505100000000003</v>
      </c>
      <c r="BKC8">
        <v>0.63492499999999996</v>
      </c>
      <c r="BKD8">
        <v>0.63481299999999996</v>
      </c>
      <c r="BKE8">
        <v>0.63468899999999995</v>
      </c>
      <c r="BKF8">
        <v>0.63453800000000005</v>
      </c>
      <c r="BKG8">
        <v>0.63435200000000003</v>
      </c>
      <c r="BKH8">
        <v>0.63413699999999995</v>
      </c>
      <c r="BKI8">
        <v>0.63389899999999999</v>
      </c>
      <c r="BKJ8">
        <v>0.63364100000000001</v>
      </c>
      <c r="BKK8">
        <v>0.63335900000000001</v>
      </c>
      <c r="BKL8">
        <v>0.63304199999999999</v>
      </c>
      <c r="BKM8">
        <v>0.63268400000000002</v>
      </c>
      <c r="BKN8">
        <v>0.63228799999999996</v>
      </c>
      <c r="BKO8">
        <v>0.63187099999999996</v>
      </c>
      <c r="BKP8">
        <v>0.63146100000000005</v>
      </c>
      <c r="BKQ8">
        <v>0.63108299999999995</v>
      </c>
      <c r="BKR8">
        <v>0.63075300000000001</v>
      </c>
      <c r="BKS8">
        <v>0.63046500000000005</v>
      </c>
      <c r="BKT8">
        <v>0.63020200000000004</v>
      </c>
      <c r="BKU8">
        <v>0.62993500000000002</v>
      </c>
      <c r="BKV8">
        <v>0.62964500000000001</v>
      </c>
      <c r="BKW8">
        <v>0.62932399999999999</v>
      </c>
      <c r="BKX8">
        <v>0.62898100000000001</v>
      </c>
      <c r="BKY8">
        <v>0.62863199999999997</v>
      </c>
      <c r="BKZ8">
        <v>0.62829500000000005</v>
      </c>
      <c r="BLA8">
        <v>0.62797999999999998</v>
      </c>
      <c r="BLB8">
        <v>0.62768699999999999</v>
      </c>
      <c r="BLC8">
        <v>0.62740600000000002</v>
      </c>
      <c r="BLD8">
        <v>0.62712800000000002</v>
      </c>
      <c r="BLE8">
        <v>0.62684700000000004</v>
      </c>
      <c r="BLF8">
        <v>0.62656100000000003</v>
      </c>
      <c r="BLG8">
        <v>0.62627100000000002</v>
      </c>
      <c r="BLH8">
        <v>0.62597499999999995</v>
      </c>
      <c r="BLI8">
        <v>0.62566999999999995</v>
      </c>
      <c r="BLJ8">
        <v>0.62534999999999996</v>
      </c>
      <c r="BLK8">
        <v>0.62501300000000004</v>
      </c>
      <c r="BLL8">
        <v>0.62466299999999997</v>
      </c>
      <c r="BLM8">
        <v>0.62431400000000004</v>
      </c>
      <c r="BLN8">
        <v>0.62397999999999998</v>
      </c>
      <c r="BLO8">
        <v>0.62367600000000001</v>
      </c>
      <c r="BLP8">
        <v>0.62340099999999998</v>
      </c>
      <c r="BLQ8">
        <v>0.62314800000000004</v>
      </c>
      <c r="BLR8">
        <v>0.62290100000000004</v>
      </c>
      <c r="BLS8">
        <v>0.62264799999999998</v>
      </c>
      <c r="BLT8">
        <v>0.62238599999999999</v>
      </c>
      <c r="BLU8">
        <v>0.62212800000000001</v>
      </c>
      <c r="BLV8">
        <v>0.62189300000000003</v>
      </c>
      <c r="BLW8">
        <v>0.62170599999999998</v>
      </c>
      <c r="BLX8">
        <v>0.62157499999999999</v>
      </c>
      <c r="BLY8">
        <v>0.62150000000000005</v>
      </c>
      <c r="BLZ8">
        <v>0.62146100000000004</v>
      </c>
      <c r="BMA8">
        <v>0.62143700000000002</v>
      </c>
      <c r="BMB8">
        <v>0.62140600000000001</v>
      </c>
      <c r="BMC8">
        <v>0.621363</v>
      </c>
      <c r="BMD8">
        <v>0.62130799999999997</v>
      </c>
      <c r="BME8">
        <v>0.621255</v>
      </c>
      <c r="BMF8">
        <v>0.62121199999999999</v>
      </c>
      <c r="BMG8">
        <v>0.62118300000000004</v>
      </c>
      <c r="BMH8">
        <v>0.62116400000000005</v>
      </c>
      <c r="BMI8">
        <v>0.62115500000000001</v>
      </c>
      <c r="BMJ8">
        <v>0.62115299999999996</v>
      </c>
      <c r="BMK8">
        <v>0.62117</v>
      </c>
      <c r="BML8">
        <v>0.62121999999999999</v>
      </c>
      <c r="BMM8">
        <v>0.62132399999999999</v>
      </c>
      <c r="BMN8">
        <v>0.62148800000000004</v>
      </c>
      <c r="BMO8">
        <v>0.62171399999999999</v>
      </c>
      <c r="BMP8">
        <v>0.62198699999999996</v>
      </c>
      <c r="BMQ8">
        <v>0.62228899999999998</v>
      </c>
      <c r="BMR8">
        <v>0.62260199999999999</v>
      </c>
      <c r="BMS8">
        <v>0.622915</v>
      </c>
      <c r="BMT8">
        <v>0.62322</v>
      </c>
      <c r="BMU8">
        <v>0.62351699999999999</v>
      </c>
      <c r="BMV8">
        <v>0.62380199999999997</v>
      </c>
      <c r="BMW8">
        <v>0.62407100000000004</v>
      </c>
      <c r="BMX8">
        <v>0.62431800000000004</v>
      </c>
      <c r="BMY8">
        <v>0.62454299999999996</v>
      </c>
      <c r="BMZ8">
        <v>0.62475400000000003</v>
      </c>
      <c r="BNA8">
        <v>0.624969</v>
      </c>
      <c r="BNB8">
        <v>0.62521000000000004</v>
      </c>
      <c r="BNC8">
        <v>0.62549399999999999</v>
      </c>
      <c r="BND8">
        <v>0.62581900000000001</v>
      </c>
      <c r="BNE8">
        <v>0.62617299999999998</v>
      </c>
      <c r="BNF8">
        <v>0.626525</v>
      </c>
      <c r="BNG8">
        <v>0.62684600000000001</v>
      </c>
      <c r="BNH8">
        <v>0.62711700000000004</v>
      </c>
      <c r="BNI8">
        <v>0.62733899999999998</v>
      </c>
      <c r="BNJ8">
        <v>0.627529</v>
      </c>
      <c r="BNK8">
        <v>0.62771900000000003</v>
      </c>
      <c r="BNL8">
        <v>0.62793900000000002</v>
      </c>
      <c r="BNM8">
        <v>0.62821199999999999</v>
      </c>
      <c r="BNN8">
        <v>0.62854399999999999</v>
      </c>
      <c r="BNO8">
        <v>0.62893399999999999</v>
      </c>
      <c r="BNP8">
        <v>0.62937100000000001</v>
      </c>
      <c r="BNQ8">
        <v>0.62984700000000005</v>
      </c>
      <c r="BNR8">
        <v>0.63035799999999997</v>
      </c>
      <c r="BNS8">
        <v>0.63089600000000001</v>
      </c>
      <c r="BNT8">
        <v>0.63145499999999999</v>
      </c>
      <c r="BNU8">
        <v>0.63201700000000005</v>
      </c>
      <c r="BNV8">
        <v>0.63256299999999999</v>
      </c>
      <c r="BNW8">
        <v>0.63306899999999999</v>
      </c>
      <c r="BNX8">
        <v>0.63351800000000003</v>
      </c>
      <c r="BNY8">
        <v>0.63389899999999999</v>
      </c>
      <c r="BNZ8">
        <v>0.63421400000000006</v>
      </c>
      <c r="BOA8">
        <v>0.63447200000000004</v>
      </c>
      <c r="BOB8">
        <v>0.63468400000000003</v>
      </c>
      <c r="BOC8">
        <v>0.63485899999999995</v>
      </c>
      <c r="BOD8">
        <v>0.63500400000000001</v>
      </c>
      <c r="BOE8">
        <v>0.635127</v>
      </c>
      <c r="BOF8">
        <v>0.63523600000000002</v>
      </c>
      <c r="BOG8">
        <v>0.63534100000000004</v>
      </c>
      <c r="BOH8">
        <v>0.63545700000000005</v>
      </c>
      <c r="BOI8">
        <v>0.63558800000000004</v>
      </c>
      <c r="BOJ8">
        <v>0.63573500000000005</v>
      </c>
      <c r="BOK8">
        <v>0.63588999999999996</v>
      </c>
      <c r="BOL8">
        <v>0.636042</v>
      </c>
      <c r="BOM8">
        <v>0.63618200000000003</v>
      </c>
      <c r="BON8">
        <v>0.63631099999999996</v>
      </c>
      <c r="BOO8">
        <v>0.63643899999999998</v>
      </c>
      <c r="BOP8">
        <v>0.63658300000000001</v>
      </c>
      <c r="BOQ8">
        <v>0.63675400000000004</v>
      </c>
      <c r="BOR8">
        <v>0.63695299999999999</v>
      </c>
      <c r="BOS8">
        <v>0.63716499999999998</v>
      </c>
      <c r="BOT8">
        <v>0.63736400000000004</v>
      </c>
      <c r="BOU8">
        <v>0.63752399999999998</v>
      </c>
      <c r="BOV8">
        <v>0.63762799999999997</v>
      </c>
      <c r="BOW8">
        <v>0.63767600000000002</v>
      </c>
      <c r="BOX8">
        <v>0.63768499999999995</v>
      </c>
      <c r="BOY8">
        <v>0.637683</v>
      </c>
      <c r="BOZ8">
        <v>0.63769600000000004</v>
      </c>
      <c r="BPA8">
        <v>0.63774399999999998</v>
      </c>
      <c r="BPB8">
        <v>0.63783199999999995</v>
      </c>
      <c r="BPC8">
        <v>0.63795599999999997</v>
      </c>
      <c r="BPD8">
        <v>0.63810100000000003</v>
      </c>
      <c r="BPE8">
        <v>0.63825600000000005</v>
      </c>
      <c r="BPF8">
        <v>0.63840799999999998</v>
      </c>
      <c r="BPG8">
        <v>0.63854900000000003</v>
      </c>
      <c r="BPH8">
        <v>0.63866699999999998</v>
      </c>
      <c r="BPI8">
        <v>0.63875700000000002</v>
      </c>
      <c r="BPJ8">
        <v>0.63881100000000002</v>
      </c>
      <c r="BPK8">
        <v>0.63883400000000001</v>
      </c>
      <c r="BPL8">
        <v>0.63883999999999996</v>
      </c>
      <c r="BPM8">
        <v>0.63885499999999995</v>
      </c>
      <c r="BPN8">
        <v>0.63891200000000004</v>
      </c>
      <c r="BPO8">
        <v>0.63903900000000002</v>
      </c>
      <c r="BPP8">
        <v>0.63925500000000002</v>
      </c>
      <c r="BPQ8">
        <v>0.63956000000000002</v>
      </c>
      <c r="BPR8">
        <v>0.63993999999999995</v>
      </c>
      <c r="BPS8">
        <v>0.64037100000000002</v>
      </c>
      <c r="BPT8">
        <v>0.64082899999999998</v>
      </c>
      <c r="BPU8">
        <v>0.64129700000000001</v>
      </c>
      <c r="BPV8">
        <v>0.64176</v>
      </c>
      <c r="BPW8">
        <v>0.642208</v>
      </c>
      <c r="BPX8">
        <v>0.64262600000000003</v>
      </c>
      <c r="BPY8">
        <v>0.64299499999999998</v>
      </c>
      <c r="BPZ8">
        <v>0.64329199999999997</v>
      </c>
      <c r="BQA8">
        <v>0.64350600000000002</v>
      </c>
      <c r="BQB8">
        <v>0.64363499999999996</v>
      </c>
      <c r="BQC8">
        <v>0.64370099999999997</v>
      </c>
      <c r="BQD8">
        <v>0.64374200000000004</v>
      </c>
      <c r="BQE8">
        <v>0.64380000000000004</v>
      </c>
      <c r="BQF8">
        <v>0.64391399999999999</v>
      </c>
      <c r="BQG8">
        <v>0.64410299999999998</v>
      </c>
      <c r="BQH8">
        <v>0.64436599999999999</v>
      </c>
      <c r="BQI8">
        <v>0.64468700000000001</v>
      </c>
      <c r="BQJ8">
        <v>0.645042</v>
      </c>
      <c r="BQK8">
        <v>0.64540900000000001</v>
      </c>
      <c r="BQL8">
        <v>0.64577399999999996</v>
      </c>
      <c r="BQM8">
        <v>0.64612899999999995</v>
      </c>
      <c r="BQN8">
        <v>0.64646999999999999</v>
      </c>
      <c r="BQO8">
        <v>0.64679200000000003</v>
      </c>
      <c r="BQP8">
        <v>0.647088</v>
      </c>
      <c r="BQQ8">
        <v>0.64735299999999996</v>
      </c>
      <c r="BQR8">
        <v>0.64758599999999999</v>
      </c>
      <c r="BQS8">
        <v>0.64779699999999996</v>
      </c>
      <c r="BQT8">
        <v>0.64800599999999997</v>
      </c>
      <c r="BQU8">
        <v>0.64823500000000001</v>
      </c>
      <c r="BQV8">
        <v>0.64849999999999997</v>
      </c>
      <c r="BQW8">
        <v>0.64880599999999999</v>
      </c>
      <c r="BQX8">
        <v>0.64914099999999997</v>
      </c>
      <c r="BQY8">
        <v>0.64948799999999995</v>
      </c>
      <c r="BQZ8">
        <v>0.64982399999999996</v>
      </c>
      <c r="BRA8">
        <v>0.65013799999999999</v>
      </c>
      <c r="BRB8">
        <v>0.65042999999999995</v>
      </c>
      <c r="BRC8">
        <v>0.65071100000000004</v>
      </c>
      <c r="BRD8">
        <v>0.65099899999999999</v>
      </c>
      <c r="BRE8">
        <v>0.65130699999999997</v>
      </c>
      <c r="BRF8">
        <v>0.65164200000000005</v>
      </c>
      <c r="BRG8">
        <v>0.65200400000000003</v>
      </c>
      <c r="BRH8">
        <v>0.652389</v>
      </c>
      <c r="BRI8">
        <v>0.65279399999999999</v>
      </c>
      <c r="BRJ8">
        <v>0.65321799999999997</v>
      </c>
      <c r="BRK8">
        <v>0.65366400000000002</v>
      </c>
      <c r="BRL8">
        <v>0.65413399999999999</v>
      </c>
      <c r="BRM8">
        <v>0.65461999999999998</v>
      </c>
      <c r="BRN8">
        <v>0.65510999999999997</v>
      </c>
      <c r="BRO8">
        <v>0.65558300000000003</v>
      </c>
      <c r="BRP8">
        <v>0.65602099999999997</v>
      </c>
      <c r="BRQ8">
        <v>0.65641400000000005</v>
      </c>
      <c r="BRR8">
        <v>0.65676500000000004</v>
      </c>
      <c r="BRS8">
        <v>0.65708699999999998</v>
      </c>
      <c r="BRT8">
        <v>0.65739999999999998</v>
      </c>
      <c r="BRU8">
        <v>0.657725</v>
      </c>
      <c r="BRV8">
        <v>0.65807300000000002</v>
      </c>
      <c r="BRW8">
        <v>0.65844800000000003</v>
      </c>
      <c r="BRX8">
        <v>0.65885099999999996</v>
      </c>
      <c r="BRY8">
        <v>0.65927500000000006</v>
      </c>
      <c r="BRZ8">
        <v>0.65971999999999997</v>
      </c>
      <c r="BSA8">
        <v>0.66018399999999999</v>
      </c>
      <c r="BSB8">
        <v>0.66066599999999998</v>
      </c>
      <c r="BSC8">
        <v>0.66116299999999995</v>
      </c>
      <c r="BSD8">
        <v>0.66166499999999995</v>
      </c>
      <c r="BSE8">
        <v>0.662157</v>
      </c>
      <c r="BSF8">
        <v>0.66262399999999999</v>
      </c>
      <c r="BSG8">
        <v>0.663053</v>
      </c>
      <c r="BSH8">
        <v>0.66343799999999997</v>
      </c>
      <c r="BSI8">
        <v>0.66378199999999998</v>
      </c>
      <c r="BSJ8">
        <v>0.66409200000000002</v>
      </c>
      <c r="BSK8">
        <v>0.66437900000000005</v>
      </c>
      <c r="BSL8">
        <v>0.66465099999999999</v>
      </c>
      <c r="BSM8">
        <v>0.66491500000000003</v>
      </c>
      <c r="BSN8">
        <v>0.66517499999999996</v>
      </c>
      <c r="BSO8">
        <v>0.66543799999999997</v>
      </c>
      <c r="BSP8">
        <v>0.66570799999999997</v>
      </c>
      <c r="BSQ8">
        <v>0.66599399999999997</v>
      </c>
      <c r="BSR8">
        <v>0.66630100000000003</v>
      </c>
      <c r="BSS8">
        <v>0.66663499999999998</v>
      </c>
      <c r="BST8">
        <v>0.66699399999999998</v>
      </c>
      <c r="BSU8">
        <v>0.66737599999999997</v>
      </c>
      <c r="BSV8">
        <v>0.66777799999999998</v>
      </c>
      <c r="BSW8">
        <v>0.66819700000000004</v>
      </c>
      <c r="BSX8">
        <v>0.668628</v>
      </c>
      <c r="BSY8">
        <v>0.66907099999999997</v>
      </c>
      <c r="BSZ8">
        <v>0.66951799999999995</v>
      </c>
      <c r="BTA8">
        <v>0.66996199999999995</v>
      </c>
      <c r="BTB8">
        <v>0.67039400000000005</v>
      </c>
      <c r="BTC8">
        <v>0.67081100000000005</v>
      </c>
      <c r="BTD8">
        <v>0.67121500000000001</v>
      </c>
      <c r="BTE8">
        <v>0.67162100000000002</v>
      </c>
      <c r="BTF8">
        <v>0.67205000000000004</v>
      </c>
      <c r="BTG8">
        <v>0.67252900000000004</v>
      </c>
      <c r="BTH8">
        <v>0.67307399999999995</v>
      </c>
      <c r="BTI8">
        <v>0.67369400000000002</v>
      </c>
      <c r="BTJ8">
        <v>0.67437899999999995</v>
      </c>
      <c r="BTK8">
        <v>0.67511100000000002</v>
      </c>
      <c r="BTL8">
        <v>0.67586500000000005</v>
      </c>
      <c r="BTM8">
        <v>0.676624</v>
      </c>
      <c r="BTN8">
        <v>0.67737599999999998</v>
      </c>
      <c r="BTO8">
        <v>0.67812399999999995</v>
      </c>
      <c r="BTP8">
        <v>0.67886999999999997</v>
      </c>
      <c r="BTQ8">
        <v>0.67962100000000003</v>
      </c>
      <c r="BTR8">
        <v>0.68037199999999998</v>
      </c>
      <c r="BTS8">
        <v>0.68112099999999998</v>
      </c>
      <c r="BTT8">
        <v>0.68186100000000005</v>
      </c>
      <c r="BTU8">
        <v>0.68259499999999995</v>
      </c>
      <c r="BTV8">
        <v>0.68333100000000002</v>
      </c>
      <c r="BTW8">
        <v>0.68408999999999998</v>
      </c>
      <c r="BTX8">
        <v>0.684894</v>
      </c>
      <c r="BTY8">
        <v>0.68576000000000004</v>
      </c>
      <c r="BTZ8">
        <v>0.68669100000000005</v>
      </c>
      <c r="BUA8">
        <v>0.68768200000000002</v>
      </c>
      <c r="BUB8">
        <v>0.68871800000000005</v>
      </c>
      <c r="BUC8">
        <v>0.68978200000000001</v>
      </c>
      <c r="BUD8">
        <v>0.69086400000000003</v>
      </c>
      <c r="BUE8">
        <v>0.69195899999999999</v>
      </c>
      <c r="BUF8">
        <v>0.69306599999999996</v>
      </c>
      <c r="BUG8">
        <v>0.69418000000000002</v>
      </c>
      <c r="BUH8">
        <v>0.69528599999999996</v>
      </c>
      <c r="BUI8">
        <v>0.69636200000000004</v>
      </c>
      <c r="BUJ8">
        <v>0.69737700000000002</v>
      </c>
      <c r="BUK8">
        <v>0.69830400000000004</v>
      </c>
      <c r="BUL8">
        <v>0.699125</v>
      </c>
      <c r="BUM8">
        <v>0.69983700000000004</v>
      </c>
      <c r="BUN8">
        <v>0.70045500000000005</v>
      </c>
      <c r="BUO8">
        <v>0.70100300000000004</v>
      </c>
      <c r="BUP8">
        <v>0.70151300000000005</v>
      </c>
      <c r="BUQ8">
        <v>0.70201199999999997</v>
      </c>
      <c r="BUR8">
        <v>0.70252899999999996</v>
      </c>
      <c r="BUS8">
        <v>0.70308800000000005</v>
      </c>
      <c r="BUT8">
        <v>0.703712</v>
      </c>
      <c r="BUU8">
        <v>0.70441399999999998</v>
      </c>
      <c r="BUV8">
        <v>0.705202</v>
      </c>
      <c r="BUW8">
        <v>0.70606199999999997</v>
      </c>
      <c r="BUX8">
        <v>0.70697200000000004</v>
      </c>
      <c r="BUY8">
        <v>0.70789199999999997</v>
      </c>
      <c r="BUZ8">
        <v>0.70879000000000003</v>
      </c>
      <c r="BVA8">
        <v>0.70964400000000005</v>
      </c>
      <c r="BVB8">
        <v>0.71045700000000001</v>
      </c>
      <c r="BVC8">
        <v>0.71124900000000002</v>
      </c>
      <c r="BVD8">
        <v>0.71204800000000001</v>
      </c>
      <c r="BVE8">
        <v>0.71287299999999998</v>
      </c>
      <c r="BVF8">
        <v>0.71371200000000001</v>
      </c>
      <c r="BVG8">
        <v>0.71452800000000005</v>
      </c>
      <c r="BVH8">
        <v>0.71526400000000001</v>
      </c>
      <c r="BVI8">
        <v>0.71586499999999997</v>
      </c>
      <c r="BVJ8">
        <v>0.71630799999999994</v>
      </c>
      <c r="BVK8">
        <v>0.71661200000000003</v>
      </c>
      <c r="BVL8">
        <v>0.71684199999999998</v>
      </c>
      <c r="BVM8">
        <v>0.71708300000000003</v>
      </c>
      <c r="BVN8">
        <v>0.71742099999999998</v>
      </c>
      <c r="BVO8">
        <v>0.71790100000000001</v>
      </c>
      <c r="BVP8">
        <v>0.71852499999999997</v>
      </c>
      <c r="BVQ8">
        <v>0.71924399999999999</v>
      </c>
      <c r="BVR8">
        <v>0.71999100000000005</v>
      </c>
      <c r="BVS8">
        <v>0.720696</v>
      </c>
      <c r="BVT8">
        <v>0.72131900000000004</v>
      </c>
      <c r="BVU8">
        <v>0.72185200000000005</v>
      </c>
      <c r="BVV8">
        <v>0.72231599999999996</v>
      </c>
      <c r="BVW8">
        <v>0.72274000000000005</v>
      </c>
      <c r="BVX8">
        <v>0.72314699999999998</v>
      </c>
      <c r="BVY8">
        <v>0.72354200000000002</v>
      </c>
      <c r="BVZ8">
        <v>0.72391099999999997</v>
      </c>
      <c r="BWA8">
        <v>0.72422900000000001</v>
      </c>
      <c r="BWB8">
        <v>0.72447300000000003</v>
      </c>
      <c r="BWC8">
        <v>0.72463200000000005</v>
      </c>
      <c r="BWD8">
        <v>0.72471099999999999</v>
      </c>
      <c r="BWE8">
        <v>0.72472999999999999</v>
      </c>
      <c r="BWF8">
        <v>0.72472499999999995</v>
      </c>
      <c r="BWG8">
        <v>0.72473600000000005</v>
      </c>
      <c r="BWH8">
        <v>0.72480999999999995</v>
      </c>
      <c r="BWI8">
        <v>0.72498600000000002</v>
      </c>
      <c r="BWJ8">
        <v>0.72529600000000005</v>
      </c>
      <c r="BWK8">
        <v>0.72574799999999995</v>
      </c>
      <c r="BWL8">
        <v>0.726329</v>
      </c>
      <c r="BWM8">
        <v>0.72699499999999995</v>
      </c>
      <c r="BWN8">
        <v>0.72768999999999995</v>
      </c>
      <c r="BWO8">
        <v>0.72835300000000003</v>
      </c>
      <c r="BWP8">
        <v>0.72894099999999995</v>
      </c>
      <c r="BWQ8">
        <v>0.72943899999999995</v>
      </c>
      <c r="BWR8">
        <v>0.72985999999999995</v>
      </c>
      <c r="BWS8">
        <v>0.73023800000000005</v>
      </c>
      <c r="BWT8">
        <v>0.73060099999999994</v>
      </c>
      <c r="BWU8">
        <v>0.73096499999999998</v>
      </c>
      <c r="BWV8">
        <v>0.73131699999999999</v>
      </c>
      <c r="BWW8">
        <v>0.73163100000000003</v>
      </c>
      <c r="BWX8">
        <v>0.73187500000000005</v>
      </c>
      <c r="BWY8">
        <v>0.73203499999999999</v>
      </c>
      <c r="BWZ8">
        <v>0.73211599999999999</v>
      </c>
      <c r="BXA8">
        <v>0.73214199999999996</v>
      </c>
      <c r="BXB8">
        <v>0.73214900000000005</v>
      </c>
      <c r="BXC8">
        <v>0.73216199999999998</v>
      </c>
      <c r="BXD8">
        <v>0.73221000000000003</v>
      </c>
      <c r="BXE8">
        <v>0.732317</v>
      </c>
      <c r="BXF8">
        <v>0.73252200000000001</v>
      </c>
      <c r="BXG8">
        <v>0.73287199999999997</v>
      </c>
      <c r="BXH8">
        <v>0.73341900000000004</v>
      </c>
      <c r="BXI8">
        <v>0.73418899999999998</v>
      </c>
      <c r="BXJ8">
        <v>0.73516000000000004</v>
      </c>
      <c r="BXK8">
        <v>0.73624299999999998</v>
      </c>
      <c r="BXL8">
        <v>0.73729199999999995</v>
      </c>
      <c r="BXM8">
        <v>0.73813700000000004</v>
      </c>
      <c r="BXN8">
        <v>0.738649</v>
      </c>
      <c r="BXO8">
        <v>0.738788</v>
      </c>
      <c r="BXP8">
        <v>0.73859399999999997</v>
      </c>
      <c r="BXQ8">
        <v>0.73818799999999996</v>
      </c>
      <c r="BXR8">
        <v>0.73777499999999996</v>
      </c>
      <c r="BXS8">
        <v>0.73756699999999997</v>
      </c>
      <c r="BXT8">
        <v>0.73761200000000005</v>
      </c>
      <c r="BXU8">
        <v>0.73775999999999997</v>
      </c>
      <c r="BXV8">
        <v>0.73785599999999996</v>
      </c>
      <c r="BXW8">
        <v>0.73789300000000002</v>
      </c>
      <c r="BXX8">
        <v>0.737954</v>
      </c>
      <c r="BXY8">
        <v>0.73804899999999996</v>
      </c>
    </row>
    <row r="9" spans="1:2001" x14ac:dyDescent="0.2">
      <c r="A9">
        <v>0.38761200000000001</v>
      </c>
      <c r="B9">
        <v>0.38774500000000001</v>
      </c>
      <c r="C9">
        <v>0.38788800000000001</v>
      </c>
      <c r="D9">
        <v>0.38805099999999998</v>
      </c>
      <c r="E9">
        <v>0.38823099999999999</v>
      </c>
      <c r="F9">
        <v>0.38841500000000001</v>
      </c>
      <c r="G9">
        <v>0.38859500000000002</v>
      </c>
      <c r="H9">
        <v>0.38877299999999998</v>
      </c>
      <c r="I9">
        <v>0.38895099999999999</v>
      </c>
      <c r="J9">
        <v>0.38913199999999998</v>
      </c>
      <c r="K9">
        <v>0.38931700000000002</v>
      </c>
      <c r="L9">
        <v>0.38950600000000002</v>
      </c>
      <c r="M9">
        <v>0.38969399999999998</v>
      </c>
      <c r="N9">
        <v>0.38987899999999998</v>
      </c>
      <c r="O9">
        <v>0.39005899999999999</v>
      </c>
      <c r="P9">
        <v>0.390241</v>
      </c>
      <c r="Q9">
        <v>0.39043299999999997</v>
      </c>
      <c r="R9">
        <v>0.39064300000000002</v>
      </c>
      <c r="S9">
        <v>0.39087499999999997</v>
      </c>
      <c r="T9">
        <v>0.391123</v>
      </c>
      <c r="U9">
        <v>0.39137699999999997</v>
      </c>
      <c r="V9">
        <v>0.39162400000000003</v>
      </c>
      <c r="W9">
        <v>0.39185599999999998</v>
      </c>
      <c r="X9">
        <v>0.39207500000000001</v>
      </c>
      <c r="Y9">
        <v>0.39228600000000002</v>
      </c>
      <c r="Z9">
        <v>0.39250299999999999</v>
      </c>
      <c r="AA9">
        <v>0.39273400000000003</v>
      </c>
      <c r="AB9">
        <v>0.39298300000000003</v>
      </c>
      <c r="AC9">
        <v>0.39324599999999998</v>
      </c>
      <c r="AD9">
        <v>0.39351399999999997</v>
      </c>
      <c r="AE9">
        <v>0.39377800000000002</v>
      </c>
      <c r="AF9">
        <v>0.39403300000000002</v>
      </c>
      <c r="AG9">
        <v>0.39427800000000002</v>
      </c>
      <c r="AH9">
        <v>0.394513</v>
      </c>
      <c r="AI9">
        <v>0.39473799999999998</v>
      </c>
      <c r="AJ9">
        <v>0.39495200000000003</v>
      </c>
      <c r="AK9">
        <v>0.39514899999999997</v>
      </c>
      <c r="AL9">
        <v>0.39532800000000001</v>
      </c>
      <c r="AM9">
        <v>0.39548800000000001</v>
      </c>
      <c r="AN9">
        <v>0.39564100000000002</v>
      </c>
      <c r="AO9">
        <v>0.39579999999999999</v>
      </c>
      <c r="AP9">
        <v>0.395982</v>
      </c>
      <c r="AQ9">
        <v>0.39619700000000002</v>
      </c>
      <c r="AR9">
        <v>0.39644699999999999</v>
      </c>
      <c r="AS9">
        <v>0.39672600000000002</v>
      </c>
      <c r="AT9">
        <v>0.39702100000000001</v>
      </c>
      <c r="AU9">
        <v>0.39732000000000001</v>
      </c>
      <c r="AV9">
        <v>0.39761600000000002</v>
      </c>
      <c r="AW9">
        <v>0.39790700000000001</v>
      </c>
      <c r="AX9">
        <v>0.39819199999999999</v>
      </c>
      <c r="AY9">
        <v>0.39847199999999999</v>
      </c>
      <c r="AZ9">
        <v>0.39874300000000001</v>
      </c>
      <c r="BA9">
        <v>0.39899800000000002</v>
      </c>
      <c r="BB9">
        <v>0.39923199999999998</v>
      </c>
      <c r="BC9">
        <v>0.39944499999999999</v>
      </c>
      <c r="BD9">
        <v>0.39964300000000003</v>
      </c>
      <c r="BE9">
        <v>0.39983800000000003</v>
      </c>
      <c r="BF9">
        <v>0.40004299999999998</v>
      </c>
      <c r="BG9">
        <v>0.40026299999999998</v>
      </c>
      <c r="BH9">
        <v>0.40049200000000001</v>
      </c>
      <c r="BI9">
        <v>0.40071800000000002</v>
      </c>
      <c r="BJ9">
        <v>0.40092499999999998</v>
      </c>
      <c r="BK9">
        <v>0.40110400000000002</v>
      </c>
      <c r="BL9">
        <v>0.40125499999999997</v>
      </c>
      <c r="BM9">
        <v>0.40138800000000002</v>
      </c>
      <c r="BN9">
        <v>0.40152199999999999</v>
      </c>
      <c r="BO9">
        <v>0.40166800000000003</v>
      </c>
      <c r="BP9">
        <v>0.40183099999999999</v>
      </c>
      <c r="BQ9">
        <v>0.402007</v>
      </c>
      <c r="BR9">
        <v>0.40218700000000002</v>
      </c>
      <c r="BS9">
        <v>0.402362</v>
      </c>
      <c r="BT9">
        <v>0.40253100000000003</v>
      </c>
      <c r="BU9">
        <v>0.402702</v>
      </c>
      <c r="BV9">
        <v>0.40288600000000002</v>
      </c>
      <c r="BW9">
        <v>0.403088</v>
      </c>
      <c r="BX9">
        <v>0.403306</v>
      </c>
      <c r="BY9">
        <v>0.403528</v>
      </c>
      <c r="BZ9">
        <v>0.40373700000000001</v>
      </c>
      <c r="CA9">
        <v>0.40391700000000003</v>
      </c>
      <c r="CB9">
        <v>0.40406399999999998</v>
      </c>
      <c r="CC9">
        <v>0.40418300000000001</v>
      </c>
      <c r="CD9">
        <v>0.40428399999999998</v>
      </c>
      <c r="CE9">
        <v>0.40437899999999999</v>
      </c>
      <c r="CF9">
        <v>0.40447300000000003</v>
      </c>
      <c r="CG9">
        <v>0.404561</v>
      </c>
      <c r="CH9">
        <v>0.404636</v>
      </c>
      <c r="CI9">
        <v>0.404692</v>
      </c>
      <c r="CJ9">
        <v>0.40473100000000001</v>
      </c>
      <c r="CK9">
        <v>0.40476299999999998</v>
      </c>
      <c r="CL9">
        <v>0.40480300000000002</v>
      </c>
      <c r="CM9">
        <v>0.404862</v>
      </c>
      <c r="CN9">
        <v>0.404943</v>
      </c>
      <c r="CO9">
        <v>0.40503800000000001</v>
      </c>
      <c r="CP9">
        <v>0.40513500000000002</v>
      </c>
      <c r="CQ9">
        <v>0.405221</v>
      </c>
      <c r="CR9">
        <v>0.40529199999999999</v>
      </c>
      <c r="CS9">
        <v>0.40535199999999999</v>
      </c>
      <c r="CT9">
        <v>0.40540900000000002</v>
      </c>
      <c r="CU9">
        <v>0.40546700000000002</v>
      </c>
      <c r="CV9">
        <v>0.405524</v>
      </c>
      <c r="CW9">
        <v>0.40556799999999998</v>
      </c>
      <c r="CX9">
        <v>0.40558699999999998</v>
      </c>
      <c r="CY9">
        <v>0.40557399999999999</v>
      </c>
      <c r="CZ9">
        <v>0.40553299999999998</v>
      </c>
      <c r="DA9">
        <v>0.40548299999999998</v>
      </c>
      <c r="DB9">
        <v>0.40544400000000003</v>
      </c>
      <c r="DC9">
        <v>0.40543499999999999</v>
      </c>
      <c r="DD9">
        <v>0.40546300000000002</v>
      </c>
      <c r="DE9">
        <v>0.40551799999999999</v>
      </c>
      <c r="DF9">
        <v>0.405586</v>
      </c>
      <c r="DG9">
        <v>0.40564899999999998</v>
      </c>
      <c r="DH9">
        <v>0.40570200000000001</v>
      </c>
      <c r="DI9">
        <v>0.40574700000000002</v>
      </c>
      <c r="DJ9">
        <v>0.40579599999999999</v>
      </c>
      <c r="DK9">
        <v>0.40585599999999999</v>
      </c>
      <c r="DL9">
        <v>0.40592800000000001</v>
      </c>
      <c r="DM9">
        <v>0.406005</v>
      </c>
      <c r="DN9">
        <v>0.40606999999999999</v>
      </c>
      <c r="DO9">
        <v>0.40611399999999998</v>
      </c>
      <c r="DP9">
        <v>0.40613500000000002</v>
      </c>
      <c r="DQ9">
        <v>0.406142</v>
      </c>
      <c r="DR9">
        <v>0.40615099999999998</v>
      </c>
      <c r="DS9">
        <v>0.40617399999999998</v>
      </c>
      <c r="DT9">
        <v>0.40621299999999999</v>
      </c>
      <c r="DU9">
        <v>0.40625699999999998</v>
      </c>
      <c r="DV9">
        <v>0.40628799999999998</v>
      </c>
      <c r="DW9">
        <v>0.40629399999999999</v>
      </c>
      <c r="DX9">
        <v>0.40627000000000002</v>
      </c>
      <c r="DY9">
        <v>0.40622999999999998</v>
      </c>
      <c r="DZ9">
        <v>0.40619300000000003</v>
      </c>
      <c r="EA9">
        <v>0.40617700000000001</v>
      </c>
      <c r="EB9">
        <v>0.40619</v>
      </c>
      <c r="EC9">
        <v>0.40622599999999998</v>
      </c>
      <c r="ED9">
        <v>0.40626800000000002</v>
      </c>
      <c r="EE9">
        <v>0.40630100000000002</v>
      </c>
      <c r="EF9">
        <v>0.40631499999999998</v>
      </c>
      <c r="EG9">
        <v>0.40631600000000001</v>
      </c>
      <c r="EH9">
        <v>0.40631600000000001</v>
      </c>
      <c r="EI9">
        <v>0.40632699999999999</v>
      </c>
      <c r="EJ9">
        <v>0.40635500000000002</v>
      </c>
      <c r="EK9">
        <v>0.40639500000000001</v>
      </c>
      <c r="EL9">
        <v>0.40643600000000002</v>
      </c>
      <c r="EM9">
        <v>0.40647100000000003</v>
      </c>
      <c r="EN9">
        <v>0.406501</v>
      </c>
      <c r="EO9">
        <v>0.40653699999999998</v>
      </c>
      <c r="EP9">
        <v>0.40659600000000001</v>
      </c>
      <c r="EQ9">
        <v>0.40669100000000002</v>
      </c>
      <c r="ER9">
        <v>0.40681899999999999</v>
      </c>
      <c r="ES9">
        <v>0.406968</v>
      </c>
      <c r="ET9">
        <v>0.40711399999999998</v>
      </c>
      <c r="EU9">
        <v>0.40724199999999999</v>
      </c>
      <c r="EV9">
        <v>0.40734700000000001</v>
      </c>
      <c r="EW9">
        <v>0.407439</v>
      </c>
      <c r="EX9">
        <v>0.40753899999999998</v>
      </c>
      <c r="EY9">
        <v>0.407665</v>
      </c>
      <c r="EZ9">
        <v>0.40782499999999999</v>
      </c>
      <c r="FA9">
        <v>0.40800999999999998</v>
      </c>
      <c r="FB9">
        <v>0.40820400000000001</v>
      </c>
      <c r="FC9">
        <v>0.408389</v>
      </c>
      <c r="FD9">
        <v>0.408557</v>
      </c>
      <c r="FE9">
        <v>0.40871299999999999</v>
      </c>
      <c r="FF9">
        <v>0.40887099999999998</v>
      </c>
      <c r="FG9">
        <v>0.40904200000000002</v>
      </c>
      <c r="FH9">
        <v>0.40922599999999998</v>
      </c>
      <c r="FI9">
        <v>0.409414</v>
      </c>
      <c r="FJ9">
        <v>0.40959200000000001</v>
      </c>
      <c r="FK9">
        <v>0.40975099999999998</v>
      </c>
      <c r="FL9">
        <v>0.40989700000000001</v>
      </c>
      <c r="FM9">
        <v>0.41005200000000003</v>
      </c>
      <c r="FN9">
        <v>0.41024300000000002</v>
      </c>
      <c r="FO9">
        <v>0.41049000000000002</v>
      </c>
      <c r="FP9">
        <v>0.41079399999999999</v>
      </c>
      <c r="FQ9">
        <v>0.411136</v>
      </c>
      <c r="FR9">
        <v>0.41147899999999998</v>
      </c>
      <c r="FS9">
        <v>0.41179199999999999</v>
      </c>
      <c r="FT9">
        <v>0.41205700000000001</v>
      </c>
      <c r="FU9">
        <v>0.412277</v>
      </c>
      <c r="FV9">
        <v>0.41247299999999998</v>
      </c>
      <c r="FW9">
        <v>0.41266900000000001</v>
      </c>
      <c r="FX9">
        <v>0.41288000000000002</v>
      </c>
      <c r="FY9">
        <v>0.413107</v>
      </c>
      <c r="FZ9">
        <v>0.41333599999999998</v>
      </c>
      <c r="GA9">
        <v>0.41355199999999998</v>
      </c>
      <c r="GB9">
        <v>0.41375000000000001</v>
      </c>
      <c r="GC9">
        <v>0.41393799999999997</v>
      </c>
      <c r="GD9">
        <v>0.41413499999999998</v>
      </c>
      <c r="GE9">
        <v>0.414358</v>
      </c>
      <c r="GF9">
        <v>0.41461199999999998</v>
      </c>
      <c r="GG9">
        <v>0.414885</v>
      </c>
      <c r="GH9">
        <v>0.415155</v>
      </c>
      <c r="GI9">
        <v>0.41539999999999999</v>
      </c>
      <c r="GJ9">
        <v>0.41560999999999998</v>
      </c>
      <c r="GK9">
        <v>0.41579300000000002</v>
      </c>
      <c r="GL9">
        <v>0.415968</v>
      </c>
      <c r="GM9">
        <v>0.416155</v>
      </c>
      <c r="GN9">
        <v>0.41636400000000001</v>
      </c>
      <c r="GO9">
        <v>0.41658699999999999</v>
      </c>
      <c r="GP9">
        <v>0.41680499999999998</v>
      </c>
      <c r="GQ9">
        <v>0.41699999999999998</v>
      </c>
      <c r="GR9">
        <v>0.41716399999999998</v>
      </c>
      <c r="GS9">
        <v>0.41730699999999998</v>
      </c>
      <c r="GT9">
        <v>0.41744900000000001</v>
      </c>
      <c r="GU9">
        <v>0.41760900000000001</v>
      </c>
      <c r="GV9">
        <v>0.417794</v>
      </c>
      <c r="GW9">
        <v>0.417993</v>
      </c>
      <c r="GX9">
        <v>0.41818300000000003</v>
      </c>
      <c r="GY9">
        <v>0.41834199999999999</v>
      </c>
      <c r="GZ9">
        <v>0.41845900000000003</v>
      </c>
      <c r="HA9">
        <v>0.418541</v>
      </c>
      <c r="HB9">
        <v>0.41860999999999998</v>
      </c>
      <c r="HC9">
        <v>0.418686</v>
      </c>
      <c r="HD9">
        <v>0.41877999999999999</v>
      </c>
      <c r="HE9">
        <v>0.41888599999999998</v>
      </c>
      <c r="HF9">
        <v>0.41898400000000002</v>
      </c>
      <c r="HG9">
        <v>0.41905500000000001</v>
      </c>
      <c r="HH9">
        <v>0.41908800000000002</v>
      </c>
      <c r="HI9">
        <v>0.41909099999999999</v>
      </c>
      <c r="HJ9">
        <v>0.41908200000000001</v>
      </c>
      <c r="HK9">
        <v>0.41908299999999998</v>
      </c>
      <c r="HL9">
        <v>0.419103</v>
      </c>
      <c r="HM9">
        <v>0.41913499999999998</v>
      </c>
      <c r="HN9">
        <v>0.41916599999999998</v>
      </c>
      <c r="HO9">
        <v>0.41917700000000002</v>
      </c>
      <c r="HP9">
        <v>0.41916599999999998</v>
      </c>
      <c r="HQ9">
        <v>0.41913899999999998</v>
      </c>
      <c r="HR9">
        <v>0.41911700000000002</v>
      </c>
      <c r="HS9">
        <v>0.41911300000000001</v>
      </c>
      <c r="HT9">
        <v>0.419128</v>
      </c>
      <c r="HU9">
        <v>0.41914600000000002</v>
      </c>
      <c r="HV9">
        <v>0.41914200000000001</v>
      </c>
      <c r="HW9">
        <v>0.419095</v>
      </c>
      <c r="HX9">
        <v>0.41900100000000001</v>
      </c>
      <c r="HY9">
        <v>0.41887799999999997</v>
      </c>
      <c r="HZ9">
        <v>0.41875499999999999</v>
      </c>
      <c r="IA9">
        <v>0.418659</v>
      </c>
      <c r="IB9">
        <v>0.418599</v>
      </c>
      <c r="IC9">
        <v>0.41856700000000002</v>
      </c>
      <c r="ID9">
        <v>0.41853600000000002</v>
      </c>
      <c r="IE9">
        <v>0.41848200000000002</v>
      </c>
      <c r="IF9">
        <v>0.41839599999999999</v>
      </c>
      <c r="IG9">
        <v>0.41828900000000002</v>
      </c>
      <c r="IH9">
        <v>0.41818899999999998</v>
      </c>
      <c r="II9">
        <v>0.41812100000000002</v>
      </c>
      <c r="IJ9">
        <v>0.41810000000000003</v>
      </c>
      <c r="IK9">
        <v>0.41811599999999999</v>
      </c>
      <c r="IL9">
        <v>0.41814499999999999</v>
      </c>
      <c r="IM9">
        <v>0.418161</v>
      </c>
      <c r="IN9">
        <v>0.41815200000000002</v>
      </c>
      <c r="IO9">
        <v>0.41812199999999999</v>
      </c>
      <c r="IP9">
        <v>0.41809000000000002</v>
      </c>
      <c r="IQ9">
        <v>0.418076</v>
      </c>
      <c r="IR9">
        <v>0.41808200000000001</v>
      </c>
      <c r="IS9">
        <v>0.41809200000000002</v>
      </c>
      <c r="IT9">
        <v>0.41807800000000001</v>
      </c>
      <c r="IU9">
        <v>0.41801199999999999</v>
      </c>
      <c r="IV9">
        <v>0.41788199999999998</v>
      </c>
      <c r="IW9">
        <v>0.41770499999999999</v>
      </c>
      <c r="IX9">
        <v>0.41750999999999999</v>
      </c>
      <c r="IY9">
        <v>0.41733300000000001</v>
      </c>
      <c r="IZ9">
        <v>0.41719299999999998</v>
      </c>
      <c r="JA9">
        <v>0.41708899999999999</v>
      </c>
      <c r="JB9">
        <v>0.41700199999999998</v>
      </c>
      <c r="JC9">
        <v>0.41691099999999998</v>
      </c>
      <c r="JD9">
        <v>0.41680600000000001</v>
      </c>
      <c r="JE9">
        <v>0.41669600000000001</v>
      </c>
      <c r="JF9">
        <v>0.41660399999999997</v>
      </c>
      <c r="JG9">
        <v>0.41655399999999998</v>
      </c>
      <c r="JH9">
        <v>0.41655199999999998</v>
      </c>
      <c r="JI9">
        <v>0.41658299999999998</v>
      </c>
      <c r="JJ9">
        <v>0.41661300000000001</v>
      </c>
      <c r="JK9">
        <v>0.41660799999999998</v>
      </c>
      <c r="JL9">
        <v>0.416545</v>
      </c>
      <c r="JM9">
        <v>0.41642800000000002</v>
      </c>
      <c r="JN9">
        <v>0.41627700000000001</v>
      </c>
      <c r="JO9">
        <v>0.41611999999999999</v>
      </c>
      <c r="JP9">
        <v>0.41597699999999999</v>
      </c>
      <c r="JQ9">
        <v>0.415852</v>
      </c>
      <c r="JR9">
        <v>0.41573100000000002</v>
      </c>
      <c r="JS9">
        <v>0.415605</v>
      </c>
      <c r="JT9">
        <v>0.41547099999999998</v>
      </c>
      <c r="JU9">
        <v>0.41534599999999999</v>
      </c>
      <c r="JV9">
        <v>0.41525699999999999</v>
      </c>
      <c r="JW9">
        <v>0.41522900000000001</v>
      </c>
      <c r="JX9">
        <v>0.41526600000000002</v>
      </c>
      <c r="JY9">
        <v>0.41534900000000002</v>
      </c>
      <c r="JZ9">
        <v>0.41544199999999998</v>
      </c>
      <c r="KA9">
        <v>0.41550799999999999</v>
      </c>
      <c r="KB9">
        <v>0.41552699999999998</v>
      </c>
      <c r="KC9">
        <v>0.41550599999999999</v>
      </c>
      <c r="KD9">
        <v>0.41547000000000001</v>
      </c>
      <c r="KE9">
        <v>0.41544999999999999</v>
      </c>
      <c r="KF9">
        <v>0.41546100000000002</v>
      </c>
      <c r="KG9">
        <v>0.41549799999999998</v>
      </c>
      <c r="KH9">
        <v>0.41553600000000002</v>
      </c>
      <c r="KI9">
        <v>0.41555199999999998</v>
      </c>
      <c r="KJ9">
        <v>0.41553400000000001</v>
      </c>
      <c r="KK9">
        <v>0.41549399999999997</v>
      </c>
      <c r="KL9">
        <v>0.41546100000000002</v>
      </c>
      <c r="KM9">
        <v>0.415468</v>
      </c>
      <c r="KN9">
        <v>0.41553299999999999</v>
      </c>
      <c r="KO9">
        <v>0.41564499999999999</v>
      </c>
      <c r="KP9">
        <v>0.41577700000000001</v>
      </c>
      <c r="KQ9">
        <v>0.41589300000000001</v>
      </c>
      <c r="KR9">
        <v>0.41597200000000001</v>
      </c>
      <c r="KS9">
        <v>0.41601500000000002</v>
      </c>
      <c r="KT9">
        <v>0.416047</v>
      </c>
      <c r="KU9">
        <v>0.41609600000000002</v>
      </c>
      <c r="KV9">
        <v>0.41617799999999999</v>
      </c>
      <c r="KW9">
        <v>0.41628700000000002</v>
      </c>
      <c r="KX9">
        <v>0.41639399999999999</v>
      </c>
      <c r="KY9">
        <v>0.416464</v>
      </c>
      <c r="KZ9">
        <v>0.41647299999999998</v>
      </c>
      <c r="LA9">
        <v>0.41641899999999998</v>
      </c>
      <c r="LB9">
        <v>0.41632200000000003</v>
      </c>
      <c r="LC9">
        <v>0.41621000000000002</v>
      </c>
      <c r="LD9">
        <v>0.416105</v>
      </c>
      <c r="LE9">
        <v>0.41600900000000002</v>
      </c>
      <c r="LF9">
        <v>0.41591</v>
      </c>
      <c r="LG9">
        <v>0.41578900000000002</v>
      </c>
      <c r="LH9">
        <v>0.41563899999999998</v>
      </c>
      <c r="LI9">
        <v>0.41547000000000001</v>
      </c>
      <c r="LJ9">
        <v>0.41531000000000001</v>
      </c>
      <c r="LK9">
        <v>0.41518500000000003</v>
      </c>
      <c r="LL9">
        <v>0.41511100000000001</v>
      </c>
      <c r="LM9">
        <v>0.41508</v>
      </c>
      <c r="LN9">
        <v>0.41506599999999999</v>
      </c>
      <c r="LO9">
        <v>0.41503800000000002</v>
      </c>
      <c r="LP9">
        <v>0.41497899999999999</v>
      </c>
      <c r="LQ9">
        <v>0.41489399999999999</v>
      </c>
      <c r="LR9">
        <v>0.41480899999999998</v>
      </c>
      <c r="LS9">
        <v>0.41475200000000001</v>
      </c>
      <c r="LT9">
        <v>0.41474</v>
      </c>
      <c r="LU9">
        <v>0.41477000000000003</v>
      </c>
      <c r="LV9">
        <v>0.41481499999999999</v>
      </c>
      <c r="LW9">
        <v>0.41484399999999999</v>
      </c>
      <c r="LX9">
        <v>0.41483799999999998</v>
      </c>
      <c r="LY9">
        <v>0.41479700000000003</v>
      </c>
      <c r="LZ9">
        <v>0.41474299999999997</v>
      </c>
      <c r="MA9">
        <v>0.41470299999999999</v>
      </c>
      <c r="MB9">
        <v>0.41469200000000001</v>
      </c>
      <c r="MC9">
        <v>0.41470499999999999</v>
      </c>
      <c r="MD9">
        <v>0.41471799999999998</v>
      </c>
      <c r="ME9">
        <v>0.41470000000000001</v>
      </c>
      <c r="MF9">
        <v>0.414634</v>
      </c>
      <c r="MG9">
        <v>0.41452600000000001</v>
      </c>
      <c r="MH9">
        <v>0.41440199999999999</v>
      </c>
      <c r="MI9">
        <v>0.41429500000000002</v>
      </c>
      <c r="MJ9">
        <v>0.41422900000000001</v>
      </c>
      <c r="MK9">
        <v>0.41420400000000002</v>
      </c>
      <c r="ML9">
        <v>0.41419800000000001</v>
      </c>
      <c r="MM9">
        <v>0.41417999999999999</v>
      </c>
      <c r="MN9">
        <v>0.41412700000000002</v>
      </c>
      <c r="MO9">
        <v>0.41403499999999999</v>
      </c>
      <c r="MP9">
        <v>0.41392099999999998</v>
      </c>
      <c r="MQ9">
        <v>0.41380899999999998</v>
      </c>
      <c r="MR9">
        <v>0.41371799999999997</v>
      </c>
      <c r="MS9">
        <v>0.41364800000000002</v>
      </c>
      <c r="MT9">
        <v>0.41358200000000001</v>
      </c>
      <c r="MU9">
        <v>0.41349999999999998</v>
      </c>
      <c r="MV9">
        <v>0.41338799999999998</v>
      </c>
      <c r="MW9">
        <v>0.41325699999999999</v>
      </c>
      <c r="MX9">
        <v>0.41313299999999997</v>
      </c>
      <c r="MY9">
        <v>0.413047</v>
      </c>
      <c r="MZ9">
        <v>0.413018</v>
      </c>
      <c r="NA9">
        <v>0.41304299999999999</v>
      </c>
      <c r="NB9">
        <v>0.41309800000000002</v>
      </c>
      <c r="NC9">
        <v>0.41314800000000002</v>
      </c>
      <c r="ND9">
        <v>0.41316999999999998</v>
      </c>
      <c r="NE9">
        <v>0.41315600000000002</v>
      </c>
      <c r="NF9">
        <v>0.41312399999999999</v>
      </c>
      <c r="NG9">
        <v>0.41309699999999999</v>
      </c>
      <c r="NH9">
        <v>0.41309299999999999</v>
      </c>
      <c r="NI9">
        <v>0.41311500000000001</v>
      </c>
      <c r="NJ9">
        <v>0.41314499999999998</v>
      </c>
      <c r="NK9">
        <v>0.41316000000000003</v>
      </c>
      <c r="NL9">
        <v>0.41314200000000001</v>
      </c>
      <c r="NM9">
        <v>0.41309200000000001</v>
      </c>
      <c r="NN9">
        <v>0.41302800000000001</v>
      </c>
      <c r="NO9">
        <v>0.41297400000000001</v>
      </c>
      <c r="NP9">
        <v>0.41294599999999998</v>
      </c>
      <c r="NQ9">
        <v>0.412939</v>
      </c>
      <c r="NR9">
        <v>0.412935</v>
      </c>
      <c r="NS9">
        <v>0.412906</v>
      </c>
      <c r="NT9">
        <v>0.41283799999999998</v>
      </c>
      <c r="NU9">
        <v>0.41273399999999999</v>
      </c>
      <c r="NV9">
        <v>0.41261700000000001</v>
      </c>
      <c r="NW9">
        <v>0.41252</v>
      </c>
      <c r="NX9">
        <v>0.41246100000000002</v>
      </c>
      <c r="NY9">
        <v>0.412443</v>
      </c>
      <c r="NZ9">
        <v>0.41244399999999998</v>
      </c>
      <c r="OA9">
        <v>0.412435</v>
      </c>
      <c r="OB9">
        <v>0.41239199999999998</v>
      </c>
      <c r="OC9">
        <v>0.41231099999999998</v>
      </c>
      <c r="OD9">
        <v>0.41220600000000002</v>
      </c>
      <c r="OE9">
        <v>0.412103</v>
      </c>
      <c r="OF9">
        <v>0.412024</v>
      </c>
      <c r="OG9">
        <v>0.41197499999999998</v>
      </c>
      <c r="OH9">
        <v>0.41194599999999998</v>
      </c>
      <c r="OI9">
        <v>0.41192099999999998</v>
      </c>
      <c r="OJ9">
        <v>0.411885</v>
      </c>
      <c r="OK9">
        <v>0.41184199999999999</v>
      </c>
      <c r="OL9">
        <v>0.41180699999999998</v>
      </c>
      <c r="OM9">
        <v>0.41180299999999997</v>
      </c>
      <c r="ON9">
        <v>0.41183900000000001</v>
      </c>
      <c r="OO9">
        <v>0.41190900000000003</v>
      </c>
      <c r="OP9">
        <v>0.41198699999999999</v>
      </c>
      <c r="OQ9">
        <v>0.41204200000000002</v>
      </c>
      <c r="OR9">
        <v>0.41205000000000003</v>
      </c>
      <c r="OS9">
        <v>0.41200900000000001</v>
      </c>
      <c r="OT9">
        <v>0.41193200000000002</v>
      </c>
      <c r="OU9">
        <v>0.41184599999999999</v>
      </c>
      <c r="OV9">
        <v>0.41177000000000002</v>
      </c>
      <c r="OW9">
        <v>0.411713</v>
      </c>
      <c r="OX9">
        <v>0.411665</v>
      </c>
      <c r="OY9">
        <v>0.41161500000000001</v>
      </c>
      <c r="OZ9">
        <v>0.411555</v>
      </c>
      <c r="PA9">
        <v>0.411495</v>
      </c>
      <c r="PB9">
        <v>0.41145700000000002</v>
      </c>
      <c r="PC9">
        <v>0.411466</v>
      </c>
      <c r="PD9">
        <v>0.41153499999999998</v>
      </c>
      <c r="PE9">
        <v>0.41165099999999999</v>
      </c>
      <c r="PF9">
        <v>0.41178399999999998</v>
      </c>
      <c r="PG9">
        <v>0.41189599999999998</v>
      </c>
      <c r="PH9">
        <v>0.41195999999999999</v>
      </c>
      <c r="PI9">
        <v>0.41197</v>
      </c>
      <c r="PJ9">
        <v>0.41194500000000001</v>
      </c>
      <c r="PK9">
        <v>0.411916</v>
      </c>
      <c r="PL9">
        <v>0.41190900000000003</v>
      </c>
      <c r="PM9">
        <v>0.41193099999999999</v>
      </c>
      <c r="PN9">
        <v>0.411966</v>
      </c>
      <c r="PO9">
        <v>0.41198299999999999</v>
      </c>
      <c r="PP9">
        <v>0.41195599999999999</v>
      </c>
      <c r="PQ9">
        <v>0.41187400000000002</v>
      </c>
      <c r="PR9">
        <v>0.41174500000000003</v>
      </c>
      <c r="PS9">
        <v>0.41159600000000002</v>
      </c>
      <c r="PT9">
        <v>0.41145199999999998</v>
      </c>
      <c r="PU9">
        <v>0.41132800000000003</v>
      </c>
      <c r="PV9">
        <v>0.41122199999999998</v>
      </c>
      <c r="PW9">
        <v>0.41112399999999999</v>
      </c>
      <c r="PX9">
        <v>0.41101900000000002</v>
      </c>
      <c r="PY9">
        <v>0.41090500000000002</v>
      </c>
      <c r="PZ9">
        <v>0.41078900000000002</v>
      </c>
      <c r="QA9">
        <v>0.41068900000000003</v>
      </c>
      <c r="QB9">
        <v>0.41061399999999998</v>
      </c>
      <c r="QC9">
        <v>0.41056500000000001</v>
      </c>
      <c r="QD9">
        <v>0.410526</v>
      </c>
      <c r="QE9">
        <v>0.41047499999999998</v>
      </c>
      <c r="QF9">
        <v>0.41039300000000001</v>
      </c>
      <c r="QG9">
        <v>0.410277</v>
      </c>
      <c r="QH9">
        <v>0.41014099999999998</v>
      </c>
      <c r="QI9">
        <v>0.41000599999999998</v>
      </c>
      <c r="QJ9">
        <v>0.40989100000000001</v>
      </c>
      <c r="QK9">
        <v>0.40980299999999997</v>
      </c>
      <c r="QL9">
        <v>0.40972999999999998</v>
      </c>
      <c r="QM9">
        <v>0.40965099999999999</v>
      </c>
      <c r="QN9">
        <v>0.40954600000000002</v>
      </c>
      <c r="QO9">
        <v>0.40941100000000002</v>
      </c>
      <c r="QP9">
        <v>0.40925600000000001</v>
      </c>
      <c r="QQ9">
        <v>0.40910800000000003</v>
      </c>
      <c r="QR9">
        <v>0.40899200000000002</v>
      </c>
      <c r="QS9">
        <v>0.40892099999999998</v>
      </c>
      <c r="QT9">
        <v>0.40889199999999998</v>
      </c>
      <c r="QU9">
        <v>0.40888600000000003</v>
      </c>
      <c r="QV9">
        <v>0.40888400000000003</v>
      </c>
      <c r="QW9">
        <v>0.40887299999999999</v>
      </c>
      <c r="QX9">
        <v>0.40885500000000002</v>
      </c>
      <c r="QY9">
        <v>0.40884300000000001</v>
      </c>
      <c r="QZ9">
        <v>0.40885300000000002</v>
      </c>
      <c r="RA9">
        <v>0.40889399999999998</v>
      </c>
      <c r="RB9">
        <v>0.40896100000000002</v>
      </c>
      <c r="RC9">
        <v>0.40904200000000002</v>
      </c>
      <c r="RD9">
        <v>0.40912599999999999</v>
      </c>
      <c r="RE9">
        <v>0.40920600000000001</v>
      </c>
      <c r="RF9">
        <v>0.40928799999999999</v>
      </c>
      <c r="RG9">
        <v>0.40937600000000002</v>
      </c>
      <c r="RH9">
        <v>0.409472</v>
      </c>
      <c r="RI9">
        <v>0.40956700000000001</v>
      </c>
      <c r="RJ9">
        <v>0.40963899999999998</v>
      </c>
      <c r="RK9">
        <v>0.409667</v>
      </c>
      <c r="RL9">
        <v>0.40964099999999998</v>
      </c>
      <c r="RM9">
        <v>0.40956599999999999</v>
      </c>
      <c r="RN9">
        <v>0.409468</v>
      </c>
      <c r="RO9">
        <v>0.40938000000000002</v>
      </c>
      <c r="RP9">
        <v>0.40932800000000003</v>
      </c>
      <c r="RQ9">
        <v>0.40931800000000002</v>
      </c>
      <c r="RR9">
        <v>0.40933199999999997</v>
      </c>
      <c r="RS9">
        <v>0.40934500000000001</v>
      </c>
      <c r="RT9">
        <v>0.409333</v>
      </c>
      <c r="RU9">
        <v>0.40928799999999999</v>
      </c>
      <c r="RV9">
        <v>0.409219</v>
      </c>
      <c r="RW9">
        <v>0.40915099999999999</v>
      </c>
      <c r="RX9">
        <v>0.409105</v>
      </c>
      <c r="RY9">
        <v>0.40909200000000001</v>
      </c>
      <c r="RZ9">
        <v>0.409109</v>
      </c>
      <c r="SA9">
        <v>0.40913899999999997</v>
      </c>
      <c r="SB9">
        <v>0.409163</v>
      </c>
      <c r="SC9">
        <v>0.40917100000000001</v>
      </c>
      <c r="SD9">
        <v>0.40916400000000003</v>
      </c>
      <c r="SE9">
        <v>0.40915499999999999</v>
      </c>
      <c r="SF9">
        <v>0.40915299999999999</v>
      </c>
      <c r="SG9">
        <v>0.409163</v>
      </c>
      <c r="SH9">
        <v>0.40917199999999998</v>
      </c>
      <c r="SI9">
        <v>0.40916200000000003</v>
      </c>
      <c r="SJ9">
        <v>0.40912300000000001</v>
      </c>
      <c r="SK9">
        <v>0.40906199999999998</v>
      </c>
      <c r="SL9">
        <v>0.40900599999999998</v>
      </c>
      <c r="SM9">
        <v>0.40899000000000002</v>
      </c>
      <c r="SN9">
        <v>0.40903200000000001</v>
      </c>
      <c r="SO9">
        <v>0.40912399999999999</v>
      </c>
      <c r="SP9">
        <v>0.40922900000000001</v>
      </c>
      <c r="SQ9">
        <v>0.409304</v>
      </c>
      <c r="SR9">
        <v>0.40931600000000001</v>
      </c>
      <c r="SS9">
        <v>0.40926000000000001</v>
      </c>
      <c r="ST9">
        <v>0.40915800000000002</v>
      </c>
      <c r="SU9">
        <v>0.40904400000000002</v>
      </c>
      <c r="SV9">
        <v>0.408947</v>
      </c>
      <c r="SW9">
        <v>0.40887099999999998</v>
      </c>
      <c r="SX9">
        <v>0.40879900000000002</v>
      </c>
      <c r="SY9">
        <v>0.40870400000000001</v>
      </c>
      <c r="SZ9">
        <v>0.40856799999999999</v>
      </c>
      <c r="TA9">
        <v>0.40840300000000002</v>
      </c>
      <c r="TB9">
        <v>0.408252</v>
      </c>
      <c r="TC9">
        <v>0.408169</v>
      </c>
      <c r="TD9">
        <v>0.408196</v>
      </c>
      <c r="TE9">
        <v>0.40833199999999997</v>
      </c>
      <c r="TF9">
        <v>0.40854099999999999</v>
      </c>
      <c r="TG9">
        <v>0.40876200000000001</v>
      </c>
      <c r="TH9">
        <v>0.408939</v>
      </c>
      <c r="TI9">
        <v>0.40903800000000001</v>
      </c>
      <c r="TJ9">
        <v>0.40906199999999998</v>
      </c>
      <c r="TK9">
        <v>0.40904099999999999</v>
      </c>
      <c r="TL9">
        <v>0.40901300000000002</v>
      </c>
      <c r="TM9">
        <v>0.40900799999999998</v>
      </c>
      <c r="TN9">
        <v>0.40903400000000001</v>
      </c>
      <c r="TO9">
        <v>0.40907900000000003</v>
      </c>
      <c r="TP9">
        <v>0.40911599999999998</v>
      </c>
      <c r="TQ9">
        <v>0.40912199999999999</v>
      </c>
      <c r="TR9">
        <v>0.40908600000000001</v>
      </c>
      <c r="TS9">
        <v>0.40902500000000003</v>
      </c>
      <c r="TT9">
        <v>0.408968</v>
      </c>
      <c r="TU9">
        <v>0.408943</v>
      </c>
      <c r="TV9">
        <v>0.40895799999999999</v>
      </c>
      <c r="TW9">
        <v>0.40899600000000003</v>
      </c>
      <c r="TX9">
        <v>0.40902699999999997</v>
      </c>
      <c r="TY9">
        <v>0.409024</v>
      </c>
      <c r="TZ9">
        <v>0.40898899999999999</v>
      </c>
      <c r="UA9">
        <v>0.40894000000000003</v>
      </c>
      <c r="UB9">
        <v>0.40890700000000002</v>
      </c>
      <c r="UC9">
        <v>0.40890599999999999</v>
      </c>
      <c r="UD9">
        <v>0.40893400000000002</v>
      </c>
      <c r="UE9">
        <v>0.40897099999999997</v>
      </c>
      <c r="UF9">
        <v>0.408997</v>
      </c>
      <c r="UG9">
        <v>0.40899999999999997</v>
      </c>
      <c r="UH9">
        <v>0.40899000000000002</v>
      </c>
      <c r="UI9">
        <v>0.40898600000000002</v>
      </c>
      <c r="UJ9">
        <v>0.40901100000000001</v>
      </c>
      <c r="UK9">
        <v>0.40907900000000003</v>
      </c>
      <c r="UL9">
        <v>0.40917900000000001</v>
      </c>
      <c r="UM9">
        <v>0.40928700000000001</v>
      </c>
      <c r="UN9">
        <v>0.40937699999999999</v>
      </c>
      <c r="UO9">
        <v>0.409437</v>
      </c>
      <c r="UP9">
        <v>0.409474</v>
      </c>
      <c r="UQ9">
        <v>0.40950300000000001</v>
      </c>
      <c r="UR9">
        <v>0.40953899999999999</v>
      </c>
      <c r="US9">
        <v>0.40959099999999998</v>
      </c>
      <c r="UT9">
        <v>0.40965400000000002</v>
      </c>
      <c r="UU9">
        <v>0.409719</v>
      </c>
      <c r="UV9">
        <v>0.409773</v>
      </c>
      <c r="UW9">
        <v>0.40980800000000001</v>
      </c>
      <c r="UX9">
        <v>0.40982400000000002</v>
      </c>
      <c r="UY9">
        <v>0.409833</v>
      </c>
      <c r="UZ9">
        <v>0.40984799999999999</v>
      </c>
      <c r="VA9">
        <v>0.40987699999999999</v>
      </c>
      <c r="VB9">
        <v>0.40991699999999998</v>
      </c>
      <c r="VC9">
        <v>0.40996300000000002</v>
      </c>
      <c r="VD9">
        <v>0.41001399999999999</v>
      </c>
      <c r="VE9">
        <v>0.41007300000000002</v>
      </c>
      <c r="VF9">
        <v>0.41014800000000001</v>
      </c>
      <c r="VG9">
        <v>0.41024699999999997</v>
      </c>
      <c r="VH9">
        <v>0.41037099999999999</v>
      </c>
      <c r="VI9">
        <v>0.41051100000000001</v>
      </c>
      <c r="VJ9">
        <v>0.41064600000000001</v>
      </c>
      <c r="VK9">
        <v>0.41074899999999998</v>
      </c>
      <c r="VL9">
        <v>0.410804</v>
      </c>
      <c r="VM9">
        <v>0.41082200000000002</v>
      </c>
      <c r="VN9">
        <v>0.41084199999999998</v>
      </c>
      <c r="VO9">
        <v>0.41091</v>
      </c>
      <c r="VP9">
        <v>0.41105000000000003</v>
      </c>
      <c r="VQ9">
        <v>0.41124500000000003</v>
      </c>
      <c r="VR9">
        <v>0.411443</v>
      </c>
      <c r="VS9">
        <v>0.411582</v>
      </c>
      <c r="VT9">
        <v>0.41161399999999998</v>
      </c>
      <c r="VU9">
        <v>0.41153000000000001</v>
      </c>
      <c r="VV9">
        <v>0.41135500000000003</v>
      </c>
      <c r="VW9">
        <v>0.41114800000000001</v>
      </c>
      <c r="VX9">
        <v>0.41097400000000001</v>
      </c>
      <c r="VY9">
        <v>0.41088000000000002</v>
      </c>
      <c r="VZ9">
        <v>0.41087000000000001</v>
      </c>
      <c r="WA9">
        <v>0.41090599999999999</v>
      </c>
      <c r="WB9">
        <v>0.41092699999999999</v>
      </c>
      <c r="WC9">
        <v>0.41088599999999997</v>
      </c>
      <c r="WD9">
        <v>0.41077999999999998</v>
      </c>
      <c r="WE9">
        <v>0.41066200000000003</v>
      </c>
      <c r="WF9">
        <v>0.41061399999999998</v>
      </c>
      <c r="WG9">
        <v>0.41070299999999998</v>
      </c>
      <c r="WH9">
        <v>0.41094999999999998</v>
      </c>
      <c r="WI9">
        <v>0.41131499999999999</v>
      </c>
      <c r="WJ9">
        <v>0.411715</v>
      </c>
      <c r="WK9">
        <v>0.41205799999999998</v>
      </c>
      <c r="WL9">
        <v>0.41227599999999998</v>
      </c>
      <c r="WM9">
        <v>0.41236099999999998</v>
      </c>
      <c r="WN9">
        <v>0.41236200000000001</v>
      </c>
      <c r="WO9">
        <v>0.41236699999999998</v>
      </c>
      <c r="WP9">
        <v>0.41245599999999999</v>
      </c>
      <c r="WQ9">
        <v>0.41266399999999998</v>
      </c>
      <c r="WR9">
        <v>0.41297200000000001</v>
      </c>
      <c r="WS9">
        <v>0.41331600000000002</v>
      </c>
      <c r="WT9">
        <v>0.41362399999999999</v>
      </c>
      <c r="WU9">
        <v>0.41384100000000001</v>
      </c>
      <c r="WV9">
        <v>0.41395999999999999</v>
      </c>
      <c r="WW9">
        <v>0.414024</v>
      </c>
      <c r="WX9">
        <v>0.41410999999999998</v>
      </c>
      <c r="WY9">
        <v>0.41428100000000001</v>
      </c>
      <c r="WZ9">
        <v>0.41455500000000001</v>
      </c>
      <c r="XA9">
        <v>0.41489500000000001</v>
      </c>
      <c r="XB9">
        <v>0.415242</v>
      </c>
      <c r="XC9">
        <v>0.41554600000000003</v>
      </c>
      <c r="XD9">
        <v>0.41578999999999999</v>
      </c>
      <c r="XE9">
        <v>0.41597899999999999</v>
      </c>
      <c r="XF9">
        <v>0.41613</v>
      </c>
      <c r="XG9">
        <v>0.416267</v>
      </c>
      <c r="XH9">
        <v>0.41640500000000003</v>
      </c>
      <c r="XI9">
        <v>0.41655799999999998</v>
      </c>
      <c r="XJ9">
        <v>0.41673300000000002</v>
      </c>
      <c r="XK9">
        <v>0.41693599999999997</v>
      </c>
      <c r="XL9">
        <v>0.41717500000000002</v>
      </c>
      <c r="XM9">
        <v>0.417458</v>
      </c>
      <c r="XN9">
        <v>0.41777500000000001</v>
      </c>
      <c r="XO9">
        <v>0.41810199999999997</v>
      </c>
      <c r="XP9">
        <v>0.41838900000000001</v>
      </c>
      <c r="XQ9">
        <v>0.41859099999999999</v>
      </c>
      <c r="XR9">
        <v>0.41869499999999998</v>
      </c>
      <c r="XS9">
        <v>0.418738</v>
      </c>
      <c r="XT9">
        <v>0.41880699999999998</v>
      </c>
      <c r="XU9">
        <v>0.41899700000000001</v>
      </c>
      <c r="XV9">
        <v>0.41936600000000002</v>
      </c>
      <c r="XW9">
        <v>0.41989900000000002</v>
      </c>
      <c r="XX9">
        <v>0.42051899999999998</v>
      </c>
      <c r="XY9">
        <v>0.42112699999999997</v>
      </c>
      <c r="XZ9">
        <v>0.42164099999999999</v>
      </c>
      <c r="YA9">
        <v>0.42203600000000002</v>
      </c>
      <c r="YB9">
        <v>0.422348</v>
      </c>
      <c r="YC9">
        <v>0.42266100000000001</v>
      </c>
      <c r="YD9">
        <v>0.42305900000000002</v>
      </c>
      <c r="YE9">
        <v>0.42358000000000001</v>
      </c>
      <c r="YF9">
        <v>0.42419499999999999</v>
      </c>
      <c r="YG9">
        <v>0.42482300000000001</v>
      </c>
      <c r="YH9">
        <v>0.425371</v>
      </c>
      <c r="YI9">
        <v>0.42578899999999997</v>
      </c>
      <c r="YJ9">
        <v>0.42608800000000002</v>
      </c>
      <c r="YK9">
        <v>0.426342</v>
      </c>
      <c r="YL9">
        <v>0.42664200000000002</v>
      </c>
      <c r="YM9">
        <v>0.42705799999999999</v>
      </c>
      <c r="YN9">
        <v>0.42759999999999998</v>
      </c>
      <c r="YO9">
        <v>0.42822700000000002</v>
      </c>
      <c r="YP9">
        <v>0.42886200000000002</v>
      </c>
      <c r="YQ9">
        <v>0.42944599999999999</v>
      </c>
      <c r="YR9">
        <v>0.429952</v>
      </c>
      <c r="YS9">
        <v>0.43040499999999998</v>
      </c>
      <c r="YT9">
        <v>0.43085899999999999</v>
      </c>
      <c r="YU9">
        <v>0.43137500000000001</v>
      </c>
      <c r="YV9">
        <v>0.43198599999999998</v>
      </c>
      <c r="YW9">
        <v>0.43269200000000002</v>
      </c>
      <c r="YX9">
        <v>0.43345899999999998</v>
      </c>
      <c r="YY9">
        <v>0.434251</v>
      </c>
      <c r="YZ9">
        <v>0.43504599999999999</v>
      </c>
      <c r="ZA9">
        <v>0.43585099999999999</v>
      </c>
      <c r="ZB9">
        <v>0.43668200000000001</v>
      </c>
      <c r="ZC9">
        <v>0.437556</v>
      </c>
      <c r="ZD9">
        <v>0.43846800000000002</v>
      </c>
      <c r="ZE9">
        <v>0.43940499999999999</v>
      </c>
      <c r="ZF9">
        <v>0.44034499999999999</v>
      </c>
      <c r="ZG9">
        <v>0.44128000000000001</v>
      </c>
      <c r="ZH9">
        <v>0.44220999999999999</v>
      </c>
      <c r="ZI9">
        <v>0.44315100000000002</v>
      </c>
      <c r="ZJ9">
        <v>0.44411</v>
      </c>
      <c r="ZK9">
        <v>0.44508599999999998</v>
      </c>
      <c r="ZL9">
        <v>0.44606600000000002</v>
      </c>
      <c r="ZM9">
        <v>0.44703700000000002</v>
      </c>
      <c r="ZN9">
        <v>0.44799699999999998</v>
      </c>
      <c r="ZO9">
        <v>0.448965</v>
      </c>
      <c r="ZP9">
        <v>0.44996999999999998</v>
      </c>
      <c r="ZQ9">
        <v>0.45104499999999997</v>
      </c>
      <c r="ZR9">
        <v>0.45220500000000002</v>
      </c>
      <c r="ZS9">
        <v>0.45344000000000001</v>
      </c>
      <c r="ZT9">
        <v>0.45471299999999998</v>
      </c>
      <c r="ZU9">
        <v>0.45598499999999997</v>
      </c>
      <c r="ZV9">
        <v>0.45722499999999999</v>
      </c>
      <c r="ZW9">
        <v>0.45843200000000001</v>
      </c>
      <c r="ZX9">
        <v>0.45962799999999998</v>
      </c>
      <c r="ZY9">
        <v>0.46084999999999998</v>
      </c>
      <c r="ZZ9">
        <v>0.46212399999999998</v>
      </c>
      <c r="AAA9">
        <v>0.46345399999999998</v>
      </c>
      <c r="AAB9">
        <v>0.46481099999999997</v>
      </c>
      <c r="AAC9">
        <v>0.46616200000000002</v>
      </c>
      <c r="AAD9">
        <v>0.467478</v>
      </c>
      <c r="AAE9">
        <v>0.46877200000000002</v>
      </c>
      <c r="AAF9">
        <v>0.47008499999999998</v>
      </c>
      <c r="AAG9">
        <v>0.47147800000000001</v>
      </c>
      <c r="AAH9">
        <v>0.47299400000000003</v>
      </c>
      <c r="AAI9">
        <v>0.47464299999999998</v>
      </c>
      <c r="AAJ9">
        <v>0.47638900000000001</v>
      </c>
      <c r="AAK9">
        <v>0.47817500000000002</v>
      </c>
      <c r="AAL9">
        <v>0.47994599999999998</v>
      </c>
      <c r="AAM9">
        <v>0.48167199999999999</v>
      </c>
      <c r="AAN9">
        <v>0.48336000000000001</v>
      </c>
      <c r="AAO9">
        <v>0.485045</v>
      </c>
      <c r="AAP9">
        <v>0.48676399999999997</v>
      </c>
      <c r="AAQ9">
        <v>0.48853400000000002</v>
      </c>
      <c r="AAR9">
        <v>0.49033599999999999</v>
      </c>
      <c r="AAS9">
        <v>0.49213299999999999</v>
      </c>
      <c r="AAT9">
        <v>0.49388500000000002</v>
      </c>
      <c r="AAU9">
        <v>0.49557299999999999</v>
      </c>
      <c r="AAV9">
        <v>0.49721100000000001</v>
      </c>
      <c r="AAW9">
        <v>0.49884200000000001</v>
      </c>
      <c r="AAX9">
        <v>0.50052099999999999</v>
      </c>
      <c r="AAY9">
        <v>0.50228899999999999</v>
      </c>
      <c r="AAZ9">
        <v>0.50415200000000004</v>
      </c>
      <c r="ABA9">
        <v>0.506073</v>
      </c>
      <c r="ABB9">
        <v>0.50799099999999997</v>
      </c>
      <c r="ABC9">
        <v>0.50985400000000003</v>
      </c>
      <c r="ABD9">
        <v>0.51164699999999996</v>
      </c>
      <c r="ABE9">
        <v>0.51339800000000002</v>
      </c>
      <c r="ABF9">
        <v>0.51515699999999998</v>
      </c>
      <c r="ABG9">
        <v>0.51696600000000004</v>
      </c>
      <c r="ABH9">
        <v>0.51883500000000005</v>
      </c>
      <c r="ABI9">
        <v>0.52073899999999995</v>
      </c>
      <c r="ABJ9">
        <v>0.52263400000000004</v>
      </c>
      <c r="ABK9">
        <v>0.524482</v>
      </c>
      <c r="ABL9">
        <v>0.52626700000000004</v>
      </c>
      <c r="ABM9">
        <v>0.52800000000000002</v>
      </c>
      <c r="ABN9">
        <v>0.52971199999999996</v>
      </c>
      <c r="ABO9">
        <v>0.53143799999999997</v>
      </c>
      <c r="ABP9">
        <v>0.53319799999999995</v>
      </c>
      <c r="ABQ9">
        <v>0.53498999999999997</v>
      </c>
      <c r="ABR9">
        <v>0.53679399999999999</v>
      </c>
      <c r="ABS9">
        <v>0.53857999999999995</v>
      </c>
      <c r="ABT9">
        <v>0.54032500000000006</v>
      </c>
      <c r="ABU9">
        <v>0.54202300000000003</v>
      </c>
      <c r="ABV9">
        <v>0.54368700000000003</v>
      </c>
      <c r="ABW9">
        <v>0.54533799999999999</v>
      </c>
      <c r="ABX9">
        <v>0.546991</v>
      </c>
      <c r="ABY9">
        <v>0.54864100000000005</v>
      </c>
      <c r="ABZ9">
        <v>0.55026799999999998</v>
      </c>
      <c r="ACA9">
        <v>0.55185300000000004</v>
      </c>
      <c r="ACB9">
        <v>0.55339499999999997</v>
      </c>
      <c r="ACC9">
        <v>0.55491400000000002</v>
      </c>
      <c r="ACD9">
        <v>0.55643600000000004</v>
      </c>
      <c r="ACE9">
        <v>0.55797300000000005</v>
      </c>
      <c r="ACF9">
        <v>0.55951899999999999</v>
      </c>
      <c r="ACG9">
        <v>0.56105000000000005</v>
      </c>
      <c r="ACH9">
        <v>0.56254800000000005</v>
      </c>
      <c r="ACI9">
        <v>0.56400799999999995</v>
      </c>
      <c r="ACJ9">
        <v>0.56545299999999998</v>
      </c>
      <c r="ACK9">
        <v>0.566917</v>
      </c>
      <c r="ACL9">
        <v>0.56844099999999997</v>
      </c>
      <c r="ACM9">
        <v>0.57004100000000002</v>
      </c>
      <c r="ACN9">
        <v>0.57170100000000001</v>
      </c>
      <c r="ACO9">
        <v>0.57337000000000005</v>
      </c>
      <c r="ACP9">
        <v>0.57498000000000005</v>
      </c>
      <c r="ACQ9">
        <v>0.57648100000000002</v>
      </c>
      <c r="ACR9">
        <v>0.57786400000000004</v>
      </c>
      <c r="ACS9">
        <v>0.57916299999999998</v>
      </c>
      <c r="ACT9">
        <v>0.58044300000000004</v>
      </c>
      <c r="ACU9">
        <v>0.58175299999999996</v>
      </c>
      <c r="ACV9">
        <v>0.58311400000000002</v>
      </c>
      <c r="ACW9">
        <v>0.58450000000000002</v>
      </c>
      <c r="ACX9">
        <v>0.58586499999999997</v>
      </c>
      <c r="ACY9">
        <v>0.58716400000000002</v>
      </c>
      <c r="ACZ9">
        <v>0.58838699999999999</v>
      </c>
      <c r="ADA9">
        <v>0.58955800000000003</v>
      </c>
      <c r="ADB9">
        <v>0.59073799999999999</v>
      </c>
      <c r="ADC9">
        <v>0.59198399999999995</v>
      </c>
      <c r="ADD9">
        <v>0.59333599999999997</v>
      </c>
      <c r="ADE9">
        <v>0.59478799999999998</v>
      </c>
      <c r="ADF9">
        <v>0.59629799999999999</v>
      </c>
      <c r="ADG9">
        <v>0.59779499999999997</v>
      </c>
      <c r="ADH9">
        <v>0.59921400000000002</v>
      </c>
      <c r="ADI9">
        <v>0.60051299999999996</v>
      </c>
      <c r="ADJ9">
        <v>0.60168999999999995</v>
      </c>
      <c r="ADK9">
        <v>0.602769</v>
      </c>
      <c r="ADL9">
        <v>0.60378399999999999</v>
      </c>
      <c r="ADM9">
        <v>0.60475699999999999</v>
      </c>
      <c r="ADN9">
        <v>0.60570500000000005</v>
      </c>
      <c r="ADO9">
        <v>0.60664799999999997</v>
      </c>
      <c r="ADP9">
        <v>0.60761600000000004</v>
      </c>
      <c r="ADQ9">
        <v>0.60863599999999995</v>
      </c>
      <c r="ADR9">
        <v>0.60972099999999996</v>
      </c>
      <c r="ADS9">
        <v>0.61085299999999998</v>
      </c>
      <c r="ADT9">
        <v>0.61199499999999996</v>
      </c>
      <c r="ADU9">
        <v>0.61309400000000003</v>
      </c>
      <c r="ADV9">
        <v>0.61410699999999996</v>
      </c>
      <c r="ADW9">
        <v>0.615012</v>
      </c>
      <c r="ADX9">
        <v>0.61582800000000004</v>
      </c>
      <c r="ADY9">
        <v>0.61659799999999998</v>
      </c>
      <c r="ADZ9">
        <v>0.61737900000000001</v>
      </c>
      <c r="AEA9">
        <v>0.61820600000000003</v>
      </c>
      <c r="AEB9">
        <v>0.61907999999999996</v>
      </c>
      <c r="AEC9">
        <v>0.61996899999999999</v>
      </c>
      <c r="AED9">
        <v>0.62082599999999999</v>
      </c>
      <c r="AEE9">
        <v>0.62161699999999998</v>
      </c>
      <c r="AEF9">
        <v>0.62233499999999997</v>
      </c>
      <c r="AEG9">
        <v>0.62300500000000003</v>
      </c>
      <c r="AEH9">
        <v>0.62367099999999998</v>
      </c>
      <c r="AEI9">
        <v>0.62436899999999995</v>
      </c>
      <c r="AEJ9">
        <v>0.62511300000000003</v>
      </c>
      <c r="AEK9">
        <v>0.62587800000000005</v>
      </c>
      <c r="AEL9">
        <v>0.62662600000000002</v>
      </c>
      <c r="AEM9">
        <v>0.62732100000000002</v>
      </c>
      <c r="AEN9">
        <v>0.62795400000000001</v>
      </c>
      <c r="AEO9">
        <v>0.62854500000000002</v>
      </c>
      <c r="AEP9">
        <v>0.629131</v>
      </c>
      <c r="AEQ9">
        <v>0.62973999999999997</v>
      </c>
      <c r="AER9">
        <v>0.63037900000000002</v>
      </c>
      <c r="AES9">
        <v>0.63102400000000003</v>
      </c>
      <c r="AET9">
        <v>0.63164100000000001</v>
      </c>
      <c r="AEU9">
        <v>0.63219400000000003</v>
      </c>
      <c r="AEV9">
        <v>0.63268000000000002</v>
      </c>
      <c r="AEW9">
        <v>0.63311600000000001</v>
      </c>
      <c r="AEX9">
        <v>0.633548</v>
      </c>
      <c r="AEY9">
        <v>0.63400800000000002</v>
      </c>
      <c r="AEZ9">
        <v>0.63451000000000002</v>
      </c>
      <c r="AFA9">
        <v>0.63502499999999995</v>
      </c>
      <c r="AFB9">
        <v>0.63551199999999997</v>
      </c>
      <c r="AFC9">
        <v>0.63592199999999999</v>
      </c>
      <c r="AFD9">
        <v>0.63624099999999995</v>
      </c>
      <c r="AFE9">
        <v>0.63648300000000002</v>
      </c>
      <c r="AFF9">
        <v>0.63669100000000001</v>
      </c>
      <c r="AFG9">
        <v>0.63690400000000003</v>
      </c>
      <c r="AFH9">
        <v>0.63714300000000001</v>
      </c>
      <c r="AFI9">
        <v>0.63739100000000004</v>
      </c>
      <c r="AFJ9">
        <v>0.63761400000000001</v>
      </c>
      <c r="AFK9">
        <v>0.63777200000000001</v>
      </c>
      <c r="AFL9">
        <v>0.63785099999999995</v>
      </c>
      <c r="AFM9">
        <v>0.63786500000000002</v>
      </c>
      <c r="AFN9">
        <v>0.63785400000000003</v>
      </c>
      <c r="AFO9">
        <v>0.63785599999999998</v>
      </c>
      <c r="AFP9">
        <v>0.63789099999999999</v>
      </c>
      <c r="AFQ9">
        <v>0.63794700000000004</v>
      </c>
      <c r="AFR9">
        <v>0.63799399999999995</v>
      </c>
      <c r="AFS9">
        <v>0.63799600000000001</v>
      </c>
      <c r="AFT9">
        <v>0.63794200000000001</v>
      </c>
      <c r="AFU9">
        <v>0.63784200000000002</v>
      </c>
      <c r="AFV9">
        <v>0.63772799999999996</v>
      </c>
      <c r="AFW9">
        <v>0.63763000000000003</v>
      </c>
      <c r="AFX9">
        <v>0.63756000000000002</v>
      </c>
      <c r="AFY9">
        <v>0.63750399999999996</v>
      </c>
      <c r="AFZ9">
        <v>0.63742900000000002</v>
      </c>
      <c r="AGA9">
        <v>0.63730100000000001</v>
      </c>
      <c r="AGB9">
        <v>0.63710800000000001</v>
      </c>
      <c r="AGC9">
        <v>0.63686500000000001</v>
      </c>
      <c r="AGD9">
        <v>0.63660600000000001</v>
      </c>
      <c r="AGE9">
        <v>0.63636700000000002</v>
      </c>
      <c r="AGF9">
        <v>0.63616399999999995</v>
      </c>
      <c r="AGG9">
        <v>0.63598600000000005</v>
      </c>
      <c r="AGH9">
        <v>0.63580499999999995</v>
      </c>
      <c r="AGI9">
        <v>0.63558899999999996</v>
      </c>
      <c r="AGJ9">
        <v>0.635328</v>
      </c>
      <c r="AGK9">
        <v>0.63503500000000002</v>
      </c>
      <c r="AGL9">
        <v>0.63474799999999998</v>
      </c>
      <c r="AGM9">
        <v>0.63449999999999995</v>
      </c>
      <c r="AGN9">
        <v>0.63430699999999995</v>
      </c>
      <c r="AGO9">
        <v>0.63415299999999997</v>
      </c>
      <c r="AGP9">
        <v>0.63400400000000001</v>
      </c>
      <c r="AGQ9">
        <v>0.63381699999999996</v>
      </c>
      <c r="AGR9">
        <v>0.63357399999999997</v>
      </c>
      <c r="AGS9">
        <v>0.63327900000000004</v>
      </c>
      <c r="AGT9">
        <v>0.632961</v>
      </c>
      <c r="AGU9">
        <v>0.63265199999999999</v>
      </c>
      <c r="AGV9">
        <v>0.63236700000000001</v>
      </c>
      <c r="AGW9">
        <v>0.63209499999999996</v>
      </c>
      <c r="AGX9">
        <v>0.63180499999999995</v>
      </c>
      <c r="AGY9">
        <v>0.63146100000000005</v>
      </c>
      <c r="AGZ9">
        <v>0.63104899999999997</v>
      </c>
      <c r="AHA9">
        <v>0.63058099999999995</v>
      </c>
      <c r="AHB9">
        <v>0.63009000000000004</v>
      </c>
      <c r="AHC9">
        <v>0.62961500000000004</v>
      </c>
      <c r="AHD9">
        <v>0.62917699999999999</v>
      </c>
      <c r="AHE9">
        <v>0.62876900000000002</v>
      </c>
      <c r="AHF9">
        <v>0.62836899999999996</v>
      </c>
      <c r="AHG9">
        <v>0.62794899999999998</v>
      </c>
      <c r="AHH9">
        <v>0.62750499999999998</v>
      </c>
      <c r="AHI9">
        <v>0.62705599999999995</v>
      </c>
      <c r="AHJ9">
        <v>0.626641</v>
      </c>
      <c r="AHK9">
        <v>0.62629699999999999</v>
      </c>
      <c r="AHL9">
        <v>0.62603799999999998</v>
      </c>
      <c r="AHM9">
        <v>0.62584099999999998</v>
      </c>
      <c r="AHN9">
        <v>0.62565499999999996</v>
      </c>
      <c r="AHO9">
        <v>0.62542200000000003</v>
      </c>
      <c r="AHP9">
        <v>0.62510600000000005</v>
      </c>
      <c r="AHQ9">
        <v>0.62470199999999998</v>
      </c>
      <c r="AHR9">
        <v>0.62424000000000002</v>
      </c>
      <c r="AHS9">
        <v>0.62376399999999999</v>
      </c>
      <c r="AHT9">
        <v>0.62330799999999997</v>
      </c>
      <c r="AHU9">
        <v>0.62288299999999996</v>
      </c>
      <c r="AHV9">
        <v>0.62247399999999997</v>
      </c>
      <c r="AHW9">
        <v>0.62205699999999997</v>
      </c>
      <c r="AHX9">
        <v>0.62161500000000003</v>
      </c>
      <c r="AHY9">
        <v>0.62115299999999996</v>
      </c>
      <c r="AHZ9">
        <v>0.62069099999999999</v>
      </c>
      <c r="AIA9">
        <v>0.620255</v>
      </c>
      <c r="AIB9">
        <v>0.61985500000000004</v>
      </c>
      <c r="AIC9">
        <v>0.61947700000000006</v>
      </c>
      <c r="AID9">
        <v>0.61908799999999997</v>
      </c>
      <c r="AIE9">
        <v>0.61865599999999998</v>
      </c>
      <c r="AIF9">
        <v>0.61816700000000002</v>
      </c>
      <c r="AIG9">
        <v>0.61763299999999999</v>
      </c>
      <c r="AIH9">
        <v>0.61709499999999995</v>
      </c>
      <c r="AII9">
        <v>0.61659299999999995</v>
      </c>
      <c r="AIJ9">
        <v>0.616151</v>
      </c>
      <c r="AIK9">
        <v>0.61576399999999998</v>
      </c>
      <c r="AIL9">
        <v>0.615398</v>
      </c>
      <c r="AIM9">
        <v>0.61501300000000003</v>
      </c>
      <c r="AIN9">
        <v>0.61458199999999996</v>
      </c>
      <c r="AIO9">
        <v>0.61410299999999995</v>
      </c>
      <c r="AIP9">
        <v>0.61360400000000004</v>
      </c>
      <c r="AIQ9">
        <v>0.61311700000000002</v>
      </c>
      <c r="AIR9">
        <v>0.61266399999999999</v>
      </c>
      <c r="AIS9">
        <v>0.61224299999999998</v>
      </c>
      <c r="AIT9">
        <v>0.61182499999999995</v>
      </c>
      <c r="AIU9">
        <v>0.611375</v>
      </c>
      <c r="AIV9">
        <v>0.61087100000000005</v>
      </c>
      <c r="AIW9">
        <v>0.61031800000000003</v>
      </c>
      <c r="AIX9">
        <v>0.60974600000000001</v>
      </c>
      <c r="AIY9">
        <v>0.60919400000000001</v>
      </c>
      <c r="AIZ9">
        <v>0.60869300000000004</v>
      </c>
      <c r="AJA9">
        <v>0.60824400000000001</v>
      </c>
      <c r="AJB9">
        <v>0.60782800000000003</v>
      </c>
      <c r="AJC9">
        <v>0.60741100000000003</v>
      </c>
      <c r="AJD9">
        <v>0.60697000000000001</v>
      </c>
      <c r="AJE9">
        <v>0.60650000000000004</v>
      </c>
      <c r="AJF9">
        <v>0.60602199999999995</v>
      </c>
      <c r="AJG9">
        <v>0.60556299999999996</v>
      </c>
      <c r="AJH9">
        <v>0.60514100000000004</v>
      </c>
      <c r="AJI9">
        <v>0.60475299999999999</v>
      </c>
      <c r="AJJ9">
        <v>0.60437200000000002</v>
      </c>
      <c r="AJK9">
        <v>0.60396700000000003</v>
      </c>
      <c r="AJL9">
        <v>0.60351699999999997</v>
      </c>
      <c r="AJM9">
        <v>0.60302500000000003</v>
      </c>
      <c r="AJN9">
        <v>0.60251600000000005</v>
      </c>
      <c r="AJO9">
        <v>0.60202699999999998</v>
      </c>
      <c r="AJP9">
        <v>0.60158100000000003</v>
      </c>
      <c r="AJQ9">
        <v>0.60118300000000002</v>
      </c>
      <c r="AJR9">
        <v>0.60081300000000004</v>
      </c>
      <c r="AJS9">
        <v>0.60044500000000001</v>
      </c>
      <c r="AJT9">
        <v>0.60005799999999998</v>
      </c>
      <c r="AJU9">
        <v>0.59965599999999997</v>
      </c>
      <c r="AJV9">
        <v>0.59925799999999996</v>
      </c>
      <c r="AJW9">
        <v>0.59889099999999995</v>
      </c>
      <c r="AJX9">
        <v>0.59856900000000002</v>
      </c>
      <c r="AJY9">
        <v>0.59828400000000004</v>
      </c>
      <c r="AJZ9">
        <v>0.59800399999999998</v>
      </c>
      <c r="AKA9">
        <v>0.597692</v>
      </c>
      <c r="AKB9">
        <v>0.59732200000000002</v>
      </c>
      <c r="AKC9">
        <v>0.59689199999999998</v>
      </c>
      <c r="AKD9">
        <v>0.59642899999999999</v>
      </c>
      <c r="AKE9">
        <v>0.595966</v>
      </c>
      <c r="AKF9">
        <v>0.59553100000000003</v>
      </c>
      <c r="AKG9">
        <v>0.59512600000000004</v>
      </c>
      <c r="AKH9">
        <v>0.59473299999999996</v>
      </c>
      <c r="AKI9">
        <v>0.59431900000000004</v>
      </c>
      <c r="AKJ9">
        <v>0.59385699999999997</v>
      </c>
      <c r="AKK9">
        <v>0.59333999999999998</v>
      </c>
      <c r="AKL9">
        <v>0.59278600000000004</v>
      </c>
      <c r="AKM9">
        <v>0.59222399999999997</v>
      </c>
      <c r="AKN9">
        <v>0.59167700000000001</v>
      </c>
      <c r="AKO9">
        <v>0.59115300000000004</v>
      </c>
      <c r="AKP9">
        <v>0.59064000000000005</v>
      </c>
      <c r="AKQ9">
        <v>0.59012299999999995</v>
      </c>
      <c r="AKR9">
        <v>0.58959499999999998</v>
      </c>
      <c r="AKS9">
        <v>0.58906599999999998</v>
      </c>
      <c r="AKT9">
        <v>0.58855900000000005</v>
      </c>
      <c r="AKU9">
        <v>0.58810099999999998</v>
      </c>
      <c r="AKV9">
        <v>0.58770699999999998</v>
      </c>
      <c r="AKW9">
        <v>0.587364</v>
      </c>
      <c r="AKX9">
        <v>0.58704100000000004</v>
      </c>
      <c r="AKY9">
        <v>0.58669700000000002</v>
      </c>
      <c r="AKZ9">
        <v>0.58630199999999999</v>
      </c>
      <c r="ALA9">
        <v>0.58585399999999999</v>
      </c>
      <c r="ALB9">
        <v>0.58537300000000003</v>
      </c>
      <c r="ALC9">
        <v>0.58489400000000002</v>
      </c>
      <c r="ALD9">
        <v>0.58444700000000005</v>
      </c>
      <c r="ALE9">
        <v>0.58403899999999997</v>
      </c>
      <c r="ALF9">
        <v>0.58365500000000003</v>
      </c>
      <c r="ALG9">
        <v>0.58326800000000001</v>
      </c>
      <c r="ALH9">
        <v>0.58285799999999999</v>
      </c>
      <c r="ALI9">
        <v>0.582422</v>
      </c>
      <c r="ALJ9">
        <v>0.581982</v>
      </c>
      <c r="ALK9">
        <v>0.58157099999999995</v>
      </c>
      <c r="ALL9">
        <v>0.58121400000000001</v>
      </c>
      <c r="ALM9">
        <v>0.58091999999999999</v>
      </c>
      <c r="ALN9">
        <v>0.58067199999999997</v>
      </c>
      <c r="ALO9">
        <v>0.58043900000000004</v>
      </c>
      <c r="ALP9">
        <v>0.58018899999999995</v>
      </c>
      <c r="ALQ9">
        <v>0.57991099999999995</v>
      </c>
      <c r="ALR9">
        <v>0.57960999999999996</v>
      </c>
      <c r="ALS9">
        <v>0.57930899999999996</v>
      </c>
      <c r="ALT9">
        <v>0.57902600000000004</v>
      </c>
      <c r="ALU9">
        <v>0.57877000000000001</v>
      </c>
      <c r="ALV9">
        <v>0.57853299999999996</v>
      </c>
      <c r="ALW9">
        <v>0.57829699999999995</v>
      </c>
      <c r="ALX9">
        <v>0.57804999999999995</v>
      </c>
      <c r="ALY9">
        <v>0.57779400000000003</v>
      </c>
      <c r="ALZ9">
        <v>0.57754799999999995</v>
      </c>
      <c r="AMA9">
        <v>0.57734099999999999</v>
      </c>
      <c r="AMB9">
        <v>0.57719200000000004</v>
      </c>
      <c r="AMC9">
        <v>0.57710399999999995</v>
      </c>
      <c r="AMD9">
        <v>0.57705799999999996</v>
      </c>
      <c r="AME9">
        <v>0.57702100000000001</v>
      </c>
      <c r="AMF9">
        <v>0.57696199999999997</v>
      </c>
      <c r="AMG9">
        <v>0.57686400000000004</v>
      </c>
      <c r="AMH9">
        <v>0.57672900000000005</v>
      </c>
      <c r="AMI9">
        <v>0.576573</v>
      </c>
      <c r="AMJ9">
        <v>0.57640800000000003</v>
      </c>
      <c r="AMK9">
        <v>0.57623599999999997</v>
      </c>
      <c r="AML9">
        <v>0.576044</v>
      </c>
      <c r="AMM9">
        <v>0.57581300000000002</v>
      </c>
      <c r="AMN9">
        <v>0.57552800000000004</v>
      </c>
      <c r="AMO9">
        <v>0.57519200000000004</v>
      </c>
      <c r="AMP9">
        <v>0.57482999999999995</v>
      </c>
      <c r="AMQ9">
        <v>0.57447599999999999</v>
      </c>
      <c r="AMR9">
        <v>0.57416100000000003</v>
      </c>
      <c r="AMS9">
        <v>0.57389999999999997</v>
      </c>
      <c r="AMT9">
        <v>0.57368799999999998</v>
      </c>
      <c r="AMU9">
        <v>0.57350500000000004</v>
      </c>
      <c r="AMV9">
        <v>0.57333100000000004</v>
      </c>
      <c r="AMW9">
        <v>0.573156</v>
      </c>
      <c r="AMX9">
        <v>0.57298899999999997</v>
      </c>
      <c r="AMY9">
        <v>0.57284900000000005</v>
      </c>
      <c r="AMZ9">
        <v>0.57275399999999999</v>
      </c>
      <c r="ANA9">
        <v>0.57270900000000002</v>
      </c>
      <c r="ANB9">
        <v>0.57270100000000002</v>
      </c>
      <c r="ANC9">
        <v>0.57270900000000002</v>
      </c>
      <c r="AND9">
        <v>0.57271000000000005</v>
      </c>
      <c r="ANE9">
        <v>0.57269599999999998</v>
      </c>
      <c r="ANF9">
        <v>0.57267599999999996</v>
      </c>
      <c r="ANG9">
        <v>0.57267199999999996</v>
      </c>
      <c r="ANH9">
        <v>0.57270299999999996</v>
      </c>
      <c r="ANI9">
        <v>0.57277800000000001</v>
      </c>
      <c r="ANJ9">
        <v>0.57288600000000001</v>
      </c>
      <c r="ANK9">
        <v>0.57300799999999996</v>
      </c>
      <c r="ANL9">
        <v>0.57311800000000002</v>
      </c>
      <c r="ANM9">
        <v>0.57321</v>
      </c>
      <c r="ANN9">
        <v>0.57328900000000005</v>
      </c>
      <c r="ANO9">
        <v>0.57337800000000005</v>
      </c>
      <c r="ANP9">
        <v>0.57350100000000004</v>
      </c>
      <c r="ANQ9">
        <v>0.57367500000000005</v>
      </c>
      <c r="ANR9">
        <v>0.57389900000000005</v>
      </c>
      <c r="ANS9">
        <v>0.57416400000000001</v>
      </c>
      <c r="ANT9">
        <v>0.57445000000000002</v>
      </c>
      <c r="ANU9">
        <v>0.57474700000000001</v>
      </c>
      <c r="ANV9">
        <v>0.57505499999999998</v>
      </c>
      <c r="ANW9">
        <v>0.57538299999999998</v>
      </c>
      <c r="ANX9">
        <v>0.57574199999999998</v>
      </c>
      <c r="ANY9">
        <v>0.57613999999999999</v>
      </c>
      <c r="ANZ9">
        <v>0.576569</v>
      </c>
      <c r="AOA9">
        <v>0.57701999999999998</v>
      </c>
      <c r="AOB9">
        <v>0.57748299999999997</v>
      </c>
      <c r="AOC9">
        <v>0.57795700000000005</v>
      </c>
      <c r="AOD9">
        <v>0.57844899999999999</v>
      </c>
      <c r="AOE9">
        <v>0.57897600000000005</v>
      </c>
      <c r="AOF9">
        <v>0.57954600000000001</v>
      </c>
      <c r="AOG9">
        <v>0.58015700000000003</v>
      </c>
      <c r="AOH9">
        <v>0.58079000000000003</v>
      </c>
      <c r="AOI9">
        <v>0.58141600000000004</v>
      </c>
      <c r="AOJ9">
        <v>0.58201099999999995</v>
      </c>
      <c r="AOK9">
        <v>0.58255900000000005</v>
      </c>
      <c r="AOL9">
        <v>0.583067</v>
      </c>
      <c r="AOM9">
        <v>0.58354700000000004</v>
      </c>
      <c r="AON9">
        <v>0.58402100000000001</v>
      </c>
      <c r="AOO9">
        <v>0.58449600000000002</v>
      </c>
      <c r="AOP9">
        <v>0.58496700000000001</v>
      </c>
      <c r="AOQ9">
        <v>0.58541900000000002</v>
      </c>
      <c r="AOR9">
        <v>0.58583700000000005</v>
      </c>
      <c r="AOS9">
        <v>0.58621299999999998</v>
      </c>
      <c r="AOT9">
        <v>0.58655500000000005</v>
      </c>
      <c r="AOU9">
        <v>0.58687999999999996</v>
      </c>
      <c r="AOV9">
        <v>0.58720899999999998</v>
      </c>
      <c r="AOW9">
        <v>0.58754300000000004</v>
      </c>
      <c r="AOX9">
        <v>0.58787500000000004</v>
      </c>
      <c r="AOY9">
        <v>0.58817399999999997</v>
      </c>
      <c r="AOZ9">
        <v>0.58841299999999996</v>
      </c>
      <c r="APA9">
        <v>0.58856900000000001</v>
      </c>
      <c r="APB9">
        <v>0.58864000000000005</v>
      </c>
      <c r="APC9">
        <v>0.58863799999999999</v>
      </c>
      <c r="APD9">
        <v>0.58858900000000003</v>
      </c>
      <c r="APE9">
        <v>0.58851299999999995</v>
      </c>
      <c r="APF9">
        <v>0.58842399999999995</v>
      </c>
      <c r="APG9">
        <v>0.58831999999999995</v>
      </c>
      <c r="APH9">
        <v>0.58819900000000003</v>
      </c>
      <c r="API9">
        <v>0.58805600000000002</v>
      </c>
      <c r="APJ9">
        <v>0.58789800000000003</v>
      </c>
      <c r="APK9">
        <v>0.58773699999999995</v>
      </c>
      <c r="APL9">
        <v>0.587588</v>
      </c>
      <c r="APM9">
        <v>0.58745499999999995</v>
      </c>
      <c r="APN9">
        <v>0.58733199999999997</v>
      </c>
      <c r="APO9">
        <v>0.58719600000000005</v>
      </c>
      <c r="APP9">
        <v>0.58702399999999999</v>
      </c>
      <c r="APQ9">
        <v>0.58679300000000001</v>
      </c>
      <c r="APR9">
        <v>0.58649700000000005</v>
      </c>
      <c r="APS9">
        <v>0.58614500000000003</v>
      </c>
      <c r="APT9">
        <v>0.58575600000000005</v>
      </c>
      <c r="APU9">
        <v>0.58535000000000004</v>
      </c>
      <c r="APV9">
        <v>0.58494500000000005</v>
      </c>
      <c r="APW9">
        <v>0.58454700000000004</v>
      </c>
      <c r="APX9">
        <v>0.58415799999999996</v>
      </c>
      <c r="APY9">
        <v>0.58377699999999999</v>
      </c>
      <c r="APZ9">
        <v>0.58340700000000001</v>
      </c>
      <c r="AQA9">
        <v>0.58305200000000001</v>
      </c>
      <c r="AQB9">
        <v>0.58272100000000004</v>
      </c>
      <c r="AQC9">
        <v>0.58241200000000004</v>
      </c>
      <c r="AQD9">
        <v>0.58211900000000005</v>
      </c>
      <c r="AQE9">
        <v>0.58182599999999995</v>
      </c>
      <c r="AQF9">
        <v>0.58151600000000003</v>
      </c>
      <c r="AQG9">
        <v>0.58117700000000005</v>
      </c>
      <c r="AQH9">
        <v>0.58080600000000004</v>
      </c>
      <c r="AQI9">
        <v>0.58040499999999995</v>
      </c>
      <c r="AQJ9">
        <v>0.57998400000000006</v>
      </c>
      <c r="AQK9">
        <v>0.57954700000000003</v>
      </c>
      <c r="AQL9">
        <v>0.579094</v>
      </c>
      <c r="AQM9">
        <v>0.57861700000000005</v>
      </c>
      <c r="AQN9">
        <v>0.57811000000000001</v>
      </c>
      <c r="AQO9">
        <v>0.57757199999999997</v>
      </c>
      <c r="AQP9">
        <v>0.57701100000000005</v>
      </c>
      <c r="AQQ9">
        <v>0.57644099999999998</v>
      </c>
      <c r="AQR9">
        <v>0.57587699999999997</v>
      </c>
      <c r="AQS9">
        <v>0.57532899999999998</v>
      </c>
      <c r="AQT9">
        <v>0.57479499999999994</v>
      </c>
      <c r="AQU9">
        <v>0.57426200000000005</v>
      </c>
      <c r="AQV9">
        <v>0.573716</v>
      </c>
      <c r="AQW9">
        <v>0.57314699999999996</v>
      </c>
      <c r="AQX9">
        <v>0.57255900000000004</v>
      </c>
      <c r="AQY9">
        <v>0.571963</v>
      </c>
      <c r="AQZ9">
        <v>0.57138</v>
      </c>
      <c r="ARA9">
        <v>0.570824</v>
      </c>
      <c r="ARB9">
        <v>0.570299</v>
      </c>
      <c r="ARC9">
        <v>0.56979500000000005</v>
      </c>
      <c r="ARD9">
        <v>0.56929600000000002</v>
      </c>
      <c r="ARE9">
        <v>0.56877999999999995</v>
      </c>
      <c r="ARF9">
        <v>0.56823699999999999</v>
      </c>
      <c r="ARG9">
        <v>0.567666</v>
      </c>
      <c r="ARH9">
        <v>0.56707600000000002</v>
      </c>
      <c r="ARI9">
        <v>0.56647800000000004</v>
      </c>
      <c r="ARJ9">
        <v>0.56588400000000005</v>
      </c>
      <c r="ARK9">
        <v>0.56529600000000002</v>
      </c>
      <c r="ARL9">
        <v>0.56471300000000002</v>
      </c>
      <c r="ARM9">
        <v>0.56413100000000005</v>
      </c>
      <c r="ARN9">
        <v>0.56355100000000002</v>
      </c>
      <c r="ARO9">
        <v>0.562975</v>
      </c>
      <c r="ARP9">
        <v>0.56240800000000002</v>
      </c>
      <c r="ARQ9">
        <v>0.56185099999999999</v>
      </c>
      <c r="ARR9">
        <v>0.561303</v>
      </c>
      <c r="ARS9">
        <v>0.56075299999999995</v>
      </c>
      <c r="ART9">
        <v>0.56019200000000002</v>
      </c>
      <c r="ARU9">
        <v>0.55961300000000003</v>
      </c>
      <c r="ARV9">
        <v>0.55901699999999999</v>
      </c>
      <c r="ARW9">
        <v>0.55841499999999999</v>
      </c>
      <c r="ARX9">
        <v>0.55782299999999996</v>
      </c>
      <c r="ARY9">
        <v>0.557257</v>
      </c>
      <c r="ARZ9">
        <v>0.556724</v>
      </c>
      <c r="ASA9">
        <v>0.55622199999999999</v>
      </c>
      <c r="ASB9">
        <v>0.55574199999999996</v>
      </c>
      <c r="ASC9">
        <v>0.55527400000000005</v>
      </c>
      <c r="ASD9">
        <v>0.55480700000000005</v>
      </c>
      <c r="ASE9">
        <v>0.55434300000000003</v>
      </c>
      <c r="ASF9">
        <v>0.55388400000000004</v>
      </c>
      <c r="ASG9">
        <v>0.55343600000000004</v>
      </c>
      <c r="ASH9">
        <v>0.55299699999999996</v>
      </c>
      <c r="ASI9">
        <v>0.55256499999999997</v>
      </c>
      <c r="ASJ9">
        <v>0.55212700000000003</v>
      </c>
      <c r="ASK9">
        <v>0.55167600000000006</v>
      </c>
      <c r="ASL9">
        <v>0.55120800000000003</v>
      </c>
      <c r="ASM9">
        <v>0.55072900000000002</v>
      </c>
      <c r="ASN9">
        <v>0.55025199999999996</v>
      </c>
      <c r="ASO9">
        <v>0.549794</v>
      </c>
      <c r="ASP9">
        <v>0.54936700000000005</v>
      </c>
      <c r="ASQ9">
        <v>0.54898100000000005</v>
      </c>
      <c r="ASR9">
        <v>0.54863399999999996</v>
      </c>
      <c r="ASS9">
        <v>0.54832599999999998</v>
      </c>
      <c r="AST9">
        <v>0.54804900000000001</v>
      </c>
      <c r="ASU9">
        <v>0.54780300000000004</v>
      </c>
      <c r="ASV9">
        <v>0.54757999999999996</v>
      </c>
      <c r="ASW9">
        <v>0.547377</v>
      </c>
      <c r="ASX9">
        <v>0.54718100000000003</v>
      </c>
      <c r="ASY9">
        <v>0.54697899999999999</v>
      </c>
      <c r="ASZ9">
        <v>0.54675600000000002</v>
      </c>
      <c r="ATA9">
        <v>0.54650399999999999</v>
      </c>
      <c r="ATB9">
        <v>0.54622499999999996</v>
      </c>
      <c r="ATC9">
        <v>0.545933</v>
      </c>
      <c r="ATD9">
        <v>0.54564800000000002</v>
      </c>
      <c r="ATE9">
        <v>0.54539300000000002</v>
      </c>
      <c r="ATF9">
        <v>0.54518100000000003</v>
      </c>
      <c r="ATG9">
        <v>0.54501699999999997</v>
      </c>
      <c r="ATH9">
        <v>0.54488999999999999</v>
      </c>
      <c r="ATI9">
        <v>0.54478599999999999</v>
      </c>
      <c r="ATJ9">
        <v>0.54468700000000003</v>
      </c>
      <c r="ATK9">
        <v>0.54458399999999996</v>
      </c>
      <c r="ATL9">
        <v>0.54447500000000004</v>
      </c>
      <c r="ATM9">
        <v>0.54436499999999999</v>
      </c>
      <c r="ATN9">
        <v>0.54426099999999999</v>
      </c>
      <c r="ATO9">
        <v>0.54416900000000001</v>
      </c>
      <c r="ATP9">
        <v>0.54408800000000002</v>
      </c>
      <c r="ATQ9">
        <v>0.54401500000000003</v>
      </c>
      <c r="ATR9">
        <v>0.54394399999999998</v>
      </c>
      <c r="ATS9">
        <v>0.54387099999999999</v>
      </c>
      <c r="ATT9">
        <v>0.54379500000000003</v>
      </c>
      <c r="ATU9">
        <v>0.54371700000000001</v>
      </c>
      <c r="ATV9">
        <v>0.54363600000000001</v>
      </c>
      <c r="ATW9">
        <v>0.54355299999999995</v>
      </c>
      <c r="ATX9">
        <v>0.543466</v>
      </c>
      <c r="ATY9">
        <v>0.54337199999999997</v>
      </c>
      <c r="ATZ9">
        <v>0.54327099999999995</v>
      </c>
      <c r="AUA9">
        <v>0.54316600000000004</v>
      </c>
      <c r="AUB9">
        <v>0.54306200000000004</v>
      </c>
      <c r="AUC9">
        <v>0.54296500000000003</v>
      </c>
      <c r="AUD9">
        <v>0.542879</v>
      </c>
      <c r="AUE9">
        <v>0.54280399999999995</v>
      </c>
      <c r="AUF9">
        <v>0.54273700000000002</v>
      </c>
      <c r="AUG9">
        <v>0.54267399999999999</v>
      </c>
      <c r="AUH9">
        <v>0.54261300000000001</v>
      </c>
      <c r="AUI9">
        <v>0.54255600000000004</v>
      </c>
      <c r="AUJ9">
        <v>0.54250399999999999</v>
      </c>
      <c r="AUK9">
        <v>0.54246300000000003</v>
      </c>
      <c r="AUL9">
        <v>0.54243300000000005</v>
      </c>
      <c r="AUM9">
        <v>0.54241099999999998</v>
      </c>
      <c r="AUN9">
        <v>0.54239400000000004</v>
      </c>
      <c r="AUO9">
        <v>0.542377</v>
      </c>
      <c r="AUP9">
        <v>0.54235900000000004</v>
      </c>
      <c r="AUQ9">
        <v>0.54234800000000005</v>
      </c>
      <c r="AUR9">
        <v>0.54235199999999995</v>
      </c>
      <c r="AUS9">
        <v>0.54238299999999995</v>
      </c>
      <c r="AUT9">
        <v>0.54244599999999998</v>
      </c>
      <c r="AUU9">
        <v>0.54254000000000002</v>
      </c>
      <c r="AUV9">
        <v>0.54265799999999997</v>
      </c>
      <c r="AUW9">
        <v>0.54278499999999996</v>
      </c>
      <c r="AUX9">
        <v>0.54290700000000003</v>
      </c>
      <c r="AUY9">
        <v>0.543014</v>
      </c>
      <c r="AUZ9">
        <v>0.543099</v>
      </c>
      <c r="AVA9">
        <v>0.54316299999999995</v>
      </c>
      <c r="AVB9">
        <v>0.54320500000000005</v>
      </c>
      <c r="AVC9">
        <v>0.54322800000000004</v>
      </c>
      <c r="AVD9">
        <v>0.54323299999999997</v>
      </c>
      <c r="AVE9">
        <v>0.54322499999999996</v>
      </c>
      <c r="AVF9">
        <v>0.54320900000000005</v>
      </c>
      <c r="AVG9">
        <v>0.54319899999999999</v>
      </c>
      <c r="AVH9">
        <v>0.543207</v>
      </c>
      <c r="AVI9">
        <v>0.54324499999999998</v>
      </c>
      <c r="AVJ9">
        <v>0.543319</v>
      </c>
      <c r="AVK9">
        <v>0.54342400000000002</v>
      </c>
      <c r="AVL9">
        <v>0.54354800000000003</v>
      </c>
      <c r="AVM9">
        <v>0.54367699999999997</v>
      </c>
      <c r="AVN9">
        <v>0.54379599999999995</v>
      </c>
      <c r="AVO9">
        <v>0.543902</v>
      </c>
      <c r="AVP9">
        <v>0.54399900000000001</v>
      </c>
      <c r="AVQ9">
        <v>0.54409700000000005</v>
      </c>
      <c r="AVR9">
        <v>0.544211</v>
      </c>
      <c r="AVS9">
        <v>0.54434899999999997</v>
      </c>
      <c r="AVT9">
        <v>0.54451499999999997</v>
      </c>
      <c r="AVU9">
        <v>0.54470499999999999</v>
      </c>
      <c r="AVV9">
        <v>0.54491100000000003</v>
      </c>
      <c r="AVW9">
        <v>0.54512400000000005</v>
      </c>
      <c r="AVX9">
        <v>0.54533699999999996</v>
      </c>
      <c r="AVY9">
        <v>0.54554499999999995</v>
      </c>
      <c r="AVZ9">
        <v>0.54574500000000004</v>
      </c>
      <c r="AWA9">
        <v>0.54593199999999997</v>
      </c>
      <c r="AWB9">
        <v>0.54609799999999997</v>
      </c>
      <c r="AWC9">
        <v>0.54623999999999995</v>
      </c>
      <c r="AWD9">
        <v>0.54635500000000004</v>
      </c>
      <c r="AWE9">
        <v>0.54644700000000002</v>
      </c>
      <c r="AWF9">
        <v>0.54652699999999999</v>
      </c>
      <c r="AWG9">
        <v>0.54660799999999998</v>
      </c>
      <c r="AWH9">
        <v>0.54670300000000005</v>
      </c>
      <c r="AWI9">
        <v>0.54681800000000003</v>
      </c>
      <c r="AWJ9">
        <v>0.54695199999999999</v>
      </c>
      <c r="AWK9">
        <v>0.54709600000000003</v>
      </c>
      <c r="AWL9">
        <v>0.54723900000000003</v>
      </c>
      <c r="AWM9">
        <v>0.54737400000000003</v>
      </c>
      <c r="AWN9">
        <v>0.54749999999999999</v>
      </c>
      <c r="AWO9">
        <v>0.54762299999999997</v>
      </c>
      <c r="AWP9">
        <v>0.54775099999999999</v>
      </c>
      <c r="AWQ9">
        <v>0.54789299999999996</v>
      </c>
      <c r="AWR9">
        <v>0.54805199999999998</v>
      </c>
      <c r="AWS9">
        <v>0.54822899999999997</v>
      </c>
      <c r="AWT9">
        <v>0.54841700000000004</v>
      </c>
      <c r="AWU9">
        <v>0.54860799999999998</v>
      </c>
      <c r="AWV9">
        <v>0.54879599999999995</v>
      </c>
      <c r="AWW9">
        <v>0.54897700000000005</v>
      </c>
      <c r="AWX9">
        <v>0.549149</v>
      </c>
      <c r="AWY9">
        <v>0.54931399999999997</v>
      </c>
      <c r="AWZ9">
        <v>0.54947100000000004</v>
      </c>
      <c r="AXA9">
        <v>0.54962299999999997</v>
      </c>
      <c r="AXB9">
        <v>0.54977299999999996</v>
      </c>
      <c r="AXC9">
        <v>0.54993099999999995</v>
      </c>
      <c r="AXD9">
        <v>0.55010700000000001</v>
      </c>
      <c r="AXE9">
        <v>0.55031600000000003</v>
      </c>
      <c r="AXF9">
        <v>0.55056799999999995</v>
      </c>
      <c r="AXG9">
        <v>0.55086800000000002</v>
      </c>
      <c r="AXH9">
        <v>0.55121399999999998</v>
      </c>
      <c r="AXI9">
        <v>0.55159899999999995</v>
      </c>
      <c r="AXJ9">
        <v>0.55201199999999995</v>
      </c>
      <c r="AXK9">
        <v>0.55244300000000002</v>
      </c>
      <c r="AXL9">
        <v>0.55288999999999999</v>
      </c>
      <c r="AXM9">
        <v>0.55335100000000004</v>
      </c>
      <c r="AXN9">
        <v>0.55382699999999996</v>
      </c>
      <c r="AXO9">
        <v>0.55431699999999995</v>
      </c>
      <c r="AXP9">
        <v>0.55481400000000003</v>
      </c>
      <c r="AXQ9">
        <v>0.55530599999999997</v>
      </c>
      <c r="AXR9">
        <v>0.55577900000000002</v>
      </c>
      <c r="AXS9">
        <v>0.55622400000000005</v>
      </c>
      <c r="AXT9">
        <v>0.55663799999999997</v>
      </c>
      <c r="AXU9">
        <v>0.55703000000000003</v>
      </c>
      <c r="AXV9">
        <v>0.55741499999999999</v>
      </c>
      <c r="AXW9">
        <v>0.55781199999999997</v>
      </c>
      <c r="AXX9">
        <v>0.55823400000000001</v>
      </c>
      <c r="AXY9">
        <v>0.55868799999999996</v>
      </c>
      <c r="AXZ9">
        <v>0.55917300000000003</v>
      </c>
      <c r="AYA9">
        <v>0.55967699999999998</v>
      </c>
      <c r="AYB9">
        <v>0.56019099999999999</v>
      </c>
      <c r="AYC9">
        <v>0.56070500000000001</v>
      </c>
      <c r="AYD9">
        <v>0.56121399999999999</v>
      </c>
      <c r="AYE9">
        <v>0.56172100000000003</v>
      </c>
      <c r="AYF9">
        <v>0.56223000000000001</v>
      </c>
      <c r="AYG9">
        <v>0.56274400000000002</v>
      </c>
      <c r="AYH9">
        <v>0.56327000000000005</v>
      </c>
      <c r="AYI9">
        <v>0.56380799999999998</v>
      </c>
      <c r="AYJ9">
        <v>0.564357</v>
      </c>
      <c r="AYK9">
        <v>0.564913</v>
      </c>
      <c r="AYL9">
        <v>0.565469</v>
      </c>
      <c r="AYM9">
        <v>0.56601699999999999</v>
      </c>
      <c r="AYN9">
        <v>0.56654700000000002</v>
      </c>
      <c r="AYO9">
        <v>0.56704600000000005</v>
      </c>
      <c r="AYP9">
        <v>0.56750699999999998</v>
      </c>
      <c r="AYQ9">
        <v>0.56792600000000004</v>
      </c>
      <c r="AYR9">
        <v>0.56830700000000001</v>
      </c>
      <c r="AYS9">
        <v>0.56866000000000005</v>
      </c>
      <c r="AYT9">
        <v>0.56900200000000001</v>
      </c>
      <c r="AYU9">
        <v>0.56934899999999999</v>
      </c>
      <c r="AYV9">
        <v>0.56971400000000005</v>
      </c>
      <c r="AYW9">
        <v>0.57010300000000003</v>
      </c>
      <c r="AYX9">
        <v>0.57051300000000005</v>
      </c>
      <c r="AYY9">
        <v>0.57093700000000003</v>
      </c>
      <c r="AYZ9">
        <v>0.57136699999999996</v>
      </c>
      <c r="AZA9">
        <v>0.57179599999999997</v>
      </c>
      <c r="AZB9">
        <v>0.57222399999999995</v>
      </c>
      <c r="AZC9">
        <v>0.57265699999999997</v>
      </c>
      <c r="AZD9">
        <v>0.57310399999999995</v>
      </c>
      <c r="AZE9">
        <v>0.573573</v>
      </c>
      <c r="AZF9">
        <v>0.57406999999999997</v>
      </c>
      <c r="AZG9">
        <v>0.574596</v>
      </c>
      <c r="AZH9">
        <v>0.57514900000000002</v>
      </c>
      <c r="AZI9">
        <v>0.57572199999999996</v>
      </c>
      <c r="AZJ9">
        <v>0.57630700000000001</v>
      </c>
      <c r="AZK9">
        <v>0.57689500000000005</v>
      </c>
      <c r="AZL9">
        <v>0.57747899999999996</v>
      </c>
      <c r="AZM9">
        <v>0.57805099999999998</v>
      </c>
      <c r="AZN9">
        <v>0.57860699999999998</v>
      </c>
      <c r="AZO9">
        <v>0.57914100000000002</v>
      </c>
      <c r="AZP9">
        <v>0.57965100000000003</v>
      </c>
      <c r="AZQ9">
        <v>0.58013700000000001</v>
      </c>
      <c r="AZR9">
        <v>0.58060100000000003</v>
      </c>
      <c r="AZS9">
        <v>0.58104699999999998</v>
      </c>
      <c r="AZT9">
        <v>0.58147899999999997</v>
      </c>
      <c r="AZU9">
        <v>0.58189800000000003</v>
      </c>
      <c r="AZV9">
        <v>0.58230800000000005</v>
      </c>
      <c r="AZW9">
        <v>0.582708</v>
      </c>
      <c r="AZX9">
        <v>0.58310200000000001</v>
      </c>
      <c r="AZY9">
        <v>0.58348999999999995</v>
      </c>
      <c r="AZZ9">
        <v>0.58387900000000004</v>
      </c>
      <c r="BAA9">
        <v>0.58427099999999998</v>
      </c>
      <c r="BAB9">
        <v>0.58467000000000002</v>
      </c>
      <c r="BAC9">
        <v>0.58507500000000001</v>
      </c>
      <c r="BAD9">
        <v>0.585484</v>
      </c>
      <c r="BAE9">
        <v>0.58589000000000002</v>
      </c>
      <c r="BAF9">
        <v>0.58628899999999995</v>
      </c>
      <c r="BAG9">
        <v>0.58667400000000003</v>
      </c>
      <c r="BAH9">
        <v>0.58704400000000001</v>
      </c>
      <c r="BAI9">
        <v>0.58739600000000003</v>
      </c>
      <c r="BAJ9">
        <v>0.58772999999999997</v>
      </c>
      <c r="BAK9">
        <v>0.58804000000000001</v>
      </c>
      <c r="BAL9">
        <v>0.58832200000000001</v>
      </c>
      <c r="BAM9">
        <v>0.588565</v>
      </c>
      <c r="BAN9">
        <v>0.58875999999999995</v>
      </c>
      <c r="BAO9">
        <v>0.58890200000000004</v>
      </c>
      <c r="BAP9">
        <v>0.58899199999999996</v>
      </c>
      <c r="BAQ9">
        <v>0.58903899999999998</v>
      </c>
      <c r="BAR9">
        <v>0.58905799999999997</v>
      </c>
      <c r="BAS9">
        <v>0.589063</v>
      </c>
      <c r="BAT9">
        <v>0.58906800000000004</v>
      </c>
      <c r="BAU9">
        <v>0.58907799999999999</v>
      </c>
      <c r="BAV9">
        <v>0.58909400000000001</v>
      </c>
      <c r="BAW9">
        <v>0.58910600000000002</v>
      </c>
      <c r="BAX9">
        <v>0.58911000000000002</v>
      </c>
      <c r="BAY9">
        <v>0.58909800000000001</v>
      </c>
      <c r="BAZ9">
        <v>0.58907100000000001</v>
      </c>
      <c r="BBA9">
        <v>0.58903300000000003</v>
      </c>
      <c r="BBB9">
        <v>0.58899299999999999</v>
      </c>
      <c r="BBC9">
        <v>0.58895799999999998</v>
      </c>
      <c r="BBD9">
        <v>0.58893300000000004</v>
      </c>
      <c r="BBE9">
        <v>0.58891700000000002</v>
      </c>
      <c r="BBF9">
        <v>0.58890399999999998</v>
      </c>
      <c r="BBG9">
        <v>0.58888600000000002</v>
      </c>
      <c r="BBH9">
        <v>0.58885299999999996</v>
      </c>
      <c r="BBI9">
        <v>0.58879800000000004</v>
      </c>
      <c r="BBJ9">
        <v>0.58872100000000005</v>
      </c>
      <c r="BBK9">
        <v>0.58862000000000003</v>
      </c>
      <c r="BBL9">
        <v>0.588503</v>
      </c>
      <c r="BBM9">
        <v>0.58837099999999998</v>
      </c>
      <c r="BBN9">
        <v>0.58823000000000003</v>
      </c>
      <c r="BBO9">
        <v>0.58807699999999996</v>
      </c>
      <c r="BBP9">
        <v>0.58790799999999999</v>
      </c>
      <c r="BBQ9">
        <v>0.58771099999999998</v>
      </c>
      <c r="BBR9">
        <v>0.58747700000000003</v>
      </c>
      <c r="BBS9">
        <v>0.58719399999999999</v>
      </c>
      <c r="BBT9">
        <v>0.58686000000000005</v>
      </c>
      <c r="BBU9">
        <v>0.586476</v>
      </c>
      <c r="BBV9">
        <v>0.58605300000000005</v>
      </c>
      <c r="BBW9">
        <v>0.58560500000000004</v>
      </c>
      <c r="BBX9">
        <v>0.58514999999999995</v>
      </c>
      <c r="BBY9">
        <v>0.58469599999999999</v>
      </c>
      <c r="BBZ9">
        <v>0.58425300000000002</v>
      </c>
      <c r="BCA9">
        <v>0.58382000000000001</v>
      </c>
      <c r="BCB9">
        <v>0.58339399999999997</v>
      </c>
      <c r="BCC9">
        <v>0.58297299999999996</v>
      </c>
      <c r="BCD9">
        <v>0.582561</v>
      </c>
      <c r="BCE9">
        <v>0.58216199999999996</v>
      </c>
      <c r="BCF9">
        <v>0.581785</v>
      </c>
      <c r="BCG9">
        <v>0.58143299999999998</v>
      </c>
      <c r="BCH9">
        <v>0.58110200000000001</v>
      </c>
      <c r="BCI9">
        <v>0.58078099999999999</v>
      </c>
      <c r="BCJ9">
        <v>0.58044799999999996</v>
      </c>
      <c r="BCK9">
        <v>0.58008599999999999</v>
      </c>
      <c r="BCL9">
        <v>0.57968200000000003</v>
      </c>
      <c r="BCM9">
        <v>0.579237</v>
      </c>
      <c r="BCN9">
        <v>0.57876399999999995</v>
      </c>
      <c r="BCO9">
        <v>0.57828400000000002</v>
      </c>
      <c r="BCP9">
        <v>0.57782100000000003</v>
      </c>
      <c r="BCQ9">
        <v>0.57739099999999999</v>
      </c>
      <c r="BCR9">
        <v>0.57699999999999996</v>
      </c>
      <c r="BCS9">
        <v>0.57664499999999996</v>
      </c>
      <c r="BCT9">
        <v>0.57631600000000005</v>
      </c>
      <c r="BCU9">
        <v>0.57600300000000004</v>
      </c>
      <c r="BCV9">
        <v>0.57569899999999996</v>
      </c>
      <c r="BCW9">
        <v>0.57540100000000005</v>
      </c>
      <c r="BCX9">
        <v>0.57510799999999995</v>
      </c>
      <c r="BCY9">
        <v>0.57481800000000005</v>
      </c>
      <c r="BCZ9">
        <v>0.57452599999999998</v>
      </c>
      <c r="BDA9">
        <v>0.57422700000000004</v>
      </c>
      <c r="BDB9">
        <v>0.57391499999999995</v>
      </c>
      <c r="BDC9">
        <v>0.57358699999999996</v>
      </c>
      <c r="BDD9">
        <v>0.57324799999999998</v>
      </c>
      <c r="BDE9">
        <v>0.57290600000000003</v>
      </c>
      <c r="BDF9">
        <v>0.57257000000000002</v>
      </c>
      <c r="BDG9">
        <v>0.57224900000000001</v>
      </c>
      <c r="BDH9">
        <v>0.57194599999999995</v>
      </c>
      <c r="BDI9">
        <v>0.571662</v>
      </c>
      <c r="BDJ9">
        <v>0.57139600000000002</v>
      </c>
      <c r="BDK9">
        <v>0.57114900000000002</v>
      </c>
      <c r="BDL9">
        <v>0.57092799999999999</v>
      </c>
      <c r="BDM9">
        <v>0.57073799999999997</v>
      </c>
      <c r="BDN9">
        <v>0.57058500000000001</v>
      </c>
      <c r="BDO9">
        <v>0.570465</v>
      </c>
      <c r="BDP9">
        <v>0.57036799999999999</v>
      </c>
      <c r="BDQ9">
        <v>0.57027700000000003</v>
      </c>
      <c r="BDR9">
        <v>0.57017399999999996</v>
      </c>
      <c r="BDS9">
        <v>0.57004699999999997</v>
      </c>
      <c r="BDT9">
        <v>0.56989199999999995</v>
      </c>
      <c r="BDU9">
        <v>0.56971400000000005</v>
      </c>
      <c r="BDV9">
        <v>0.56952100000000005</v>
      </c>
      <c r="BDW9">
        <v>0.56931900000000002</v>
      </c>
      <c r="BDX9">
        <v>0.56910700000000003</v>
      </c>
      <c r="BDY9">
        <v>0.56888099999999997</v>
      </c>
      <c r="BDZ9">
        <v>0.56863300000000006</v>
      </c>
      <c r="BEA9">
        <v>0.56836100000000001</v>
      </c>
      <c r="BEB9">
        <v>0.56807200000000002</v>
      </c>
      <c r="BEC9">
        <v>0.56777900000000003</v>
      </c>
      <c r="BED9">
        <v>0.56750199999999995</v>
      </c>
      <c r="BEE9">
        <v>0.56725400000000004</v>
      </c>
      <c r="BEF9">
        <v>0.56703899999999996</v>
      </c>
      <c r="BEG9">
        <v>0.56684999999999997</v>
      </c>
      <c r="BEH9">
        <v>0.56667100000000004</v>
      </c>
      <c r="BEI9">
        <v>0.56648200000000004</v>
      </c>
      <c r="BEJ9">
        <v>0.566272</v>
      </c>
      <c r="BEK9">
        <v>0.56603700000000001</v>
      </c>
      <c r="BEL9">
        <v>0.56578099999999998</v>
      </c>
      <c r="BEM9">
        <v>0.56551300000000004</v>
      </c>
      <c r="BEN9">
        <v>0.56524300000000005</v>
      </c>
      <c r="BEO9">
        <v>0.564975</v>
      </c>
      <c r="BEP9">
        <v>0.56471199999999999</v>
      </c>
      <c r="BEQ9">
        <v>0.56445599999999996</v>
      </c>
      <c r="BER9">
        <v>0.56420800000000004</v>
      </c>
      <c r="BES9">
        <v>0.563975</v>
      </c>
      <c r="BET9">
        <v>0.56376400000000004</v>
      </c>
      <c r="BEU9">
        <v>0.56357999999999997</v>
      </c>
      <c r="BEV9">
        <v>0.56342300000000001</v>
      </c>
      <c r="BEW9">
        <v>0.56329099999999999</v>
      </c>
      <c r="BEX9">
        <v>0.56317399999999995</v>
      </c>
      <c r="BEY9">
        <v>0.56306800000000001</v>
      </c>
      <c r="BEZ9">
        <v>0.56296900000000005</v>
      </c>
      <c r="BFA9">
        <v>0.56288400000000005</v>
      </c>
      <c r="BFB9">
        <v>0.56281499999999995</v>
      </c>
      <c r="BFC9">
        <v>0.56276899999999996</v>
      </c>
      <c r="BFD9">
        <v>0.56274500000000005</v>
      </c>
      <c r="BFE9">
        <v>0.56274100000000005</v>
      </c>
      <c r="BFF9">
        <v>0.56274500000000005</v>
      </c>
      <c r="BFG9">
        <v>0.56275500000000001</v>
      </c>
      <c r="BFH9">
        <v>0.56276800000000005</v>
      </c>
      <c r="BFI9">
        <v>0.56279100000000004</v>
      </c>
      <c r="BFJ9">
        <v>0.56283099999999997</v>
      </c>
      <c r="BFK9">
        <v>0.56290300000000004</v>
      </c>
      <c r="BFL9">
        <v>0.56301100000000004</v>
      </c>
      <c r="BFM9">
        <v>0.56316299999999997</v>
      </c>
      <c r="BFN9">
        <v>0.56335800000000003</v>
      </c>
      <c r="BFO9">
        <v>0.56359999999999999</v>
      </c>
      <c r="BFP9">
        <v>0.56389100000000003</v>
      </c>
      <c r="BFQ9">
        <v>0.56423800000000002</v>
      </c>
      <c r="BFR9">
        <v>0.564639</v>
      </c>
      <c r="BFS9">
        <v>0.56509399999999999</v>
      </c>
      <c r="BFT9">
        <v>0.56558799999999998</v>
      </c>
      <c r="BFU9">
        <v>0.56610700000000003</v>
      </c>
      <c r="BFV9">
        <v>0.56663200000000002</v>
      </c>
      <c r="BFW9">
        <v>0.56715800000000005</v>
      </c>
      <c r="BFX9">
        <v>0.56768399999999997</v>
      </c>
      <c r="BFY9">
        <v>0.56822499999999998</v>
      </c>
      <c r="BFZ9">
        <v>0.56879500000000005</v>
      </c>
      <c r="BGA9">
        <v>0.569415</v>
      </c>
      <c r="BGB9">
        <v>0.57008899999999996</v>
      </c>
      <c r="BGC9">
        <v>0.57081999999999999</v>
      </c>
      <c r="BGD9">
        <v>0.57160100000000003</v>
      </c>
      <c r="BGE9">
        <v>0.57242899999999997</v>
      </c>
      <c r="BGF9">
        <v>0.57330000000000003</v>
      </c>
      <c r="BGG9">
        <v>0.57422300000000004</v>
      </c>
      <c r="BGH9">
        <v>0.57519699999999996</v>
      </c>
      <c r="BGI9">
        <v>0.57622799999999996</v>
      </c>
      <c r="BGJ9">
        <v>0.57730199999999998</v>
      </c>
      <c r="BGK9">
        <v>0.578403</v>
      </c>
      <c r="BGL9">
        <v>0.57950900000000005</v>
      </c>
      <c r="BGM9">
        <v>0.58060500000000004</v>
      </c>
      <c r="BGN9">
        <v>0.58167999999999997</v>
      </c>
      <c r="BGO9">
        <v>0.58274199999999998</v>
      </c>
      <c r="BGP9">
        <v>0.58380399999999999</v>
      </c>
      <c r="BGQ9">
        <v>0.58488200000000001</v>
      </c>
      <c r="BGR9">
        <v>0.58598300000000003</v>
      </c>
      <c r="BGS9">
        <v>0.58710899999999999</v>
      </c>
      <c r="BGT9">
        <v>0.58825000000000005</v>
      </c>
      <c r="BGU9">
        <v>0.58940000000000003</v>
      </c>
      <c r="BGV9">
        <v>0.59055100000000005</v>
      </c>
      <c r="BGW9">
        <v>0.59170299999999998</v>
      </c>
      <c r="BGX9">
        <v>0.592858</v>
      </c>
      <c r="BGY9">
        <v>0.59401899999999996</v>
      </c>
      <c r="BGZ9">
        <v>0.59518199999999999</v>
      </c>
      <c r="BHA9">
        <v>0.59633999999999998</v>
      </c>
      <c r="BHB9">
        <v>0.59748500000000004</v>
      </c>
      <c r="BHC9">
        <v>0.59861200000000003</v>
      </c>
      <c r="BHD9">
        <v>0.59972899999999996</v>
      </c>
      <c r="BHE9">
        <v>0.60085</v>
      </c>
      <c r="BHF9">
        <v>0.60199400000000003</v>
      </c>
      <c r="BHG9">
        <v>0.60317200000000004</v>
      </c>
      <c r="BHH9">
        <v>0.60438400000000003</v>
      </c>
      <c r="BHI9">
        <v>0.60561200000000004</v>
      </c>
      <c r="BHJ9">
        <v>0.60682999999999998</v>
      </c>
      <c r="BHK9">
        <v>0.60800600000000005</v>
      </c>
      <c r="BHL9">
        <v>0.60911999999999999</v>
      </c>
      <c r="BHM9">
        <v>0.61015699999999995</v>
      </c>
      <c r="BHN9">
        <v>0.61112200000000005</v>
      </c>
      <c r="BHO9">
        <v>0.61201899999999998</v>
      </c>
      <c r="BHP9">
        <v>0.61285900000000004</v>
      </c>
      <c r="BHQ9">
        <v>0.613645</v>
      </c>
      <c r="BHR9">
        <v>0.61438400000000004</v>
      </c>
      <c r="BHS9">
        <v>0.61507699999999998</v>
      </c>
      <c r="BHT9">
        <v>0.61573500000000003</v>
      </c>
      <c r="BHU9">
        <v>0.61636800000000003</v>
      </c>
      <c r="BHV9">
        <v>0.61699199999999998</v>
      </c>
      <c r="BHW9">
        <v>0.61761200000000005</v>
      </c>
      <c r="BHX9">
        <v>0.61823099999999998</v>
      </c>
      <c r="BHY9">
        <v>0.618834</v>
      </c>
      <c r="BHZ9">
        <v>0.61941000000000002</v>
      </c>
      <c r="BIA9">
        <v>0.61994499999999997</v>
      </c>
      <c r="BIB9">
        <v>0.62043599999999999</v>
      </c>
      <c r="BIC9">
        <v>0.62088699999999997</v>
      </c>
      <c r="BID9">
        <v>0.62131199999999998</v>
      </c>
      <c r="BIE9">
        <v>0.62172099999999997</v>
      </c>
      <c r="BIF9">
        <v>0.62211899999999998</v>
      </c>
      <c r="BIG9">
        <v>0.62250399999999995</v>
      </c>
      <c r="BIH9">
        <v>0.62286900000000001</v>
      </c>
      <c r="BII9">
        <v>0.62320699999999996</v>
      </c>
      <c r="BIJ9">
        <v>0.62352399999999997</v>
      </c>
      <c r="BIK9">
        <v>0.62382899999999997</v>
      </c>
      <c r="BIL9">
        <v>0.62414099999999995</v>
      </c>
      <c r="BIM9">
        <v>0.624475</v>
      </c>
      <c r="BIN9">
        <v>0.62483999999999995</v>
      </c>
      <c r="BIO9">
        <v>0.62523200000000001</v>
      </c>
      <c r="BIP9">
        <v>0.62564799999999998</v>
      </c>
      <c r="BIQ9">
        <v>0.62607800000000002</v>
      </c>
      <c r="BIR9">
        <v>0.62652200000000002</v>
      </c>
      <c r="BIS9">
        <v>0.62698500000000001</v>
      </c>
      <c r="BIT9">
        <v>0.62747200000000003</v>
      </c>
      <c r="BIU9">
        <v>0.62798299999999996</v>
      </c>
      <c r="BIV9">
        <v>0.62850899999999998</v>
      </c>
      <c r="BIW9">
        <v>0.629027</v>
      </c>
      <c r="BIX9">
        <v>0.62951299999999999</v>
      </c>
      <c r="BIY9">
        <v>0.62994600000000001</v>
      </c>
      <c r="BIZ9">
        <v>0.63032100000000002</v>
      </c>
      <c r="BJA9">
        <v>0.63064399999999998</v>
      </c>
      <c r="BJB9">
        <v>0.63093399999999999</v>
      </c>
      <c r="BJC9">
        <v>0.63121000000000005</v>
      </c>
      <c r="BJD9">
        <v>0.63148300000000002</v>
      </c>
      <c r="BJE9">
        <v>0.63174799999999998</v>
      </c>
      <c r="BJF9">
        <v>0.631996</v>
      </c>
      <c r="BJG9">
        <v>0.63221300000000002</v>
      </c>
      <c r="BJH9">
        <v>0.63239400000000001</v>
      </c>
      <c r="BJI9">
        <v>0.63254100000000002</v>
      </c>
      <c r="BJJ9">
        <v>0.63266500000000003</v>
      </c>
      <c r="BJK9">
        <v>0.63277499999999998</v>
      </c>
      <c r="BJL9">
        <v>0.63287199999999999</v>
      </c>
      <c r="BJM9">
        <v>0.63294499999999998</v>
      </c>
      <c r="BJN9">
        <v>0.63297899999999996</v>
      </c>
      <c r="BJO9">
        <v>0.63295599999999996</v>
      </c>
      <c r="BJP9">
        <v>0.63287300000000002</v>
      </c>
      <c r="BJQ9">
        <v>0.63273599999999997</v>
      </c>
      <c r="BJR9">
        <v>0.63256800000000002</v>
      </c>
      <c r="BJS9">
        <v>0.63239000000000001</v>
      </c>
      <c r="BJT9">
        <v>0.63222100000000003</v>
      </c>
      <c r="BJU9">
        <v>0.63206899999999999</v>
      </c>
      <c r="BJV9">
        <v>0.63193100000000002</v>
      </c>
      <c r="BJW9">
        <v>0.63180199999999997</v>
      </c>
      <c r="BJX9">
        <v>0.63167600000000002</v>
      </c>
      <c r="BJY9">
        <v>0.63155399999999995</v>
      </c>
      <c r="BJZ9">
        <v>0.63144</v>
      </c>
      <c r="BKA9">
        <v>0.63133499999999998</v>
      </c>
      <c r="BKB9">
        <v>0.63123799999999997</v>
      </c>
      <c r="BKC9">
        <v>0.63113399999999997</v>
      </c>
      <c r="BKD9">
        <v>0.63100699999999998</v>
      </c>
      <c r="BKE9">
        <v>0.63084499999999999</v>
      </c>
      <c r="BKF9">
        <v>0.63064399999999998</v>
      </c>
      <c r="BKG9">
        <v>0.630413</v>
      </c>
      <c r="BKH9">
        <v>0.630166</v>
      </c>
      <c r="BKI9">
        <v>0.62991900000000001</v>
      </c>
      <c r="BKJ9">
        <v>0.62967899999999999</v>
      </c>
      <c r="BKK9">
        <v>0.62943800000000005</v>
      </c>
      <c r="BKL9">
        <v>0.62918399999999997</v>
      </c>
      <c r="BKM9">
        <v>0.62890199999999996</v>
      </c>
      <c r="BKN9">
        <v>0.62858599999999998</v>
      </c>
      <c r="BKO9">
        <v>0.62824400000000002</v>
      </c>
      <c r="BKP9">
        <v>0.62789300000000003</v>
      </c>
      <c r="BKQ9">
        <v>0.62755300000000003</v>
      </c>
      <c r="BKR9">
        <v>0.62723899999999999</v>
      </c>
      <c r="BKS9">
        <v>0.62695299999999998</v>
      </c>
      <c r="BKT9">
        <v>0.62668800000000002</v>
      </c>
      <c r="BKU9">
        <v>0.62643099999999996</v>
      </c>
      <c r="BKV9">
        <v>0.62617400000000001</v>
      </c>
      <c r="BKW9">
        <v>0.62591799999999997</v>
      </c>
      <c r="BKX9">
        <v>0.62567399999999995</v>
      </c>
      <c r="BKY9">
        <v>0.62545499999999998</v>
      </c>
      <c r="BKZ9">
        <v>0.62527100000000002</v>
      </c>
      <c r="BLA9">
        <v>0.62512000000000001</v>
      </c>
      <c r="BLB9">
        <v>0.62499499999999997</v>
      </c>
      <c r="BLC9">
        <v>0.62487899999999996</v>
      </c>
      <c r="BLD9">
        <v>0.62475800000000004</v>
      </c>
      <c r="BLE9">
        <v>0.62461999999999995</v>
      </c>
      <c r="BLF9">
        <v>0.62446100000000004</v>
      </c>
      <c r="BLG9">
        <v>0.62427900000000003</v>
      </c>
      <c r="BLH9">
        <v>0.62407500000000005</v>
      </c>
      <c r="BLI9">
        <v>0.62384600000000001</v>
      </c>
      <c r="BLJ9">
        <v>0.62359299999999995</v>
      </c>
      <c r="BLK9">
        <v>0.62332200000000004</v>
      </c>
      <c r="BLL9">
        <v>0.62304400000000004</v>
      </c>
      <c r="BLM9">
        <v>0.62277800000000005</v>
      </c>
      <c r="BLN9">
        <v>0.62254100000000001</v>
      </c>
      <c r="BLO9">
        <v>0.62234299999999998</v>
      </c>
      <c r="BLP9">
        <v>0.62217999999999996</v>
      </c>
      <c r="BLQ9">
        <v>0.62203799999999998</v>
      </c>
      <c r="BLR9">
        <v>0.62189300000000003</v>
      </c>
      <c r="BLS9">
        <v>0.62172899999999998</v>
      </c>
      <c r="BLT9">
        <v>0.62153899999999995</v>
      </c>
      <c r="BLU9">
        <v>0.621336</v>
      </c>
      <c r="BLV9">
        <v>0.62114400000000003</v>
      </c>
      <c r="BLW9">
        <v>0.62098900000000001</v>
      </c>
      <c r="BLX9">
        <v>0.620888</v>
      </c>
      <c r="BLY9">
        <v>0.620842</v>
      </c>
      <c r="BLZ9">
        <v>0.62083500000000003</v>
      </c>
      <c r="BMA9">
        <v>0.62084399999999995</v>
      </c>
      <c r="BMB9">
        <v>0.62084499999999998</v>
      </c>
      <c r="BMC9">
        <v>0.62082599999999999</v>
      </c>
      <c r="BMD9">
        <v>0.62078299999999997</v>
      </c>
      <c r="BME9">
        <v>0.620726</v>
      </c>
      <c r="BMF9">
        <v>0.62066299999999996</v>
      </c>
      <c r="BMG9">
        <v>0.62060400000000004</v>
      </c>
      <c r="BMH9">
        <v>0.62055199999999999</v>
      </c>
      <c r="BMI9">
        <v>0.62051299999999998</v>
      </c>
      <c r="BMJ9">
        <v>0.62048999999999999</v>
      </c>
      <c r="BMK9">
        <v>0.62049500000000002</v>
      </c>
      <c r="BML9">
        <v>0.62053800000000003</v>
      </c>
      <c r="BMM9">
        <v>0.62063000000000001</v>
      </c>
      <c r="BMN9">
        <v>0.62077199999999999</v>
      </c>
      <c r="BMO9">
        <v>0.62095699999999998</v>
      </c>
      <c r="BMP9">
        <v>0.62116700000000002</v>
      </c>
      <c r="BMQ9">
        <v>0.62138400000000005</v>
      </c>
      <c r="BMR9">
        <v>0.62158800000000003</v>
      </c>
      <c r="BMS9">
        <v>0.62177000000000004</v>
      </c>
      <c r="BMT9">
        <v>0.62192599999999998</v>
      </c>
      <c r="BMU9">
        <v>0.622058</v>
      </c>
      <c r="BMV9">
        <v>0.622166</v>
      </c>
      <c r="BMW9">
        <v>0.622255</v>
      </c>
      <c r="BMX9">
        <v>0.62232500000000002</v>
      </c>
      <c r="BMY9">
        <v>0.62238899999999997</v>
      </c>
      <c r="BMZ9">
        <v>0.62246299999999999</v>
      </c>
      <c r="BNA9">
        <v>0.62257200000000001</v>
      </c>
      <c r="BNB9">
        <v>0.62274200000000002</v>
      </c>
      <c r="BNC9">
        <v>0.62299300000000002</v>
      </c>
      <c r="BND9">
        <v>0.62332900000000002</v>
      </c>
      <c r="BNE9">
        <v>0.62374099999999999</v>
      </c>
      <c r="BNF9">
        <v>0.62420600000000004</v>
      </c>
      <c r="BNG9">
        <v>0.624699</v>
      </c>
      <c r="BNH9">
        <v>0.62519899999999995</v>
      </c>
      <c r="BNI9">
        <v>0.62569699999999995</v>
      </c>
      <c r="BNJ9">
        <v>0.62619000000000002</v>
      </c>
      <c r="BNK9">
        <v>0.62668000000000001</v>
      </c>
      <c r="BNL9">
        <v>0.627166</v>
      </c>
      <c r="BNM9">
        <v>0.62764299999999995</v>
      </c>
      <c r="BNN9">
        <v>0.62809899999999996</v>
      </c>
      <c r="BNO9">
        <v>0.62852699999999995</v>
      </c>
      <c r="BNP9">
        <v>0.62892599999999999</v>
      </c>
      <c r="BNQ9">
        <v>0.62930399999999997</v>
      </c>
      <c r="BNR9">
        <v>0.62967700000000004</v>
      </c>
      <c r="BNS9">
        <v>0.63005699999999998</v>
      </c>
      <c r="BNT9">
        <v>0.63044999999999995</v>
      </c>
      <c r="BNU9">
        <v>0.63084899999999999</v>
      </c>
      <c r="BNV9">
        <v>0.63123899999999999</v>
      </c>
      <c r="BNW9">
        <v>0.63159699999999996</v>
      </c>
      <c r="BNX9">
        <v>0.63191299999999995</v>
      </c>
      <c r="BNY9">
        <v>0.63218099999999999</v>
      </c>
      <c r="BNZ9">
        <v>0.632409</v>
      </c>
      <c r="BOA9">
        <v>0.63260700000000003</v>
      </c>
      <c r="BOB9">
        <v>0.63278299999999998</v>
      </c>
      <c r="BOC9">
        <v>0.632938</v>
      </c>
      <c r="BOD9">
        <v>0.63306499999999999</v>
      </c>
      <c r="BOE9">
        <v>0.63315600000000005</v>
      </c>
      <c r="BOF9">
        <v>0.63320799999999999</v>
      </c>
      <c r="BOG9">
        <v>0.63322699999999998</v>
      </c>
      <c r="BOH9">
        <v>0.63322900000000004</v>
      </c>
      <c r="BOI9">
        <v>0.63323300000000005</v>
      </c>
      <c r="BOJ9">
        <v>0.63325500000000001</v>
      </c>
      <c r="BOK9">
        <v>0.63330299999999995</v>
      </c>
      <c r="BOL9">
        <v>0.63338099999999997</v>
      </c>
      <c r="BOM9">
        <v>0.63348499999999996</v>
      </c>
      <c r="BON9">
        <v>0.63361500000000004</v>
      </c>
      <c r="BOO9">
        <v>0.63377399999999995</v>
      </c>
      <c r="BOP9">
        <v>0.63397000000000003</v>
      </c>
      <c r="BOQ9">
        <v>0.63420900000000002</v>
      </c>
      <c r="BOR9">
        <v>0.63449100000000003</v>
      </c>
      <c r="BOS9">
        <v>0.63480800000000004</v>
      </c>
      <c r="BOT9">
        <v>0.63514700000000002</v>
      </c>
      <c r="BOU9">
        <v>0.63549299999999997</v>
      </c>
      <c r="BOV9">
        <v>0.63583199999999995</v>
      </c>
      <c r="BOW9">
        <v>0.63615999999999995</v>
      </c>
      <c r="BOX9">
        <v>0.63647600000000004</v>
      </c>
      <c r="BOY9">
        <v>0.63678000000000001</v>
      </c>
      <c r="BOZ9">
        <v>0.63706499999999999</v>
      </c>
      <c r="BPA9">
        <v>0.63732</v>
      </c>
      <c r="BPB9">
        <v>0.63752900000000001</v>
      </c>
      <c r="BPC9">
        <v>0.637683</v>
      </c>
      <c r="BPD9">
        <v>0.63778199999999996</v>
      </c>
      <c r="BPE9">
        <v>0.63784600000000002</v>
      </c>
      <c r="BPF9">
        <v>0.637903</v>
      </c>
      <c r="BPG9">
        <v>0.637984</v>
      </c>
      <c r="BPH9">
        <v>0.63810999999999996</v>
      </c>
      <c r="BPI9">
        <v>0.63828499999999999</v>
      </c>
      <c r="BPJ9">
        <v>0.63849699999999998</v>
      </c>
      <c r="BPK9">
        <v>0.63872200000000001</v>
      </c>
      <c r="BPL9">
        <v>0.63893800000000001</v>
      </c>
      <c r="BPM9">
        <v>0.639131</v>
      </c>
      <c r="BPN9">
        <v>0.63930200000000004</v>
      </c>
      <c r="BPO9">
        <v>0.639463</v>
      </c>
      <c r="BPP9">
        <v>0.63963400000000004</v>
      </c>
      <c r="BPQ9">
        <v>0.63982899999999998</v>
      </c>
      <c r="BPR9">
        <v>0.64005800000000002</v>
      </c>
      <c r="BPS9">
        <v>0.64032</v>
      </c>
      <c r="BPT9">
        <v>0.64061100000000004</v>
      </c>
      <c r="BPU9">
        <v>0.64092199999999999</v>
      </c>
      <c r="BPV9">
        <v>0.64124700000000001</v>
      </c>
      <c r="BPW9">
        <v>0.64157600000000004</v>
      </c>
      <c r="BPX9">
        <v>0.641899</v>
      </c>
      <c r="BPY9">
        <v>0.642204</v>
      </c>
      <c r="BPZ9">
        <v>0.64247799999999999</v>
      </c>
      <c r="BQA9">
        <v>0.64271400000000001</v>
      </c>
      <c r="BQB9">
        <v>0.64291100000000001</v>
      </c>
      <c r="BQC9">
        <v>0.64308100000000001</v>
      </c>
      <c r="BQD9">
        <v>0.64323699999999995</v>
      </c>
      <c r="BQE9">
        <v>0.643397</v>
      </c>
      <c r="BQF9">
        <v>0.64356999999999998</v>
      </c>
      <c r="BQG9">
        <v>0.64375800000000005</v>
      </c>
      <c r="BQH9">
        <v>0.64395400000000003</v>
      </c>
      <c r="BQI9">
        <v>0.64414800000000005</v>
      </c>
      <c r="BQJ9">
        <v>0.64433600000000002</v>
      </c>
      <c r="BQK9">
        <v>0.64452100000000001</v>
      </c>
      <c r="BQL9">
        <v>0.64471500000000004</v>
      </c>
      <c r="BQM9">
        <v>0.64492799999999995</v>
      </c>
      <c r="BQN9">
        <v>0.64516600000000002</v>
      </c>
      <c r="BQO9">
        <v>0.64542299999999997</v>
      </c>
      <c r="BQP9">
        <v>0.64568400000000004</v>
      </c>
      <c r="BQQ9">
        <v>0.64593</v>
      </c>
      <c r="BQR9">
        <v>0.64614700000000003</v>
      </c>
      <c r="BQS9">
        <v>0.64633700000000005</v>
      </c>
      <c r="BQT9">
        <v>0.64651499999999995</v>
      </c>
      <c r="BQU9">
        <v>0.64670899999999998</v>
      </c>
      <c r="BQV9">
        <v>0.64694399999999996</v>
      </c>
      <c r="BQW9">
        <v>0.64723900000000001</v>
      </c>
      <c r="BQX9">
        <v>0.64759800000000001</v>
      </c>
      <c r="BQY9">
        <v>0.64801299999999995</v>
      </c>
      <c r="BQZ9">
        <v>0.64846199999999998</v>
      </c>
      <c r="BRA9">
        <v>0.64892799999999995</v>
      </c>
      <c r="BRB9">
        <v>0.649397</v>
      </c>
      <c r="BRC9">
        <v>0.64986500000000003</v>
      </c>
      <c r="BRD9">
        <v>0.65032999999999996</v>
      </c>
      <c r="BRE9">
        <v>0.65080000000000005</v>
      </c>
      <c r="BRF9">
        <v>0.65128200000000003</v>
      </c>
      <c r="BRG9">
        <v>0.65178499999999995</v>
      </c>
      <c r="BRH9">
        <v>0.65232000000000001</v>
      </c>
      <c r="BRI9">
        <v>0.65289799999999998</v>
      </c>
      <c r="BRJ9">
        <v>0.653528</v>
      </c>
      <c r="BRK9">
        <v>0.65421200000000002</v>
      </c>
      <c r="BRL9">
        <v>0.65494300000000005</v>
      </c>
      <c r="BRM9">
        <v>0.65570099999999998</v>
      </c>
      <c r="BRN9">
        <v>0.65645699999999996</v>
      </c>
      <c r="BRO9">
        <v>0.65718500000000002</v>
      </c>
      <c r="BRP9">
        <v>0.65786299999999998</v>
      </c>
      <c r="BRQ9">
        <v>0.65848700000000004</v>
      </c>
      <c r="BRR9">
        <v>0.65906399999999998</v>
      </c>
      <c r="BRS9">
        <v>0.659613</v>
      </c>
      <c r="BRT9">
        <v>0.66015000000000001</v>
      </c>
      <c r="BRU9">
        <v>0.66068700000000002</v>
      </c>
      <c r="BRV9">
        <v>0.66122199999999998</v>
      </c>
      <c r="BRW9">
        <v>0.66174900000000003</v>
      </c>
      <c r="BRX9">
        <v>0.66225699999999998</v>
      </c>
      <c r="BRY9">
        <v>0.66274500000000003</v>
      </c>
      <c r="BRZ9">
        <v>0.66321799999999997</v>
      </c>
      <c r="BSA9">
        <v>0.66368899999999997</v>
      </c>
      <c r="BSB9">
        <v>0.66417300000000001</v>
      </c>
      <c r="BSC9">
        <v>0.66467600000000004</v>
      </c>
      <c r="BSD9">
        <v>0.66519600000000001</v>
      </c>
      <c r="BSE9">
        <v>0.66572200000000004</v>
      </c>
      <c r="BSF9">
        <v>0.66624000000000005</v>
      </c>
      <c r="BSG9">
        <v>0.66674100000000003</v>
      </c>
      <c r="BSH9">
        <v>0.66722400000000004</v>
      </c>
      <c r="BSI9">
        <v>0.66769400000000001</v>
      </c>
      <c r="BSJ9">
        <v>0.66815800000000003</v>
      </c>
      <c r="BSK9">
        <v>0.66861999999999999</v>
      </c>
      <c r="BSL9">
        <v>0.669072</v>
      </c>
      <c r="BSM9">
        <v>0.66950200000000004</v>
      </c>
      <c r="BSN9">
        <v>0.66989799999999999</v>
      </c>
      <c r="BSO9">
        <v>0.67025500000000005</v>
      </c>
      <c r="BSP9">
        <v>0.67057900000000004</v>
      </c>
      <c r="BSQ9">
        <v>0.67089200000000004</v>
      </c>
      <c r="BSR9">
        <v>0.67122000000000004</v>
      </c>
      <c r="BSS9">
        <v>0.67159100000000005</v>
      </c>
      <c r="BST9">
        <v>0.67202600000000001</v>
      </c>
      <c r="BSU9">
        <v>0.67253399999999997</v>
      </c>
      <c r="BSV9">
        <v>0.67311600000000005</v>
      </c>
      <c r="BSW9">
        <v>0.67376599999999998</v>
      </c>
      <c r="BSX9">
        <v>0.67447699999999999</v>
      </c>
      <c r="BSY9">
        <v>0.67523999999999995</v>
      </c>
      <c r="BSZ9">
        <v>0.67604200000000003</v>
      </c>
      <c r="BTA9">
        <v>0.67686500000000005</v>
      </c>
      <c r="BTB9">
        <v>0.67768399999999995</v>
      </c>
      <c r="BTC9">
        <v>0.67847599999999997</v>
      </c>
      <c r="BTD9">
        <v>0.67922000000000005</v>
      </c>
      <c r="BTE9">
        <v>0.67991299999999999</v>
      </c>
      <c r="BTF9">
        <v>0.68056499999999998</v>
      </c>
      <c r="BTG9">
        <v>0.681203</v>
      </c>
      <c r="BTH9">
        <v>0.68185200000000001</v>
      </c>
      <c r="BTI9">
        <v>0.68253600000000003</v>
      </c>
      <c r="BTJ9">
        <v>0.68325800000000003</v>
      </c>
      <c r="BTK9">
        <v>0.68401100000000004</v>
      </c>
      <c r="BTL9">
        <v>0.68477600000000005</v>
      </c>
      <c r="BTM9">
        <v>0.68554000000000004</v>
      </c>
      <c r="BTN9">
        <v>0.68630100000000005</v>
      </c>
      <c r="BTO9">
        <v>0.68707399999999996</v>
      </c>
      <c r="BTP9">
        <v>0.68788199999999999</v>
      </c>
      <c r="BTQ9">
        <v>0.688751</v>
      </c>
      <c r="BTR9">
        <v>0.68969100000000005</v>
      </c>
      <c r="BTS9">
        <v>0.69069700000000001</v>
      </c>
      <c r="BTT9">
        <v>0.691747</v>
      </c>
      <c r="BTU9">
        <v>0.69281199999999998</v>
      </c>
      <c r="BTV9">
        <v>0.69386499999999995</v>
      </c>
      <c r="BTW9">
        <v>0.69489599999999996</v>
      </c>
      <c r="BTX9">
        <v>0.69590799999999997</v>
      </c>
      <c r="BTY9">
        <v>0.69691099999999995</v>
      </c>
      <c r="BTZ9">
        <v>0.69791800000000004</v>
      </c>
      <c r="BUA9">
        <v>0.69892699999999996</v>
      </c>
      <c r="BUB9">
        <v>0.69993099999999997</v>
      </c>
      <c r="BUC9">
        <v>0.70091199999999998</v>
      </c>
      <c r="BUD9">
        <v>0.70185600000000004</v>
      </c>
      <c r="BUE9">
        <v>0.70275600000000005</v>
      </c>
      <c r="BUF9">
        <v>0.70362100000000005</v>
      </c>
      <c r="BUG9">
        <v>0.70446500000000001</v>
      </c>
      <c r="BUH9">
        <v>0.70530499999999996</v>
      </c>
      <c r="BUI9">
        <v>0.706152</v>
      </c>
      <c r="BUJ9">
        <v>0.70700399999999997</v>
      </c>
      <c r="BUK9">
        <v>0.70784899999999995</v>
      </c>
      <c r="BUL9">
        <v>0.70866899999999999</v>
      </c>
      <c r="BUM9">
        <v>0.70944399999999996</v>
      </c>
      <c r="BUN9">
        <v>0.71016299999999999</v>
      </c>
      <c r="BUO9">
        <v>0.71082100000000004</v>
      </c>
      <c r="BUP9">
        <v>0.71142000000000005</v>
      </c>
      <c r="BUQ9">
        <v>0.711974</v>
      </c>
      <c r="BUR9">
        <v>0.71250500000000005</v>
      </c>
      <c r="BUS9">
        <v>0.71304199999999995</v>
      </c>
      <c r="BUT9">
        <v>0.71362800000000004</v>
      </c>
      <c r="BUU9">
        <v>0.71430499999999997</v>
      </c>
      <c r="BUV9">
        <v>0.71511599999999997</v>
      </c>
      <c r="BUW9">
        <v>0.71608099999999997</v>
      </c>
      <c r="BUX9">
        <v>0.71719900000000003</v>
      </c>
      <c r="BUY9">
        <v>0.71843599999999996</v>
      </c>
      <c r="BUZ9">
        <v>0.71973900000000002</v>
      </c>
      <c r="BVA9">
        <v>0.72104199999999996</v>
      </c>
      <c r="BVB9">
        <v>0.72228599999999998</v>
      </c>
      <c r="BVC9">
        <v>0.72342799999999996</v>
      </c>
      <c r="BVD9">
        <v>0.72444699999999995</v>
      </c>
      <c r="BVE9">
        <v>0.72533400000000003</v>
      </c>
      <c r="BVF9">
        <v>0.72608899999999998</v>
      </c>
      <c r="BVG9">
        <v>0.72671600000000003</v>
      </c>
      <c r="BVH9">
        <v>0.72722100000000001</v>
      </c>
      <c r="BVI9">
        <v>0.72762099999999996</v>
      </c>
      <c r="BVJ9">
        <v>0.72794999999999999</v>
      </c>
      <c r="BVK9">
        <v>0.72826100000000005</v>
      </c>
      <c r="BVL9">
        <v>0.72861699999999996</v>
      </c>
      <c r="BVM9">
        <v>0.72907299999999997</v>
      </c>
      <c r="BVN9">
        <v>0.72966299999999995</v>
      </c>
      <c r="BVO9">
        <v>0.730375</v>
      </c>
      <c r="BVP9">
        <v>0.73116199999999998</v>
      </c>
      <c r="BVQ9">
        <v>0.73194700000000001</v>
      </c>
      <c r="BVR9">
        <v>0.73266299999999995</v>
      </c>
      <c r="BVS9">
        <v>0.73325600000000002</v>
      </c>
      <c r="BVT9">
        <v>0.73372400000000004</v>
      </c>
      <c r="BVU9">
        <v>0.73409100000000005</v>
      </c>
      <c r="BVV9">
        <v>0.73441299999999998</v>
      </c>
      <c r="BVW9">
        <v>0.73474499999999998</v>
      </c>
      <c r="BVX9">
        <v>0.73513099999999998</v>
      </c>
      <c r="BVY9">
        <v>0.73559300000000005</v>
      </c>
      <c r="BVZ9">
        <v>0.736128</v>
      </c>
      <c r="BWA9">
        <v>0.73671900000000001</v>
      </c>
      <c r="BWB9">
        <v>0.73733300000000002</v>
      </c>
      <c r="BWC9">
        <v>0.737931</v>
      </c>
      <c r="BWD9">
        <v>0.73846100000000003</v>
      </c>
      <c r="BWE9">
        <v>0.73887400000000003</v>
      </c>
      <c r="BWF9">
        <v>0.73912800000000001</v>
      </c>
      <c r="BWG9">
        <v>0.73921300000000001</v>
      </c>
      <c r="BWH9">
        <v>0.73915699999999995</v>
      </c>
      <c r="BWI9">
        <v>0.73903300000000005</v>
      </c>
      <c r="BWJ9">
        <v>0.73894099999999996</v>
      </c>
      <c r="BWK9">
        <v>0.73897699999999999</v>
      </c>
      <c r="BWL9">
        <v>0.73921099999999995</v>
      </c>
      <c r="BWM9">
        <v>0.73965499999999995</v>
      </c>
      <c r="BWN9">
        <v>0.74026899999999995</v>
      </c>
      <c r="BWO9">
        <v>0.74097599999999997</v>
      </c>
      <c r="BWP9">
        <v>0.74168800000000001</v>
      </c>
      <c r="BWQ9">
        <v>0.74234199999999995</v>
      </c>
      <c r="BWR9">
        <v>0.74290500000000004</v>
      </c>
      <c r="BWS9">
        <v>0.74338300000000002</v>
      </c>
      <c r="BWT9">
        <v>0.74378999999999995</v>
      </c>
      <c r="BWU9">
        <v>0.74414400000000003</v>
      </c>
      <c r="BWV9">
        <v>0.74444200000000005</v>
      </c>
      <c r="BWW9">
        <v>0.74467899999999998</v>
      </c>
      <c r="BWX9">
        <v>0.74485900000000005</v>
      </c>
      <c r="BWY9">
        <v>0.74501799999999996</v>
      </c>
      <c r="BWZ9">
        <v>0.74521899999999996</v>
      </c>
      <c r="BXA9">
        <v>0.74554100000000001</v>
      </c>
      <c r="BXB9">
        <v>0.74605200000000005</v>
      </c>
      <c r="BXC9">
        <v>0.74677400000000005</v>
      </c>
      <c r="BXD9">
        <v>0.74768199999999996</v>
      </c>
      <c r="BXE9">
        <v>0.74871100000000002</v>
      </c>
      <c r="BXF9">
        <v>0.74978699999999998</v>
      </c>
      <c r="BXG9">
        <v>0.75085299999999999</v>
      </c>
      <c r="BXH9">
        <v>0.75188900000000003</v>
      </c>
      <c r="BXI9">
        <v>0.75290199999999996</v>
      </c>
      <c r="BXJ9">
        <v>0.75390199999999996</v>
      </c>
      <c r="BXK9">
        <v>0.75487899999999997</v>
      </c>
      <c r="BXL9">
        <v>0.75578699999999999</v>
      </c>
      <c r="BXM9">
        <v>0.75656800000000002</v>
      </c>
      <c r="BXN9">
        <v>0.75716399999999995</v>
      </c>
      <c r="BXO9">
        <v>0.75756599999999996</v>
      </c>
      <c r="BXP9">
        <v>0.75782700000000003</v>
      </c>
      <c r="BXQ9">
        <v>0.75804400000000005</v>
      </c>
      <c r="BXR9">
        <v>0.75829999999999997</v>
      </c>
      <c r="BXS9">
        <v>0.75861800000000001</v>
      </c>
      <c r="BXT9">
        <v>0.75897599999999998</v>
      </c>
      <c r="BXU9">
        <v>0.75934000000000001</v>
      </c>
      <c r="BXV9">
        <v>0.75970099999999996</v>
      </c>
      <c r="BXW9">
        <v>0.76005699999999998</v>
      </c>
      <c r="BXX9">
        <v>0.76041599999999998</v>
      </c>
      <c r="BXY9">
        <v>0.76077700000000004</v>
      </c>
    </row>
    <row r="10" spans="1:2001" x14ac:dyDescent="0.2">
      <c r="A10">
        <v>0.52309300000000003</v>
      </c>
      <c r="B10">
        <v>0.52338700000000005</v>
      </c>
      <c r="C10">
        <v>0.52369600000000005</v>
      </c>
      <c r="D10">
        <v>0.524034</v>
      </c>
      <c r="E10">
        <v>0.524397</v>
      </c>
      <c r="F10">
        <v>0.52476500000000004</v>
      </c>
      <c r="G10">
        <v>0.52512000000000003</v>
      </c>
      <c r="H10">
        <v>0.52546000000000004</v>
      </c>
      <c r="I10">
        <v>0.525787</v>
      </c>
      <c r="J10">
        <v>0.52610900000000005</v>
      </c>
      <c r="K10">
        <v>0.52643300000000004</v>
      </c>
      <c r="L10">
        <v>0.52676599999999996</v>
      </c>
      <c r="M10">
        <v>0.52711300000000005</v>
      </c>
      <c r="N10">
        <v>0.52747500000000003</v>
      </c>
      <c r="O10">
        <v>0.52785099999999996</v>
      </c>
      <c r="P10">
        <v>0.52824599999999999</v>
      </c>
      <c r="Q10">
        <v>0.52866400000000002</v>
      </c>
      <c r="R10">
        <v>0.52911200000000003</v>
      </c>
      <c r="S10">
        <v>0.52958899999999998</v>
      </c>
      <c r="T10">
        <v>0.53008699999999997</v>
      </c>
      <c r="U10">
        <v>0.53059299999999998</v>
      </c>
      <c r="V10">
        <v>0.53109200000000001</v>
      </c>
      <c r="W10">
        <v>0.53157100000000002</v>
      </c>
      <c r="X10">
        <v>0.53202799999999995</v>
      </c>
      <c r="Y10">
        <v>0.53247100000000003</v>
      </c>
      <c r="Z10">
        <v>0.532914</v>
      </c>
      <c r="AA10">
        <v>0.53337000000000001</v>
      </c>
      <c r="AB10">
        <v>0.53384600000000004</v>
      </c>
      <c r="AC10">
        <v>0.53434000000000004</v>
      </c>
      <c r="AD10">
        <v>0.53484200000000004</v>
      </c>
      <c r="AE10">
        <v>0.53534099999999996</v>
      </c>
      <c r="AF10">
        <v>0.535825</v>
      </c>
      <c r="AG10">
        <v>0.53629300000000002</v>
      </c>
      <c r="AH10">
        <v>0.53674500000000003</v>
      </c>
      <c r="AI10">
        <v>0.53718600000000005</v>
      </c>
      <c r="AJ10">
        <v>0.53761899999999996</v>
      </c>
      <c r="AK10">
        <v>0.53804300000000005</v>
      </c>
      <c r="AL10">
        <v>0.53845900000000002</v>
      </c>
      <c r="AM10">
        <v>0.53886999999999996</v>
      </c>
      <c r="AN10">
        <v>0.53928500000000001</v>
      </c>
      <c r="AO10">
        <v>0.539717</v>
      </c>
      <c r="AP10">
        <v>0.54017999999999999</v>
      </c>
      <c r="AQ10">
        <v>0.54068700000000003</v>
      </c>
      <c r="AR10">
        <v>0.54123900000000003</v>
      </c>
      <c r="AS10">
        <v>0.54182699999999995</v>
      </c>
      <c r="AT10">
        <v>0.54243699999999995</v>
      </c>
      <c r="AU10">
        <v>0.54305099999999995</v>
      </c>
      <c r="AV10">
        <v>0.54365799999999997</v>
      </c>
      <c r="AW10">
        <v>0.54424700000000004</v>
      </c>
      <c r="AX10">
        <v>0.54481599999999997</v>
      </c>
      <c r="AY10">
        <v>0.54536099999999998</v>
      </c>
      <c r="AZ10">
        <v>0.545879</v>
      </c>
      <c r="BA10">
        <v>0.54636200000000001</v>
      </c>
      <c r="BB10">
        <v>0.54680499999999999</v>
      </c>
      <c r="BC10">
        <v>0.54720800000000003</v>
      </c>
      <c r="BD10">
        <v>0.54758300000000004</v>
      </c>
      <c r="BE10">
        <v>0.54794699999999996</v>
      </c>
      <c r="BF10">
        <v>0.54831799999999997</v>
      </c>
      <c r="BG10">
        <v>0.54871199999999998</v>
      </c>
      <c r="BH10">
        <v>0.54913400000000001</v>
      </c>
      <c r="BI10">
        <v>0.54957199999999995</v>
      </c>
      <c r="BJ10">
        <v>0.55001100000000003</v>
      </c>
      <c r="BK10">
        <v>0.55043699999999995</v>
      </c>
      <c r="BL10">
        <v>0.55084299999999997</v>
      </c>
      <c r="BM10">
        <v>0.55123</v>
      </c>
      <c r="BN10">
        <v>0.55160799999999999</v>
      </c>
      <c r="BO10">
        <v>0.55198599999999998</v>
      </c>
      <c r="BP10">
        <v>0.55237000000000003</v>
      </c>
      <c r="BQ10">
        <v>0.55275300000000005</v>
      </c>
      <c r="BR10">
        <v>0.55312899999999998</v>
      </c>
      <c r="BS10">
        <v>0.55348900000000001</v>
      </c>
      <c r="BT10">
        <v>0.55383700000000002</v>
      </c>
      <c r="BU10">
        <v>0.55417700000000003</v>
      </c>
      <c r="BV10">
        <v>0.55452400000000002</v>
      </c>
      <c r="BW10">
        <v>0.55488400000000004</v>
      </c>
      <c r="BX10">
        <v>0.55525899999999995</v>
      </c>
      <c r="BY10">
        <v>0.55563399999999996</v>
      </c>
      <c r="BZ10">
        <v>0.55598999999999998</v>
      </c>
      <c r="CA10">
        <v>0.55630599999999997</v>
      </c>
      <c r="CB10">
        <v>0.55657400000000001</v>
      </c>
      <c r="CC10">
        <v>0.55679500000000004</v>
      </c>
      <c r="CD10">
        <v>0.55698300000000001</v>
      </c>
      <c r="CE10">
        <v>0.55714900000000001</v>
      </c>
      <c r="CF10">
        <v>0.55730199999999996</v>
      </c>
      <c r="CG10">
        <v>0.55743900000000002</v>
      </c>
      <c r="CH10">
        <v>0.55755100000000002</v>
      </c>
      <c r="CI10">
        <v>0.55762500000000004</v>
      </c>
      <c r="CJ10">
        <v>0.55765799999999999</v>
      </c>
      <c r="CK10">
        <v>0.55765100000000001</v>
      </c>
      <c r="CL10">
        <v>0.55761899999999998</v>
      </c>
      <c r="CM10">
        <v>0.55757599999999996</v>
      </c>
      <c r="CN10">
        <v>0.55753200000000003</v>
      </c>
      <c r="CO10">
        <v>0.55749099999999996</v>
      </c>
      <c r="CP10">
        <v>0.55745199999999995</v>
      </c>
      <c r="CQ10">
        <v>0.55741200000000002</v>
      </c>
      <c r="CR10">
        <v>0.55737000000000003</v>
      </c>
      <c r="CS10">
        <v>0.557334</v>
      </c>
      <c r="CT10">
        <v>0.55731399999999998</v>
      </c>
      <c r="CU10">
        <v>0.55731399999999998</v>
      </c>
      <c r="CV10">
        <v>0.557334</v>
      </c>
      <c r="CW10">
        <v>0.55736600000000003</v>
      </c>
      <c r="CX10">
        <v>0.55739700000000003</v>
      </c>
      <c r="CY10">
        <v>0.55741700000000005</v>
      </c>
      <c r="CZ10">
        <v>0.55742400000000003</v>
      </c>
      <c r="DA10">
        <v>0.55742899999999995</v>
      </c>
      <c r="DB10">
        <v>0.55744499999999997</v>
      </c>
      <c r="DC10">
        <v>0.55748399999999998</v>
      </c>
      <c r="DD10">
        <v>0.55754700000000001</v>
      </c>
      <c r="DE10">
        <v>0.55762900000000004</v>
      </c>
      <c r="DF10">
        <v>0.55771800000000005</v>
      </c>
      <c r="DG10">
        <v>0.55780399999999997</v>
      </c>
      <c r="DH10">
        <v>0.55788800000000005</v>
      </c>
      <c r="DI10">
        <v>0.55798199999999998</v>
      </c>
      <c r="DJ10">
        <v>0.55810199999999999</v>
      </c>
      <c r="DK10">
        <v>0.55825800000000003</v>
      </c>
      <c r="DL10">
        <v>0.55844700000000003</v>
      </c>
      <c r="DM10">
        <v>0.55865200000000004</v>
      </c>
      <c r="DN10">
        <v>0.55884800000000001</v>
      </c>
      <c r="DO10">
        <v>0.55901000000000001</v>
      </c>
      <c r="DP10">
        <v>0.55912399999999995</v>
      </c>
      <c r="DQ10">
        <v>0.55919700000000006</v>
      </c>
      <c r="DR10">
        <v>0.55924600000000002</v>
      </c>
      <c r="DS10">
        <v>0.55929499999999999</v>
      </c>
      <c r="DT10">
        <v>0.55935699999999999</v>
      </c>
      <c r="DU10">
        <v>0.55943799999999999</v>
      </c>
      <c r="DV10">
        <v>0.55952999999999997</v>
      </c>
      <c r="DW10">
        <v>0.55962500000000004</v>
      </c>
      <c r="DX10">
        <v>0.55971899999999997</v>
      </c>
      <c r="DY10">
        <v>0.55981700000000001</v>
      </c>
      <c r="DZ10">
        <v>0.55993000000000004</v>
      </c>
      <c r="EA10">
        <v>0.56006800000000001</v>
      </c>
      <c r="EB10">
        <v>0.56023000000000001</v>
      </c>
      <c r="EC10">
        <v>0.56040400000000001</v>
      </c>
      <c r="ED10">
        <v>0.56057199999999996</v>
      </c>
      <c r="EE10">
        <v>0.56071499999999996</v>
      </c>
      <c r="EF10">
        <v>0.56082200000000004</v>
      </c>
      <c r="EG10">
        <v>0.56089999999999995</v>
      </c>
      <c r="EH10">
        <v>0.56096100000000004</v>
      </c>
      <c r="EI10">
        <v>0.56102399999999997</v>
      </c>
      <c r="EJ10">
        <v>0.56109900000000001</v>
      </c>
      <c r="EK10">
        <v>0.56118699999999999</v>
      </c>
      <c r="EL10">
        <v>0.56128100000000003</v>
      </c>
      <c r="EM10">
        <v>0.56137499999999996</v>
      </c>
      <c r="EN10">
        <v>0.56147100000000005</v>
      </c>
      <c r="EO10">
        <v>0.56157699999999999</v>
      </c>
      <c r="EP10">
        <v>0.56170799999999999</v>
      </c>
      <c r="EQ10">
        <v>0.56187299999999996</v>
      </c>
      <c r="ER10">
        <v>0.56206999999999996</v>
      </c>
      <c r="ES10">
        <v>0.56228400000000001</v>
      </c>
      <c r="ET10">
        <v>0.56249000000000005</v>
      </c>
      <c r="EU10">
        <v>0.56267100000000003</v>
      </c>
      <c r="EV10">
        <v>0.56282299999999996</v>
      </c>
      <c r="EW10">
        <v>0.56295799999999996</v>
      </c>
      <c r="EX10">
        <v>0.56310000000000004</v>
      </c>
      <c r="EY10">
        <v>0.56327499999999997</v>
      </c>
      <c r="EZ10">
        <v>0.56349499999999997</v>
      </c>
      <c r="FA10">
        <v>0.56375500000000001</v>
      </c>
      <c r="FB10">
        <v>0.56403700000000001</v>
      </c>
      <c r="FC10">
        <v>0.56432300000000002</v>
      </c>
      <c r="FD10">
        <v>0.56459999999999999</v>
      </c>
      <c r="FE10">
        <v>0.56487200000000004</v>
      </c>
      <c r="FF10">
        <v>0.56515099999999996</v>
      </c>
      <c r="FG10">
        <v>0.56545299999999998</v>
      </c>
      <c r="FH10">
        <v>0.56578899999999999</v>
      </c>
      <c r="FI10">
        <v>0.56615300000000002</v>
      </c>
      <c r="FJ10">
        <v>0.56653200000000004</v>
      </c>
      <c r="FK10">
        <v>0.56691599999999998</v>
      </c>
      <c r="FL10">
        <v>0.56730000000000003</v>
      </c>
      <c r="FM10">
        <v>0.567693</v>
      </c>
      <c r="FN10">
        <v>0.568106</v>
      </c>
      <c r="FO10">
        <v>0.56855</v>
      </c>
      <c r="FP10">
        <v>0.56902200000000003</v>
      </c>
      <c r="FQ10">
        <v>0.56950400000000001</v>
      </c>
      <c r="FR10">
        <v>0.56996599999999997</v>
      </c>
      <c r="FS10">
        <v>0.57038800000000001</v>
      </c>
      <c r="FT10">
        <v>0.57076400000000005</v>
      </c>
      <c r="FU10">
        <v>0.57110899999999998</v>
      </c>
      <c r="FV10">
        <v>0.57145299999999999</v>
      </c>
      <c r="FW10">
        <v>0.57182699999999997</v>
      </c>
      <c r="FX10">
        <v>0.57225000000000004</v>
      </c>
      <c r="FY10">
        <v>0.57272000000000001</v>
      </c>
      <c r="FZ10">
        <v>0.57321500000000003</v>
      </c>
      <c r="GA10">
        <v>0.573712</v>
      </c>
      <c r="GB10">
        <v>0.57419399999999998</v>
      </c>
      <c r="GC10">
        <v>0.57465999999999995</v>
      </c>
      <c r="GD10">
        <v>0.57512200000000002</v>
      </c>
      <c r="GE10">
        <v>0.575596</v>
      </c>
      <c r="GF10">
        <v>0.57609100000000002</v>
      </c>
      <c r="GG10">
        <v>0.57659800000000005</v>
      </c>
      <c r="GH10">
        <v>0.57709900000000003</v>
      </c>
      <c r="GI10">
        <v>0.57757400000000003</v>
      </c>
      <c r="GJ10">
        <v>0.57801499999999995</v>
      </c>
      <c r="GK10">
        <v>0.57842800000000005</v>
      </c>
      <c r="GL10">
        <v>0.57883600000000002</v>
      </c>
      <c r="GM10">
        <v>0.57926200000000005</v>
      </c>
      <c r="GN10">
        <v>0.57971899999999998</v>
      </c>
      <c r="GO10">
        <v>0.58020300000000002</v>
      </c>
      <c r="GP10">
        <v>0.58069599999999999</v>
      </c>
      <c r="GQ10">
        <v>0.581175</v>
      </c>
      <c r="GR10">
        <v>0.58162499999999995</v>
      </c>
      <c r="GS10">
        <v>0.58204500000000003</v>
      </c>
      <c r="GT10">
        <v>0.58244799999999997</v>
      </c>
      <c r="GU10">
        <v>0.58284400000000003</v>
      </c>
      <c r="GV10">
        <v>0.58323999999999998</v>
      </c>
      <c r="GW10">
        <v>0.58362400000000003</v>
      </c>
      <c r="GX10">
        <v>0.58397500000000002</v>
      </c>
      <c r="GY10">
        <v>0.58426800000000001</v>
      </c>
      <c r="GZ10">
        <v>0.58449300000000004</v>
      </c>
      <c r="HA10">
        <v>0.58465400000000001</v>
      </c>
      <c r="HB10">
        <v>0.58477199999999996</v>
      </c>
      <c r="HC10">
        <v>0.58486899999999997</v>
      </c>
      <c r="HD10">
        <v>0.58495900000000001</v>
      </c>
      <c r="HE10">
        <v>0.58504100000000003</v>
      </c>
      <c r="HF10">
        <v>0.58510700000000004</v>
      </c>
      <c r="HG10">
        <v>0.58514100000000002</v>
      </c>
      <c r="HH10">
        <v>0.58514200000000005</v>
      </c>
      <c r="HI10">
        <v>0.585117</v>
      </c>
      <c r="HJ10">
        <v>0.58508899999999997</v>
      </c>
      <c r="HK10">
        <v>0.58507399999999998</v>
      </c>
      <c r="HL10">
        <v>0.58507799999999999</v>
      </c>
      <c r="HM10">
        <v>0.58508800000000005</v>
      </c>
      <c r="HN10">
        <v>0.58508300000000002</v>
      </c>
      <c r="HO10">
        <v>0.58504</v>
      </c>
      <c r="HP10">
        <v>0.58495299999999995</v>
      </c>
      <c r="HQ10">
        <v>0.58483300000000005</v>
      </c>
      <c r="HR10">
        <v>0.58470800000000001</v>
      </c>
      <c r="HS10">
        <v>0.58460400000000001</v>
      </c>
      <c r="HT10">
        <v>0.58453299999999997</v>
      </c>
      <c r="HU10">
        <v>0.58448699999999998</v>
      </c>
      <c r="HV10">
        <v>0.58444099999999999</v>
      </c>
      <c r="HW10">
        <v>0.58436900000000003</v>
      </c>
      <c r="HX10">
        <v>0.58425400000000005</v>
      </c>
      <c r="HY10">
        <v>0.58409999999999995</v>
      </c>
      <c r="HZ10">
        <v>0.58393099999999998</v>
      </c>
      <c r="IA10">
        <v>0.58377199999999996</v>
      </c>
      <c r="IB10">
        <v>0.58364199999999999</v>
      </c>
      <c r="IC10">
        <v>0.58354300000000003</v>
      </c>
      <c r="ID10">
        <v>0.58346399999999998</v>
      </c>
      <c r="IE10">
        <v>0.58338900000000005</v>
      </c>
      <c r="IF10">
        <v>0.58331299999999997</v>
      </c>
      <c r="IG10">
        <v>0.58324100000000001</v>
      </c>
      <c r="IH10">
        <v>0.58319200000000004</v>
      </c>
      <c r="II10">
        <v>0.58318099999999995</v>
      </c>
      <c r="IJ10">
        <v>0.58320700000000003</v>
      </c>
      <c r="IK10">
        <v>0.58325199999999999</v>
      </c>
      <c r="IL10">
        <v>0.58328400000000002</v>
      </c>
      <c r="IM10">
        <v>0.58327200000000001</v>
      </c>
      <c r="IN10">
        <v>0.58320300000000003</v>
      </c>
      <c r="IO10">
        <v>0.58308400000000005</v>
      </c>
      <c r="IP10">
        <v>0.58294500000000005</v>
      </c>
      <c r="IQ10">
        <v>0.582816</v>
      </c>
      <c r="IR10">
        <v>0.58271799999999996</v>
      </c>
      <c r="IS10">
        <v>0.58264800000000005</v>
      </c>
      <c r="IT10">
        <v>0.58258699999999997</v>
      </c>
      <c r="IU10">
        <v>0.58250800000000003</v>
      </c>
      <c r="IV10">
        <v>0.582395</v>
      </c>
      <c r="IW10">
        <v>0.58225099999999996</v>
      </c>
      <c r="IX10">
        <v>0.58209200000000005</v>
      </c>
      <c r="IY10">
        <v>0.58194100000000004</v>
      </c>
      <c r="IZ10">
        <v>0.581812</v>
      </c>
      <c r="JA10">
        <v>0.58169999999999999</v>
      </c>
      <c r="JB10">
        <v>0.58158799999999999</v>
      </c>
      <c r="JC10">
        <v>0.58145500000000006</v>
      </c>
      <c r="JD10">
        <v>0.58129500000000001</v>
      </c>
      <c r="JE10">
        <v>0.58111699999999999</v>
      </c>
      <c r="JF10">
        <v>0.58094599999999996</v>
      </c>
      <c r="JG10">
        <v>0.58080699999999996</v>
      </c>
      <c r="JH10">
        <v>0.58070999999999995</v>
      </c>
      <c r="JI10">
        <v>0.58064499999999997</v>
      </c>
      <c r="JJ10">
        <v>0.58058200000000004</v>
      </c>
      <c r="JK10">
        <v>0.58048900000000003</v>
      </c>
      <c r="JL10">
        <v>0.580345</v>
      </c>
      <c r="JM10">
        <v>0.580152</v>
      </c>
      <c r="JN10">
        <v>0.57993099999999997</v>
      </c>
      <c r="JO10">
        <v>0.57970999999999995</v>
      </c>
      <c r="JP10">
        <v>0.57950900000000005</v>
      </c>
      <c r="JQ10">
        <v>0.57933199999999996</v>
      </c>
      <c r="JR10">
        <v>0.57916800000000002</v>
      </c>
      <c r="JS10">
        <v>0.57900499999999999</v>
      </c>
      <c r="JT10">
        <v>0.57883700000000005</v>
      </c>
      <c r="JU10">
        <v>0.57867900000000005</v>
      </c>
      <c r="JV10">
        <v>0.57855299999999998</v>
      </c>
      <c r="JW10">
        <v>0.57848100000000002</v>
      </c>
      <c r="JX10">
        <v>0.57846699999999995</v>
      </c>
      <c r="JY10">
        <v>0.57849200000000001</v>
      </c>
      <c r="JZ10">
        <v>0.57852000000000003</v>
      </c>
      <c r="KA10">
        <v>0.57851399999999997</v>
      </c>
      <c r="KB10">
        <v>0.57845400000000002</v>
      </c>
      <c r="KC10">
        <v>0.57834799999999997</v>
      </c>
      <c r="KD10">
        <v>0.57822399999999996</v>
      </c>
      <c r="KE10">
        <v>0.57811800000000002</v>
      </c>
      <c r="KF10">
        <v>0.57805300000000004</v>
      </c>
      <c r="KG10">
        <v>0.57802799999999999</v>
      </c>
      <c r="KH10">
        <v>0.57801999999999998</v>
      </c>
      <c r="KI10">
        <v>0.57799999999999996</v>
      </c>
      <c r="KJ10">
        <v>0.57794699999999999</v>
      </c>
      <c r="KK10">
        <v>0.57786199999999999</v>
      </c>
      <c r="KL10">
        <v>0.577766</v>
      </c>
      <c r="KM10">
        <v>0.57769000000000004</v>
      </c>
      <c r="KN10">
        <v>0.57765699999999998</v>
      </c>
      <c r="KO10">
        <v>0.57767199999999996</v>
      </c>
      <c r="KP10">
        <v>0.57771499999999998</v>
      </c>
      <c r="KQ10">
        <v>0.57775900000000002</v>
      </c>
      <c r="KR10">
        <v>0.57778300000000005</v>
      </c>
      <c r="KS10">
        <v>0.57778700000000005</v>
      </c>
      <c r="KT10">
        <v>0.57778399999999996</v>
      </c>
      <c r="KU10">
        <v>0.57779899999999995</v>
      </c>
      <c r="KV10">
        <v>0.57784899999999995</v>
      </c>
      <c r="KW10">
        <v>0.57793300000000003</v>
      </c>
      <c r="KX10">
        <v>0.57803099999999996</v>
      </c>
      <c r="KY10">
        <v>0.57811900000000005</v>
      </c>
      <c r="KZ10">
        <v>0.57817600000000002</v>
      </c>
      <c r="LA10">
        <v>0.57820099999999996</v>
      </c>
      <c r="LB10">
        <v>0.57821</v>
      </c>
      <c r="LC10">
        <v>0.57822300000000004</v>
      </c>
      <c r="LD10">
        <v>0.57825300000000002</v>
      </c>
      <c r="LE10">
        <v>0.57829699999999995</v>
      </c>
      <c r="LF10">
        <v>0.57833500000000004</v>
      </c>
      <c r="LG10">
        <v>0.57834099999999999</v>
      </c>
      <c r="LH10">
        <v>0.57829799999999998</v>
      </c>
      <c r="LI10">
        <v>0.57820899999999997</v>
      </c>
      <c r="LJ10">
        <v>0.57809500000000003</v>
      </c>
      <c r="LK10">
        <v>0.57798000000000005</v>
      </c>
      <c r="LL10">
        <v>0.57788200000000001</v>
      </c>
      <c r="LM10">
        <v>0.57780399999999998</v>
      </c>
      <c r="LN10">
        <v>0.57772900000000005</v>
      </c>
      <c r="LO10">
        <v>0.57763600000000004</v>
      </c>
      <c r="LP10">
        <v>0.57750999999999997</v>
      </c>
      <c r="LQ10">
        <v>0.57735099999999995</v>
      </c>
      <c r="LR10">
        <v>0.57717799999999997</v>
      </c>
      <c r="LS10">
        <v>0.57701199999999997</v>
      </c>
      <c r="LT10">
        <v>0.57686599999999999</v>
      </c>
      <c r="LU10">
        <v>0.576739</v>
      </c>
      <c r="LV10">
        <v>0.57661499999999999</v>
      </c>
      <c r="LW10">
        <v>0.57647400000000004</v>
      </c>
      <c r="LX10">
        <v>0.57630700000000001</v>
      </c>
      <c r="LY10">
        <v>0.57611999999999997</v>
      </c>
      <c r="LZ10">
        <v>0.57593700000000003</v>
      </c>
      <c r="MA10">
        <v>0.57578200000000002</v>
      </c>
      <c r="MB10">
        <v>0.57566700000000004</v>
      </c>
      <c r="MC10">
        <v>0.57558399999999998</v>
      </c>
      <c r="MD10">
        <v>0.57551099999999999</v>
      </c>
      <c r="ME10">
        <v>0.57541799999999999</v>
      </c>
      <c r="MF10">
        <v>0.57528800000000002</v>
      </c>
      <c r="MG10">
        <v>0.575125</v>
      </c>
      <c r="MH10">
        <v>0.57494999999999996</v>
      </c>
      <c r="MI10">
        <v>0.57479499999999994</v>
      </c>
      <c r="MJ10">
        <v>0.57467699999999999</v>
      </c>
      <c r="MK10">
        <v>0.5746</v>
      </c>
      <c r="ML10">
        <v>0.574546</v>
      </c>
      <c r="MM10">
        <v>0.57449099999999997</v>
      </c>
      <c r="MN10">
        <v>0.57441600000000004</v>
      </c>
      <c r="MO10">
        <v>0.57432000000000005</v>
      </c>
      <c r="MP10">
        <v>0.574214</v>
      </c>
      <c r="MQ10">
        <v>0.57411699999999999</v>
      </c>
      <c r="MR10">
        <v>0.57403700000000002</v>
      </c>
      <c r="MS10">
        <v>0.57396899999999995</v>
      </c>
      <c r="MT10">
        <v>0.57389299999999999</v>
      </c>
      <c r="MU10">
        <v>0.57378899999999999</v>
      </c>
      <c r="MV10">
        <v>0.57364899999999996</v>
      </c>
      <c r="MW10">
        <v>0.57348600000000005</v>
      </c>
      <c r="MX10">
        <v>0.57332899999999998</v>
      </c>
      <c r="MY10">
        <v>0.57321299999999997</v>
      </c>
      <c r="MZ10">
        <v>0.57315400000000005</v>
      </c>
      <c r="NA10">
        <v>0.57314799999999999</v>
      </c>
      <c r="NB10">
        <v>0.57316800000000001</v>
      </c>
      <c r="NC10">
        <v>0.57318000000000002</v>
      </c>
      <c r="ND10">
        <v>0.57315899999999997</v>
      </c>
      <c r="NE10">
        <v>0.57310099999999997</v>
      </c>
      <c r="NF10">
        <v>0.57302299999999995</v>
      </c>
      <c r="NG10">
        <v>0.57295300000000005</v>
      </c>
      <c r="NH10">
        <v>0.57291000000000003</v>
      </c>
      <c r="NI10">
        <v>0.57289599999999996</v>
      </c>
      <c r="NJ10">
        <v>0.57289100000000004</v>
      </c>
      <c r="NK10">
        <v>0.57286800000000004</v>
      </c>
      <c r="NL10">
        <v>0.57280900000000001</v>
      </c>
      <c r="NM10">
        <v>0.57270900000000002</v>
      </c>
      <c r="NN10">
        <v>0.57258600000000004</v>
      </c>
      <c r="NO10">
        <v>0.57246699999999995</v>
      </c>
      <c r="NP10">
        <v>0.57237499999999997</v>
      </c>
      <c r="NQ10">
        <v>0.57231699999999996</v>
      </c>
      <c r="NR10">
        <v>0.57228100000000004</v>
      </c>
      <c r="NS10">
        <v>0.572245</v>
      </c>
      <c r="NT10">
        <v>0.57219399999999998</v>
      </c>
      <c r="NU10">
        <v>0.57212399999999997</v>
      </c>
      <c r="NV10">
        <v>0.57204699999999997</v>
      </c>
      <c r="NW10">
        <v>0.57198499999999997</v>
      </c>
      <c r="NX10">
        <v>0.57195499999999999</v>
      </c>
      <c r="NY10">
        <v>0.57196000000000002</v>
      </c>
      <c r="NZ10">
        <v>0.57198899999999997</v>
      </c>
      <c r="OA10">
        <v>0.57201999999999997</v>
      </c>
      <c r="OB10">
        <v>0.57204100000000002</v>
      </c>
      <c r="OC10">
        <v>0.572048</v>
      </c>
      <c r="OD10">
        <v>0.57204999999999995</v>
      </c>
      <c r="OE10">
        <v>0.57206199999999996</v>
      </c>
      <c r="OF10">
        <v>0.57209299999999996</v>
      </c>
      <c r="OG10">
        <v>0.57213599999999998</v>
      </c>
      <c r="OH10">
        <v>0.57217499999999999</v>
      </c>
      <c r="OI10">
        <v>0.57218899999999995</v>
      </c>
      <c r="OJ10">
        <v>0.57216699999999998</v>
      </c>
      <c r="OK10">
        <v>0.57211699999999999</v>
      </c>
      <c r="OL10">
        <v>0.57205700000000004</v>
      </c>
      <c r="OM10">
        <v>0.57201299999999999</v>
      </c>
      <c r="ON10">
        <v>0.57199900000000004</v>
      </c>
      <c r="OO10">
        <v>0.57201299999999999</v>
      </c>
      <c r="OP10">
        <v>0.57203499999999996</v>
      </c>
      <c r="OQ10">
        <v>0.57203800000000005</v>
      </c>
      <c r="OR10">
        <v>0.57200499999999999</v>
      </c>
      <c r="OS10">
        <v>0.57193300000000002</v>
      </c>
      <c r="OT10">
        <v>0.57183600000000001</v>
      </c>
      <c r="OU10">
        <v>0.57173700000000005</v>
      </c>
      <c r="OV10">
        <v>0.571654</v>
      </c>
      <c r="OW10">
        <v>0.57159499999999996</v>
      </c>
      <c r="OX10">
        <v>0.57155299999999998</v>
      </c>
      <c r="OY10">
        <v>0.571515</v>
      </c>
      <c r="OZ10">
        <v>0.57147000000000003</v>
      </c>
      <c r="PA10">
        <v>0.57142099999999996</v>
      </c>
      <c r="PB10">
        <v>0.57137899999999997</v>
      </c>
      <c r="PC10">
        <v>0.57135800000000003</v>
      </c>
      <c r="PD10">
        <v>0.57136100000000001</v>
      </c>
      <c r="PE10">
        <v>0.57138100000000003</v>
      </c>
      <c r="PF10">
        <v>0.57139899999999999</v>
      </c>
      <c r="PG10">
        <v>0.57139499999999999</v>
      </c>
      <c r="PH10">
        <v>0.57136100000000001</v>
      </c>
      <c r="PI10">
        <v>0.57130499999999995</v>
      </c>
      <c r="PJ10">
        <v>0.57125300000000001</v>
      </c>
      <c r="PK10">
        <v>0.57123000000000002</v>
      </c>
      <c r="PL10">
        <v>0.57125199999999998</v>
      </c>
      <c r="PM10">
        <v>0.57131399999999999</v>
      </c>
      <c r="PN10">
        <v>0.57139099999999998</v>
      </c>
      <c r="PO10">
        <v>0.57145299999999999</v>
      </c>
      <c r="PP10">
        <v>0.57147499999999996</v>
      </c>
      <c r="PQ10">
        <v>0.57144899999999998</v>
      </c>
      <c r="PR10">
        <v>0.57138900000000004</v>
      </c>
      <c r="PS10">
        <v>0.57131799999999999</v>
      </c>
      <c r="PT10">
        <v>0.57125800000000004</v>
      </c>
      <c r="PU10">
        <v>0.57121900000000003</v>
      </c>
      <c r="PV10">
        <v>0.57119799999999998</v>
      </c>
      <c r="PW10">
        <v>0.57118000000000002</v>
      </c>
      <c r="PX10">
        <v>0.57115300000000002</v>
      </c>
      <c r="PY10">
        <v>0.57111100000000004</v>
      </c>
      <c r="PZ10">
        <v>0.57106100000000004</v>
      </c>
      <c r="QA10">
        <v>0.57101000000000002</v>
      </c>
      <c r="QB10">
        <v>0.570963</v>
      </c>
      <c r="QC10">
        <v>0.57091800000000004</v>
      </c>
      <c r="QD10">
        <v>0.57086599999999998</v>
      </c>
      <c r="QE10">
        <v>0.57079500000000005</v>
      </c>
      <c r="QF10">
        <v>0.57070100000000001</v>
      </c>
      <c r="QG10">
        <v>0.57059199999999999</v>
      </c>
      <c r="QH10">
        <v>0.57048299999999996</v>
      </c>
      <c r="QI10">
        <v>0.57039399999999996</v>
      </c>
      <c r="QJ10">
        <v>0.57033500000000004</v>
      </c>
      <c r="QK10">
        <v>0.57030199999999998</v>
      </c>
      <c r="QL10">
        <v>0.57028199999999996</v>
      </c>
      <c r="QM10">
        <v>0.57025800000000004</v>
      </c>
      <c r="QN10">
        <v>0.57021999999999995</v>
      </c>
      <c r="QO10">
        <v>0.57017099999999998</v>
      </c>
      <c r="QP10">
        <v>0.57012399999999996</v>
      </c>
      <c r="QQ10">
        <v>0.57010000000000005</v>
      </c>
      <c r="QR10">
        <v>0.57011599999999996</v>
      </c>
      <c r="QS10">
        <v>0.57018000000000002</v>
      </c>
      <c r="QT10">
        <v>0.57028500000000004</v>
      </c>
      <c r="QU10">
        <v>0.57040999999999997</v>
      </c>
      <c r="QV10">
        <v>0.57052899999999995</v>
      </c>
      <c r="QW10">
        <v>0.57062500000000005</v>
      </c>
      <c r="QX10">
        <v>0.57069000000000003</v>
      </c>
      <c r="QY10">
        <v>0.57072500000000004</v>
      </c>
      <c r="QZ10">
        <v>0.57073499999999999</v>
      </c>
      <c r="RA10">
        <v>0.57072699999999998</v>
      </c>
      <c r="RB10">
        <v>0.57070299999999996</v>
      </c>
      <c r="RC10">
        <v>0.570662</v>
      </c>
      <c r="RD10">
        <v>0.570608</v>
      </c>
      <c r="RE10">
        <v>0.57054800000000006</v>
      </c>
      <c r="RF10">
        <v>0.57049799999999995</v>
      </c>
      <c r="RG10">
        <v>0.57047499999999995</v>
      </c>
      <c r="RH10">
        <v>0.57048299999999996</v>
      </c>
      <c r="RI10">
        <v>0.57051300000000005</v>
      </c>
      <c r="RJ10">
        <v>0.57054000000000005</v>
      </c>
      <c r="RK10">
        <v>0.57053799999999999</v>
      </c>
      <c r="RL10">
        <v>0.57048900000000002</v>
      </c>
      <c r="RM10">
        <v>0.57039200000000001</v>
      </c>
      <c r="RN10">
        <v>0.57026200000000005</v>
      </c>
      <c r="RO10">
        <v>0.570129</v>
      </c>
      <c r="RP10">
        <v>0.57001999999999997</v>
      </c>
      <c r="RQ10">
        <v>0.56994999999999996</v>
      </c>
      <c r="RR10">
        <v>0.56991499999999995</v>
      </c>
      <c r="RS10">
        <v>0.56989699999999999</v>
      </c>
      <c r="RT10">
        <v>0.56987699999999997</v>
      </c>
      <c r="RU10">
        <v>0.56985200000000003</v>
      </c>
      <c r="RV10">
        <v>0.56983399999999995</v>
      </c>
      <c r="RW10">
        <v>0.56983799999999996</v>
      </c>
      <c r="RX10">
        <v>0.56987399999999999</v>
      </c>
      <c r="RY10">
        <v>0.56993499999999997</v>
      </c>
      <c r="RZ10">
        <v>0.57000099999999998</v>
      </c>
      <c r="SA10">
        <v>0.570048</v>
      </c>
      <c r="SB10">
        <v>0.57006400000000002</v>
      </c>
      <c r="SC10">
        <v>0.57005300000000003</v>
      </c>
      <c r="SD10">
        <v>0.57002799999999998</v>
      </c>
      <c r="SE10">
        <v>0.57001000000000002</v>
      </c>
      <c r="SF10">
        <v>0.57001500000000005</v>
      </c>
      <c r="SG10">
        <v>0.57005300000000003</v>
      </c>
      <c r="SH10">
        <v>0.57011500000000004</v>
      </c>
      <c r="SI10">
        <v>0.57017899999999999</v>
      </c>
      <c r="SJ10">
        <v>0.57022099999999998</v>
      </c>
      <c r="SK10">
        <v>0.57022899999999999</v>
      </c>
      <c r="SL10">
        <v>0.57022099999999998</v>
      </c>
      <c r="SM10">
        <v>0.57022700000000004</v>
      </c>
      <c r="SN10">
        <v>0.57027600000000001</v>
      </c>
      <c r="SO10">
        <v>0.57037000000000004</v>
      </c>
      <c r="SP10">
        <v>0.57047899999999996</v>
      </c>
      <c r="SQ10">
        <v>0.57055599999999995</v>
      </c>
      <c r="SR10">
        <v>0.57055699999999998</v>
      </c>
      <c r="SS10">
        <v>0.57047400000000004</v>
      </c>
      <c r="ST10">
        <v>0.57033299999999998</v>
      </c>
      <c r="SU10">
        <v>0.57018100000000005</v>
      </c>
      <c r="SV10">
        <v>0.57006199999999996</v>
      </c>
      <c r="SW10">
        <v>0.569994</v>
      </c>
      <c r="SX10">
        <v>0.56995200000000001</v>
      </c>
      <c r="SY10">
        <v>0.56988799999999995</v>
      </c>
      <c r="SZ10">
        <v>0.56975399999999998</v>
      </c>
      <c r="TA10">
        <v>0.56953699999999996</v>
      </c>
      <c r="TB10">
        <v>0.56928100000000004</v>
      </c>
      <c r="TC10">
        <v>0.56906599999999996</v>
      </c>
      <c r="TD10">
        <v>0.56896999999999998</v>
      </c>
      <c r="TE10">
        <v>0.56902799999999998</v>
      </c>
      <c r="TF10">
        <v>0.56921900000000003</v>
      </c>
      <c r="TG10">
        <v>0.56948399999999999</v>
      </c>
      <c r="TH10">
        <v>0.56975399999999998</v>
      </c>
      <c r="TI10">
        <v>0.56996999999999998</v>
      </c>
      <c r="TJ10">
        <v>0.57010400000000006</v>
      </c>
      <c r="TK10">
        <v>0.57016500000000003</v>
      </c>
      <c r="TL10">
        <v>0.57017899999999999</v>
      </c>
      <c r="TM10">
        <v>0.57017700000000004</v>
      </c>
      <c r="TN10">
        <v>0.57017300000000004</v>
      </c>
      <c r="TO10">
        <v>0.57016299999999998</v>
      </c>
      <c r="TP10">
        <v>0.57013800000000003</v>
      </c>
      <c r="TQ10">
        <v>0.57009200000000004</v>
      </c>
      <c r="TR10">
        <v>0.57002399999999998</v>
      </c>
      <c r="TS10">
        <v>0.56994100000000003</v>
      </c>
      <c r="TT10">
        <v>0.56986099999999995</v>
      </c>
      <c r="TU10">
        <v>0.56981000000000004</v>
      </c>
      <c r="TV10">
        <v>0.56981199999999999</v>
      </c>
      <c r="TW10">
        <v>0.56986700000000001</v>
      </c>
      <c r="TX10">
        <v>0.56994900000000004</v>
      </c>
      <c r="TY10">
        <v>0.57001800000000002</v>
      </c>
      <c r="TZ10">
        <v>0.57004699999999997</v>
      </c>
      <c r="UA10">
        <v>0.57003700000000002</v>
      </c>
      <c r="UB10">
        <v>0.57002200000000003</v>
      </c>
      <c r="UC10">
        <v>0.57003700000000002</v>
      </c>
      <c r="UD10">
        <v>0.57009100000000001</v>
      </c>
      <c r="UE10">
        <v>0.57016</v>
      </c>
      <c r="UF10">
        <v>0.57020700000000002</v>
      </c>
      <c r="UG10">
        <v>0.57020999999999999</v>
      </c>
      <c r="UH10">
        <v>0.57017799999999996</v>
      </c>
      <c r="UI10">
        <v>0.57014699999999996</v>
      </c>
      <c r="UJ10">
        <v>0.57014600000000004</v>
      </c>
      <c r="UK10">
        <v>0.57018599999999997</v>
      </c>
      <c r="UL10">
        <v>0.57025000000000003</v>
      </c>
      <c r="UM10">
        <v>0.57030499999999995</v>
      </c>
      <c r="UN10">
        <v>0.57031299999999996</v>
      </c>
      <c r="UO10">
        <v>0.57025599999999999</v>
      </c>
      <c r="UP10">
        <v>0.57015300000000002</v>
      </c>
      <c r="UQ10">
        <v>0.57004699999999997</v>
      </c>
      <c r="UR10">
        <v>0.56998300000000002</v>
      </c>
      <c r="US10">
        <v>0.56997299999999995</v>
      </c>
      <c r="UT10">
        <v>0.56999699999999998</v>
      </c>
      <c r="UU10">
        <v>0.57002799999999998</v>
      </c>
      <c r="UV10">
        <v>0.57004299999999997</v>
      </c>
      <c r="UW10">
        <v>0.57003599999999999</v>
      </c>
      <c r="UX10">
        <v>0.57001299999999999</v>
      </c>
      <c r="UY10">
        <v>0.56999299999999997</v>
      </c>
      <c r="UZ10">
        <v>0.56999299999999997</v>
      </c>
      <c r="VA10">
        <v>0.570017</v>
      </c>
      <c r="VB10">
        <v>0.57005499999999998</v>
      </c>
      <c r="VC10">
        <v>0.57009200000000004</v>
      </c>
      <c r="VD10">
        <v>0.57012099999999999</v>
      </c>
      <c r="VE10">
        <v>0.57015300000000002</v>
      </c>
      <c r="VF10">
        <v>0.57021299999999997</v>
      </c>
      <c r="VG10">
        <v>0.57033199999999995</v>
      </c>
      <c r="VH10">
        <v>0.57052099999999994</v>
      </c>
      <c r="VI10">
        <v>0.570766</v>
      </c>
      <c r="VJ10">
        <v>0.57102299999999995</v>
      </c>
      <c r="VK10">
        <v>0.571241</v>
      </c>
      <c r="VL10">
        <v>0.57137800000000005</v>
      </c>
      <c r="VM10">
        <v>0.57142599999999999</v>
      </c>
      <c r="VN10">
        <v>0.57142300000000001</v>
      </c>
      <c r="VO10">
        <v>0.57144499999999998</v>
      </c>
      <c r="VP10">
        <v>0.57155800000000001</v>
      </c>
      <c r="VQ10">
        <v>0.57177999999999995</v>
      </c>
      <c r="VR10">
        <v>0.57206900000000005</v>
      </c>
      <c r="VS10">
        <v>0.572357</v>
      </c>
      <c r="VT10">
        <v>0.57257199999999997</v>
      </c>
      <c r="VU10">
        <v>0.57267199999999996</v>
      </c>
      <c r="VV10">
        <v>0.572662</v>
      </c>
      <c r="VW10">
        <v>0.57260100000000003</v>
      </c>
      <c r="VX10">
        <v>0.57257400000000003</v>
      </c>
      <c r="VY10">
        <v>0.57265299999999997</v>
      </c>
      <c r="VZ10">
        <v>0.57286700000000002</v>
      </c>
      <c r="WA10">
        <v>0.57318199999999997</v>
      </c>
      <c r="WB10">
        <v>0.57351200000000002</v>
      </c>
      <c r="WC10">
        <v>0.57375299999999996</v>
      </c>
      <c r="WD10">
        <v>0.57384400000000002</v>
      </c>
      <c r="WE10">
        <v>0.57380699999999996</v>
      </c>
      <c r="WF10">
        <v>0.57373200000000002</v>
      </c>
      <c r="WG10">
        <v>0.57372400000000001</v>
      </c>
      <c r="WH10">
        <v>0.57385900000000001</v>
      </c>
      <c r="WI10">
        <v>0.57415099999999997</v>
      </c>
      <c r="WJ10">
        <v>0.57455999999999996</v>
      </c>
      <c r="WK10">
        <v>0.57500499999999999</v>
      </c>
      <c r="WL10">
        <v>0.57538999999999996</v>
      </c>
      <c r="WM10">
        <v>0.57564199999999999</v>
      </c>
      <c r="WN10">
        <v>0.57574800000000004</v>
      </c>
      <c r="WO10">
        <v>0.57576700000000003</v>
      </c>
      <c r="WP10">
        <v>0.57580299999999995</v>
      </c>
      <c r="WQ10">
        <v>0.57594699999999999</v>
      </c>
      <c r="WR10">
        <v>0.576237</v>
      </c>
      <c r="WS10">
        <v>0.57664800000000005</v>
      </c>
      <c r="WT10">
        <v>0.57711000000000001</v>
      </c>
      <c r="WU10">
        <v>0.57753399999999999</v>
      </c>
      <c r="WV10">
        <v>0.57784500000000005</v>
      </c>
      <c r="WW10">
        <v>0.57801899999999995</v>
      </c>
      <c r="WX10">
        <v>0.57808999999999999</v>
      </c>
      <c r="WY10">
        <v>0.57814500000000002</v>
      </c>
      <c r="WZ10">
        <v>0.578264</v>
      </c>
      <c r="XA10">
        <v>0.578484</v>
      </c>
      <c r="XB10">
        <v>0.578789</v>
      </c>
      <c r="XC10">
        <v>0.57914699999999997</v>
      </c>
      <c r="XD10">
        <v>0.57952800000000004</v>
      </c>
      <c r="XE10">
        <v>0.57990399999999998</v>
      </c>
      <c r="XF10">
        <v>0.58025199999999999</v>
      </c>
      <c r="XG10">
        <v>0.58055500000000004</v>
      </c>
      <c r="XH10">
        <v>0.58080799999999999</v>
      </c>
      <c r="XI10">
        <v>0.58103300000000002</v>
      </c>
      <c r="XJ10">
        <v>0.58126100000000003</v>
      </c>
      <c r="XK10">
        <v>0.58153299999999997</v>
      </c>
      <c r="XL10">
        <v>0.58187999999999995</v>
      </c>
      <c r="XM10">
        <v>0.58232799999999996</v>
      </c>
      <c r="XN10">
        <v>0.58288099999999998</v>
      </c>
      <c r="XO10">
        <v>0.58352000000000004</v>
      </c>
      <c r="XP10">
        <v>0.58418400000000004</v>
      </c>
      <c r="XQ10">
        <v>0.58479199999999998</v>
      </c>
      <c r="XR10">
        <v>0.58527099999999999</v>
      </c>
      <c r="XS10">
        <v>0.58560900000000005</v>
      </c>
      <c r="XT10">
        <v>0.58587999999999996</v>
      </c>
      <c r="XU10">
        <v>0.58622200000000002</v>
      </c>
      <c r="XV10">
        <v>0.58675100000000002</v>
      </c>
      <c r="XW10">
        <v>0.58750100000000005</v>
      </c>
      <c r="XX10">
        <v>0.58840199999999998</v>
      </c>
      <c r="XY10">
        <v>0.58933500000000005</v>
      </c>
      <c r="XZ10">
        <v>0.59017699999999995</v>
      </c>
      <c r="YA10">
        <v>0.59085699999999997</v>
      </c>
      <c r="YB10">
        <v>0.59137899999999999</v>
      </c>
      <c r="YC10">
        <v>0.59182699999999999</v>
      </c>
      <c r="YD10">
        <v>0.59231699999999998</v>
      </c>
      <c r="YE10">
        <v>0.59294999999999998</v>
      </c>
      <c r="YF10">
        <v>0.59375299999999998</v>
      </c>
      <c r="YG10">
        <v>0.59467400000000004</v>
      </c>
      <c r="YH10">
        <v>0.59561200000000003</v>
      </c>
      <c r="YI10">
        <v>0.59648299999999999</v>
      </c>
      <c r="YJ10">
        <v>0.59726100000000004</v>
      </c>
      <c r="YK10">
        <v>0.59798799999999996</v>
      </c>
      <c r="YL10">
        <v>0.59874499999999997</v>
      </c>
      <c r="YM10">
        <v>0.59961100000000001</v>
      </c>
      <c r="YN10">
        <v>0.60062099999999996</v>
      </c>
      <c r="YO10">
        <v>0.60175599999999996</v>
      </c>
      <c r="YP10">
        <v>0.60294300000000001</v>
      </c>
      <c r="YQ10">
        <v>0.60409599999999997</v>
      </c>
      <c r="YR10">
        <v>0.60514699999999999</v>
      </c>
      <c r="YS10">
        <v>0.60608700000000004</v>
      </c>
      <c r="YT10">
        <v>0.60694700000000001</v>
      </c>
      <c r="YU10">
        <v>0.60778600000000005</v>
      </c>
      <c r="YV10">
        <v>0.60864600000000002</v>
      </c>
      <c r="YW10">
        <v>0.60954699999999995</v>
      </c>
      <c r="YX10">
        <v>0.61048400000000003</v>
      </c>
      <c r="YY10">
        <v>0.61145000000000005</v>
      </c>
      <c r="YZ10">
        <v>0.61244299999999996</v>
      </c>
      <c r="ZA10">
        <v>0.61348000000000003</v>
      </c>
      <c r="ZB10">
        <v>0.61458100000000004</v>
      </c>
      <c r="ZC10">
        <v>0.61576500000000001</v>
      </c>
      <c r="ZD10">
        <v>0.61702699999999999</v>
      </c>
      <c r="ZE10">
        <v>0.61834699999999998</v>
      </c>
      <c r="ZF10">
        <v>0.61969399999999997</v>
      </c>
      <c r="ZG10">
        <v>0.62106099999999997</v>
      </c>
      <c r="ZH10">
        <v>0.62246299999999999</v>
      </c>
      <c r="ZI10">
        <v>0.62394099999999997</v>
      </c>
      <c r="ZJ10">
        <v>0.62551800000000002</v>
      </c>
      <c r="ZK10">
        <v>0.627189</v>
      </c>
      <c r="ZL10">
        <v>0.62890800000000002</v>
      </c>
      <c r="ZM10">
        <v>0.63062499999999999</v>
      </c>
      <c r="ZN10">
        <v>0.63230299999999995</v>
      </c>
      <c r="ZO10">
        <v>0.633961</v>
      </c>
      <c r="ZP10">
        <v>0.63564900000000002</v>
      </c>
      <c r="ZQ10">
        <v>0.63743899999999998</v>
      </c>
      <c r="ZR10">
        <v>0.63936700000000002</v>
      </c>
      <c r="ZS10">
        <v>0.64142999999999994</v>
      </c>
      <c r="ZT10">
        <v>0.64356800000000003</v>
      </c>
      <c r="ZU10">
        <v>0.64571199999999995</v>
      </c>
      <c r="ZV10">
        <v>0.64780400000000005</v>
      </c>
      <c r="ZW10">
        <v>0.64983599999999997</v>
      </c>
      <c r="ZX10">
        <v>0.65184500000000001</v>
      </c>
      <c r="ZY10">
        <v>0.65390300000000001</v>
      </c>
      <c r="ZZ10">
        <v>0.65607000000000004</v>
      </c>
      <c r="AAA10">
        <v>0.65836799999999995</v>
      </c>
      <c r="AAB10">
        <v>0.66076100000000004</v>
      </c>
      <c r="AAC10">
        <v>0.66318999999999995</v>
      </c>
      <c r="AAD10">
        <v>0.66559000000000001</v>
      </c>
      <c r="AAE10">
        <v>0.66794900000000001</v>
      </c>
      <c r="AAF10">
        <v>0.67030400000000001</v>
      </c>
      <c r="AAG10">
        <v>0.67273799999999995</v>
      </c>
      <c r="AAH10">
        <v>0.67531699999999995</v>
      </c>
      <c r="AAI10">
        <v>0.67806100000000002</v>
      </c>
      <c r="AAJ10">
        <v>0.680925</v>
      </c>
      <c r="AAK10">
        <v>0.68384299999999998</v>
      </c>
      <c r="AAL10">
        <v>0.686751</v>
      </c>
      <c r="AAM10">
        <v>0.68962900000000005</v>
      </c>
      <c r="AAN10">
        <v>0.692492</v>
      </c>
      <c r="AAO10">
        <v>0.69538999999999995</v>
      </c>
      <c r="AAP10">
        <v>0.69836200000000004</v>
      </c>
      <c r="AAQ10">
        <v>0.70142000000000004</v>
      </c>
      <c r="AAR10">
        <v>0.70452999999999999</v>
      </c>
      <c r="AAS10">
        <v>0.70763299999999996</v>
      </c>
      <c r="AAT10">
        <v>0.71067599999999997</v>
      </c>
      <c r="AAU10">
        <v>0.71364099999999997</v>
      </c>
      <c r="AAV10">
        <v>0.71655400000000002</v>
      </c>
      <c r="AAW10">
        <v>0.71946900000000003</v>
      </c>
      <c r="AAX10">
        <v>0.72244299999999995</v>
      </c>
      <c r="AAY10">
        <v>0.72551699999999997</v>
      </c>
      <c r="AAZ10">
        <v>0.72870100000000004</v>
      </c>
      <c r="ABA10">
        <v>0.73196099999999997</v>
      </c>
      <c r="ABB10">
        <v>0.73523899999999998</v>
      </c>
      <c r="ABC10">
        <v>0.73846500000000004</v>
      </c>
      <c r="ABD10">
        <v>0.74161299999999997</v>
      </c>
      <c r="ABE10">
        <v>0.74470599999999998</v>
      </c>
      <c r="ABF10">
        <v>0.74780100000000005</v>
      </c>
      <c r="ABG10">
        <v>0.75093200000000004</v>
      </c>
      <c r="ABH10">
        <v>0.75409700000000002</v>
      </c>
      <c r="ABI10">
        <v>0.75724999999999998</v>
      </c>
      <c r="ABJ10">
        <v>0.760351</v>
      </c>
      <c r="ABK10">
        <v>0.76338200000000001</v>
      </c>
      <c r="ABL10">
        <v>0.76636099999999996</v>
      </c>
      <c r="ABM10">
        <v>0.76931400000000005</v>
      </c>
      <c r="ABN10">
        <v>0.77227299999999999</v>
      </c>
      <c r="ABO10">
        <v>0.775258</v>
      </c>
      <c r="ABP10">
        <v>0.77828200000000003</v>
      </c>
      <c r="ABQ10">
        <v>0.781335</v>
      </c>
      <c r="ABR10">
        <v>0.78440600000000005</v>
      </c>
      <c r="ABS10">
        <v>0.78747900000000004</v>
      </c>
      <c r="ABT10">
        <v>0.79055600000000004</v>
      </c>
      <c r="ABU10">
        <v>0.79363799999999995</v>
      </c>
      <c r="ABV10">
        <v>0.79674599999999995</v>
      </c>
      <c r="ABW10">
        <v>0.79988700000000001</v>
      </c>
      <c r="ABX10">
        <v>0.803068</v>
      </c>
      <c r="ABY10">
        <v>0.80626500000000001</v>
      </c>
      <c r="ABZ10">
        <v>0.80943799999999999</v>
      </c>
      <c r="ACA10">
        <v>0.81253600000000004</v>
      </c>
      <c r="ACB10">
        <v>0.81553900000000001</v>
      </c>
      <c r="ACC10">
        <v>0.81845800000000002</v>
      </c>
      <c r="ACD10">
        <v>0.82133299999999998</v>
      </c>
      <c r="ACE10">
        <v>0.82419500000000001</v>
      </c>
      <c r="ACF10">
        <v>0.82705499999999998</v>
      </c>
      <c r="ACG10">
        <v>0.82989199999999996</v>
      </c>
      <c r="ACH10">
        <v>0.83269099999999996</v>
      </c>
      <c r="ACI10">
        <v>0.83544399999999996</v>
      </c>
      <c r="ACJ10">
        <v>0.83818300000000001</v>
      </c>
      <c r="ACK10">
        <v>0.84093899999999999</v>
      </c>
      <c r="ACL10">
        <v>0.84374899999999997</v>
      </c>
      <c r="ACM10">
        <v>0.84660899999999994</v>
      </c>
      <c r="ACN10">
        <v>0.84949799999999998</v>
      </c>
      <c r="ACO10">
        <v>0.85235499999999997</v>
      </c>
      <c r="ACP10">
        <v>0.855124</v>
      </c>
      <c r="ACQ10">
        <v>0.85775699999999999</v>
      </c>
      <c r="ACR10">
        <v>0.86025399999999996</v>
      </c>
      <c r="ACS10">
        <v>0.86265400000000003</v>
      </c>
      <c r="ACT10">
        <v>0.86503399999999997</v>
      </c>
      <c r="ACU10">
        <v>0.867448</v>
      </c>
      <c r="ACV10">
        <v>0.86991499999999999</v>
      </c>
      <c r="ACW10">
        <v>0.87239699999999998</v>
      </c>
      <c r="ACX10">
        <v>0.87483599999999995</v>
      </c>
      <c r="ACY10">
        <v>0.87717299999999998</v>
      </c>
      <c r="ACZ10">
        <v>0.87939299999999998</v>
      </c>
      <c r="ADA10">
        <v>0.881517</v>
      </c>
      <c r="ADB10">
        <v>0.88360000000000005</v>
      </c>
      <c r="ADC10">
        <v>0.88570099999999996</v>
      </c>
      <c r="ADD10">
        <v>0.88786299999999996</v>
      </c>
      <c r="ADE10">
        <v>0.89008200000000004</v>
      </c>
      <c r="ADF10">
        <v>0.89232500000000003</v>
      </c>
      <c r="ADG10">
        <v>0.89452500000000001</v>
      </c>
      <c r="ADH10">
        <v>0.89662900000000001</v>
      </c>
      <c r="ADI10">
        <v>0.89860700000000004</v>
      </c>
      <c r="ADJ10">
        <v>0.90049400000000002</v>
      </c>
      <c r="ADK10">
        <v>0.90235699999999996</v>
      </c>
      <c r="ADL10">
        <v>0.90426799999999996</v>
      </c>
      <c r="ADM10">
        <v>0.90624300000000002</v>
      </c>
      <c r="ADN10">
        <v>0.90825900000000004</v>
      </c>
      <c r="ADO10">
        <v>0.910273</v>
      </c>
      <c r="ADP10">
        <v>0.91228100000000001</v>
      </c>
      <c r="ADQ10">
        <v>0.91429899999999997</v>
      </c>
      <c r="ADR10">
        <v>0.91635699999999998</v>
      </c>
      <c r="ADS10">
        <v>0.91845200000000005</v>
      </c>
      <c r="ADT10">
        <v>0.92055200000000004</v>
      </c>
      <c r="ADU10">
        <v>0.92259199999999997</v>
      </c>
      <c r="ADV10">
        <v>0.92451300000000003</v>
      </c>
      <c r="ADW10">
        <v>0.92627099999999996</v>
      </c>
      <c r="ADX10">
        <v>0.92786599999999997</v>
      </c>
      <c r="ADY10">
        <v>0.92933299999999996</v>
      </c>
      <c r="ADZ10">
        <v>0.93073300000000003</v>
      </c>
      <c r="AEA10">
        <v>0.93211500000000003</v>
      </c>
      <c r="AEB10">
        <v>0.93350200000000005</v>
      </c>
      <c r="AEC10">
        <v>0.93487500000000001</v>
      </c>
      <c r="AED10">
        <v>0.93620599999999998</v>
      </c>
      <c r="AEE10">
        <v>0.937469</v>
      </c>
      <c r="AEF10">
        <v>0.93868200000000002</v>
      </c>
      <c r="AEG10">
        <v>0.93987799999999999</v>
      </c>
      <c r="AEH10">
        <v>0.94111</v>
      </c>
      <c r="AEI10">
        <v>0.94240199999999996</v>
      </c>
      <c r="AEJ10">
        <v>0.94375600000000004</v>
      </c>
      <c r="AEK10">
        <v>0.94512799999999997</v>
      </c>
      <c r="AEL10">
        <v>0.94646399999999997</v>
      </c>
      <c r="AEM10">
        <v>0.94771000000000005</v>
      </c>
      <c r="AEN10">
        <v>0.94885699999999995</v>
      </c>
      <c r="AEO10">
        <v>0.94992799999999999</v>
      </c>
      <c r="AEP10">
        <v>0.95097399999999999</v>
      </c>
      <c r="AEQ10">
        <v>0.95203199999999999</v>
      </c>
      <c r="AER10">
        <v>0.95311199999999996</v>
      </c>
      <c r="AES10">
        <v>0.95418400000000003</v>
      </c>
      <c r="AET10">
        <v>0.955202</v>
      </c>
      <c r="AEU10">
        <v>0.95612200000000003</v>
      </c>
      <c r="AEV10">
        <v>0.95693399999999995</v>
      </c>
      <c r="AEW10">
        <v>0.95765599999999995</v>
      </c>
      <c r="AEX10">
        <v>0.95834299999999994</v>
      </c>
      <c r="AEY10">
        <v>0.95903700000000003</v>
      </c>
      <c r="AEZ10">
        <v>0.95976799999999995</v>
      </c>
      <c r="AFA10">
        <v>0.96052000000000004</v>
      </c>
      <c r="AFB10">
        <v>0.96125899999999997</v>
      </c>
      <c r="AFC10">
        <v>0.96193899999999999</v>
      </c>
      <c r="AFD10">
        <v>0.96254499999999998</v>
      </c>
      <c r="AFE10">
        <v>0.96308499999999997</v>
      </c>
      <c r="AFF10">
        <v>0.96360100000000004</v>
      </c>
      <c r="AFG10">
        <v>0.96412399999999998</v>
      </c>
      <c r="AFH10">
        <v>0.96466600000000002</v>
      </c>
      <c r="AFI10">
        <v>0.965194</v>
      </c>
      <c r="AFJ10">
        <v>0.96566200000000002</v>
      </c>
      <c r="AFK10">
        <v>0.96601700000000001</v>
      </c>
      <c r="AFL10">
        <v>0.96624600000000005</v>
      </c>
      <c r="AFM10">
        <v>0.96636699999999998</v>
      </c>
      <c r="AFN10">
        <v>0.96643400000000002</v>
      </c>
      <c r="AFO10">
        <v>0.96649700000000005</v>
      </c>
      <c r="AFP10">
        <v>0.96658500000000003</v>
      </c>
      <c r="AFQ10">
        <v>0.96668500000000002</v>
      </c>
      <c r="AFR10">
        <v>0.96676600000000001</v>
      </c>
      <c r="AFS10">
        <v>0.96678799999999998</v>
      </c>
      <c r="AFT10">
        <v>0.96674400000000005</v>
      </c>
      <c r="AFU10">
        <v>0.96665400000000001</v>
      </c>
      <c r="AFV10">
        <v>0.96656600000000004</v>
      </c>
      <c r="AFW10">
        <v>0.96651600000000004</v>
      </c>
      <c r="AFX10">
        <v>0.96651699999999996</v>
      </c>
      <c r="AFY10">
        <v>0.96653800000000001</v>
      </c>
      <c r="AFZ10">
        <v>0.96653199999999995</v>
      </c>
      <c r="AGA10">
        <v>0.96644600000000003</v>
      </c>
      <c r="AGB10">
        <v>0.96626400000000001</v>
      </c>
      <c r="AGC10">
        <v>0.96599999999999997</v>
      </c>
      <c r="AGD10">
        <v>0.96570199999999995</v>
      </c>
      <c r="AGE10">
        <v>0.96541399999999999</v>
      </c>
      <c r="AGF10">
        <v>0.96516000000000002</v>
      </c>
      <c r="AGG10">
        <v>0.964924</v>
      </c>
      <c r="AGH10">
        <v>0.96466700000000005</v>
      </c>
      <c r="AGI10">
        <v>0.96433800000000003</v>
      </c>
      <c r="AGJ10">
        <v>0.96391199999999999</v>
      </c>
      <c r="AGK10">
        <v>0.96338900000000005</v>
      </c>
      <c r="AGL10">
        <v>0.96280200000000005</v>
      </c>
      <c r="AGM10">
        <v>0.96218300000000001</v>
      </c>
      <c r="AGN10">
        <v>0.961561</v>
      </c>
      <c r="AGO10">
        <v>0.96093700000000004</v>
      </c>
      <c r="AGP10">
        <v>0.96030000000000004</v>
      </c>
      <c r="AGQ10">
        <v>0.95963699999999996</v>
      </c>
      <c r="AGR10">
        <v>0.95896099999999995</v>
      </c>
      <c r="AGS10">
        <v>0.95830300000000002</v>
      </c>
      <c r="AGT10">
        <v>0.95770699999999997</v>
      </c>
      <c r="AGU10">
        <v>0.957202</v>
      </c>
      <c r="AGV10">
        <v>0.95678099999999999</v>
      </c>
      <c r="AGW10">
        <v>0.95639600000000002</v>
      </c>
      <c r="AGX10">
        <v>0.95597500000000002</v>
      </c>
      <c r="AGY10">
        <v>0.95544600000000002</v>
      </c>
      <c r="AGZ10">
        <v>0.95477400000000001</v>
      </c>
      <c r="AHA10">
        <v>0.95397299999999996</v>
      </c>
      <c r="AHB10">
        <v>0.95309900000000003</v>
      </c>
      <c r="AHC10">
        <v>0.95221699999999998</v>
      </c>
      <c r="AHD10">
        <v>0.95137899999999997</v>
      </c>
      <c r="AHE10">
        <v>0.95059899999999997</v>
      </c>
      <c r="AHF10">
        <v>0.94985699999999995</v>
      </c>
      <c r="AHG10">
        <v>0.94911800000000002</v>
      </c>
      <c r="AHH10">
        <v>0.94835800000000003</v>
      </c>
      <c r="AHI10">
        <v>0.947577</v>
      </c>
      <c r="AHJ10">
        <v>0.94680200000000003</v>
      </c>
      <c r="AHK10">
        <v>0.94606000000000001</v>
      </c>
      <c r="AHL10">
        <v>0.94536399999999998</v>
      </c>
      <c r="AHM10">
        <v>0.94469700000000001</v>
      </c>
      <c r="AHN10">
        <v>0.94401900000000005</v>
      </c>
      <c r="AHO10">
        <v>0.94328400000000001</v>
      </c>
      <c r="AHP10">
        <v>0.942469</v>
      </c>
      <c r="AHQ10">
        <v>0.94158299999999995</v>
      </c>
      <c r="AHR10">
        <v>0.94066300000000003</v>
      </c>
      <c r="AHS10">
        <v>0.93975399999999998</v>
      </c>
      <c r="AHT10">
        <v>0.938886</v>
      </c>
      <c r="AHU10">
        <v>0.93806100000000003</v>
      </c>
      <c r="AHV10">
        <v>0.93725599999999998</v>
      </c>
      <c r="AHW10">
        <v>0.93644300000000003</v>
      </c>
      <c r="AHX10">
        <v>0.93561000000000005</v>
      </c>
      <c r="AHY10">
        <v>0.93477299999999997</v>
      </c>
      <c r="AHZ10">
        <v>0.93396900000000005</v>
      </c>
      <c r="AIA10">
        <v>0.93323</v>
      </c>
      <c r="AIB10">
        <v>0.93256499999999998</v>
      </c>
      <c r="AIC10">
        <v>0.93194900000000003</v>
      </c>
      <c r="AID10">
        <v>0.93132800000000004</v>
      </c>
      <c r="AIE10">
        <v>0.93064899999999995</v>
      </c>
      <c r="AIF10">
        <v>0.92988400000000004</v>
      </c>
      <c r="AIG10">
        <v>0.92904500000000001</v>
      </c>
      <c r="AIH10">
        <v>0.92817899999999998</v>
      </c>
      <c r="AII10">
        <v>0.927342</v>
      </c>
      <c r="AIJ10">
        <v>0.92657100000000003</v>
      </c>
      <c r="AIK10">
        <v>0.92586400000000002</v>
      </c>
      <c r="AIL10">
        <v>0.92518500000000004</v>
      </c>
      <c r="AIM10">
        <v>0.92448399999999997</v>
      </c>
      <c r="AIN10">
        <v>0.92372299999999996</v>
      </c>
      <c r="AIO10">
        <v>0.92289299999999996</v>
      </c>
      <c r="AIP10">
        <v>0.92202200000000001</v>
      </c>
      <c r="AIQ10">
        <v>0.921149</v>
      </c>
      <c r="AIR10">
        <v>0.92030599999999996</v>
      </c>
      <c r="AIS10">
        <v>0.91950100000000001</v>
      </c>
      <c r="AIT10">
        <v>0.91871800000000003</v>
      </c>
      <c r="AIU10">
        <v>0.91793499999999995</v>
      </c>
      <c r="AIV10">
        <v>0.91713699999999998</v>
      </c>
      <c r="AIW10">
        <v>0.91633799999999999</v>
      </c>
      <c r="AIX10">
        <v>0.91556400000000004</v>
      </c>
      <c r="AIY10">
        <v>0.91484699999999997</v>
      </c>
      <c r="AIZ10">
        <v>0.91419399999999995</v>
      </c>
      <c r="AJA10">
        <v>0.91358200000000001</v>
      </c>
      <c r="AJB10">
        <v>0.91296500000000003</v>
      </c>
      <c r="AJC10">
        <v>0.91229400000000005</v>
      </c>
      <c r="AJD10">
        <v>0.91154500000000005</v>
      </c>
      <c r="AJE10">
        <v>0.91073199999999999</v>
      </c>
      <c r="AJF10">
        <v>0.90990000000000004</v>
      </c>
      <c r="AJG10">
        <v>0.90910199999999997</v>
      </c>
      <c r="AJH10">
        <v>0.90837299999999999</v>
      </c>
      <c r="AJI10">
        <v>0.90771000000000002</v>
      </c>
      <c r="AJJ10">
        <v>0.90707499999999996</v>
      </c>
      <c r="AJK10">
        <v>0.90641899999999997</v>
      </c>
      <c r="AJL10">
        <v>0.90570300000000004</v>
      </c>
      <c r="AJM10">
        <v>0.90491999999999995</v>
      </c>
      <c r="AJN10">
        <v>0.90409799999999996</v>
      </c>
      <c r="AJO10">
        <v>0.90327900000000005</v>
      </c>
      <c r="AJP10">
        <v>0.90249400000000002</v>
      </c>
      <c r="AJQ10">
        <v>0.90174799999999999</v>
      </c>
      <c r="AJR10">
        <v>0.90101900000000001</v>
      </c>
      <c r="AJS10">
        <v>0.90027299999999999</v>
      </c>
      <c r="AJT10">
        <v>0.89948799999999995</v>
      </c>
      <c r="AJU10">
        <v>0.89866500000000005</v>
      </c>
      <c r="AJV10">
        <v>0.89783599999999997</v>
      </c>
      <c r="AJW10">
        <v>0.897038</v>
      </c>
      <c r="AJX10">
        <v>0.89629499999999995</v>
      </c>
      <c r="AJY10">
        <v>0.89559800000000001</v>
      </c>
      <c r="AJZ10">
        <v>0.89491299999999996</v>
      </c>
      <c r="AKA10">
        <v>0.89419499999999996</v>
      </c>
      <c r="AKB10">
        <v>0.89341000000000004</v>
      </c>
      <c r="AKC10">
        <v>0.89255499999999999</v>
      </c>
      <c r="AKD10">
        <v>0.89166000000000001</v>
      </c>
      <c r="AKE10">
        <v>0.89076999999999995</v>
      </c>
      <c r="AKF10">
        <v>0.88992099999999996</v>
      </c>
      <c r="AKG10">
        <v>0.88912400000000003</v>
      </c>
      <c r="AKH10">
        <v>0.88835900000000001</v>
      </c>
      <c r="AKI10">
        <v>0.88759699999999997</v>
      </c>
      <c r="AKJ10">
        <v>0.88681200000000004</v>
      </c>
      <c r="AKK10">
        <v>0.88599700000000003</v>
      </c>
      <c r="AKL10">
        <v>0.88517000000000001</v>
      </c>
      <c r="AKM10">
        <v>0.88436099999999995</v>
      </c>
      <c r="AKN10">
        <v>0.88359399999999999</v>
      </c>
      <c r="AKO10">
        <v>0.88286299999999995</v>
      </c>
      <c r="AKP10">
        <v>0.88214099999999995</v>
      </c>
      <c r="AKQ10">
        <v>0.88139400000000001</v>
      </c>
      <c r="AKR10">
        <v>0.880606</v>
      </c>
      <c r="AKS10">
        <v>0.87979099999999999</v>
      </c>
      <c r="AKT10">
        <v>0.87898200000000004</v>
      </c>
      <c r="AKU10">
        <v>0.87821700000000003</v>
      </c>
      <c r="AKV10">
        <v>0.87751299999999999</v>
      </c>
      <c r="AKW10">
        <v>0.87685900000000006</v>
      </c>
      <c r="AKX10">
        <v>0.87621800000000005</v>
      </c>
      <c r="AKY10">
        <v>0.87554299999999996</v>
      </c>
      <c r="AKZ10">
        <v>0.87480100000000005</v>
      </c>
      <c r="ALA10">
        <v>0.87399099999999996</v>
      </c>
      <c r="ALB10">
        <v>0.873143</v>
      </c>
      <c r="ALC10">
        <v>0.87230300000000005</v>
      </c>
      <c r="ALD10">
        <v>0.87150700000000003</v>
      </c>
      <c r="ALE10">
        <v>0.87076399999999998</v>
      </c>
      <c r="ALF10">
        <v>0.87005699999999997</v>
      </c>
      <c r="ALG10">
        <v>0.86935099999999998</v>
      </c>
      <c r="ALH10">
        <v>0.86862499999999998</v>
      </c>
      <c r="ALI10">
        <v>0.86787899999999996</v>
      </c>
      <c r="ALJ10">
        <v>0.86714100000000005</v>
      </c>
      <c r="ALK10">
        <v>0.866452</v>
      </c>
      <c r="ALL10">
        <v>0.86584000000000005</v>
      </c>
      <c r="ALM10">
        <v>0.86530499999999999</v>
      </c>
      <c r="ALN10">
        <v>0.86481399999999997</v>
      </c>
      <c r="ALO10">
        <v>0.86431800000000003</v>
      </c>
      <c r="ALP10">
        <v>0.86377199999999998</v>
      </c>
      <c r="ALQ10">
        <v>0.86315799999999998</v>
      </c>
      <c r="ALR10">
        <v>0.86248999999999998</v>
      </c>
      <c r="ALS10">
        <v>0.86180699999999999</v>
      </c>
      <c r="ALT10">
        <v>0.86114800000000002</v>
      </c>
      <c r="ALU10">
        <v>0.86053599999999997</v>
      </c>
      <c r="ALV10">
        <v>0.85996600000000001</v>
      </c>
      <c r="ALW10">
        <v>0.85941999999999996</v>
      </c>
      <c r="ALX10">
        <v>0.85887500000000006</v>
      </c>
      <c r="ALY10">
        <v>0.858325</v>
      </c>
      <c r="ALZ10">
        <v>0.85778299999999996</v>
      </c>
      <c r="AMA10">
        <v>0.85727799999999998</v>
      </c>
      <c r="AMB10">
        <v>0.85683100000000001</v>
      </c>
      <c r="AMC10">
        <v>0.85644699999999996</v>
      </c>
      <c r="AMD10">
        <v>0.85610399999999998</v>
      </c>
      <c r="AME10">
        <v>0.85576799999999997</v>
      </c>
      <c r="AMF10">
        <v>0.85540300000000002</v>
      </c>
      <c r="AMG10">
        <v>0.85499400000000003</v>
      </c>
      <c r="AMH10">
        <v>0.85454399999999997</v>
      </c>
      <c r="AMI10">
        <v>0.854078</v>
      </c>
      <c r="AMJ10">
        <v>0.85361600000000004</v>
      </c>
      <c r="AMK10">
        <v>0.85317299999999996</v>
      </c>
      <c r="AML10">
        <v>0.85274499999999998</v>
      </c>
      <c r="AMM10">
        <v>0.85231999999999997</v>
      </c>
      <c r="AMN10">
        <v>0.85188799999999998</v>
      </c>
      <c r="AMO10">
        <v>0.85145499999999996</v>
      </c>
      <c r="AMP10">
        <v>0.85103899999999999</v>
      </c>
      <c r="AMQ10">
        <v>0.85066799999999998</v>
      </c>
      <c r="AMR10">
        <v>0.850356</v>
      </c>
      <c r="AMS10">
        <v>0.85009999999999997</v>
      </c>
      <c r="AMT10">
        <v>0.84987500000000005</v>
      </c>
      <c r="AMU10">
        <v>0.84965199999999996</v>
      </c>
      <c r="AMV10">
        <v>0.84940700000000002</v>
      </c>
      <c r="AMW10">
        <v>0.84914599999999996</v>
      </c>
      <c r="AMX10">
        <v>0.84889700000000001</v>
      </c>
      <c r="AMY10">
        <v>0.84870299999999999</v>
      </c>
      <c r="AMZ10">
        <v>0.84859700000000005</v>
      </c>
      <c r="ANA10">
        <v>0.84859499999999999</v>
      </c>
      <c r="ANB10">
        <v>0.84867400000000004</v>
      </c>
      <c r="ANC10">
        <v>0.84880199999999995</v>
      </c>
      <c r="AND10">
        <v>0.84893799999999997</v>
      </c>
      <c r="ANE10">
        <v>0.84906599999999999</v>
      </c>
      <c r="ANF10">
        <v>0.84919100000000003</v>
      </c>
      <c r="ANG10">
        <v>0.84934600000000005</v>
      </c>
      <c r="ANH10">
        <v>0.84956100000000001</v>
      </c>
      <c r="ANI10">
        <v>0.84985699999999997</v>
      </c>
      <c r="ANJ10">
        <v>0.85022799999999998</v>
      </c>
      <c r="ANK10">
        <v>0.85065100000000005</v>
      </c>
      <c r="ANL10">
        <v>0.85108799999999996</v>
      </c>
      <c r="ANM10">
        <v>0.85151500000000002</v>
      </c>
      <c r="ANN10">
        <v>0.85191899999999998</v>
      </c>
      <c r="ANO10">
        <v>0.85230899999999998</v>
      </c>
      <c r="ANP10">
        <v>0.85269799999999996</v>
      </c>
      <c r="ANQ10">
        <v>0.853101</v>
      </c>
      <c r="ANR10">
        <v>0.85352300000000003</v>
      </c>
      <c r="ANS10">
        <v>0.85396499999999997</v>
      </c>
      <c r="ANT10">
        <v>0.85442700000000005</v>
      </c>
      <c r="ANU10">
        <v>0.85491899999999998</v>
      </c>
      <c r="ANV10">
        <v>0.85545499999999997</v>
      </c>
      <c r="ANW10">
        <v>0.85606000000000004</v>
      </c>
      <c r="ANX10">
        <v>0.85674099999999997</v>
      </c>
      <c r="ANY10">
        <v>0.85749900000000001</v>
      </c>
      <c r="ANZ10">
        <v>0.85831100000000005</v>
      </c>
      <c r="AOA10">
        <v>0.85915399999999997</v>
      </c>
      <c r="AOB10">
        <v>0.86000799999999999</v>
      </c>
      <c r="AOC10">
        <v>0.860873</v>
      </c>
      <c r="AOD10">
        <v>0.861765</v>
      </c>
      <c r="AOE10">
        <v>0.86271200000000003</v>
      </c>
      <c r="AOF10">
        <v>0.86373200000000006</v>
      </c>
      <c r="AOG10">
        <v>0.86482400000000004</v>
      </c>
      <c r="AOH10">
        <v>0.86596300000000004</v>
      </c>
      <c r="AOI10">
        <v>0.86710799999999999</v>
      </c>
      <c r="AOJ10">
        <v>0.86821700000000002</v>
      </c>
      <c r="AOK10">
        <v>0.86926300000000001</v>
      </c>
      <c r="AOL10">
        <v>0.87024199999999996</v>
      </c>
      <c r="AOM10">
        <v>0.87116700000000002</v>
      </c>
      <c r="AON10">
        <v>0.872058</v>
      </c>
      <c r="AOO10">
        <v>0.87292199999999998</v>
      </c>
      <c r="AOP10">
        <v>0.87375400000000003</v>
      </c>
      <c r="AOQ10">
        <v>0.874533</v>
      </c>
      <c r="AOR10">
        <v>0.87524299999999999</v>
      </c>
      <c r="AOS10">
        <v>0.87587300000000001</v>
      </c>
      <c r="AOT10">
        <v>0.87644100000000003</v>
      </c>
      <c r="AOU10">
        <v>0.87696700000000005</v>
      </c>
      <c r="AOV10">
        <v>0.87748499999999996</v>
      </c>
      <c r="AOW10">
        <v>0.87800199999999995</v>
      </c>
      <c r="AOX10">
        <v>0.87851500000000005</v>
      </c>
      <c r="AOY10">
        <v>0.87899499999999997</v>
      </c>
      <c r="AOZ10">
        <v>0.87941499999999995</v>
      </c>
      <c r="APA10">
        <v>0.87975199999999998</v>
      </c>
      <c r="APB10">
        <v>0.88000699999999998</v>
      </c>
      <c r="APC10">
        <v>0.88019400000000003</v>
      </c>
      <c r="APD10">
        <v>0.88034199999999996</v>
      </c>
      <c r="APE10">
        <v>0.88046599999999997</v>
      </c>
      <c r="APF10">
        <v>0.88057300000000005</v>
      </c>
      <c r="APG10">
        <v>0.88064799999999999</v>
      </c>
      <c r="APH10">
        <v>0.88067600000000001</v>
      </c>
      <c r="API10">
        <v>0.88063899999999995</v>
      </c>
      <c r="APJ10">
        <v>0.88054200000000005</v>
      </c>
      <c r="APK10">
        <v>0.88039500000000004</v>
      </c>
      <c r="APL10">
        <v>0.88022400000000001</v>
      </c>
      <c r="APM10">
        <v>0.88004300000000002</v>
      </c>
      <c r="APN10">
        <v>0.879861</v>
      </c>
      <c r="APO10">
        <v>0.87966599999999995</v>
      </c>
      <c r="APP10">
        <v>0.879444</v>
      </c>
      <c r="APQ10">
        <v>0.87917400000000001</v>
      </c>
      <c r="APR10">
        <v>0.87885199999999997</v>
      </c>
      <c r="APS10">
        <v>0.87847399999999998</v>
      </c>
      <c r="APT10">
        <v>0.87805100000000003</v>
      </c>
      <c r="APU10">
        <v>0.87758499999999995</v>
      </c>
      <c r="APV10">
        <v>0.87707800000000002</v>
      </c>
      <c r="APW10">
        <v>0.87652200000000002</v>
      </c>
      <c r="APX10">
        <v>0.87591200000000002</v>
      </c>
      <c r="APY10">
        <v>0.87524299999999999</v>
      </c>
      <c r="APZ10">
        <v>0.87452399999999997</v>
      </c>
      <c r="AQA10">
        <v>0.87376600000000004</v>
      </c>
      <c r="AQB10">
        <v>0.87298699999999996</v>
      </c>
      <c r="AQC10">
        <v>0.87219400000000002</v>
      </c>
      <c r="AQD10">
        <v>0.87139200000000006</v>
      </c>
      <c r="AQE10">
        <v>0.87057300000000004</v>
      </c>
      <c r="AQF10">
        <v>0.86973400000000001</v>
      </c>
      <c r="AQG10">
        <v>0.86887400000000004</v>
      </c>
      <c r="AQH10">
        <v>0.86800200000000005</v>
      </c>
      <c r="AQI10">
        <v>0.86712800000000001</v>
      </c>
      <c r="AQJ10">
        <v>0.86626499999999995</v>
      </c>
      <c r="AQK10">
        <v>0.86541299999999999</v>
      </c>
      <c r="AQL10">
        <v>0.864564</v>
      </c>
      <c r="AQM10">
        <v>0.86369899999999999</v>
      </c>
      <c r="AQN10">
        <v>0.86280299999999999</v>
      </c>
      <c r="AQO10">
        <v>0.86187100000000005</v>
      </c>
      <c r="AQP10">
        <v>0.86091099999999998</v>
      </c>
      <c r="AQQ10">
        <v>0.85994400000000004</v>
      </c>
      <c r="AQR10">
        <v>0.85899000000000003</v>
      </c>
      <c r="AQS10">
        <v>0.85806300000000002</v>
      </c>
      <c r="AQT10">
        <v>0.85716099999999995</v>
      </c>
      <c r="AQU10">
        <v>0.85626899999999995</v>
      </c>
      <c r="AQV10">
        <v>0.85536900000000005</v>
      </c>
      <c r="AQW10">
        <v>0.85444399999999998</v>
      </c>
      <c r="AQX10">
        <v>0.85349399999999997</v>
      </c>
      <c r="AQY10">
        <v>0.85252799999999995</v>
      </c>
      <c r="AQZ10">
        <v>0.85156500000000002</v>
      </c>
      <c r="ARA10">
        <v>0.85062000000000004</v>
      </c>
      <c r="ARB10">
        <v>0.84970000000000001</v>
      </c>
      <c r="ARC10">
        <v>0.84879599999999999</v>
      </c>
      <c r="ARD10">
        <v>0.84789700000000001</v>
      </c>
      <c r="ARE10">
        <v>0.84698700000000005</v>
      </c>
      <c r="ARF10">
        <v>0.84606099999999995</v>
      </c>
      <c r="ARG10">
        <v>0.84512299999999996</v>
      </c>
      <c r="ARH10">
        <v>0.84418400000000005</v>
      </c>
      <c r="ARI10">
        <v>0.84325600000000001</v>
      </c>
      <c r="ARJ10">
        <v>0.84234500000000001</v>
      </c>
      <c r="ARK10">
        <v>0.84144799999999997</v>
      </c>
      <c r="ARL10">
        <v>0.84055800000000003</v>
      </c>
      <c r="ARM10">
        <v>0.83966200000000002</v>
      </c>
      <c r="ARN10">
        <v>0.83875299999999997</v>
      </c>
      <c r="ARO10">
        <v>0.83782699999999999</v>
      </c>
      <c r="ARP10">
        <v>0.83688700000000005</v>
      </c>
      <c r="ARQ10">
        <v>0.83593700000000004</v>
      </c>
      <c r="ARR10">
        <v>0.83498300000000003</v>
      </c>
      <c r="ARS10">
        <v>0.83402900000000002</v>
      </c>
      <c r="ART10">
        <v>0.83308099999999996</v>
      </c>
      <c r="ARU10">
        <v>0.83214600000000005</v>
      </c>
      <c r="ARV10">
        <v>0.831233</v>
      </c>
      <c r="ARW10">
        <v>0.83035000000000003</v>
      </c>
      <c r="ARX10">
        <v>0.82949700000000004</v>
      </c>
      <c r="ARY10">
        <v>0.82866899999999999</v>
      </c>
      <c r="ARZ10">
        <v>0.827851</v>
      </c>
      <c r="ASA10">
        <v>0.82702699999999996</v>
      </c>
      <c r="ASB10">
        <v>0.82618199999999997</v>
      </c>
      <c r="ASC10">
        <v>0.825318</v>
      </c>
      <c r="ASD10">
        <v>0.82444899999999999</v>
      </c>
      <c r="ASE10">
        <v>0.82360199999999995</v>
      </c>
      <c r="ASF10">
        <v>0.82279999999999998</v>
      </c>
      <c r="ASG10">
        <v>0.82206500000000005</v>
      </c>
      <c r="ASH10">
        <v>0.82139799999999996</v>
      </c>
      <c r="ASI10">
        <v>0.82079000000000002</v>
      </c>
      <c r="ASJ10">
        <v>0.82021699999999997</v>
      </c>
      <c r="ASK10">
        <v>0.81966000000000006</v>
      </c>
      <c r="ASL10">
        <v>0.81910499999999997</v>
      </c>
      <c r="ASM10">
        <v>0.81855</v>
      </c>
      <c r="ASN10">
        <v>0.81800099999999998</v>
      </c>
      <c r="ASO10">
        <v>0.81746600000000003</v>
      </c>
      <c r="ASP10">
        <v>0.81695099999999998</v>
      </c>
      <c r="ASQ10">
        <v>0.81645800000000002</v>
      </c>
      <c r="ASR10">
        <v>0.81598400000000004</v>
      </c>
      <c r="ASS10">
        <v>0.81552999999999998</v>
      </c>
      <c r="AST10">
        <v>0.81509900000000002</v>
      </c>
      <c r="ASU10">
        <v>0.81470100000000001</v>
      </c>
      <c r="ASV10">
        <v>0.81434399999999996</v>
      </c>
      <c r="ASW10">
        <v>0.81403199999999998</v>
      </c>
      <c r="ASX10">
        <v>0.81375500000000001</v>
      </c>
      <c r="ASY10">
        <v>0.81349800000000005</v>
      </c>
      <c r="ASZ10">
        <v>0.81323500000000004</v>
      </c>
      <c r="ATA10">
        <v>0.81294999999999995</v>
      </c>
      <c r="ATB10">
        <v>0.81263200000000002</v>
      </c>
      <c r="ATC10">
        <v>0.81228900000000004</v>
      </c>
      <c r="ATD10">
        <v>0.81193599999999999</v>
      </c>
      <c r="ATE10">
        <v>0.81159099999999995</v>
      </c>
      <c r="ATF10">
        <v>0.81126500000000001</v>
      </c>
      <c r="ATG10">
        <v>0.81096100000000004</v>
      </c>
      <c r="ATH10">
        <v>0.81066800000000006</v>
      </c>
      <c r="ATI10">
        <v>0.81037300000000001</v>
      </c>
      <c r="ATJ10">
        <v>0.81006599999999995</v>
      </c>
      <c r="ATK10">
        <v>0.80974500000000005</v>
      </c>
      <c r="ATL10">
        <v>0.80941600000000002</v>
      </c>
      <c r="ATM10">
        <v>0.809091</v>
      </c>
      <c r="ATN10">
        <v>0.80878300000000003</v>
      </c>
      <c r="ATO10">
        <v>0.80849899999999997</v>
      </c>
      <c r="ATP10">
        <v>0.80824300000000004</v>
      </c>
      <c r="ATQ10">
        <v>0.80801699999999999</v>
      </c>
      <c r="ATR10">
        <v>0.80782200000000004</v>
      </c>
      <c r="ATS10">
        <v>0.80766400000000005</v>
      </c>
      <c r="ATT10">
        <v>0.80754700000000001</v>
      </c>
      <c r="ATU10">
        <v>0.80747400000000003</v>
      </c>
      <c r="ATV10">
        <v>0.80743799999999999</v>
      </c>
      <c r="ATW10">
        <v>0.807423</v>
      </c>
      <c r="ATX10">
        <v>0.80740000000000001</v>
      </c>
      <c r="ATY10">
        <v>0.80734300000000003</v>
      </c>
      <c r="ATZ10">
        <v>0.80722700000000003</v>
      </c>
      <c r="AUA10">
        <v>0.80704600000000004</v>
      </c>
      <c r="AUB10">
        <v>0.80680799999999997</v>
      </c>
      <c r="AUC10">
        <v>0.80653699999999995</v>
      </c>
      <c r="AUD10">
        <v>0.80625999999999998</v>
      </c>
      <c r="AUE10">
        <v>0.80600700000000003</v>
      </c>
      <c r="AUF10">
        <v>0.80579800000000001</v>
      </c>
      <c r="AUG10">
        <v>0.805647</v>
      </c>
      <c r="AUH10">
        <v>0.80555600000000005</v>
      </c>
      <c r="AUI10">
        <v>0.80552400000000002</v>
      </c>
      <c r="AUJ10">
        <v>0.80554800000000004</v>
      </c>
      <c r="AUK10">
        <v>0.80562100000000003</v>
      </c>
      <c r="AUL10">
        <v>0.80573700000000004</v>
      </c>
      <c r="AUM10">
        <v>0.80588400000000004</v>
      </c>
      <c r="AUN10">
        <v>0.80605199999999999</v>
      </c>
      <c r="AUO10">
        <v>0.80622700000000003</v>
      </c>
      <c r="AUP10">
        <v>0.80639899999999998</v>
      </c>
      <c r="AUQ10">
        <v>0.80656000000000005</v>
      </c>
      <c r="AUR10">
        <v>0.80670600000000003</v>
      </c>
      <c r="AUS10">
        <v>0.806836</v>
      </c>
      <c r="AUT10">
        <v>0.80694699999999997</v>
      </c>
      <c r="AUU10">
        <v>0.80703999999999998</v>
      </c>
      <c r="AUV10">
        <v>0.80710999999999999</v>
      </c>
      <c r="AUW10">
        <v>0.80715999999999999</v>
      </c>
      <c r="AUX10">
        <v>0.80719399999999997</v>
      </c>
      <c r="AUY10">
        <v>0.80722300000000002</v>
      </c>
      <c r="AUZ10">
        <v>0.80725999999999998</v>
      </c>
      <c r="AVA10">
        <v>0.80731900000000001</v>
      </c>
      <c r="AVB10">
        <v>0.80740500000000004</v>
      </c>
      <c r="AVC10">
        <v>0.80751899999999999</v>
      </c>
      <c r="AVD10">
        <v>0.80765100000000001</v>
      </c>
      <c r="AVE10">
        <v>0.80778700000000003</v>
      </c>
      <c r="AVF10">
        <v>0.80791500000000005</v>
      </c>
      <c r="AVG10">
        <v>0.80802799999999997</v>
      </c>
      <c r="AVH10">
        <v>0.80812600000000001</v>
      </c>
      <c r="AVI10">
        <v>0.80821699999999996</v>
      </c>
      <c r="AVJ10">
        <v>0.80830800000000003</v>
      </c>
      <c r="AVK10">
        <v>0.80840500000000004</v>
      </c>
      <c r="AVL10">
        <v>0.80850999999999995</v>
      </c>
      <c r="AVM10">
        <v>0.80862100000000003</v>
      </c>
      <c r="AVN10">
        <v>0.80873600000000001</v>
      </c>
      <c r="AVO10">
        <v>0.80885300000000004</v>
      </c>
      <c r="AVP10">
        <v>0.80897699999999995</v>
      </c>
      <c r="AVQ10">
        <v>0.80911299999999997</v>
      </c>
      <c r="AVR10">
        <v>0.80926699999999996</v>
      </c>
      <c r="AVS10">
        <v>0.80944099999999997</v>
      </c>
      <c r="AVT10">
        <v>0.80963099999999999</v>
      </c>
      <c r="AVU10">
        <v>0.80983300000000003</v>
      </c>
      <c r="AVV10">
        <v>0.81004100000000001</v>
      </c>
      <c r="AVW10">
        <v>0.81025000000000003</v>
      </c>
      <c r="AVX10">
        <v>0.81046300000000004</v>
      </c>
      <c r="AVY10">
        <v>0.81068099999999998</v>
      </c>
      <c r="AVZ10">
        <v>0.81090499999999999</v>
      </c>
      <c r="AWA10">
        <v>0.81113100000000005</v>
      </c>
      <c r="AWB10">
        <v>0.81134899999999999</v>
      </c>
      <c r="AWC10">
        <v>0.81154700000000002</v>
      </c>
      <c r="AWD10">
        <v>0.81171400000000005</v>
      </c>
      <c r="AWE10">
        <v>0.81184699999999999</v>
      </c>
      <c r="AWF10">
        <v>0.81195099999999998</v>
      </c>
      <c r="AWG10">
        <v>0.81203999999999998</v>
      </c>
      <c r="AWH10">
        <v>0.81213299999999999</v>
      </c>
      <c r="AWI10">
        <v>0.81224700000000005</v>
      </c>
      <c r="AWJ10">
        <v>0.81239499999999998</v>
      </c>
      <c r="AWK10">
        <v>0.812581</v>
      </c>
      <c r="AWL10">
        <v>0.81280600000000003</v>
      </c>
      <c r="AWM10">
        <v>0.81306800000000001</v>
      </c>
      <c r="AWN10">
        <v>0.81336200000000003</v>
      </c>
      <c r="AWO10">
        <v>0.81368600000000002</v>
      </c>
      <c r="AWP10">
        <v>0.81403700000000001</v>
      </c>
      <c r="AWQ10">
        <v>0.814411</v>
      </c>
      <c r="AWR10">
        <v>0.814801</v>
      </c>
      <c r="AWS10">
        <v>0.81520099999999995</v>
      </c>
      <c r="AWT10">
        <v>0.815604</v>
      </c>
      <c r="AWU10">
        <v>0.81600799999999996</v>
      </c>
      <c r="AWV10">
        <v>0.81641200000000003</v>
      </c>
      <c r="AWW10">
        <v>0.81682299999999997</v>
      </c>
      <c r="AWX10">
        <v>0.81724200000000002</v>
      </c>
      <c r="AWY10">
        <v>0.81767500000000004</v>
      </c>
      <c r="AWZ10">
        <v>0.81811900000000004</v>
      </c>
      <c r="AXA10">
        <v>0.81857400000000002</v>
      </c>
      <c r="AXB10">
        <v>0.81904100000000002</v>
      </c>
      <c r="AXC10">
        <v>0.81952499999999995</v>
      </c>
      <c r="AXD10">
        <v>0.82003300000000001</v>
      </c>
      <c r="AXE10">
        <v>0.82057599999999997</v>
      </c>
      <c r="AXF10">
        <v>0.82116</v>
      </c>
      <c r="AXG10">
        <v>0.82178700000000005</v>
      </c>
      <c r="AXH10">
        <v>0.82244600000000001</v>
      </c>
      <c r="AXI10">
        <v>0.82312600000000002</v>
      </c>
      <c r="AXJ10">
        <v>0.82381099999999996</v>
      </c>
      <c r="AXK10">
        <v>0.82449399999999995</v>
      </c>
      <c r="AXL10">
        <v>0.82517099999999999</v>
      </c>
      <c r="AXM10">
        <v>0.82584800000000003</v>
      </c>
      <c r="AXN10">
        <v>0.82653100000000002</v>
      </c>
      <c r="AXO10">
        <v>0.82722899999999999</v>
      </c>
      <c r="AXP10">
        <v>0.82793799999999995</v>
      </c>
      <c r="AXQ10">
        <v>0.82865500000000003</v>
      </c>
      <c r="AXR10">
        <v>0.829372</v>
      </c>
      <c r="AXS10">
        <v>0.83008800000000005</v>
      </c>
      <c r="AXT10">
        <v>0.83080500000000002</v>
      </c>
      <c r="AXU10">
        <v>0.83153500000000002</v>
      </c>
      <c r="AXV10">
        <v>0.832291</v>
      </c>
      <c r="AXW10">
        <v>0.83308400000000005</v>
      </c>
      <c r="AXX10">
        <v>0.83391499999999996</v>
      </c>
      <c r="AXY10">
        <v>0.83477999999999997</v>
      </c>
      <c r="AXZ10">
        <v>0.83566700000000005</v>
      </c>
      <c r="AYA10">
        <v>0.83656200000000003</v>
      </c>
      <c r="AYB10">
        <v>0.83745599999999998</v>
      </c>
      <c r="AYC10">
        <v>0.83834399999999998</v>
      </c>
      <c r="AYD10">
        <v>0.839225</v>
      </c>
      <c r="AYE10">
        <v>0.84009999999999996</v>
      </c>
      <c r="AYF10">
        <v>0.84096599999999999</v>
      </c>
      <c r="AYG10">
        <v>0.84182100000000004</v>
      </c>
      <c r="AYH10">
        <v>0.84265900000000005</v>
      </c>
      <c r="AYI10">
        <v>0.84348400000000001</v>
      </c>
      <c r="AYJ10">
        <v>0.844302</v>
      </c>
      <c r="AYK10">
        <v>0.84512799999999999</v>
      </c>
      <c r="AYL10">
        <v>0.84597699999999998</v>
      </c>
      <c r="AYM10">
        <v>0.84686099999999997</v>
      </c>
      <c r="AYN10">
        <v>0.84778100000000001</v>
      </c>
      <c r="AYO10">
        <v>0.84873100000000001</v>
      </c>
      <c r="AYP10">
        <v>0.84969700000000004</v>
      </c>
      <c r="AYQ10">
        <v>0.85066799999999998</v>
      </c>
      <c r="AYR10">
        <v>0.851634</v>
      </c>
      <c r="AYS10">
        <v>0.85259600000000002</v>
      </c>
      <c r="AYT10">
        <v>0.85355800000000004</v>
      </c>
      <c r="AYU10">
        <v>0.85452600000000001</v>
      </c>
      <c r="AYV10">
        <v>0.85550300000000001</v>
      </c>
      <c r="AYW10">
        <v>0.85648599999999997</v>
      </c>
      <c r="AYX10">
        <v>0.85746999999999995</v>
      </c>
      <c r="AYY10">
        <v>0.85845199999999999</v>
      </c>
      <c r="AYZ10">
        <v>0.85943700000000001</v>
      </c>
      <c r="AZA10">
        <v>0.86043499999999995</v>
      </c>
      <c r="AZB10">
        <v>0.86146400000000001</v>
      </c>
      <c r="AZC10">
        <v>0.86253500000000005</v>
      </c>
      <c r="AZD10">
        <v>0.86365400000000003</v>
      </c>
      <c r="AZE10">
        <v>0.86481200000000003</v>
      </c>
      <c r="AZF10">
        <v>0.86599099999999996</v>
      </c>
      <c r="AZG10">
        <v>0.86716800000000005</v>
      </c>
      <c r="AZH10">
        <v>0.86832699999999996</v>
      </c>
      <c r="AZI10">
        <v>0.86945799999999995</v>
      </c>
      <c r="AZJ10">
        <v>0.87056500000000003</v>
      </c>
      <c r="AZK10">
        <v>0.87165599999999999</v>
      </c>
      <c r="AZL10">
        <v>0.87274099999999999</v>
      </c>
      <c r="AZM10">
        <v>0.87382199999999999</v>
      </c>
      <c r="AZN10">
        <v>0.87489499999999998</v>
      </c>
      <c r="AZO10">
        <v>0.87594700000000003</v>
      </c>
      <c r="AZP10">
        <v>0.876969</v>
      </c>
      <c r="AZQ10">
        <v>0.87795299999999998</v>
      </c>
      <c r="AZR10">
        <v>0.87890500000000005</v>
      </c>
      <c r="AZS10">
        <v>0.87983199999999995</v>
      </c>
      <c r="AZT10">
        <v>0.88075099999999995</v>
      </c>
      <c r="AZU10">
        <v>0.88167200000000001</v>
      </c>
      <c r="AZV10">
        <v>0.882602</v>
      </c>
      <c r="AZW10">
        <v>0.88353999999999999</v>
      </c>
      <c r="AZX10">
        <v>0.88448199999999999</v>
      </c>
      <c r="AZY10">
        <v>0.88541700000000001</v>
      </c>
      <c r="AZZ10">
        <v>0.88633399999999996</v>
      </c>
      <c r="BAA10">
        <v>0.88721899999999998</v>
      </c>
      <c r="BAB10">
        <v>0.88805999999999996</v>
      </c>
      <c r="BAC10">
        <v>0.88883999999999996</v>
      </c>
      <c r="BAD10">
        <v>0.88955200000000001</v>
      </c>
      <c r="BAE10">
        <v>0.89018900000000001</v>
      </c>
      <c r="BAF10">
        <v>0.89076200000000005</v>
      </c>
      <c r="BAG10">
        <v>0.89128300000000005</v>
      </c>
      <c r="BAH10">
        <v>0.89177899999999999</v>
      </c>
      <c r="BAI10">
        <v>0.89226799999999995</v>
      </c>
      <c r="BAJ10">
        <v>0.89276900000000003</v>
      </c>
      <c r="BAK10">
        <v>0.89327900000000005</v>
      </c>
      <c r="BAL10">
        <v>0.89378999999999997</v>
      </c>
      <c r="BAM10">
        <v>0.89427800000000002</v>
      </c>
      <c r="BAN10">
        <v>0.89472200000000002</v>
      </c>
      <c r="BAO10">
        <v>0.89510100000000004</v>
      </c>
      <c r="BAP10">
        <v>0.89541199999999999</v>
      </c>
      <c r="BAQ10">
        <v>0.89565399999999995</v>
      </c>
      <c r="BAR10">
        <v>0.89583900000000005</v>
      </c>
      <c r="BAS10">
        <v>0.89597700000000002</v>
      </c>
      <c r="BAT10">
        <v>0.89608600000000005</v>
      </c>
      <c r="BAU10">
        <v>0.89617100000000005</v>
      </c>
      <c r="BAV10">
        <v>0.89624499999999996</v>
      </c>
      <c r="BAW10">
        <v>0.89631000000000005</v>
      </c>
      <c r="BAX10">
        <v>0.89637299999999998</v>
      </c>
      <c r="BAY10">
        <v>0.89643300000000004</v>
      </c>
      <c r="BAZ10">
        <v>0.89648899999999998</v>
      </c>
      <c r="BBA10">
        <v>0.89653000000000005</v>
      </c>
      <c r="BBB10">
        <v>0.89654699999999998</v>
      </c>
      <c r="BBC10">
        <v>0.89652600000000005</v>
      </c>
      <c r="BBD10">
        <v>0.89646400000000004</v>
      </c>
      <c r="BBE10">
        <v>0.89636199999999999</v>
      </c>
      <c r="BBF10">
        <v>0.89622999999999997</v>
      </c>
      <c r="BBG10">
        <v>0.89608200000000005</v>
      </c>
      <c r="BBH10">
        <v>0.89593199999999995</v>
      </c>
      <c r="BBI10">
        <v>0.89578400000000002</v>
      </c>
      <c r="BBJ10">
        <v>0.89563899999999996</v>
      </c>
      <c r="BBK10">
        <v>0.89548300000000003</v>
      </c>
      <c r="BBL10">
        <v>0.89530299999999996</v>
      </c>
      <c r="BBM10">
        <v>0.89508200000000004</v>
      </c>
      <c r="BBN10">
        <v>0.894814</v>
      </c>
      <c r="BBO10">
        <v>0.89449500000000004</v>
      </c>
      <c r="BBP10">
        <v>0.89413200000000004</v>
      </c>
      <c r="BBQ10">
        <v>0.89373199999999997</v>
      </c>
      <c r="BBR10">
        <v>0.89330500000000002</v>
      </c>
      <c r="BBS10">
        <v>0.89285800000000004</v>
      </c>
      <c r="BBT10">
        <v>0.89239400000000002</v>
      </c>
      <c r="BBU10">
        <v>0.89191200000000004</v>
      </c>
      <c r="BBV10">
        <v>0.89140900000000001</v>
      </c>
      <c r="BBW10">
        <v>0.89087499999999997</v>
      </c>
      <c r="BBX10">
        <v>0.89030200000000004</v>
      </c>
      <c r="BBY10">
        <v>0.88968000000000003</v>
      </c>
      <c r="BBZ10">
        <v>0.88900800000000002</v>
      </c>
      <c r="BCA10">
        <v>0.88828600000000002</v>
      </c>
      <c r="BCB10">
        <v>0.88753300000000002</v>
      </c>
      <c r="BCC10">
        <v>0.88676900000000003</v>
      </c>
      <c r="BCD10">
        <v>0.88602199999999998</v>
      </c>
      <c r="BCE10">
        <v>0.88531400000000005</v>
      </c>
      <c r="BCF10">
        <v>0.88465899999999997</v>
      </c>
      <c r="BCG10">
        <v>0.884046</v>
      </c>
      <c r="BCH10">
        <v>0.88345499999999999</v>
      </c>
      <c r="BCI10">
        <v>0.88284700000000005</v>
      </c>
      <c r="BCJ10">
        <v>0.88218600000000003</v>
      </c>
      <c r="BCK10">
        <v>0.88144599999999995</v>
      </c>
      <c r="BCL10">
        <v>0.88061999999999996</v>
      </c>
      <c r="BCM10">
        <v>0.87972099999999998</v>
      </c>
      <c r="BCN10">
        <v>0.87878100000000003</v>
      </c>
      <c r="BCO10">
        <v>0.87783900000000004</v>
      </c>
      <c r="BCP10">
        <v>0.87692700000000001</v>
      </c>
      <c r="BCQ10">
        <v>0.87606899999999999</v>
      </c>
      <c r="BCR10">
        <v>0.87526999999999999</v>
      </c>
      <c r="BCS10">
        <v>0.87452099999999999</v>
      </c>
      <c r="BCT10">
        <v>0.873803</v>
      </c>
      <c r="BCU10">
        <v>0.87309800000000004</v>
      </c>
      <c r="BCV10">
        <v>0.87238700000000002</v>
      </c>
      <c r="BCW10">
        <v>0.87165899999999996</v>
      </c>
      <c r="BCX10">
        <v>0.87090800000000002</v>
      </c>
      <c r="BCY10">
        <v>0.87013399999999996</v>
      </c>
      <c r="BCZ10">
        <v>0.86934</v>
      </c>
      <c r="BDA10">
        <v>0.86853499999999995</v>
      </c>
      <c r="BDB10">
        <v>0.86772800000000005</v>
      </c>
      <c r="BDC10">
        <v>0.86693600000000004</v>
      </c>
      <c r="BDD10">
        <v>0.86617299999999997</v>
      </c>
      <c r="BDE10">
        <v>0.86545499999999997</v>
      </c>
      <c r="BDF10">
        <v>0.86478600000000005</v>
      </c>
      <c r="BDG10">
        <v>0.86416899999999996</v>
      </c>
      <c r="BDH10">
        <v>0.86359300000000006</v>
      </c>
      <c r="BDI10">
        <v>0.86304599999999998</v>
      </c>
      <c r="BDJ10">
        <v>0.86251699999999998</v>
      </c>
      <c r="BDK10">
        <v>0.86199700000000001</v>
      </c>
      <c r="BDL10">
        <v>0.86148400000000003</v>
      </c>
      <c r="BDM10">
        <v>0.86098300000000005</v>
      </c>
      <c r="BDN10">
        <v>0.86049600000000004</v>
      </c>
      <c r="BDO10">
        <v>0.86002599999999996</v>
      </c>
      <c r="BDP10">
        <v>0.85956600000000005</v>
      </c>
      <c r="BDQ10">
        <v>0.85910500000000001</v>
      </c>
      <c r="BDR10">
        <v>0.85862899999999998</v>
      </c>
      <c r="BDS10">
        <v>0.85812699999999997</v>
      </c>
      <c r="BDT10">
        <v>0.85759300000000005</v>
      </c>
      <c r="BDU10">
        <v>0.85703300000000004</v>
      </c>
      <c r="BDV10">
        <v>0.85645800000000005</v>
      </c>
      <c r="BDW10">
        <v>0.855881</v>
      </c>
      <c r="BDX10">
        <v>0.85531699999999999</v>
      </c>
      <c r="BDY10">
        <v>0.85477400000000003</v>
      </c>
      <c r="BDZ10">
        <v>0.85425700000000004</v>
      </c>
      <c r="BEA10">
        <v>0.85376600000000002</v>
      </c>
      <c r="BEB10">
        <v>0.85330099999999998</v>
      </c>
      <c r="BEC10">
        <v>0.85286099999999998</v>
      </c>
      <c r="BED10">
        <v>0.85244299999999995</v>
      </c>
      <c r="BEE10">
        <v>0.85204999999999997</v>
      </c>
      <c r="BEF10">
        <v>0.85167700000000002</v>
      </c>
      <c r="BEG10">
        <v>0.85132200000000002</v>
      </c>
      <c r="BEH10">
        <v>0.85097699999999998</v>
      </c>
      <c r="BEI10">
        <v>0.85063599999999995</v>
      </c>
      <c r="BEJ10">
        <v>0.85028999999999999</v>
      </c>
      <c r="BEK10">
        <v>0.84993600000000002</v>
      </c>
      <c r="BEL10">
        <v>0.84956600000000004</v>
      </c>
      <c r="BEM10">
        <v>0.84917799999999999</v>
      </c>
      <c r="BEN10">
        <v>0.84877000000000002</v>
      </c>
      <c r="BEO10">
        <v>0.84834399999999999</v>
      </c>
      <c r="BEP10">
        <v>0.84790399999999999</v>
      </c>
      <c r="BEQ10">
        <v>0.84746500000000002</v>
      </c>
      <c r="BER10">
        <v>0.84703899999999999</v>
      </c>
      <c r="BES10">
        <v>0.84664600000000001</v>
      </c>
      <c r="BET10">
        <v>0.84629799999999999</v>
      </c>
      <c r="BEU10">
        <v>0.84600500000000001</v>
      </c>
      <c r="BEV10">
        <v>0.84576499999999999</v>
      </c>
      <c r="BEW10">
        <v>0.84557099999999996</v>
      </c>
      <c r="BEX10">
        <v>0.84540899999999997</v>
      </c>
      <c r="BEY10">
        <v>0.84526999999999997</v>
      </c>
      <c r="BEZ10">
        <v>0.84514400000000001</v>
      </c>
      <c r="BFA10">
        <v>0.84503600000000001</v>
      </c>
      <c r="BFB10">
        <v>0.844947</v>
      </c>
      <c r="BFC10">
        <v>0.84489000000000003</v>
      </c>
      <c r="BFD10">
        <v>0.84486899999999998</v>
      </c>
      <c r="BFE10">
        <v>0.84489599999999998</v>
      </c>
      <c r="BFF10">
        <v>0.84497100000000003</v>
      </c>
      <c r="BFG10">
        <v>0.84510300000000005</v>
      </c>
      <c r="BFH10">
        <v>0.84528999999999999</v>
      </c>
      <c r="BFI10">
        <v>0.84554099999999999</v>
      </c>
      <c r="BFJ10">
        <v>0.84585100000000002</v>
      </c>
      <c r="BFK10">
        <v>0.84622299999999995</v>
      </c>
      <c r="BFL10">
        <v>0.84664799999999996</v>
      </c>
      <c r="BFM10">
        <v>0.84712200000000004</v>
      </c>
      <c r="BFN10">
        <v>0.847634</v>
      </c>
      <c r="BFO10">
        <v>0.84818400000000005</v>
      </c>
      <c r="BFP10">
        <v>0.848769</v>
      </c>
      <c r="BFQ10">
        <v>0.84939900000000002</v>
      </c>
      <c r="BFR10">
        <v>0.85007299999999997</v>
      </c>
      <c r="BFS10">
        <v>0.85079800000000005</v>
      </c>
      <c r="BFT10">
        <v>0.85156399999999999</v>
      </c>
      <c r="BFU10">
        <v>0.85237099999999999</v>
      </c>
      <c r="BFV10">
        <v>0.85320399999999996</v>
      </c>
      <c r="BFW10">
        <v>0.85407</v>
      </c>
      <c r="BFX10">
        <v>0.85497199999999995</v>
      </c>
      <c r="BFY10">
        <v>0.85593300000000005</v>
      </c>
      <c r="BFZ10">
        <v>0.85697299999999998</v>
      </c>
      <c r="BGA10">
        <v>0.85811800000000005</v>
      </c>
      <c r="BGB10">
        <v>0.85937600000000003</v>
      </c>
      <c r="BGC10">
        <v>0.86075299999999999</v>
      </c>
      <c r="BGD10">
        <v>0.86223099999999997</v>
      </c>
      <c r="BGE10">
        <v>0.86379700000000004</v>
      </c>
      <c r="BGF10">
        <v>0.86542300000000005</v>
      </c>
      <c r="BGG10">
        <v>0.86709400000000003</v>
      </c>
      <c r="BGH10">
        <v>0.86879399999999996</v>
      </c>
      <c r="BGI10">
        <v>0.87051999999999996</v>
      </c>
      <c r="BGJ10">
        <v>0.87226599999999999</v>
      </c>
      <c r="BGK10">
        <v>0.87403699999999995</v>
      </c>
      <c r="BGL10">
        <v>0.87583299999999997</v>
      </c>
      <c r="BGM10">
        <v>0.877664</v>
      </c>
      <c r="BGN10">
        <v>0.87953300000000001</v>
      </c>
      <c r="BGO10">
        <v>0.88144900000000004</v>
      </c>
      <c r="BGP10">
        <v>0.88341000000000003</v>
      </c>
      <c r="BGQ10">
        <v>0.88541599999999998</v>
      </c>
      <c r="BGR10">
        <v>0.88745700000000005</v>
      </c>
      <c r="BGS10">
        <v>0.88952299999999995</v>
      </c>
      <c r="BGT10">
        <v>0.89160200000000001</v>
      </c>
      <c r="BGU10">
        <v>0.89368899999999996</v>
      </c>
      <c r="BGV10">
        <v>0.89578199999999997</v>
      </c>
      <c r="BGW10">
        <v>0.89788400000000002</v>
      </c>
      <c r="BGX10">
        <v>0.90000199999999997</v>
      </c>
      <c r="BGY10">
        <v>0.90213500000000002</v>
      </c>
      <c r="BGZ10">
        <v>0.90428299999999995</v>
      </c>
      <c r="BHA10">
        <v>0.90644000000000002</v>
      </c>
      <c r="BHB10">
        <v>0.90860200000000002</v>
      </c>
      <c r="BHC10">
        <v>0.91076800000000002</v>
      </c>
      <c r="BHD10">
        <v>0.91294200000000003</v>
      </c>
      <c r="BHE10">
        <v>0.915126</v>
      </c>
      <c r="BHF10">
        <v>0.91732000000000002</v>
      </c>
      <c r="BHG10">
        <v>0.91950600000000005</v>
      </c>
      <c r="BHH10">
        <v>0.92166300000000001</v>
      </c>
      <c r="BHI10">
        <v>0.92375399999999996</v>
      </c>
      <c r="BHJ10">
        <v>0.92575099999999999</v>
      </c>
      <c r="BHK10">
        <v>0.92763099999999998</v>
      </c>
      <c r="BHL10">
        <v>0.929396</v>
      </c>
      <c r="BHM10">
        <v>0.93105400000000005</v>
      </c>
      <c r="BHN10">
        <v>0.93262999999999996</v>
      </c>
      <c r="BHO10">
        <v>0.93413800000000002</v>
      </c>
      <c r="BHP10">
        <v>0.93559099999999995</v>
      </c>
      <c r="BHQ10">
        <v>0.93698199999999998</v>
      </c>
      <c r="BHR10">
        <v>0.93830800000000003</v>
      </c>
      <c r="BHS10">
        <v>0.93955500000000003</v>
      </c>
      <c r="BHT10">
        <v>0.94073099999999998</v>
      </c>
      <c r="BHU10">
        <v>0.94184299999999999</v>
      </c>
      <c r="BHV10">
        <v>0.94291499999999995</v>
      </c>
      <c r="BHW10">
        <v>0.94395300000000004</v>
      </c>
      <c r="BHX10">
        <v>0.94496999999999998</v>
      </c>
      <c r="BHY10">
        <v>0.94595099999999999</v>
      </c>
      <c r="BHZ10">
        <v>0.94688499999999998</v>
      </c>
      <c r="BIA10">
        <v>0.94775100000000001</v>
      </c>
      <c r="BIB10">
        <v>0.948542</v>
      </c>
      <c r="BIC10">
        <v>0.94925700000000002</v>
      </c>
      <c r="BID10">
        <v>0.949909</v>
      </c>
      <c r="BIE10">
        <v>0.95050699999999999</v>
      </c>
      <c r="BIF10">
        <v>0.95106599999999997</v>
      </c>
      <c r="BIG10">
        <v>0.95158799999999999</v>
      </c>
      <c r="BIH10">
        <v>0.95208199999999998</v>
      </c>
      <c r="BII10">
        <v>0.95255100000000004</v>
      </c>
      <c r="BIJ10">
        <v>0.95301400000000003</v>
      </c>
      <c r="BIK10">
        <v>0.95348900000000003</v>
      </c>
      <c r="BIL10">
        <v>0.95400099999999999</v>
      </c>
      <c r="BIM10">
        <v>0.95456600000000003</v>
      </c>
      <c r="BIN10">
        <v>0.95519100000000001</v>
      </c>
      <c r="BIO10">
        <v>0.95586899999999997</v>
      </c>
      <c r="BIP10">
        <v>0.95658799999999999</v>
      </c>
      <c r="BIQ10">
        <v>0.95733299999999999</v>
      </c>
      <c r="BIR10">
        <v>0.95809900000000003</v>
      </c>
      <c r="BIS10">
        <v>0.95888300000000004</v>
      </c>
      <c r="BIT10">
        <v>0.95968699999999996</v>
      </c>
      <c r="BIU10">
        <v>0.96050100000000005</v>
      </c>
      <c r="BIV10">
        <v>0.96130899999999997</v>
      </c>
      <c r="BIW10">
        <v>0.96208000000000005</v>
      </c>
      <c r="BIX10">
        <v>0.96278799999999998</v>
      </c>
      <c r="BIY10">
        <v>0.96340700000000001</v>
      </c>
      <c r="BIZ10">
        <v>0.96393600000000002</v>
      </c>
      <c r="BJA10">
        <v>0.96438500000000005</v>
      </c>
      <c r="BJB10">
        <v>0.96477900000000005</v>
      </c>
      <c r="BJC10">
        <v>0.96513300000000002</v>
      </c>
      <c r="BJD10">
        <v>0.96545499999999995</v>
      </c>
      <c r="BJE10">
        <v>0.96572800000000003</v>
      </c>
      <c r="BJF10">
        <v>0.96593200000000001</v>
      </c>
      <c r="BJG10">
        <v>0.96604100000000004</v>
      </c>
      <c r="BJH10">
        <v>0.96605200000000002</v>
      </c>
      <c r="BJI10">
        <v>0.96597299999999997</v>
      </c>
      <c r="BJJ10">
        <v>0.965835</v>
      </c>
      <c r="BJK10">
        <v>0.965665</v>
      </c>
      <c r="BJL10">
        <v>0.96548699999999998</v>
      </c>
      <c r="BJM10">
        <v>0.96529799999999999</v>
      </c>
      <c r="BJN10">
        <v>0.96508899999999997</v>
      </c>
      <c r="BJO10">
        <v>0.96483200000000002</v>
      </c>
      <c r="BJP10">
        <v>0.96451500000000001</v>
      </c>
      <c r="BJQ10">
        <v>0.96413599999999999</v>
      </c>
      <c r="BJR10">
        <v>0.96371399999999996</v>
      </c>
      <c r="BJS10">
        <v>0.96327499999999999</v>
      </c>
      <c r="BJT10">
        <v>0.96285399999999999</v>
      </c>
      <c r="BJU10">
        <v>0.96246799999999999</v>
      </c>
      <c r="BJV10">
        <v>0.96212900000000001</v>
      </c>
      <c r="BJW10">
        <v>0.96182699999999999</v>
      </c>
      <c r="BJX10">
        <v>0.96155299999999999</v>
      </c>
      <c r="BJY10">
        <v>0.96128499999999995</v>
      </c>
      <c r="BJZ10">
        <v>0.96100600000000003</v>
      </c>
      <c r="BKA10">
        <v>0.96069499999999997</v>
      </c>
      <c r="BKB10">
        <v>0.96033599999999997</v>
      </c>
      <c r="BKC10">
        <v>0.95991199999999999</v>
      </c>
      <c r="BKD10">
        <v>0.95942000000000005</v>
      </c>
      <c r="BKE10">
        <v>0.95886499999999997</v>
      </c>
      <c r="BKF10">
        <v>0.95826900000000004</v>
      </c>
      <c r="BKG10">
        <v>0.95766200000000001</v>
      </c>
      <c r="BKH10">
        <v>0.95706899999999995</v>
      </c>
      <c r="BKI10">
        <v>0.95650000000000002</v>
      </c>
      <c r="BKJ10">
        <v>0.95594400000000002</v>
      </c>
      <c r="BKK10">
        <v>0.95536900000000002</v>
      </c>
      <c r="BKL10">
        <v>0.95473699999999995</v>
      </c>
      <c r="BKM10">
        <v>0.95401899999999995</v>
      </c>
      <c r="BKN10">
        <v>0.95321400000000001</v>
      </c>
      <c r="BKO10">
        <v>0.95234799999999997</v>
      </c>
      <c r="BKP10">
        <v>0.95147199999999998</v>
      </c>
      <c r="BKQ10">
        <v>0.95063799999999998</v>
      </c>
      <c r="BKR10">
        <v>0.94988700000000004</v>
      </c>
      <c r="BKS10">
        <v>0.94923000000000002</v>
      </c>
      <c r="BKT10">
        <v>0.94865100000000002</v>
      </c>
      <c r="BKU10">
        <v>0.94811400000000001</v>
      </c>
      <c r="BKV10">
        <v>0.94757999999999998</v>
      </c>
      <c r="BKW10">
        <v>0.94702200000000003</v>
      </c>
      <c r="BKX10">
        <v>0.94643100000000002</v>
      </c>
      <c r="BKY10">
        <v>0.94581499999999996</v>
      </c>
      <c r="BKZ10">
        <v>0.94518999999999997</v>
      </c>
      <c r="BLA10">
        <v>0.944573</v>
      </c>
      <c r="BLB10">
        <v>0.94397299999999995</v>
      </c>
      <c r="BLC10">
        <v>0.94339600000000001</v>
      </c>
      <c r="BLD10">
        <v>0.94284199999999996</v>
      </c>
      <c r="BLE10">
        <v>0.94230899999999995</v>
      </c>
      <c r="BLF10">
        <v>0.94179599999999997</v>
      </c>
      <c r="BLG10">
        <v>0.941299</v>
      </c>
      <c r="BLH10">
        <v>0.94080799999999998</v>
      </c>
      <c r="BLI10">
        <v>0.94030899999999995</v>
      </c>
      <c r="BLJ10">
        <v>0.93978499999999998</v>
      </c>
      <c r="BLK10">
        <v>0.93922700000000003</v>
      </c>
      <c r="BLL10">
        <v>0.93863600000000003</v>
      </c>
      <c r="BLM10">
        <v>0.93802300000000005</v>
      </c>
      <c r="BLN10">
        <v>0.93740599999999996</v>
      </c>
      <c r="BLO10">
        <v>0.93680300000000005</v>
      </c>
      <c r="BLP10">
        <v>0.936222</v>
      </c>
      <c r="BLQ10">
        <v>0.93566199999999999</v>
      </c>
      <c r="BLR10">
        <v>0.935114</v>
      </c>
      <c r="BLS10">
        <v>0.93457199999999996</v>
      </c>
      <c r="BLT10">
        <v>0.93403499999999995</v>
      </c>
      <c r="BLU10">
        <v>0.93351499999999998</v>
      </c>
      <c r="BLV10">
        <v>0.93302600000000002</v>
      </c>
      <c r="BLW10">
        <v>0.93258300000000005</v>
      </c>
      <c r="BLX10">
        <v>0.93218400000000001</v>
      </c>
      <c r="BLY10">
        <v>0.93182200000000004</v>
      </c>
      <c r="BLZ10">
        <v>0.93147400000000002</v>
      </c>
      <c r="BMA10">
        <v>0.93113000000000001</v>
      </c>
      <c r="BMB10">
        <v>0.93078499999999997</v>
      </c>
      <c r="BMC10">
        <v>0.93045999999999995</v>
      </c>
      <c r="BMD10">
        <v>0.93018000000000001</v>
      </c>
      <c r="BME10">
        <v>0.92997799999999997</v>
      </c>
      <c r="BMF10">
        <v>0.929871</v>
      </c>
      <c r="BMG10">
        <v>0.929863</v>
      </c>
      <c r="BMH10">
        <v>0.92993899999999996</v>
      </c>
      <c r="BMI10">
        <v>0.93008199999999996</v>
      </c>
      <c r="BMJ10">
        <v>0.93027499999999996</v>
      </c>
      <c r="BMK10">
        <v>0.93051799999999996</v>
      </c>
      <c r="BML10">
        <v>0.930813</v>
      </c>
      <c r="BMM10">
        <v>0.93117000000000005</v>
      </c>
      <c r="BMN10">
        <v>0.93158399999999997</v>
      </c>
      <c r="BMO10">
        <v>0.93203800000000003</v>
      </c>
      <c r="BMP10">
        <v>0.93249599999999999</v>
      </c>
      <c r="BMQ10">
        <v>0.93292299999999995</v>
      </c>
      <c r="BMR10">
        <v>0.93328500000000003</v>
      </c>
      <c r="BMS10">
        <v>0.93357299999999999</v>
      </c>
      <c r="BMT10">
        <v>0.93379100000000004</v>
      </c>
      <c r="BMU10">
        <v>0.93396699999999999</v>
      </c>
      <c r="BMV10">
        <v>0.93412600000000001</v>
      </c>
      <c r="BMW10">
        <v>0.93429799999999996</v>
      </c>
      <c r="BMX10">
        <v>0.9345</v>
      </c>
      <c r="BMY10">
        <v>0.93474500000000005</v>
      </c>
      <c r="BMZ10">
        <v>0.93504299999999996</v>
      </c>
      <c r="BNA10">
        <v>0.93540199999999996</v>
      </c>
      <c r="BNB10">
        <v>0.93582600000000005</v>
      </c>
      <c r="BNC10">
        <v>0.936311</v>
      </c>
      <c r="BND10">
        <v>0.93684400000000001</v>
      </c>
      <c r="BNE10">
        <v>0.93739899999999998</v>
      </c>
      <c r="BNF10">
        <v>0.93794699999999998</v>
      </c>
      <c r="BNG10">
        <v>0.93846600000000002</v>
      </c>
      <c r="BNH10">
        <v>0.93894500000000003</v>
      </c>
      <c r="BNI10">
        <v>0.93939600000000001</v>
      </c>
      <c r="BNJ10">
        <v>0.93984500000000004</v>
      </c>
      <c r="BNK10">
        <v>0.94032099999999996</v>
      </c>
      <c r="BNL10">
        <v>0.94084699999999999</v>
      </c>
      <c r="BNM10">
        <v>0.94143200000000005</v>
      </c>
      <c r="BNN10">
        <v>0.94207099999999999</v>
      </c>
      <c r="BNO10">
        <v>0.94275100000000001</v>
      </c>
      <c r="BNP10">
        <v>0.94345900000000005</v>
      </c>
      <c r="BNQ10">
        <v>0.944187</v>
      </c>
      <c r="BNR10">
        <v>0.94493400000000005</v>
      </c>
      <c r="BNS10">
        <v>0.94569099999999995</v>
      </c>
      <c r="BNT10">
        <v>0.94644600000000001</v>
      </c>
      <c r="BNU10">
        <v>0.94717200000000001</v>
      </c>
      <c r="BNV10">
        <v>0.94784100000000004</v>
      </c>
      <c r="BNW10">
        <v>0.94842899999999997</v>
      </c>
      <c r="BNX10">
        <v>0.94892500000000002</v>
      </c>
      <c r="BNY10">
        <v>0.94933900000000004</v>
      </c>
      <c r="BNZ10">
        <v>0.94969400000000004</v>
      </c>
      <c r="BOA10">
        <v>0.95001199999999997</v>
      </c>
      <c r="BOB10">
        <v>0.95030700000000001</v>
      </c>
      <c r="BOC10">
        <v>0.95057499999999995</v>
      </c>
      <c r="BOD10">
        <v>0.95079899999999995</v>
      </c>
      <c r="BOE10">
        <v>0.95096000000000003</v>
      </c>
      <c r="BOF10">
        <v>0.95105399999999995</v>
      </c>
      <c r="BOG10">
        <v>0.95109100000000002</v>
      </c>
      <c r="BOH10">
        <v>0.95110700000000004</v>
      </c>
      <c r="BOI10">
        <v>0.95114100000000001</v>
      </c>
      <c r="BOJ10">
        <v>0.95123000000000002</v>
      </c>
      <c r="BOK10">
        <v>0.95139099999999999</v>
      </c>
      <c r="BOL10">
        <v>0.951627</v>
      </c>
      <c r="BOM10">
        <v>0.95192299999999996</v>
      </c>
      <c r="BON10">
        <v>0.95226200000000005</v>
      </c>
      <c r="BOO10">
        <v>0.95263399999999998</v>
      </c>
      <c r="BOP10">
        <v>0.95303199999999999</v>
      </c>
      <c r="BOQ10">
        <v>0.95345599999999997</v>
      </c>
      <c r="BOR10">
        <v>0.953901</v>
      </c>
      <c r="BOS10">
        <v>0.95435400000000004</v>
      </c>
      <c r="BOT10">
        <v>0.95479700000000001</v>
      </c>
      <c r="BOU10">
        <v>0.95521699999999998</v>
      </c>
      <c r="BOV10">
        <v>0.95560900000000004</v>
      </c>
      <c r="BOW10">
        <v>0.95598399999999994</v>
      </c>
      <c r="BOX10">
        <v>0.95636100000000002</v>
      </c>
      <c r="BOY10">
        <v>0.956762</v>
      </c>
      <c r="BOZ10">
        <v>0.95719600000000005</v>
      </c>
      <c r="BPA10">
        <v>0.95765599999999995</v>
      </c>
      <c r="BPB10">
        <v>0.95811999999999997</v>
      </c>
      <c r="BPC10">
        <v>0.95856399999999997</v>
      </c>
      <c r="BPD10">
        <v>0.95897100000000002</v>
      </c>
      <c r="BPE10">
        <v>0.95934200000000003</v>
      </c>
      <c r="BPF10">
        <v>0.95969000000000004</v>
      </c>
      <c r="BPG10">
        <v>0.96003700000000003</v>
      </c>
      <c r="BPH10">
        <v>0.96039099999999999</v>
      </c>
      <c r="BPI10">
        <v>0.96074800000000005</v>
      </c>
      <c r="BPJ10">
        <v>0.96108700000000002</v>
      </c>
      <c r="BPK10">
        <v>0.96138400000000002</v>
      </c>
      <c r="BPL10">
        <v>0.96162800000000004</v>
      </c>
      <c r="BPM10">
        <v>0.96182699999999999</v>
      </c>
      <c r="BPN10">
        <v>0.96201700000000001</v>
      </c>
      <c r="BPO10">
        <v>0.96224100000000001</v>
      </c>
      <c r="BPP10">
        <v>0.962538</v>
      </c>
      <c r="BPQ10">
        <v>0.96292699999999998</v>
      </c>
      <c r="BPR10">
        <v>0.96340099999999995</v>
      </c>
      <c r="BPS10">
        <v>0.96393099999999998</v>
      </c>
      <c r="BPT10">
        <v>0.96448299999999998</v>
      </c>
      <c r="BPU10">
        <v>0.96502699999999997</v>
      </c>
      <c r="BPV10">
        <v>0.96554899999999999</v>
      </c>
      <c r="BPW10">
        <v>0.96604800000000002</v>
      </c>
      <c r="BPX10">
        <v>0.96652400000000005</v>
      </c>
      <c r="BPY10">
        <v>0.96697699999999998</v>
      </c>
      <c r="BPZ10">
        <v>0.96739399999999998</v>
      </c>
      <c r="BQA10">
        <v>0.96775999999999995</v>
      </c>
      <c r="BQB10">
        <v>0.96806300000000001</v>
      </c>
      <c r="BQC10">
        <v>0.96830400000000005</v>
      </c>
      <c r="BQD10">
        <v>0.96849799999999997</v>
      </c>
      <c r="BQE10">
        <v>0.96867199999999998</v>
      </c>
      <c r="BQF10">
        <v>0.96885399999999999</v>
      </c>
      <c r="BQG10">
        <v>0.96906199999999998</v>
      </c>
      <c r="BQH10">
        <v>0.96929900000000002</v>
      </c>
      <c r="BQI10">
        <v>0.96955400000000003</v>
      </c>
      <c r="BQJ10">
        <v>0.96981399999999995</v>
      </c>
      <c r="BQK10">
        <v>0.97006599999999998</v>
      </c>
      <c r="BQL10">
        <v>0.97030799999999995</v>
      </c>
      <c r="BQM10">
        <v>0.97053999999999996</v>
      </c>
      <c r="BQN10">
        <v>0.97076300000000004</v>
      </c>
      <c r="BQO10">
        <v>0.97097199999999995</v>
      </c>
      <c r="BQP10">
        <v>0.97115499999999999</v>
      </c>
      <c r="BQQ10">
        <v>0.97129699999999997</v>
      </c>
      <c r="BQR10">
        <v>0.97139299999999995</v>
      </c>
      <c r="BQS10">
        <v>0.97145099999999995</v>
      </c>
      <c r="BQT10">
        <v>0.97149600000000003</v>
      </c>
      <c r="BQU10">
        <v>0.97156399999999998</v>
      </c>
      <c r="BQV10">
        <v>0.97168699999999997</v>
      </c>
      <c r="BQW10">
        <v>0.971889</v>
      </c>
      <c r="BQX10">
        <v>0.97217299999999995</v>
      </c>
      <c r="BQY10">
        <v>0.972526</v>
      </c>
      <c r="BQZ10">
        <v>0.97292400000000001</v>
      </c>
      <c r="BRA10">
        <v>0.97334799999999999</v>
      </c>
      <c r="BRB10">
        <v>0.97377999999999998</v>
      </c>
      <c r="BRC10">
        <v>0.97421400000000002</v>
      </c>
      <c r="BRD10">
        <v>0.97464899999999999</v>
      </c>
      <c r="BRE10">
        <v>0.97508600000000001</v>
      </c>
      <c r="BRF10">
        <v>0.97552399999999995</v>
      </c>
      <c r="BRG10">
        <v>0.97597</v>
      </c>
      <c r="BRH10">
        <v>0.97642899999999999</v>
      </c>
      <c r="BRI10">
        <v>0.97691899999999998</v>
      </c>
      <c r="BRJ10">
        <v>0.97745899999999997</v>
      </c>
      <c r="BRK10">
        <v>0.97806300000000002</v>
      </c>
      <c r="BRL10">
        <v>0.97873200000000005</v>
      </c>
      <c r="BRM10">
        <v>0.97945000000000004</v>
      </c>
      <c r="BRN10">
        <v>0.98018499999999997</v>
      </c>
      <c r="BRO10">
        <v>0.980904</v>
      </c>
      <c r="BRP10">
        <v>0.98158000000000001</v>
      </c>
      <c r="BRQ10">
        <v>0.982213</v>
      </c>
      <c r="BRR10">
        <v>0.982819</v>
      </c>
      <c r="BRS10">
        <v>0.98343499999999995</v>
      </c>
      <c r="BRT10">
        <v>0.984093</v>
      </c>
      <c r="BRU10">
        <v>0.98481200000000002</v>
      </c>
      <c r="BRV10">
        <v>0.98558800000000002</v>
      </c>
      <c r="BRW10">
        <v>0.98639900000000003</v>
      </c>
      <c r="BRX10">
        <v>0.98721899999999996</v>
      </c>
      <c r="BRY10">
        <v>0.98802400000000001</v>
      </c>
      <c r="BRZ10">
        <v>0.98881200000000002</v>
      </c>
      <c r="BSA10">
        <v>0.98959200000000003</v>
      </c>
      <c r="BSB10">
        <v>0.99038300000000001</v>
      </c>
      <c r="BSC10">
        <v>0.99119900000000005</v>
      </c>
      <c r="BSD10">
        <v>0.99203799999999998</v>
      </c>
      <c r="BSE10">
        <v>0.99288500000000002</v>
      </c>
      <c r="BSF10">
        <v>0.99371100000000001</v>
      </c>
      <c r="BSG10">
        <v>0.99448899999999996</v>
      </c>
      <c r="BSH10">
        <v>0.99519800000000003</v>
      </c>
      <c r="BSI10">
        <v>0.99583500000000003</v>
      </c>
      <c r="BSJ10">
        <v>0.99640300000000004</v>
      </c>
      <c r="BSK10">
        <v>0.99691600000000002</v>
      </c>
      <c r="BSL10">
        <v>0.99738899999999997</v>
      </c>
      <c r="BSM10">
        <v>0.997838</v>
      </c>
      <c r="BSN10">
        <v>0.998278</v>
      </c>
      <c r="BSO10">
        <v>0.99872799999999995</v>
      </c>
      <c r="BSP10">
        <v>0.99920699999999996</v>
      </c>
      <c r="BSQ10">
        <v>0.99973299999999998</v>
      </c>
      <c r="BSR10">
        <v>1.0003150000000001</v>
      </c>
      <c r="BSS10">
        <v>1.0009570000000001</v>
      </c>
      <c r="BST10">
        <v>1.0016499999999999</v>
      </c>
      <c r="BSU10">
        <v>1.002381</v>
      </c>
      <c r="BSV10">
        <v>1.003142</v>
      </c>
      <c r="BSW10">
        <v>1.003932</v>
      </c>
      <c r="BSX10">
        <v>1.0047569999999999</v>
      </c>
      <c r="BSY10">
        <v>1.0056259999999999</v>
      </c>
      <c r="BSZ10">
        <v>1.0065390000000001</v>
      </c>
      <c r="BTA10">
        <v>1.0074879999999999</v>
      </c>
      <c r="BTB10">
        <v>1.0084470000000001</v>
      </c>
      <c r="BTC10">
        <v>1.00939</v>
      </c>
      <c r="BTD10">
        <v>1.0102960000000001</v>
      </c>
      <c r="BTE10">
        <v>1.0111680000000001</v>
      </c>
      <c r="BTF10">
        <v>1.012019</v>
      </c>
      <c r="BTG10">
        <v>1.0128839999999999</v>
      </c>
      <c r="BTH10">
        <v>1.0137860000000001</v>
      </c>
      <c r="BTI10">
        <v>1.0147349999999999</v>
      </c>
      <c r="BTJ10">
        <v>1.015717</v>
      </c>
      <c r="BTK10">
        <v>1.0167060000000001</v>
      </c>
      <c r="BTL10">
        <v>1.0176700000000001</v>
      </c>
      <c r="BTM10">
        <v>1.018602</v>
      </c>
      <c r="BTN10">
        <v>1.0195190000000001</v>
      </c>
      <c r="BTO10">
        <v>1.020465</v>
      </c>
      <c r="BTP10">
        <v>1.0214939999999999</v>
      </c>
      <c r="BTQ10">
        <v>1.0226500000000001</v>
      </c>
      <c r="BTR10">
        <v>1.0239450000000001</v>
      </c>
      <c r="BTS10">
        <v>1.0253639999999999</v>
      </c>
      <c r="BTT10">
        <v>1.0268569999999999</v>
      </c>
      <c r="BTU10">
        <v>1.0283739999999999</v>
      </c>
      <c r="BTV10">
        <v>1.0298700000000001</v>
      </c>
      <c r="BTW10">
        <v>1.0313300000000001</v>
      </c>
      <c r="BTX10">
        <v>1.032759</v>
      </c>
      <c r="BTY10">
        <v>1.0341830000000001</v>
      </c>
      <c r="BTZ10">
        <v>1.035628</v>
      </c>
      <c r="BUA10">
        <v>1.037113</v>
      </c>
      <c r="BUB10">
        <v>1.038646</v>
      </c>
      <c r="BUC10">
        <v>1.0402309999999999</v>
      </c>
      <c r="BUD10">
        <v>1.0418670000000001</v>
      </c>
      <c r="BUE10">
        <v>1.043558</v>
      </c>
      <c r="BUF10">
        <v>1.0453079999999999</v>
      </c>
      <c r="BUG10">
        <v>1.0471109999999999</v>
      </c>
      <c r="BUH10">
        <v>1.0489520000000001</v>
      </c>
      <c r="BUI10">
        <v>1.050799</v>
      </c>
      <c r="BUJ10">
        <v>1.052611</v>
      </c>
      <c r="BUK10">
        <v>1.054349</v>
      </c>
      <c r="BUL10">
        <v>1.0559860000000001</v>
      </c>
      <c r="BUM10">
        <v>1.057512</v>
      </c>
      <c r="BUN10">
        <v>1.0589390000000001</v>
      </c>
      <c r="BUO10">
        <v>1.0602860000000001</v>
      </c>
      <c r="BUP10">
        <v>1.06158</v>
      </c>
      <c r="BUQ10">
        <v>1.062843</v>
      </c>
      <c r="BUR10">
        <v>1.0640959999999999</v>
      </c>
      <c r="BUS10">
        <v>1.065353</v>
      </c>
      <c r="BUT10">
        <v>1.066632</v>
      </c>
      <c r="BUU10">
        <v>1.0679380000000001</v>
      </c>
      <c r="BUV10">
        <v>1.069272</v>
      </c>
      <c r="BUW10">
        <v>1.0706059999999999</v>
      </c>
      <c r="BUX10">
        <v>1.0719030000000001</v>
      </c>
      <c r="BUY10">
        <v>1.07311</v>
      </c>
      <c r="BUZ10">
        <v>1.074193</v>
      </c>
      <c r="BVA10">
        <v>1.0751459999999999</v>
      </c>
      <c r="BVB10">
        <v>1.0760110000000001</v>
      </c>
      <c r="BVC10">
        <v>1.076864</v>
      </c>
      <c r="BVD10">
        <v>1.077796</v>
      </c>
      <c r="BVE10">
        <v>1.0788690000000001</v>
      </c>
      <c r="BVF10">
        <v>1.080104</v>
      </c>
      <c r="BVG10">
        <v>1.081453</v>
      </c>
      <c r="BVH10">
        <v>1.082837</v>
      </c>
      <c r="BVI10">
        <v>1.0841620000000001</v>
      </c>
      <c r="BVJ10">
        <v>1.085375</v>
      </c>
      <c r="BVK10">
        <v>1.086473</v>
      </c>
      <c r="BVL10">
        <v>1.0875140000000001</v>
      </c>
      <c r="BVM10">
        <v>1.0885750000000001</v>
      </c>
      <c r="BVN10">
        <v>1.089718</v>
      </c>
      <c r="BVO10">
        <v>1.090946</v>
      </c>
      <c r="BVP10">
        <v>1.09219</v>
      </c>
      <c r="BVQ10">
        <v>1.093332</v>
      </c>
      <c r="BVR10">
        <v>1.094239</v>
      </c>
      <c r="BVS10">
        <v>1.094819</v>
      </c>
      <c r="BVT10">
        <v>1.0950500000000001</v>
      </c>
      <c r="BVU10">
        <v>1.094991</v>
      </c>
      <c r="BVV10">
        <v>1.094757</v>
      </c>
      <c r="BVW10">
        <v>1.094489</v>
      </c>
      <c r="BVX10">
        <v>1.094317</v>
      </c>
      <c r="BVY10">
        <v>1.09433</v>
      </c>
      <c r="BVZ10">
        <v>1.0945860000000001</v>
      </c>
      <c r="BWA10">
        <v>1.0950979999999999</v>
      </c>
      <c r="BWB10">
        <v>1.0958669999999999</v>
      </c>
      <c r="BWC10">
        <v>1.0968659999999999</v>
      </c>
      <c r="BWD10">
        <v>1.0980529999999999</v>
      </c>
      <c r="BWE10">
        <v>1.0993599999999999</v>
      </c>
      <c r="BWF10">
        <v>1.1007009999999999</v>
      </c>
      <c r="BWG10">
        <v>1.101982</v>
      </c>
      <c r="BWH10">
        <v>1.1031299999999999</v>
      </c>
      <c r="BWI10">
        <v>1.104104</v>
      </c>
      <c r="BWJ10">
        <v>1.1049089999999999</v>
      </c>
      <c r="BWK10">
        <v>1.105588</v>
      </c>
      <c r="BWL10">
        <v>1.106193</v>
      </c>
      <c r="BWM10">
        <v>1.1067739999999999</v>
      </c>
      <c r="BWN10">
        <v>1.1073519999999999</v>
      </c>
      <c r="BWO10">
        <v>1.1079239999999999</v>
      </c>
      <c r="BWP10">
        <v>1.1084639999999999</v>
      </c>
      <c r="BWQ10">
        <v>1.1089420000000001</v>
      </c>
      <c r="BWR10">
        <v>1.1093360000000001</v>
      </c>
      <c r="BWS10">
        <v>1.109626</v>
      </c>
      <c r="BWT10">
        <v>1.1098079999999999</v>
      </c>
      <c r="BWU10">
        <v>1.109877</v>
      </c>
      <c r="BWV10">
        <v>1.109858</v>
      </c>
      <c r="BWW10">
        <v>1.1097980000000001</v>
      </c>
      <c r="BWX10">
        <v>1.1097870000000001</v>
      </c>
      <c r="BWY10">
        <v>1.109926</v>
      </c>
      <c r="BWZ10">
        <v>1.110309</v>
      </c>
      <c r="BXA10">
        <v>1.1109659999999999</v>
      </c>
      <c r="BXB10">
        <v>1.1118349999999999</v>
      </c>
      <c r="BXC10">
        <v>1.1127640000000001</v>
      </c>
      <c r="BXD10">
        <v>1.113545</v>
      </c>
      <c r="BXE10">
        <v>1.1139920000000001</v>
      </c>
      <c r="BXF10">
        <v>1.114018</v>
      </c>
      <c r="BXG10">
        <v>1.1136900000000001</v>
      </c>
      <c r="BXH10">
        <v>1.113211</v>
      </c>
      <c r="BXI10">
        <v>1.112859</v>
      </c>
      <c r="BXJ10">
        <v>1.112876</v>
      </c>
      <c r="BXK10">
        <v>1.113383</v>
      </c>
      <c r="BXL10">
        <v>1.1143320000000001</v>
      </c>
      <c r="BXM10">
        <v>1.1155330000000001</v>
      </c>
      <c r="BXN10">
        <v>1.1167400000000001</v>
      </c>
      <c r="BXO10">
        <v>1.117745</v>
      </c>
      <c r="BXP10">
        <v>1.1184499999999999</v>
      </c>
      <c r="BXQ10">
        <v>1.1188979999999999</v>
      </c>
      <c r="BXR10">
        <v>1.119251</v>
      </c>
      <c r="BXS10">
        <v>1.119693</v>
      </c>
      <c r="BXT10">
        <v>1.120285</v>
      </c>
      <c r="BXU10">
        <v>1.120946</v>
      </c>
      <c r="BXV10">
        <v>1.1215729999999999</v>
      </c>
      <c r="BXW10">
        <v>1.1221650000000001</v>
      </c>
      <c r="BXX10">
        <v>1.12277</v>
      </c>
      <c r="BXY10">
        <v>1.123402</v>
      </c>
    </row>
    <row r="11" spans="1:2001" x14ac:dyDescent="0.2">
      <c r="A11">
        <v>0.54213100000000003</v>
      </c>
      <c r="B11">
        <v>0.54231600000000002</v>
      </c>
      <c r="C11">
        <v>0.54252199999999995</v>
      </c>
      <c r="D11">
        <v>0.54277399999999998</v>
      </c>
      <c r="E11">
        <v>0.543072</v>
      </c>
      <c r="F11">
        <v>0.54339300000000001</v>
      </c>
      <c r="G11">
        <v>0.54371700000000001</v>
      </c>
      <c r="H11">
        <v>0.54403100000000004</v>
      </c>
      <c r="I11">
        <v>0.54433399999999998</v>
      </c>
      <c r="J11">
        <v>0.54462500000000003</v>
      </c>
      <c r="K11">
        <v>0.54491100000000003</v>
      </c>
      <c r="L11">
        <v>0.54520000000000002</v>
      </c>
      <c r="M11">
        <v>0.54549899999999996</v>
      </c>
      <c r="N11">
        <v>0.54581299999999999</v>
      </c>
      <c r="O11">
        <v>0.54614300000000005</v>
      </c>
      <c r="P11">
        <v>0.54649000000000003</v>
      </c>
      <c r="Q11">
        <v>0.54685899999999998</v>
      </c>
      <c r="R11">
        <v>0.54724899999999999</v>
      </c>
      <c r="S11">
        <v>0.54765799999999998</v>
      </c>
      <c r="T11">
        <v>0.54807399999999995</v>
      </c>
      <c r="U11">
        <v>0.54848600000000003</v>
      </c>
      <c r="V11">
        <v>0.54888099999999995</v>
      </c>
      <c r="W11">
        <v>0.54925100000000004</v>
      </c>
      <c r="X11">
        <v>0.54959800000000003</v>
      </c>
      <c r="Y11">
        <v>0.54993300000000001</v>
      </c>
      <c r="Z11">
        <v>0.55027000000000004</v>
      </c>
      <c r="AA11">
        <v>0.55062500000000003</v>
      </c>
      <c r="AB11">
        <v>0.55100400000000005</v>
      </c>
      <c r="AC11">
        <v>0.55140699999999998</v>
      </c>
      <c r="AD11">
        <v>0.55182900000000001</v>
      </c>
      <c r="AE11">
        <v>0.55226200000000003</v>
      </c>
      <c r="AF11">
        <v>0.55269900000000005</v>
      </c>
      <c r="AG11">
        <v>0.55313699999999999</v>
      </c>
      <c r="AH11">
        <v>0.55357500000000004</v>
      </c>
      <c r="AI11">
        <v>0.55401</v>
      </c>
      <c r="AJ11">
        <v>0.55443799999999999</v>
      </c>
      <c r="AK11">
        <v>0.55484999999999995</v>
      </c>
      <c r="AL11">
        <v>0.55523900000000004</v>
      </c>
      <c r="AM11">
        <v>0.55560500000000002</v>
      </c>
      <c r="AN11">
        <v>0.55595399999999995</v>
      </c>
      <c r="AO11">
        <v>0.55630000000000002</v>
      </c>
      <c r="AP11">
        <v>0.55665699999999996</v>
      </c>
      <c r="AQ11">
        <v>0.557037</v>
      </c>
      <c r="AR11">
        <v>0.55744499999999997</v>
      </c>
      <c r="AS11">
        <v>0.55787200000000003</v>
      </c>
      <c r="AT11">
        <v>0.55830599999999997</v>
      </c>
      <c r="AU11">
        <v>0.55873600000000001</v>
      </c>
      <c r="AV11">
        <v>0.55915700000000002</v>
      </c>
      <c r="AW11">
        <v>0.55956899999999998</v>
      </c>
      <c r="AX11">
        <v>0.55997799999999998</v>
      </c>
      <c r="AY11">
        <v>0.56038900000000003</v>
      </c>
      <c r="AZ11">
        <v>0.56080300000000005</v>
      </c>
      <c r="BA11">
        <v>0.56121299999999996</v>
      </c>
      <c r="BB11">
        <v>0.56161300000000003</v>
      </c>
      <c r="BC11">
        <v>0.56200000000000006</v>
      </c>
      <c r="BD11">
        <v>0.56237700000000002</v>
      </c>
      <c r="BE11">
        <v>0.56275500000000001</v>
      </c>
      <c r="BF11">
        <v>0.56314299999999995</v>
      </c>
      <c r="BG11">
        <v>0.56355100000000002</v>
      </c>
      <c r="BH11">
        <v>0.56397299999999995</v>
      </c>
      <c r="BI11">
        <v>0.56439499999999998</v>
      </c>
      <c r="BJ11">
        <v>0.56479599999999996</v>
      </c>
      <c r="BK11">
        <v>0.56516</v>
      </c>
      <c r="BL11">
        <v>0.56548200000000004</v>
      </c>
      <c r="BM11">
        <v>0.56576700000000002</v>
      </c>
      <c r="BN11">
        <v>0.56603199999999998</v>
      </c>
      <c r="BO11">
        <v>0.56629300000000005</v>
      </c>
      <c r="BP11">
        <v>0.56656399999999996</v>
      </c>
      <c r="BQ11">
        <v>0.56684699999999999</v>
      </c>
      <c r="BR11">
        <v>0.56713800000000003</v>
      </c>
      <c r="BS11">
        <v>0.56743399999999999</v>
      </c>
      <c r="BT11">
        <v>0.56773300000000004</v>
      </c>
      <c r="BU11">
        <v>0.56803700000000001</v>
      </c>
      <c r="BV11">
        <v>0.56835400000000003</v>
      </c>
      <c r="BW11">
        <v>0.56868200000000002</v>
      </c>
      <c r="BX11">
        <v>0.56901900000000005</v>
      </c>
      <c r="BY11">
        <v>0.56934600000000002</v>
      </c>
      <c r="BZ11">
        <v>0.56964499999999996</v>
      </c>
      <c r="CA11">
        <v>0.56989800000000002</v>
      </c>
      <c r="CB11">
        <v>0.57010000000000005</v>
      </c>
      <c r="CC11">
        <v>0.57025599999999999</v>
      </c>
      <c r="CD11">
        <v>0.57038</v>
      </c>
      <c r="CE11">
        <v>0.57048600000000005</v>
      </c>
      <c r="CF11">
        <v>0.57058399999999998</v>
      </c>
      <c r="CG11">
        <v>0.57067299999999999</v>
      </c>
      <c r="CH11">
        <v>0.57074800000000003</v>
      </c>
      <c r="CI11">
        <v>0.57080200000000003</v>
      </c>
      <c r="CJ11">
        <v>0.57083499999999998</v>
      </c>
      <c r="CK11">
        <v>0.57085600000000003</v>
      </c>
      <c r="CL11">
        <v>0.570878</v>
      </c>
      <c r="CM11">
        <v>0.57091099999999995</v>
      </c>
      <c r="CN11">
        <v>0.57096199999999997</v>
      </c>
      <c r="CO11">
        <v>0.571025</v>
      </c>
      <c r="CP11">
        <v>0.57109299999999996</v>
      </c>
      <c r="CQ11">
        <v>0.57115400000000005</v>
      </c>
      <c r="CR11">
        <v>0.57120700000000002</v>
      </c>
      <c r="CS11">
        <v>0.57125800000000004</v>
      </c>
      <c r="CT11">
        <v>0.57131900000000002</v>
      </c>
      <c r="CU11">
        <v>0.57139399999999996</v>
      </c>
      <c r="CV11">
        <v>0.57148299999999996</v>
      </c>
      <c r="CW11">
        <v>0.571577</v>
      </c>
      <c r="CX11">
        <v>0.57165999999999995</v>
      </c>
      <c r="CY11">
        <v>0.57171799999999995</v>
      </c>
      <c r="CZ11">
        <v>0.57174899999999995</v>
      </c>
      <c r="DA11">
        <v>0.57176300000000002</v>
      </c>
      <c r="DB11">
        <v>0.571774</v>
      </c>
      <c r="DC11">
        <v>0.57179800000000003</v>
      </c>
      <c r="DD11">
        <v>0.57183799999999996</v>
      </c>
      <c r="DE11">
        <v>0.57189400000000001</v>
      </c>
      <c r="DF11">
        <v>0.57195300000000004</v>
      </c>
      <c r="DG11">
        <v>0.57200399999999996</v>
      </c>
      <c r="DH11">
        <v>0.57204600000000005</v>
      </c>
      <c r="DI11">
        <v>0.57208599999999998</v>
      </c>
      <c r="DJ11">
        <v>0.57214100000000001</v>
      </c>
      <c r="DK11">
        <v>0.57222499999999998</v>
      </c>
      <c r="DL11">
        <v>0.57234200000000002</v>
      </c>
      <c r="DM11">
        <v>0.57248600000000005</v>
      </c>
      <c r="DN11">
        <v>0.57264700000000002</v>
      </c>
      <c r="DO11">
        <v>0.57280799999999998</v>
      </c>
      <c r="DP11">
        <v>0.57296400000000003</v>
      </c>
      <c r="DQ11">
        <v>0.57311400000000001</v>
      </c>
      <c r="DR11">
        <v>0.57326600000000005</v>
      </c>
      <c r="DS11">
        <v>0.57342400000000004</v>
      </c>
      <c r="DT11">
        <v>0.57358200000000004</v>
      </c>
      <c r="DU11">
        <v>0.57372900000000004</v>
      </c>
      <c r="DV11">
        <v>0.57384999999999997</v>
      </c>
      <c r="DW11">
        <v>0.57393099999999997</v>
      </c>
      <c r="DX11">
        <v>0.57397500000000001</v>
      </c>
      <c r="DY11">
        <v>0.57399299999999998</v>
      </c>
      <c r="DZ11">
        <v>0.57400700000000004</v>
      </c>
      <c r="EA11">
        <v>0.57403199999999999</v>
      </c>
      <c r="EB11">
        <v>0.57407600000000003</v>
      </c>
      <c r="EC11">
        <v>0.574129</v>
      </c>
      <c r="ED11">
        <v>0.57417799999999997</v>
      </c>
      <c r="EE11">
        <v>0.57421</v>
      </c>
      <c r="EF11">
        <v>0.57422300000000004</v>
      </c>
      <c r="EG11">
        <v>0.57422600000000001</v>
      </c>
      <c r="EH11">
        <v>0.57423800000000003</v>
      </c>
      <c r="EI11">
        <v>0.57427099999999998</v>
      </c>
      <c r="EJ11">
        <v>0.57432899999999998</v>
      </c>
      <c r="EK11">
        <v>0.57439899999999999</v>
      </c>
      <c r="EL11">
        <v>0.57445999999999997</v>
      </c>
      <c r="EM11">
        <v>0.57449600000000001</v>
      </c>
      <c r="EN11">
        <v>0.57450500000000004</v>
      </c>
      <c r="EO11">
        <v>0.57449899999999998</v>
      </c>
      <c r="EP11">
        <v>0.57450299999999999</v>
      </c>
      <c r="EQ11">
        <v>0.57454400000000005</v>
      </c>
      <c r="ER11">
        <v>0.57463600000000004</v>
      </c>
      <c r="ES11">
        <v>0.57477699999999998</v>
      </c>
      <c r="ET11">
        <v>0.57494900000000004</v>
      </c>
      <c r="EU11">
        <v>0.57513300000000001</v>
      </c>
      <c r="EV11">
        <v>0.57531600000000005</v>
      </c>
      <c r="EW11">
        <v>0.57549700000000004</v>
      </c>
      <c r="EX11">
        <v>0.575681</v>
      </c>
      <c r="EY11">
        <v>0.57588200000000001</v>
      </c>
      <c r="EZ11">
        <v>0.576102</v>
      </c>
      <c r="FA11">
        <v>0.57633900000000005</v>
      </c>
      <c r="FB11">
        <v>0.57657700000000001</v>
      </c>
      <c r="FC11">
        <v>0.57681000000000004</v>
      </c>
      <c r="FD11">
        <v>0.57703700000000002</v>
      </c>
      <c r="FE11">
        <v>0.57726900000000003</v>
      </c>
      <c r="FF11">
        <v>0.57752000000000003</v>
      </c>
      <c r="FG11">
        <v>0.57780500000000001</v>
      </c>
      <c r="FH11">
        <v>0.57812600000000003</v>
      </c>
      <c r="FI11">
        <v>0.57847000000000004</v>
      </c>
      <c r="FJ11">
        <v>0.57881899999999997</v>
      </c>
      <c r="FK11">
        <v>0.57915899999999998</v>
      </c>
      <c r="FL11">
        <v>0.57949099999999998</v>
      </c>
      <c r="FM11">
        <v>0.57982999999999996</v>
      </c>
      <c r="FN11">
        <v>0.58019600000000005</v>
      </c>
      <c r="FO11">
        <v>0.58060800000000001</v>
      </c>
      <c r="FP11">
        <v>0.58106599999999997</v>
      </c>
      <c r="FQ11">
        <v>0.58155199999999996</v>
      </c>
      <c r="FR11">
        <v>0.58203099999999997</v>
      </c>
      <c r="FS11">
        <v>0.58247400000000005</v>
      </c>
      <c r="FT11">
        <v>0.58286499999999997</v>
      </c>
      <c r="FU11">
        <v>0.58320700000000003</v>
      </c>
      <c r="FV11">
        <v>0.58351900000000001</v>
      </c>
      <c r="FW11">
        <v>0.58382500000000004</v>
      </c>
      <c r="FX11">
        <v>0.58413999999999999</v>
      </c>
      <c r="FY11">
        <v>0.58446399999999998</v>
      </c>
      <c r="FZ11">
        <v>0.58478399999999997</v>
      </c>
      <c r="GA11">
        <v>0.58508899999999997</v>
      </c>
      <c r="GB11">
        <v>0.58537899999999998</v>
      </c>
      <c r="GC11">
        <v>0.58566799999999997</v>
      </c>
      <c r="GD11">
        <v>0.58598099999999997</v>
      </c>
      <c r="GE11">
        <v>0.586341</v>
      </c>
      <c r="GF11">
        <v>0.58675500000000003</v>
      </c>
      <c r="GG11">
        <v>0.58721299999999998</v>
      </c>
      <c r="GH11">
        <v>0.58768699999999996</v>
      </c>
      <c r="GI11">
        <v>0.58814599999999995</v>
      </c>
      <c r="GJ11">
        <v>0.58857099999999996</v>
      </c>
      <c r="GK11">
        <v>0.58896099999999996</v>
      </c>
      <c r="GL11">
        <v>0.58933199999999997</v>
      </c>
      <c r="GM11">
        <v>0.58970400000000001</v>
      </c>
      <c r="GN11">
        <v>0.59009</v>
      </c>
      <c r="GO11">
        <v>0.59048800000000001</v>
      </c>
      <c r="GP11">
        <v>0.59088799999999997</v>
      </c>
      <c r="GQ11">
        <v>0.59127200000000002</v>
      </c>
      <c r="GR11">
        <v>0.59163100000000002</v>
      </c>
      <c r="GS11">
        <v>0.59197200000000005</v>
      </c>
      <c r="GT11">
        <v>0.59230700000000003</v>
      </c>
      <c r="GU11">
        <v>0.59264899999999998</v>
      </c>
      <c r="GV11">
        <v>0.59299900000000005</v>
      </c>
      <c r="GW11">
        <v>0.59334100000000001</v>
      </c>
      <c r="GX11">
        <v>0.59365299999999999</v>
      </c>
      <c r="GY11">
        <v>0.59391099999999997</v>
      </c>
      <c r="GZ11">
        <v>0.59410700000000005</v>
      </c>
      <c r="HA11">
        <v>0.59425099999999997</v>
      </c>
      <c r="HB11">
        <v>0.59437200000000001</v>
      </c>
      <c r="HC11">
        <v>0.59449200000000002</v>
      </c>
      <c r="HD11">
        <v>0.59462700000000002</v>
      </c>
      <c r="HE11">
        <v>0.59476899999999999</v>
      </c>
      <c r="HF11">
        <v>0.59490299999999996</v>
      </c>
      <c r="HG11">
        <v>0.59500200000000003</v>
      </c>
      <c r="HH11">
        <v>0.59505600000000003</v>
      </c>
      <c r="HI11">
        <v>0.59506899999999996</v>
      </c>
      <c r="HJ11">
        <v>0.59506300000000001</v>
      </c>
      <c r="HK11">
        <v>0.59505799999999998</v>
      </c>
      <c r="HL11">
        <v>0.59506700000000001</v>
      </c>
      <c r="HM11">
        <v>0.595086</v>
      </c>
      <c r="HN11">
        <v>0.59510300000000005</v>
      </c>
      <c r="HO11">
        <v>0.59509800000000002</v>
      </c>
      <c r="HP11">
        <v>0.59506599999999998</v>
      </c>
      <c r="HQ11">
        <v>0.59501300000000001</v>
      </c>
      <c r="HR11">
        <v>0.59495799999999999</v>
      </c>
      <c r="HS11">
        <v>0.59491899999999998</v>
      </c>
      <c r="HT11">
        <v>0.59489599999999998</v>
      </c>
      <c r="HU11">
        <v>0.59487800000000002</v>
      </c>
      <c r="HV11">
        <v>0.59484000000000004</v>
      </c>
      <c r="HW11">
        <v>0.59476099999999998</v>
      </c>
      <c r="HX11">
        <v>0.59463299999999997</v>
      </c>
      <c r="HY11">
        <v>0.594472</v>
      </c>
      <c r="HZ11">
        <v>0.59430799999999995</v>
      </c>
      <c r="IA11">
        <v>0.594171</v>
      </c>
      <c r="IB11">
        <v>0.59407799999999999</v>
      </c>
      <c r="IC11">
        <v>0.59402600000000005</v>
      </c>
      <c r="ID11">
        <v>0.593997</v>
      </c>
      <c r="IE11">
        <v>0.59396700000000002</v>
      </c>
      <c r="IF11">
        <v>0.59392400000000001</v>
      </c>
      <c r="IG11">
        <v>0.59387500000000004</v>
      </c>
      <c r="IH11">
        <v>0.59384099999999995</v>
      </c>
      <c r="II11">
        <v>0.59384199999999998</v>
      </c>
      <c r="IJ11">
        <v>0.59388700000000005</v>
      </c>
      <c r="IK11">
        <v>0.59396499999999997</v>
      </c>
      <c r="IL11">
        <v>0.594051</v>
      </c>
      <c r="IM11">
        <v>0.59411999999999998</v>
      </c>
      <c r="IN11">
        <v>0.59415700000000005</v>
      </c>
      <c r="IO11">
        <v>0.59416800000000003</v>
      </c>
      <c r="IP11">
        <v>0.59417399999999998</v>
      </c>
      <c r="IQ11">
        <v>0.59419599999999995</v>
      </c>
      <c r="IR11">
        <v>0.59423999999999999</v>
      </c>
      <c r="IS11">
        <v>0.59429399999999999</v>
      </c>
      <c r="IT11">
        <v>0.594329</v>
      </c>
      <c r="IU11">
        <v>0.59431699999999998</v>
      </c>
      <c r="IV11">
        <v>0.59424600000000005</v>
      </c>
      <c r="IW11">
        <v>0.59412500000000001</v>
      </c>
      <c r="IX11">
        <v>0.59397999999999995</v>
      </c>
      <c r="IY11">
        <v>0.59384300000000001</v>
      </c>
      <c r="IZ11">
        <v>0.59373100000000001</v>
      </c>
      <c r="JA11">
        <v>0.59363900000000003</v>
      </c>
      <c r="JB11">
        <v>0.59354300000000004</v>
      </c>
      <c r="JC11">
        <v>0.59341500000000003</v>
      </c>
      <c r="JD11">
        <v>0.59324299999999996</v>
      </c>
      <c r="JE11">
        <v>0.59303099999999997</v>
      </c>
      <c r="JF11">
        <v>0.59280699999999997</v>
      </c>
      <c r="JG11">
        <v>0.59260400000000002</v>
      </c>
      <c r="JH11">
        <v>0.59244600000000003</v>
      </c>
      <c r="JI11">
        <v>0.592337</v>
      </c>
      <c r="JJ11">
        <v>0.59225700000000003</v>
      </c>
      <c r="JK11">
        <v>0.59218300000000001</v>
      </c>
      <c r="JL11">
        <v>0.59209400000000001</v>
      </c>
      <c r="JM11">
        <v>0.59198399999999995</v>
      </c>
      <c r="JN11">
        <v>0.59186099999999997</v>
      </c>
      <c r="JO11">
        <v>0.59173799999999999</v>
      </c>
      <c r="JP11">
        <v>0.59162000000000003</v>
      </c>
      <c r="JQ11">
        <v>0.59149499999999999</v>
      </c>
      <c r="JR11">
        <v>0.59134299999999995</v>
      </c>
      <c r="JS11">
        <v>0.59114800000000001</v>
      </c>
      <c r="JT11">
        <v>0.59090900000000002</v>
      </c>
      <c r="JU11">
        <v>0.59064799999999995</v>
      </c>
      <c r="JV11">
        <v>0.59039900000000001</v>
      </c>
      <c r="JW11">
        <v>0.59020099999999998</v>
      </c>
      <c r="JX11">
        <v>0.59007100000000001</v>
      </c>
      <c r="JY11">
        <v>0.59000399999999997</v>
      </c>
      <c r="JZ11">
        <v>0.58996999999999999</v>
      </c>
      <c r="KA11">
        <v>0.58993499999999999</v>
      </c>
      <c r="KB11">
        <v>0.58987900000000004</v>
      </c>
      <c r="KC11">
        <v>0.58980200000000005</v>
      </c>
      <c r="KD11">
        <v>0.58972899999999995</v>
      </c>
      <c r="KE11">
        <v>0.58969000000000005</v>
      </c>
      <c r="KF11">
        <v>0.58970800000000001</v>
      </c>
      <c r="KG11">
        <v>0.58978399999999997</v>
      </c>
      <c r="KH11">
        <v>0.58989400000000003</v>
      </c>
      <c r="KI11">
        <v>0.59000900000000001</v>
      </c>
      <c r="KJ11">
        <v>0.59010499999999999</v>
      </c>
      <c r="KK11">
        <v>0.59017500000000001</v>
      </c>
      <c r="KL11">
        <v>0.590229</v>
      </c>
      <c r="KM11">
        <v>0.59028800000000003</v>
      </c>
      <c r="KN11">
        <v>0.590364</v>
      </c>
      <c r="KO11">
        <v>0.59045700000000001</v>
      </c>
      <c r="KP11">
        <v>0.59055000000000002</v>
      </c>
      <c r="KQ11">
        <v>0.59062099999999995</v>
      </c>
      <c r="KR11">
        <v>0.59065699999999999</v>
      </c>
      <c r="KS11">
        <v>0.59066399999999997</v>
      </c>
      <c r="KT11">
        <v>0.59066200000000002</v>
      </c>
      <c r="KU11">
        <v>0.59067400000000003</v>
      </c>
      <c r="KV11">
        <v>0.59071300000000004</v>
      </c>
      <c r="KW11">
        <v>0.59077400000000002</v>
      </c>
      <c r="KX11">
        <v>0.59083399999999997</v>
      </c>
      <c r="KY11">
        <v>0.590862</v>
      </c>
      <c r="KZ11">
        <v>0.59084000000000003</v>
      </c>
      <c r="LA11">
        <v>0.59076899999999999</v>
      </c>
      <c r="LB11">
        <v>0.59066799999999997</v>
      </c>
      <c r="LC11">
        <v>0.59056200000000003</v>
      </c>
      <c r="LD11">
        <v>0.59046799999999999</v>
      </c>
      <c r="LE11">
        <v>0.59038500000000005</v>
      </c>
      <c r="LF11">
        <v>0.59029799999999999</v>
      </c>
      <c r="LG11">
        <v>0.59018400000000004</v>
      </c>
      <c r="LH11">
        <v>0.59003099999999997</v>
      </c>
      <c r="LI11">
        <v>0.58984499999999995</v>
      </c>
      <c r="LJ11">
        <v>0.58965199999999995</v>
      </c>
      <c r="LK11">
        <v>0.58948299999999998</v>
      </c>
      <c r="LL11">
        <v>0.58935700000000002</v>
      </c>
      <c r="LM11">
        <v>0.58927700000000005</v>
      </c>
      <c r="LN11">
        <v>0.58922799999999997</v>
      </c>
      <c r="LO11">
        <v>0.58918199999999998</v>
      </c>
      <c r="LP11">
        <v>0.58911899999999995</v>
      </c>
      <c r="LQ11">
        <v>0.58903499999999998</v>
      </c>
      <c r="LR11">
        <v>0.58894299999999999</v>
      </c>
      <c r="LS11">
        <v>0.58885699999999996</v>
      </c>
      <c r="LT11">
        <v>0.58878900000000001</v>
      </c>
      <c r="LU11">
        <v>0.58873500000000001</v>
      </c>
      <c r="LV11">
        <v>0.58867899999999995</v>
      </c>
      <c r="LW11">
        <v>0.58860100000000004</v>
      </c>
      <c r="LX11">
        <v>0.58849200000000002</v>
      </c>
      <c r="LY11">
        <v>0.58836100000000002</v>
      </c>
      <c r="LZ11">
        <v>0.58823000000000003</v>
      </c>
      <c r="MA11">
        <v>0.58812600000000004</v>
      </c>
      <c r="MB11">
        <v>0.58806400000000003</v>
      </c>
      <c r="MC11">
        <v>0.58803799999999995</v>
      </c>
      <c r="MD11">
        <v>0.58803000000000005</v>
      </c>
      <c r="ME11">
        <v>0.58801300000000001</v>
      </c>
      <c r="MF11">
        <v>0.58797299999999997</v>
      </c>
      <c r="MG11">
        <v>0.58791300000000002</v>
      </c>
      <c r="MH11">
        <v>0.58785399999999999</v>
      </c>
      <c r="MI11">
        <v>0.58782000000000001</v>
      </c>
      <c r="MJ11">
        <v>0.58782500000000004</v>
      </c>
      <c r="MK11">
        <v>0.58786300000000002</v>
      </c>
      <c r="ML11">
        <v>0.58791000000000004</v>
      </c>
      <c r="MM11">
        <v>0.58793899999999999</v>
      </c>
      <c r="MN11">
        <v>0.58792599999999995</v>
      </c>
      <c r="MO11">
        <v>0.58787299999999998</v>
      </c>
      <c r="MP11">
        <v>0.58779300000000001</v>
      </c>
      <c r="MQ11">
        <v>0.58771099999999998</v>
      </c>
      <c r="MR11">
        <v>0.58764000000000005</v>
      </c>
      <c r="MS11">
        <v>0.58757899999999996</v>
      </c>
      <c r="MT11">
        <v>0.58751200000000003</v>
      </c>
      <c r="MU11">
        <v>0.58741900000000002</v>
      </c>
      <c r="MV11">
        <v>0.58729299999999995</v>
      </c>
      <c r="MW11">
        <v>0.58714599999999995</v>
      </c>
      <c r="MX11">
        <v>0.587009</v>
      </c>
      <c r="MY11">
        <v>0.58691499999999996</v>
      </c>
      <c r="MZ11">
        <v>0.58688600000000002</v>
      </c>
      <c r="NA11">
        <v>0.58692299999999997</v>
      </c>
      <c r="NB11">
        <v>0.58699999999999997</v>
      </c>
      <c r="NC11">
        <v>0.58708400000000005</v>
      </c>
      <c r="ND11">
        <v>0.58714500000000003</v>
      </c>
      <c r="NE11">
        <v>0.587171</v>
      </c>
      <c r="NF11">
        <v>0.58716699999999999</v>
      </c>
      <c r="NG11">
        <v>0.58715099999999998</v>
      </c>
      <c r="NH11">
        <v>0.58713899999999997</v>
      </c>
      <c r="NI11">
        <v>0.58713099999999996</v>
      </c>
      <c r="NJ11">
        <v>0.58711999999999998</v>
      </c>
      <c r="NK11">
        <v>0.58709100000000003</v>
      </c>
      <c r="NL11">
        <v>0.58704000000000001</v>
      </c>
      <c r="NM11">
        <v>0.58697500000000002</v>
      </c>
      <c r="NN11">
        <v>0.58691800000000005</v>
      </c>
      <c r="NO11">
        <v>0.58689100000000005</v>
      </c>
      <c r="NP11">
        <v>0.58690699999999996</v>
      </c>
      <c r="NQ11">
        <v>0.58696000000000004</v>
      </c>
      <c r="NR11">
        <v>0.58702299999999996</v>
      </c>
      <c r="NS11">
        <v>0.58706599999999998</v>
      </c>
      <c r="NT11">
        <v>0.58706899999999995</v>
      </c>
      <c r="NU11">
        <v>0.58702799999999999</v>
      </c>
      <c r="NV11">
        <v>0.58695900000000001</v>
      </c>
      <c r="NW11">
        <v>0.58688600000000002</v>
      </c>
      <c r="NX11">
        <v>0.58682999999999996</v>
      </c>
      <c r="NY11">
        <v>0.58679599999999998</v>
      </c>
      <c r="NZ11">
        <v>0.58677299999999999</v>
      </c>
      <c r="OA11">
        <v>0.58674700000000002</v>
      </c>
      <c r="OB11">
        <v>0.58671200000000001</v>
      </c>
      <c r="OC11">
        <v>0.58667800000000003</v>
      </c>
      <c r="OD11">
        <v>0.58666499999999999</v>
      </c>
      <c r="OE11">
        <v>0.5867</v>
      </c>
      <c r="OF11">
        <v>0.58679599999999998</v>
      </c>
      <c r="OG11">
        <v>0.58694400000000002</v>
      </c>
      <c r="OH11">
        <v>0.58711800000000003</v>
      </c>
      <c r="OI11">
        <v>0.58728199999999997</v>
      </c>
      <c r="OJ11">
        <v>0.58740999999999999</v>
      </c>
      <c r="OK11">
        <v>0.58749300000000004</v>
      </c>
      <c r="OL11">
        <v>0.58754099999999998</v>
      </c>
      <c r="OM11">
        <v>0.58757400000000004</v>
      </c>
      <c r="ON11">
        <v>0.58760900000000005</v>
      </c>
      <c r="OO11">
        <v>0.58765000000000001</v>
      </c>
      <c r="OP11">
        <v>0.58768399999999998</v>
      </c>
      <c r="OQ11">
        <v>0.58769300000000002</v>
      </c>
      <c r="OR11">
        <v>0.58766600000000002</v>
      </c>
      <c r="OS11">
        <v>0.58760500000000004</v>
      </c>
      <c r="OT11">
        <v>0.58752899999999997</v>
      </c>
      <c r="OU11">
        <v>0.58745899999999995</v>
      </c>
      <c r="OV11">
        <v>0.58741399999999999</v>
      </c>
      <c r="OW11">
        <v>0.58739699999999995</v>
      </c>
      <c r="OX11">
        <v>0.58739799999999998</v>
      </c>
      <c r="OY11">
        <v>0.58739699999999995</v>
      </c>
      <c r="OZ11">
        <v>0.58738500000000005</v>
      </c>
      <c r="PA11">
        <v>0.587364</v>
      </c>
      <c r="PB11">
        <v>0.58735000000000004</v>
      </c>
      <c r="PC11">
        <v>0.58736100000000002</v>
      </c>
      <c r="PD11">
        <v>0.58740800000000004</v>
      </c>
      <c r="PE11">
        <v>0.58748100000000003</v>
      </c>
      <c r="PF11">
        <v>0.58755900000000005</v>
      </c>
      <c r="PG11">
        <v>0.58761200000000002</v>
      </c>
      <c r="PH11">
        <v>0.58762000000000003</v>
      </c>
      <c r="PI11">
        <v>0.58757999999999999</v>
      </c>
      <c r="PJ11">
        <v>0.58751100000000001</v>
      </c>
      <c r="PK11">
        <v>0.58743800000000002</v>
      </c>
      <c r="PL11">
        <v>0.58738599999999996</v>
      </c>
      <c r="PM11">
        <v>0.58736299999999997</v>
      </c>
      <c r="PN11">
        <v>0.58736200000000005</v>
      </c>
      <c r="PO11">
        <v>0.587368</v>
      </c>
      <c r="PP11">
        <v>0.58736299999999997</v>
      </c>
      <c r="PQ11">
        <v>0.58734500000000001</v>
      </c>
      <c r="PR11">
        <v>0.58732200000000001</v>
      </c>
      <c r="PS11">
        <v>0.58731</v>
      </c>
      <c r="PT11">
        <v>0.58731900000000004</v>
      </c>
      <c r="PU11">
        <v>0.58735000000000004</v>
      </c>
      <c r="PV11">
        <v>0.58739200000000003</v>
      </c>
      <c r="PW11">
        <v>0.58743000000000001</v>
      </c>
      <c r="PX11">
        <v>0.587453</v>
      </c>
      <c r="PY11">
        <v>0.58746399999999999</v>
      </c>
      <c r="PZ11">
        <v>0.58747799999999994</v>
      </c>
      <c r="QA11">
        <v>0.58751100000000001</v>
      </c>
      <c r="QB11">
        <v>0.58757000000000004</v>
      </c>
      <c r="QC11">
        <v>0.58765100000000003</v>
      </c>
      <c r="QD11">
        <v>0.58773500000000001</v>
      </c>
      <c r="QE11">
        <v>0.58779999999999999</v>
      </c>
      <c r="QF11">
        <v>0.58782800000000002</v>
      </c>
      <c r="QG11">
        <v>0.58781600000000001</v>
      </c>
      <c r="QH11">
        <v>0.58777599999999997</v>
      </c>
      <c r="QI11">
        <v>0.58772500000000005</v>
      </c>
      <c r="QJ11">
        <v>0.58767800000000003</v>
      </c>
      <c r="QK11">
        <v>0.58763900000000002</v>
      </c>
      <c r="QL11">
        <v>0.58759799999999995</v>
      </c>
      <c r="QM11">
        <v>0.58754099999999998</v>
      </c>
      <c r="QN11">
        <v>0.58745700000000001</v>
      </c>
      <c r="QO11">
        <v>0.58734500000000001</v>
      </c>
      <c r="QP11">
        <v>0.58722099999999999</v>
      </c>
      <c r="QQ11">
        <v>0.58710399999999996</v>
      </c>
      <c r="QR11">
        <v>0.58701599999999998</v>
      </c>
      <c r="QS11">
        <v>0.58697200000000005</v>
      </c>
      <c r="QT11">
        <v>0.58696899999999996</v>
      </c>
      <c r="QU11">
        <v>0.58699199999999996</v>
      </c>
      <c r="QV11">
        <v>0.58701999999999999</v>
      </c>
      <c r="QW11">
        <v>0.58703799999999995</v>
      </c>
      <c r="QX11">
        <v>0.58703799999999995</v>
      </c>
      <c r="QY11">
        <v>0.58702200000000004</v>
      </c>
      <c r="QZ11">
        <v>0.58699400000000002</v>
      </c>
      <c r="RA11">
        <v>0.58695799999999998</v>
      </c>
      <c r="RB11">
        <v>0.58691400000000005</v>
      </c>
      <c r="RC11">
        <v>0.58686099999999997</v>
      </c>
      <c r="RD11">
        <v>0.58680500000000002</v>
      </c>
      <c r="RE11">
        <v>0.58675500000000003</v>
      </c>
      <c r="RF11">
        <v>0.58673399999999998</v>
      </c>
      <c r="RG11">
        <v>0.58676099999999998</v>
      </c>
      <c r="RH11">
        <v>0.58684700000000001</v>
      </c>
      <c r="RI11">
        <v>0.58697999999999995</v>
      </c>
      <c r="RJ11">
        <v>0.58712900000000001</v>
      </c>
      <c r="RK11">
        <v>0.58725799999999995</v>
      </c>
      <c r="RL11">
        <v>0.58733500000000005</v>
      </c>
      <c r="RM11">
        <v>0.58734399999999998</v>
      </c>
      <c r="RN11">
        <v>0.58728999999999998</v>
      </c>
      <c r="RO11">
        <v>0.58719900000000003</v>
      </c>
      <c r="RP11">
        <v>0.58710099999999998</v>
      </c>
      <c r="RQ11">
        <v>0.58701700000000001</v>
      </c>
      <c r="RR11">
        <v>0.58694800000000003</v>
      </c>
      <c r="RS11">
        <v>0.58688300000000004</v>
      </c>
      <c r="RT11">
        <v>0.58681000000000005</v>
      </c>
      <c r="RU11">
        <v>0.58672800000000003</v>
      </c>
      <c r="RV11">
        <v>0.58665199999999995</v>
      </c>
      <c r="RW11">
        <v>0.58660400000000001</v>
      </c>
      <c r="RX11">
        <v>0.58659799999999995</v>
      </c>
      <c r="RY11">
        <v>0.58663600000000005</v>
      </c>
      <c r="RZ11">
        <v>0.5867</v>
      </c>
      <c r="SA11">
        <v>0.58676799999999996</v>
      </c>
      <c r="SB11">
        <v>0.58681700000000003</v>
      </c>
      <c r="SC11">
        <v>0.586839</v>
      </c>
      <c r="SD11">
        <v>0.586835</v>
      </c>
      <c r="SE11">
        <v>0.586816</v>
      </c>
      <c r="SF11">
        <v>0.58679599999999998</v>
      </c>
      <c r="SG11">
        <v>0.58678799999999998</v>
      </c>
      <c r="SH11">
        <v>0.58679199999999998</v>
      </c>
      <c r="SI11">
        <v>0.58679700000000001</v>
      </c>
      <c r="SJ11">
        <v>0.58678900000000001</v>
      </c>
      <c r="SK11">
        <v>0.58676799999999996</v>
      </c>
      <c r="SL11">
        <v>0.58675600000000006</v>
      </c>
      <c r="SM11">
        <v>0.58678799999999998</v>
      </c>
      <c r="SN11">
        <v>0.58689400000000003</v>
      </c>
      <c r="SO11">
        <v>0.58707500000000001</v>
      </c>
      <c r="SP11">
        <v>0.58729600000000004</v>
      </c>
      <c r="SQ11">
        <v>0.58749499999999999</v>
      </c>
      <c r="SR11">
        <v>0.58761300000000005</v>
      </c>
      <c r="SS11">
        <v>0.58762199999999998</v>
      </c>
      <c r="ST11">
        <v>0.58753200000000005</v>
      </c>
      <c r="SU11">
        <v>0.58738400000000002</v>
      </c>
      <c r="SV11">
        <v>0.587225</v>
      </c>
      <c r="SW11">
        <v>0.58708899999999997</v>
      </c>
      <c r="SX11">
        <v>0.58697600000000005</v>
      </c>
      <c r="SY11">
        <v>0.58686000000000005</v>
      </c>
      <c r="SZ11">
        <v>0.58671099999999998</v>
      </c>
      <c r="TA11">
        <v>0.58652099999999996</v>
      </c>
      <c r="TB11">
        <v>0.58631800000000001</v>
      </c>
      <c r="TC11">
        <v>0.58616000000000001</v>
      </c>
      <c r="TD11">
        <v>0.58609900000000004</v>
      </c>
      <c r="TE11">
        <v>0.58615200000000001</v>
      </c>
      <c r="TF11">
        <v>0.58629500000000001</v>
      </c>
      <c r="TG11">
        <v>0.58648100000000003</v>
      </c>
      <c r="TH11">
        <v>0.58665299999999998</v>
      </c>
      <c r="TI11">
        <v>0.58677299999999999</v>
      </c>
      <c r="TJ11">
        <v>0.58682500000000004</v>
      </c>
      <c r="TK11">
        <v>0.58682599999999996</v>
      </c>
      <c r="TL11">
        <v>0.58681000000000005</v>
      </c>
      <c r="TM11">
        <v>0.586808</v>
      </c>
      <c r="TN11">
        <v>0.58683399999999997</v>
      </c>
      <c r="TO11">
        <v>0.58688200000000001</v>
      </c>
      <c r="TP11">
        <v>0.58693600000000001</v>
      </c>
      <c r="TQ11">
        <v>0.58697900000000003</v>
      </c>
      <c r="TR11">
        <v>0.58699800000000002</v>
      </c>
      <c r="TS11">
        <v>0.58698799999999995</v>
      </c>
      <c r="TT11">
        <v>0.58695799999999998</v>
      </c>
      <c r="TU11">
        <v>0.58693300000000004</v>
      </c>
      <c r="TV11">
        <v>0.58694100000000005</v>
      </c>
      <c r="TW11">
        <v>0.58699100000000004</v>
      </c>
      <c r="TX11">
        <v>0.58706899999999995</v>
      </c>
      <c r="TY11">
        <v>0.58714200000000005</v>
      </c>
      <c r="TZ11">
        <v>0.58718800000000004</v>
      </c>
      <c r="UA11">
        <v>0.58721000000000001</v>
      </c>
      <c r="UB11">
        <v>0.587233</v>
      </c>
      <c r="UC11">
        <v>0.58728999999999998</v>
      </c>
      <c r="UD11">
        <v>0.58738599999999996</v>
      </c>
      <c r="UE11">
        <v>0.58749799999999996</v>
      </c>
      <c r="UF11">
        <v>0.58758999999999995</v>
      </c>
      <c r="UG11">
        <v>0.587646</v>
      </c>
      <c r="UH11">
        <v>0.58767599999999998</v>
      </c>
      <c r="UI11">
        <v>0.58771300000000004</v>
      </c>
      <c r="UJ11">
        <v>0.58778600000000003</v>
      </c>
      <c r="UK11">
        <v>0.58790500000000001</v>
      </c>
      <c r="UL11">
        <v>0.58805300000000005</v>
      </c>
      <c r="UM11">
        <v>0.58819200000000005</v>
      </c>
      <c r="UN11">
        <v>0.58828499999999995</v>
      </c>
      <c r="UO11">
        <v>0.58830899999999997</v>
      </c>
      <c r="UP11">
        <v>0.58828100000000005</v>
      </c>
      <c r="UQ11">
        <v>0.58824299999999996</v>
      </c>
      <c r="UR11">
        <v>0.58823899999999996</v>
      </c>
      <c r="US11">
        <v>0.58828499999999995</v>
      </c>
      <c r="UT11">
        <v>0.58836599999999994</v>
      </c>
      <c r="UU11">
        <v>0.58845599999999998</v>
      </c>
      <c r="UV11">
        <v>0.58853200000000006</v>
      </c>
      <c r="UW11">
        <v>0.58857700000000002</v>
      </c>
      <c r="UX11">
        <v>0.588592</v>
      </c>
      <c r="UY11">
        <v>0.58858999999999995</v>
      </c>
      <c r="UZ11">
        <v>0.58858999999999995</v>
      </c>
      <c r="VA11">
        <v>0.58860400000000002</v>
      </c>
      <c r="VB11">
        <v>0.58863299999999996</v>
      </c>
      <c r="VC11">
        <v>0.58867100000000006</v>
      </c>
      <c r="VD11">
        <v>0.58871700000000005</v>
      </c>
      <c r="VE11">
        <v>0.58877900000000005</v>
      </c>
      <c r="VF11">
        <v>0.58887100000000003</v>
      </c>
      <c r="VG11">
        <v>0.58900799999999998</v>
      </c>
      <c r="VH11">
        <v>0.58918800000000005</v>
      </c>
      <c r="VI11">
        <v>0.58939200000000003</v>
      </c>
      <c r="VJ11">
        <v>0.58958699999999997</v>
      </c>
      <c r="VK11">
        <v>0.58974599999999999</v>
      </c>
      <c r="VL11">
        <v>0.58984899999999996</v>
      </c>
      <c r="VM11">
        <v>0.58990500000000001</v>
      </c>
      <c r="VN11">
        <v>0.58995299999999995</v>
      </c>
      <c r="VO11">
        <v>0.59005600000000002</v>
      </c>
      <c r="VP11">
        <v>0.59026100000000004</v>
      </c>
      <c r="VQ11">
        <v>0.59056799999999998</v>
      </c>
      <c r="VR11">
        <v>0.59092999999999996</v>
      </c>
      <c r="VS11">
        <v>0.59127600000000002</v>
      </c>
      <c r="VT11">
        <v>0.59154300000000004</v>
      </c>
      <c r="VU11">
        <v>0.591692</v>
      </c>
      <c r="VV11">
        <v>0.59172999999999998</v>
      </c>
      <c r="VW11">
        <v>0.59171499999999999</v>
      </c>
      <c r="VX11">
        <v>0.59172899999999995</v>
      </c>
      <c r="VY11">
        <v>0.59184400000000004</v>
      </c>
      <c r="VZ11">
        <v>0.59209299999999998</v>
      </c>
      <c r="WA11">
        <v>0.592445</v>
      </c>
      <c r="WB11">
        <v>0.59281700000000004</v>
      </c>
      <c r="WC11">
        <v>0.59310499999999999</v>
      </c>
      <c r="WD11">
        <v>0.59324200000000005</v>
      </c>
      <c r="WE11">
        <v>0.59323400000000004</v>
      </c>
      <c r="WF11">
        <v>0.59315600000000002</v>
      </c>
      <c r="WG11">
        <v>0.59310300000000005</v>
      </c>
      <c r="WH11">
        <v>0.59315099999999998</v>
      </c>
      <c r="WI11">
        <v>0.59332700000000005</v>
      </c>
      <c r="WJ11">
        <v>0.593611</v>
      </c>
      <c r="WK11">
        <v>0.59394100000000005</v>
      </c>
      <c r="WL11">
        <v>0.59423099999999995</v>
      </c>
      <c r="WM11">
        <v>0.59440800000000005</v>
      </c>
      <c r="WN11">
        <v>0.59444699999999995</v>
      </c>
      <c r="WO11">
        <v>0.59439200000000003</v>
      </c>
      <c r="WP11">
        <v>0.59432799999999997</v>
      </c>
      <c r="WQ11">
        <v>0.59434500000000001</v>
      </c>
      <c r="WR11">
        <v>0.59449099999999999</v>
      </c>
      <c r="WS11">
        <v>0.59476099999999998</v>
      </c>
      <c r="WT11">
        <v>0.59510600000000002</v>
      </c>
      <c r="WU11">
        <v>0.59545499999999996</v>
      </c>
      <c r="WV11">
        <v>0.59574300000000002</v>
      </c>
      <c r="WW11">
        <v>0.59594000000000003</v>
      </c>
      <c r="WX11">
        <v>0.59606700000000001</v>
      </c>
      <c r="WY11">
        <v>0.59618800000000005</v>
      </c>
      <c r="WZ11">
        <v>0.59636299999999998</v>
      </c>
      <c r="XA11">
        <v>0.59661799999999998</v>
      </c>
      <c r="XB11">
        <v>0.59694100000000005</v>
      </c>
      <c r="XC11">
        <v>0.59730899999999998</v>
      </c>
      <c r="XD11">
        <v>0.59770199999999996</v>
      </c>
      <c r="XE11">
        <v>0.59810099999999999</v>
      </c>
      <c r="XF11">
        <v>0.59848699999999999</v>
      </c>
      <c r="XG11">
        <v>0.59884300000000001</v>
      </c>
      <c r="XH11">
        <v>0.59916100000000005</v>
      </c>
      <c r="XI11">
        <v>0.59945400000000004</v>
      </c>
      <c r="XJ11">
        <v>0.59974400000000005</v>
      </c>
      <c r="XK11">
        <v>0.60005799999999998</v>
      </c>
      <c r="XL11">
        <v>0.60041599999999995</v>
      </c>
      <c r="XM11">
        <v>0.60083299999999995</v>
      </c>
      <c r="XN11">
        <v>0.60131100000000004</v>
      </c>
      <c r="XO11">
        <v>0.60182999999999998</v>
      </c>
      <c r="XP11">
        <v>0.60233599999999998</v>
      </c>
      <c r="XQ11">
        <v>0.60276099999999999</v>
      </c>
      <c r="XR11">
        <v>0.60304500000000005</v>
      </c>
      <c r="XS11">
        <v>0.60318700000000003</v>
      </c>
      <c r="XT11">
        <v>0.60326299999999999</v>
      </c>
      <c r="XU11">
        <v>0.60340899999999997</v>
      </c>
      <c r="XV11">
        <v>0.603742</v>
      </c>
      <c r="XW11">
        <v>0.60429900000000003</v>
      </c>
      <c r="XX11">
        <v>0.60502400000000001</v>
      </c>
      <c r="XY11">
        <v>0.60580800000000001</v>
      </c>
      <c r="XZ11">
        <v>0.60653800000000002</v>
      </c>
      <c r="YA11">
        <v>0.60714599999999996</v>
      </c>
      <c r="YB11">
        <v>0.60763199999999995</v>
      </c>
      <c r="YC11">
        <v>0.60806899999999997</v>
      </c>
      <c r="YD11">
        <v>0.60856699999999997</v>
      </c>
      <c r="YE11">
        <v>0.60922200000000004</v>
      </c>
      <c r="YF11">
        <v>0.61005699999999996</v>
      </c>
      <c r="YG11">
        <v>0.61102400000000001</v>
      </c>
      <c r="YH11">
        <v>0.61202299999999998</v>
      </c>
      <c r="YI11">
        <v>0.61296499999999998</v>
      </c>
      <c r="YJ11">
        <v>0.61380800000000002</v>
      </c>
      <c r="YK11">
        <v>0.61457399999999995</v>
      </c>
      <c r="YL11">
        <v>0.61532600000000004</v>
      </c>
      <c r="YM11">
        <v>0.61613300000000004</v>
      </c>
      <c r="YN11">
        <v>0.617039</v>
      </c>
      <c r="YO11">
        <v>0.61804400000000004</v>
      </c>
      <c r="YP11">
        <v>0.61909899999999995</v>
      </c>
      <c r="YQ11">
        <v>0.62014100000000005</v>
      </c>
      <c r="YR11">
        <v>0.62111499999999997</v>
      </c>
      <c r="YS11">
        <v>0.62201300000000004</v>
      </c>
      <c r="YT11">
        <v>0.62285699999999999</v>
      </c>
      <c r="YU11">
        <v>0.62369399999999997</v>
      </c>
      <c r="YV11">
        <v>0.62455400000000005</v>
      </c>
      <c r="YW11">
        <v>0.62545399999999995</v>
      </c>
      <c r="YX11">
        <v>0.62638899999999997</v>
      </c>
      <c r="YY11">
        <v>0.627355</v>
      </c>
      <c r="YZ11">
        <v>0.62834900000000005</v>
      </c>
      <c r="ZA11">
        <v>0.62938400000000005</v>
      </c>
      <c r="ZB11">
        <v>0.63047399999999998</v>
      </c>
      <c r="ZC11">
        <v>0.63163100000000005</v>
      </c>
      <c r="ZD11">
        <v>0.63284300000000004</v>
      </c>
      <c r="ZE11">
        <v>0.63409199999999999</v>
      </c>
      <c r="ZF11">
        <v>0.63534999999999997</v>
      </c>
      <c r="ZG11">
        <v>0.63661500000000004</v>
      </c>
      <c r="ZH11">
        <v>0.63790899999999995</v>
      </c>
      <c r="ZI11">
        <v>0.63927299999999998</v>
      </c>
      <c r="ZJ11">
        <v>0.64072700000000005</v>
      </c>
      <c r="ZK11">
        <v>0.64226499999999997</v>
      </c>
      <c r="ZL11">
        <v>0.64383800000000002</v>
      </c>
      <c r="ZM11">
        <v>0.64539500000000005</v>
      </c>
      <c r="ZN11">
        <v>0.64690000000000003</v>
      </c>
      <c r="ZO11">
        <v>0.64836800000000006</v>
      </c>
      <c r="ZP11">
        <v>0.64984500000000001</v>
      </c>
      <c r="ZQ11">
        <v>0.651397</v>
      </c>
      <c r="ZR11">
        <v>0.65305899999999995</v>
      </c>
      <c r="ZS11">
        <v>0.65482600000000002</v>
      </c>
      <c r="ZT11">
        <v>0.65664500000000003</v>
      </c>
      <c r="ZU11">
        <v>0.65845799999999999</v>
      </c>
      <c r="ZV11">
        <v>0.66021399999999997</v>
      </c>
      <c r="ZW11">
        <v>0.66191599999999995</v>
      </c>
      <c r="ZX11">
        <v>0.66360699999999995</v>
      </c>
      <c r="ZY11">
        <v>0.66536499999999998</v>
      </c>
      <c r="ZZ11">
        <v>0.66724700000000003</v>
      </c>
      <c r="AAA11">
        <v>0.66927899999999996</v>
      </c>
      <c r="AAB11">
        <v>0.67142599999999997</v>
      </c>
      <c r="AAC11">
        <v>0.673628</v>
      </c>
      <c r="AAD11">
        <v>0.67582299999999995</v>
      </c>
      <c r="AAE11">
        <v>0.67799100000000001</v>
      </c>
      <c r="AAF11">
        <v>0.68016299999999996</v>
      </c>
      <c r="AAG11">
        <v>0.68240800000000001</v>
      </c>
      <c r="AAH11">
        <v>0.68478399999999995</v>
      </c>
      <c r="AAI11">
        <v>0.68730100000000005</v>
      </c>
      <c r="AAJ11">
        <v>0.68991499999999994</v>
      </c>
      <c r="AAK11">
        <v>0.69255999999999995</v>
      </c>
      <c r="AAL11">
        <v>0.69517399999999996</v>
      </c>
      <c r="AAM11">
        <v>0.69773499999999999</v>
      </c>
      <c r="AAN11">
        <v>0.70025400000000004</v>
      </c>
      <c r="AAO11">
        <v>0.70277500000000004</v>
      </c>
      <c r="AAP11">
        <v>0.70533900000000005</v>
      </c>
      <c r="AAQ11">
        <v>0.707959</v>
      </c>
      <c r="AAR11">
        <v>0.71060999999999996</v>
      </c>
      <c r="AAS11">
        <v>0.71324399999999999</v>
      </c>
      <c r="AAT11">
        <v>0.71581499999999998</v>
      </c>
      <c r="AAU11">
        <v>0.71831</v>
      </c>
      <c r="AAV11">
        <v>0.72075500000000003</v>
      </c>
      <c r="AAW11">
        <v>0.72319900000000004</v>
      </c>
      <c r="AAX11">
        <v>0.72570299999999999</v>
      </c>
      <c r="AAY11">
        <v>0.72830899999999998</v>
      </c>
      <c r="AAZ11">
        <v>0.73103700000000005</v>
      </c>
      <c r="ABA11">
        <v>0.73386399999999996</v>
      </c>
      <c r="ABB11">
        <v>0.73673699999999998</v>
      </c>
      <c r="ABC11">
        <v>0.73959299999999994</v>
      </c>
      <c r="ABD11">
        <v>0.74239599999999994</v>
      </c>
      <c r="ABE11">
        <v>0.74515500000000001</v>
      </c>
      <c r="ABF11">
        <v>0.74790699999999999</v>
      </c>
      <c r="ABG11">
        <v>0.75067399999999995</v>
      </c>
      <c r="ABH11">
        <v>0.75344800000000001</v>
      </c>
      <c r="ABI11">
        <v>0.75619400000000003</v>
      </c>
      <c r="ABJ11">
        <v>0.75888699999999998</v>
      </c>
      <c r="ABK11">
        <v>0.76152399999999998</v>
      </c>
      <c r="ABL11">
        <v>0.764123</v>
      </c>
      <c r="ABM11">
        <v>0.76671199999999995</v>
      </c>
      <c r="ABN11">
        <v>0.76931099999999997</v>
      </c>
      <c r="ABO11">
        <v>0.77193500000000004</v>
      </c>
      <c r="ABP11">
        <v>0.77458700000000003</v>
      </c>
      <c r="ABQ11">
        <v>0.77726099999999998</v>
      </c>
      <c r="ABR11">
        <v>0.77995000000000003</v>
      </c>
      <c r="ABS11">
        <v>0.78264599999999995</v>
      </c>
      <c r="ABT11">
        <v>0.78535100000000002</v>
      </c>
      <c r="ABU11">
        <v>0.78806600000000004</v>
      </c>
      <c r="ABV11">
        <v>0.79079699999999997</v>
      </c>
      <c r="ABW11">
        <v>0.79354100000000005</v>
      </c>
      <c r="ABX11">
        <v>0.79629399999999995</v>
      </c>
      <c r="ABY11">
        <v>0.799037</v>
      </c>
      <c r="ABZ11">
        <v>0.80175200000000002</v>
      </c>
      <c r="ACA11">
        <v>0.80442100000000005</v>
      </c>
      <c r="ACB11">
        <v>0.80705000000000005</v>
      </c>
      <c r="ACC11">
        <v>0.80966199999999999</v>
      </c>
      <c r="ACD11">
        <v>0.81229499999999999</v>
      </c>
      <c r="ACE11">
        <v>0.81495600000000001</v>
      </c>
      <c r="ACF11">
        <v>0.81762599999999996</v>
      </c>
      <c r="ACG11">
        <v>0.82025800000000004</v>
      </c>
      <c r="ACH11">
        <v>0.82281499999999996</v>
      </c>
      <c r="ACI11">
        <v>0.82527899999999998</v>
      </c>
      <c r="ACJ11">
        <v>0.82767400000000002</v>
      </c>
      <c r="ACK11">
        <v>0.83004299999999998</v>
      </c>
      <c r="ACL11">
        <v>0.83243500000000004</v>
      </c>
      <c r="ACM11">
        <v>0.83486899999999997</v>
      </c>
      <c r="ACN11">
        <v>0.83733900000000006</v>
      </c>
      <c r="ACO11">
        <v>0.83980299999999997</v>
      </c>
      <c r="ACP11">
        <v>0.84220799999999996</v>
      </c>
      <c r="ACQ11">
        <v>0.84450599999999998</v>
      </c>
      <c r="ACR11">
        <v>0.84669000000000005</v>
      </c>
      <c r="ACS11">
        <v>0.84879199999999999</v>
      </c>
      <c r="ACT11">
        <v>0.85088299999999994</v>
      </c>
      <c r="ACU11">
        <v>0.85302500000000003</v>
      </c>
      <c r="ACV11">
        <v>0.85524800000000001</v>
      </c>
      <c r="ACW11">
        <v>0.85752700000000004</v>
      </c>
      <c r="ACX11">
        <v>0.85980999999999996</v>
      </c>
      <c r="ACY11">
        <v>0.86203399999999997</v>
      </c>
      <c r="ACZ11">
        <v>0.86416400000000004</v>
      </c>
      <c r="ADA11">
        <v>0.86618799999999996</v>
      </c>
      <c r="ADB11">
        <v>0.86813600000000002</v>
      </c>
      <c r="ADC11">
        <v>0.87004800000000004</v>
      </c>
      <c r="ADD11">
        <v>0.87197000000000002</v>
      </c>
      <c r="ADE11">
        <v>0.87392199999999998</v>
      </c>
      <c r="ADF11">
        <v>0.87590599999999996</v>
      </c>
      <c r="ADG11">
        <v>0.87789399999999995</v>
      </c>
      <c r="ADH11">
        <v>0.879857</v>
      </c>
      <c r="ADI11">
        <v>0.88176200000000005</v>
      </c>
      <c r="ADJ11">
        <v>0.88360700000000003</v>
      </c>
      <c r="ADK11">
        <v>0.88540200000000002</v>
      </c>
      <c r="ADL11">
        <v>0.88716099999999998</v>
      </c>
      <c r="ADM11">
        <v>0.88887000000000005</v>
      </c>
      <c r="ADN11">
        <v>0.89051499999999995</v>
      </c>
      <c r="ADO11">
        <v>0.89209400000000005</v>
      </c>
      <c r="ADP11">
        <v>0.89364500000000002</v>
      </c>
      <c r="ADQ11">
        <v>0.89521499999999998</v>
      </c>
      <c r="ADR11">
        <v>0.89684600000000003</v>
      </c>
      <c r="ADS11">
        <v>0.89852799999999999</v>
      </c>
      <c r="ADT11">
        <v>0.90022100000000005</v>
      </c>
      <c r="ADU11">
        <v>0.90185800000000005</v>
      </c>
      <c r="ADV11">
        <v>0.90339199999999997</v>
      </c>
      <c r="ADW11">
        <v>0.904802</v>
      </c>
      <c r="ADX11">
        <v>0.90611900000000001</v>
      </c>
      <c r="ADY11">
        <v>0.90739800000000004</v>
      </c>
      <c r="ADZ11">
        <v>0.90870700000000004</v>
      </c>
      <c r="AEA11">
        <v>0.91008199999999995</v>
      </c>
      <c r="AEB11">
        <v>0.91151899999999997</v>
      </c>
      <c r="AEC11">
        <v>0.91296600000000006</v>
      </c>
      <c r="AED11">
        <v>0.91436600000000001</v>
      </c>
      <c r="AEE11">
        <v>0.91567299999999996</v>
      </c>
      <c r="AEF11">
        <v>0.91688700000000001</v>
      </c>
      <c r="AEG11">
        <v>0.91803599999999996</v>
      </c>
      <c r="AEH11">
        <v>0.91917000000000004</v>
      </c>
      <c r="AEI11">
        <v>0.92032099999999994</v>
      </c>
      <c r="AEJ11">
        <v>0.92149499999999995</v>
      </c>
      <c r="AEK11">
        <v>0.92266199999999998</v>
      </c>
      <c r="AEL11">
        <v>0.92378300000000002</v>
      </c>
      <c r="AEM11">
        <v>0.92482299999999995</v>
      </c>
      <c r="AEN11">
        <v>0.925786</v>
      </c>
      <c r="AEO11">
        <v>0.92670399999999997</v>
      </c>
      <c r="AEP11">
        <v>0.927624</v>
      </c>
      <c r="AEQ11">
        <v>0.92857199999999995</v>
      </c>
      <c r="AER11">
        <v>0.92954700000000001</v>
      </c>
      <c r="AES11">
        <v>0.93050500000000003</v>
      </c>
      <c r="AET11">
        <v>0.93139799999999995</v>
      </c>
      <c r="AEU11">
        <v>0.93218699999999999</v>
      </c>
      <c r="AEV11">
        <v>0.93287699999999996</v>
      </c>
      <c r="AEW11">
        <v>0.93349899999999997</v>
      </c>
      <c r="AEX11">
        <v>0.934114</v>
      </c>
      <c r="AEY11">
        <v>0.93476099999999995</v>
      </c>
      <c r="AEZ11">
        <v>0.93545900000000004</v>
      </c>
      <c r="AFA11">
        <v>0.93617700000000004</v>
      </c>
      <c r="AFB11">
        <v>0.93686700000000001</v>
      </c>
      <c r="AFC11">
        <v>0.93747800000000003</v>
      </c>
      <c r="AFD11">
        <v>0.937998</v>
      </c>
      <c r="AFE11">
        <v>0.938446</v>
      </c>
      <c r="AFF11">
        <v>0.93887600000000004</v>
      </c>
      <c r="AFG11">
        <v>0.93932899999999997</v>
      </c>
      <c r="AFH11">
        <v>0.93982100000000002</v>
      </c>
      <c r="AFI11">
        <v>0.94032000000000004</v>
      </c>
      <c r="AFJ11">
        <v>0.940774</v>
      </c>
      <c r="AFK11">
        <v>0.94113000000000002</v>
      </c>
      <c r="AFL11">
        <v>0.94137099999999996</v>
      </c>
      <c r="AFM11">
        <v>0.94151399999999996</v>
      </c>
      <c r="AFN11">
        <v>0.94160999999999995</v>
      </c>
      <c r="AFO11">
        <v>0.94170100000000001</v>
      </c>
      <c r="AFP11">
        <v>0.94181199999999998</v>
      </c>
      <c r="AFQ11">
        <v>0.94192299999999995</v>
      </c>
      <c r="AFR11">
        <v>0.94199900000000003</v>
      </c>
      <c r="AFS11">
        <v>0.94199900000000003</v>
      </c>
      <c r="AFT11">
        <v>0.94192399999999998</v>
      </c>
      <c r="AFU11">
        <v>0.941801</v>
      </c>
      <c r="AFV11">
        <v>0.94169099999999994</v>
      </c>
      <c r="AFW11">
        <v>0.94163699999999995</v>
      </c>
      <c r="AFX11">
        <v>0.94165500000000002</v>
      </c>
      <c r="AFY11">
        <v>0.94171099999999996</v>
      </c>
      <c r="AFZ11">
        <v>0.94174899999999995</v>
      </c>
      <c r="AGA11">
        <v>0.94170699999999996</v>
      </c>
      <c r="AGB11">
        <v>0.941554</v>
      </c>
      <c r="AGC11">
        <v>0.941299</v>
      </c>
      <c r="AGD11">
        <v>0.94098599999999999</v>
      </c>
      <c r="AGE11">
        <v>0.94066399999999994</v>
      </c>
      <c r="AGF11">
        <v>0.94036799999999998</v>
      </c>
      <c r="AGG11">
        <v>0.94009699999999996</v>
      </c>
      <c r="AGH11">
        <v>0.939828</v>
      </c>
      <c r="AGI11">
        <v>0.93953100000000001</v>
      </c>
      <c r="AGJ11">
        <v>0.939195</v>
      </c>
      <c r="AGK11">
        <v>0.938828</v>
      </c>
      <c r="AGL11">
        <v>0.93846499999999999</v>
      </c>
      <c r="AGM11">
        <v>0.93813199999999997</v>
      </c>
      <c r="AGN11">
        <v>0.93783899999999998</v>
      </c>
      <c r="AGO11">
        <v>0.93755900000000003</v>
      </c>
      <c r="AGP11">
        <v>0.93725000000000003</v>
      </c>
      <c r="AGQ11">
        <v>0.936863</v>
      </c>
      <c r="AGR11">
        <v>0.93637700000000001</v>
      </c>
      <c r="AGS11">
        <v>0.93580200000000002</v>
      </c>
      <c r="AGT11">
        <v>0.93517700000000004</v>
      </c>
      <c r="AGU11">
        <v>0.93454300000000001</v>
      </c>
      <c r="AGV11">
        <v>0.93393000000000004</v>
      </c>
      <c r="AGW11">
        <v>0.93333699999999997</v>
      </c>
      <c r="AGX11">
        <v>0.93274100000000004</v>
      </c>
      <c r="AGY11">
        <v>0.93211599999999994</v>
      </c>
      <c r="AGZ11">
        <v>0.93145</v>
      </c>
      <c r="AHA11">
        <v>0.930759</v>
      </c>
      <c r="AHB11">
        <v>0.93007499999999999</v>
      </c>
      <c r="AHC11">
        <v>0.929427</v>
      </c>
      <c r="AHD11">
        <v>0.92882399999999998</v>
      </c>
      <c r="AHE11">
        <v>0.92824200000000001</v>
      </c>
      <c r="AHF11">
        <v>0.92764400000000002</v>
      </c>
      <c r="AHG11">
        <v>0.92699200000000004</v>
      </c>
      <c r="AHH11">
        <v>0.92627899999999996</v>
      </c>
      <c r="AHI11">
        <v>0.92553200000000002</v>
      </c>
      <c r="AHJ11">
        <v>0.92480499999999999</v>
      </c>
      <c r="AHK11">
        <v>0.92414799999999997</v>
      </c>
      <c r="AHL11">
        <v>0.92358499999999999</v>
      </c>
      <c r="AHM11">
        <v>0.92309699999999995</v>
      </c>
      <c r="AHN11">
        <v>0.92263200000000001</v>
      </c>
      <c r="AHO11">
        <v>0.92212799999999995</v>
      </c>
      <c r="AHP11">
        <v>0.92154199999999997</v>
      </c>
      <c r="AHQ11">
        <v>0.92086800000000002</v>
      </c>
      <c r="AHR11">
        <v>0.92013500000000004</v>
      </c>
      <c r="AHS11">
        <v>0.91938699999999995</v>
      </c>
      <c r="AHT11">
        <v>0.91865699999999995</v>
      </c>
      <c r="AHU11">
        <v>0.91795400000000005</v>
      </c>
      <c r="AHV11">
        <v>0.91725900000000005</v>
      </c>
      <c r="AHW11">
        <v>0.91654899999999995</v>
      </c>
      <c r="AHX11">
        <v>0.91581000000000001</v>
      </c>
      <c r="AHY11">
        <v>0.91505400000000003</v>
      </c>
      <c r="AHZ11">
        <v>0.91431499999999999</v>
      </c>
      <c r="AIA11">
        <v>0.91362500000000002</v>
      </c>
      <c r="AIB11">
        <v>0.91300000000000003</v>
      </c>
      <c r="AIC11">
        <v>0.91242400000000001</v>
      </c>
      <c r="AID11">
        <v>0.91186100000000003</v>
      </c>
      <c r="AIE11">
        <v>0.91127000000000002</v>
      </c>
      <c r="AIF11">
        <v>0.910636</v>
      </c>
      <c r="AIG11">
        <v>0.90997499999999998</v>
      </c>
      <c r="AIH11">
        <v>0.909327</v>
      </c>
      <c r="AII11">
        <v>0.90873800000000005</v>
      </c>
      <c r="AIJ11">
        <v>0.90822800000000004</v>
      </c>
      <c r="AIK11">
        <v>0.907779</v>
      </c>
      <c r="AIL11">
        <v>0.90734000000000004</v>
      </c>
      <c r="AIM11">
        <v>0.90685300000000002</v>
      </c>
      <c r="AIN11">
        <v>0.90627800000000003</v>
      </c>
      <c r="AIO11">
        <v>0.90561100000000005</v>
      </c>
      <c r="AIP11">
        <v>0.90488500000000005</v>
      </c>
      <c r="AIQ11">
        <v>0.90414799999999995</v>
      </c>
      <c r="AIR11">
        <v>0.90344000000000002</v>
      </c>
      <c r="AIS11">
        <v>0.90277099999999999</v>
      </c>
      <c r="AIT11">
        <v>0.90212300000000001</v>
      </c>
      <c r="AIU11">
        <v>0.90146700000000002</v>
      </c>
      <c r="AIV11">
        <v>0.90078400000000003</v>
      </c>
      <c r="AIW11">
        <v>0.90007499999999996</v>
      </c>
      <c r="AIX11">
        <v>0.89937100000000003</v>
      </c>
      <c r="AIY11">
        <v>0.89870399999999995</v>
      </c>
      <c r="AIZ11">
        <v>0.89809600000000001</v>
      </c>
      <c r="AJA11">
        <v>0.89753899999999998</v>
      </c>
      <c r="AJB11">
        <v>0.89700100000000005</v>
      </c>
      <c r="AJC11">
        <v>0.89644100000000004</v>
      </c>
      <c r="AJD11">
        <v>0.89583400000000002</v>
      </c>
      <c r="AJE11">
        <v>0.89517800000000003</v>
      </c>
      <c r="AJF11">
        <v>0.89449900000000004</v>
      </c>
      <c r="AJG11">
        <v>0.89383100000000004</v>
      </c>
      <c r="AJH11">
        <v>0.89319199999999999</v>
      </c>
      <c r="AJI11">
        <v>0.89257600000000004</v>
      </c>
      <c r="AJJ11">
        <v>0.891953</v>
      </c>
      <c r="AJK11">
        <v>0.89129199999999997</v>
      </c>
      <c r="AJL11">
        <v>0.89057500000000001</v>
      </c>
      <c r="AJM11">
        <v>0.88981699999999997</v>
      </c>
      <c r="AJN11">
        <v>0.88905500000000004</v>
      </c>
      <c r="AJO11">
        <v>0.88832999999999995</v>
      </c>
      <c r="AJP11">
        <v>0.88766299999999998</v>
      </c>
      <c r="AJQ11">
        <v>0.88704300000000003</v>
      </c>
      <c r="AJR11">
        <v>0.88642900000000002</v>
      </c>
      <c r="AJS11">
        <v>0.88577300000000003</v>
      </c>
      <c r="AJT11">
        <v>0.88505</v>
      </c>
      <c r="AJU11">
        <v>0.88426899999999997</v>
      </c>
      <c r="AJV11">
        <v>0.88347500000000001</v>
      </c>
      <c r="AJW11">
        <v>0.88272600000000001</v>
      </c>
      <c r="AJX11">
        <v>0.88206600000000002</v>
      </c>
      <c r="AJY11">
        <v>0.881498</v>
      </c>
      <c r="AJZ11">
        <v>0.88099300000000003</v>
      </c>
      <c r="AKA11">
        <v>0.880498</v>
      </c>
      <c r="AKB11">
        <v>0.87996600000000003</v>
      </c>
      <c r="AKC11">
        <v>0.87937100000000001</v>
      </c>
      <c r="AKD11">
        <v>0.87872300000000003</v>
      </c>
      <c r="AKE11">
        <v>0.87804700000000002</v>
      </c>
      <c r="AKF11">
        <v>0.87736199999999998</v>
      </c>
      <c r="AKG11">
        <v>0.87666999999999995</v>
      </c>
      <c r="AKH11">
        <v>0.87595000000000001</v>
      </c>
      <c r="AKI11">
        <v>0.87517299999999998</v>
      </c>
      <c r="AKJ11">
        <v>0.87432200000000004</v>
      </c>
      <c r="AKK11">
        <v>0.87340300000000004</v>
      </c>
      <c r="AKL11">
        <v>0.87244699999999997</v>
      </c>
      <c r="AKM11">
        <v>0.87150300000000003</v>
      </c>
      <c r="AKN11">
        <v>0.87060499999999996</v>
      </c>
      <c r="AKO11">
        <v>0.86975800000000003</v>
      </c>
      <c r="AKP11">
        <v>0.86893399999999998</v>
      </c>
      <c r="AKQ11">
        <v>0.86809599999999998</v>
      </c>
      <c r="AKR11">
        <v>0.86722100000000002</v>
      </c>
      <c r="AKS11">
        <v>0.86631800000000003</v>
      </c>
      <c r="AKT11">
        <v>0.86542200000000002</v>
      </c>
      <c r="AKU11">
        <v>0.86458000000000002</v>
      </c>
      <c r="AKV11">
        <v>0.86382899999999996</v>
      </c>
      <c r="AKW11">
        <v>0.863178</v>
      </c>
      <c r="AKX11">
        <v>0.86260599999999998</v>
      </c>
      <c r="AKY11">
        <v>0.86207199999999995</v>
      </c>
      <c r="AKZ11">
        <v>0.86153599999999997</v>
      </c>
      <c r="ALA11">
        <v>0.86097599999999996</v>
      </c>
      <c r="ALB11">
        <v>0.86039699999999997</v>
      </c>
      <c r="ALC11">
        <v>0.85982000000000003</v>
      </c>
      <c r="ALD11">
        <v>0.85926400000000003</v>
      </c>
      <c r="ALE11">
        <v>0.85872800000000005</v>
      </c>
      <c r="ALF11">
        <v>0.85818899999999998</v>
      </c>
      <c r="ALG11">
        <v>0.85761900000000002</v>
      </c>
      <c r="ALH11">
        <v>0.85699599999999998</v>
      </c>
      <c r="ALI11">
        <v>0.85632399999999997</v>
      </c>
      <c r="ALJ11">
        <v>0.85563</v>
      </c>
      <c r="ALK11">
        <v>0.85495600000000005</v>
      </c>
      <c r="ALL11">
        <v>0.85433300000000001</v>
      </c>
      <c r="ALM11">
        <v>0.85377599999999998</v>
      </c>
      <c r="ALN11">
        <v>0.853267</v>
      </c>
      <c r="ALO11">
        <v>0.85277499999999995</v>
      </c>
      <c r="ALP11">
        <v>0.85226999999999997</v>
      </c>
      <c r="ALQ11">
        <v>0.85174000000000005</v>
      </c>
      <c r="ALR11">
        <v>0.85119400000000001</v>
      </c>
      <c r="ALS11">
        <v>0.85065599999999997</v>
      </c>
      <c r="ALT11">
        <v>0.85014599999999996</v>
      </c>
      <c r="ALU11">
        <v>0.84966600000000003</v>
      </c>
      <c r="ALV11">
        <v>0.84919800000000001</v>
      </c>
      <c r="ALW11">
        <v>0.84871700000000005</v>
      </c>
      <c r="ALX11">
        <v>0.84820200000000001</v>
      </c>
      <c r="ALY11">
        <v>0.84765500000000005</v>
      </c>
      <c r="ALZ11">
        <v>0.84710099999999999</v>
      </c>
      <c r="AMA11">
        <v>0.846576</v>
      </c>
      <c r="AMB11">
        <v>0.84611199999999998</v>
      </c>
      <c r="AMC11">
        <v>0.84571600000000002</v>
      </c>
      <c r="AMD11">
        <v>0.84536900000000004</v>
      </c>
      <c r="AME11">
        <v>0.84503899999999998</v>
      </c>
      <c r="AMF11">
        <v>0.84469300000000003</v>
      </c>
      <c r="AMG11">
        <v>0.84431999999999996</v>
      </c>
      <c r="AMH11">
        <v>0.84392699999999998</v>
      </c>
      <c r="AMI11">
        <v>0.84354200000000001</v>
      </c>
      <c r="AMJ11">
        <v>0.84318300000000002</v>
      </c>
      <c r="AMK11">
        <v>0.84285699999999997</v>
      </c>
      <c r="AML11">
        <v>0.84254700000000005</v>
      </c>
      <c r="AMM11">
        <v>0.84222399999999997</v>
      </c>
      <c r="AMN11">
        <v>0.84186399999999995</v>
      </c>
      <c r="AMO11">
        <v>0.84146299999999996</v>
      </c>
      <c r="AMP11">
        <v>0.84104000000000001</v>
      </c>
      <c r="AMQ11">
        <v>0.84063200000000005</v>
      </c>
      <c r="AMR11">
        <v>0.84027399999999997</v>
      </c>
      <c r="AMS11">
        <v>0.83998499999999998</v>
      </c>
      <c r="AMT11">
        <v>0.83975599999999995</v>
      </c>
      <c r="AMU11">
        <v>0.83956399999999998</v>
      </c>
      <c r="AMV11">
        <v>0.83938000000000001</v>
      </c>
      <c r="AMW11">
        <v>0.83918999999999999</v>
      </c>
      <c r="AMX11">
        <v>0.83899699999999999</v>
      </c>
      <c r="AMY11">
        <v>0.83882100000000004</v>
      </c>
      <c r="AMZ11">
        <v>0.83868200000000004</v>
      </c>
      <c r="ANA11">
        <v>0.83859300000000003</v>
      </c>
      <c r="ANB11">
        <v>0.83854399999999996</v>
      </c>
      <c r="ANC11">
        <v>0.83851900000000001</v>
      </c>
      <c r="AND11">
        <v>0.83849499999999999</v>
      </c>
      <c r="ANE11">
        <v>0.83846799999999999</v>
      </c>
      <c r="ANF11">
        <v>0.83844700000000005</v>
      </c>
      <c r="ANG11">
        <v>0.83845499999999995</v>
      </c>
      <c r="ANH11">
        <v>0.83850899999999995</v>
      </c>
      <c r="ANI11">
        <v>0.83862300000000001</v>
      </c>
      <c r="ANJ11">
        <v>0.83878299999999995</v>
      </c>
      <c r="ANK11">
        <v>0.838974</v>
      </c>
      <c r="ANL11">
        <v>0.83917699999999995</v>
      </c>
      <c r="ANM11">
        <v>0.83938800000000002</v>
      </c>
      <c r="ANN11">
        <v>0.83961799999999998</v>
      </c>
      <c r="ANO11">
        <v>0.839893</v>
      </c>
      <c r="ANP11">
        <v>0.84023000000000003</v>
      </c>
      <c r="ANQ11">
        <v>0.84063900000000003</v>
      </c>
      <c r="ANR11">
        <v>0.84110799999999997</v>
      </c>
      <c r="ANS11">
        <v>0.84161799999999998</v>
      </c>
      <c r="ANT11">
        <v>0.84214900000000004</v>
      </c>
      <c r="ANU11">
        <v>0.84269499999999997</v>
      </c>
      <c r="ANV11">
        <v>0.84326100000000004</v>
      </c>
      <c r="ANW11">
        <v>0.84386499999999998</v>
      </c>
      <c r="ANX11">
        <v>0.84451500000000002</v>
      </c>
      <c r="ANY11">
        <v>0.84520899999999999</v>
      </c>
      <c r="ANZ11">
        <v>0.84591799999999995</v>
      </c>
      <c r="AOA11">
        <v>0.84661200000000003</v>
      </c>
      <c r="AOB11">
        <v>0.84726000000000001</v>
      </c>
      <c r="AOC11">
        <v>0.847854</v>
      </c>
      <c r="AOD11">
        <v>0.84841</v>
      </c>
      <c r="AOE11">
        <v>0.84896099999999997</v>
      </c>
      <c r="AOF11">
        <v>0.84954200000000002</v>
      </c>
      <c r="AOG11">
        <v>0.85017399999999999</v>
      </c>
      <c r="AOH11">
        <v>0.85085500000000003</v>
      </c>
      <c r="AOI11">
        <v>0.85156500000000002</v>
      </c>
      <c r="AOJ11">
        <v>0.85227600000000003</v>
      </c>
      <c r="AOK11">
        <v>0.85296799999999995</v>
      </c>
      <c r="AOL11">
        <v>0.85363900000000004</v>
      </c>
      <c r="AOM11">
        <v>0.85429500000000003</v>
      </c>
      <c r="AON11">
        <v>0.85495200000000005</v>
      </c>
      <c r="AOO11">
        <v>0.85561399999999999</v>
      </c>
      <c r="AOP11">
        <v>0.85627600000000004</v>
      </c>
      <c r="AOQ11">
        <v>0.85691600000000001</v>
      </c>
      <c r="AOR11">
        <v>0.85751699999999997</v>
      </c>
      <c r="AOS11">
        <v>0.85806499999999997</v>
      </c>
      <c r="AOT11">
        <v>0.85856399999999999</v>
      </c>
      <c r="AOU11">
        <v>0.85902500000000004</v>
      </c>
      <c r="AOV11">
        <v>0.85946400000000001</v>
      </c>
      <c r="AOW11">
        <v>0.85988200000000004</v>
      </c>
      <c r="AOX11">
        <v>0.86027299999999995</v>
      </c>
      <c r="AOY11">
        <v>0.86061299999999996</v>
      </c>
      <c r="AOZ11">
        <v>0.86088900000000002</v>
      </c>
      <c r="APA11">
        <v>0.86109199999999997</v>
      </c>
      <c r="APB11">
        <v>0.86124000000000001</v>
      </c>
      <c r="APC11">
        <v>0.86135300000000004</v>
      </c>
      <c r="APD11">
        <v>0.86146199999999995</v>
      </c>
      <c r="APE11">
        <v>0.86157700000000004</v>
      </c>
      <c r="APF11">
        <v>0.86169499999999999</v>
      </c>
      <c r="APG11">
        <v>0.86178999999999994</v>
      </c>
      <c r="APH11">
        <v>0.86183799999999999</v>
      </c>
      <c r="API11">
        <v>0.86181300000000005</v>
      </c>
      <c r="APJ11">
        <v>0.86171399999999998</v>
      </c>
      <c r="APK11">
        <v>0.86154799999999998</v>
      </c>
      <c r="APL11">
        <v>0.86133599999999999</v>
      </c>
      <c r="APM11">
        <v>0.86108899999999999</v>
      </c>
      <c r="APN11">
        <v>0.860815</v>
      </c>
      <c r="APO11">
        <v>0.86050499999999996</v>
      </c>
      <c r="APP11">
        <v>0.86015200000000003</v>
      </c>
      <c r="APQ11">
        <v>0.85975000000000001</v>
      </c>
      <c r="APR11">
        <v>0.85930899999999999</v>
      </c>
      <c r="APS11">
        <v>0.85884099999999997</v>
      </c>
      <c r="APT11">
        <v>0.85836699999999999</v>
      </c>
      <c r="APU11">
        <v>0.85789099999999996</v>
      </c>
      <c r="APV11">
        <v>0.85741500000000004</v>
      </c>
      <c r="APW11">
        <v>0.85692299999999999</v>
      </c>
      <c r="APX11">
        <v>0.85640300000000003</v>
      </c>
      <c r="APY11">
        <v>0.85584400000000005</v>
      </c>
      <c r="APZ11">
        <v>0.85525700000000004</v>
      </c>
      <c r="AQA11">
        <v>0.854653</v>
      </c>
      <c r="AQB11">
        <v>0.85405500000000001</v>
      </c>
      <c r="AQC11">
        <v>0.85347300000000004</v>
      </c>
      <c r="AQD11">
        <v>0.85290999999999995</v>
      </c>
      <c r="AQE11">
        <v>0.85235499999999997</v>
      </c>
      <c r="AQF11">
        <v>0.85179700000000003</v>
      </c>
      <c r="AQG11">
        <v>0.85122100000000001</v>
      </c>
      <c r="AQH11">
        <v>0.85062700000000002</v>
      </c>
      <c r="AQI11">
        <v>0.85001300000000002</v>
      </c>
      <c r="AQJ11">
        <v>0.84938000000000002</v>
      </c>
      <c r="AQK11">
        <v>0.84872000000000003</v>
      </c>
      <c r="AQL11">
        <v>0.84802200000000005</v>
      </c>
      <c r="AQM11">
        <v>0.84726999999999997</v>
      </c>
      <c r="AQN11">
        <v>0.84645700000000001</v>
      </c>
      <c r="AQO11">
        <v>0.84559300000000004</v>
      </c>
      <c r="AQP11">
        <v>0.84470400000000001</v>
      </c>
      <c r="AQQ11">
        <v>0.84382299999999999</v>
      </c>
      <c r="AQR11">
        <v>0.84297900000000003</v>
      </c>
      <c r="AQS11">
        <v>0.84218499999999996</v>
      </c>
      <c r="AQT11">
        <v>0.84142799999999995</v>
      </c>
      <c r="AQU11">
        <v>0.84067899999999995</v>
      </c>
      <c r="AQV11">
        <v>0.83990600000000004</v>
      </c>
      <c r="AQW11">
        <v>0.83908499999999997</v>
      </c>
      <c r="AQX11">
        <v>0.83821400000000001</v>
      </c>
      <c r="AQY11">
        <v>0.83731299999999997</v>
      </c>
      <c r="AQZ11">
        <v>0.83640999999999999</v>
      </c>
      <c r="ARA11">
        <v>0.83552999999999999</v>
      </c>
      <c r="ARB11">
        <v>0.83468200000000004</v>
      </c>
      <c r="ARC11">
        <v>0.83385600000000004</v>
      </c>
      <c r="ARD11">
        <v>0.83303000000000005</v>
      </c>
      <c r="ARE11">
        <v>0.83218000000000003</v>
      </c>
      <c r="ARF11">
        <v>0.831291</v>
      </c>
      <c r="ARG11">
        <v>0.83036399999999999</v>
      </c>
      <c r="ARH11">
        <v>0.82940999999999998</v>
      </c>
      <c r="ARI11">
        <v>0.82844799999999996</v>
      </c>
      <c r="ARJ11">
        <v>0.82749399999999995</v>
      </c>
      <c r="ARK11">
        <v>0.82655699999999999</v>
      </c>
      <c r="ARL11">
        <v>0.82564300000000002</v>
      </c>
      <c r="ARM11">
        <v>0.82475799999999999</v>
      </c>
      <c r="ARN11">
        <v>0.82391099999999995</v>
      </c>
      <c r="ARO11">
        <v>0.82311500000000004</v>
      </c>
      <c r="ARP11">
        <v>0.82237800000000005</v>
      </c>
      <c r="ARQ11">
        <v>0.82170299999999996</v>
      </c>
      <c r="ARR11">
        <v>0.82107699999999995</v>
      </c>
      <c r="ARS11">
        <v>0.82047800000000004</v>
      </c>
      <c r="ART11">
        <v>0.81987900000000002</v>
      </c>
      <c r="ARU11">
        <v>0.81925999999999999</v>
      </c>
      <c r="ARV11">
        <v>0.81861200000000001</v>
      </c>
      <c r="ARW11">
        <v>0.81794299999999998</v>
      </c>
      <c r="ARX11">
        <v>0.81726699999999997</v>
      </c>
      <c r="ARY11">
        <v>0.81659800000000005</v>
      </c>
      <c r="ARZ11">
        <v>0.81594299999999997</v>
      </c>
      <c r="ASA11">
        <v>0.81530000000000002</v>
      </c>
      <c r="ASB11">
        <v>0.81465600000000005</v>
      </c>
      <c r="ASC11">
        <v>0.81400099999999997</v>
      </c>
      <c r="ASD11">
        <v>0.81332800000000005</v>
      </c>
      <c r="ASE11">
        <v>0.81264199999999998</v>
      </c>
      <c r="ASF11">
        <v>0.81194999999999995</v>
      </c>
      <c r="ASG11">
        <v>0.81126699999999996</v>
      </c>
      <c r="ASH11">
        <v>0.81059599999999998</v>
      </c>
      <c r="ASI11">
        <v>0.80994100000000002</v>
      </c>
      <c r="ASJ11">
        <v>0.80929799999999996</v>
      </c>
      <c r="ASK11">
        <v>0.80866899999999997</v>
      </c>
      <c r="ASL11">
        <v>0.80806100000000003</v>
      </c>
      <c r="ASM11">
        <v>0.80748500000000001</v>
      </c>
      <c r="ASN11">
        <v>0.80695300000000003</v>
      </c>
      <c r="ASO11">
        <v>0.80647199999999997</v>
      </c>
      <c r="ASP11">
        <v>0.80603499999999995</v>
      </c>
      <c r="ASQ11">
        <v>0.80562900000000004</v>
      </c>
      <c r="ASR11">
        <v>0.80523400000000001</v>
      </c>
      <c r="ASS11">
        <v>0.80484</v>
      </c>
      <c r="AST11">
        <v>0.80444599999999999</v>
      </c>
      <c r="ASU11">
        <v>0.80406900000000003</v>
      </c>
      <c r="ASV11">
        <v>0.803732</v>
      </c>
      <c r="ASW11">
        <v>0.80345500000000003</v>
      </c>
      <c r="ASX11">
        <v>0.80324399999999996</v>
      </c>
      <c r="ASY11">
        <v>0.803087</v>
      </c>
      <c r="ASZ11">
        <v>0.80295300000000003</v>
      </c>
      <c r="ATA11">
        <v>0.80281000000000002</v>
      </c>
      <c r="ATB11">
        <v>0.80262900000000004</v>
      </c>
      <c r="ATC11">
        <v>0.80239799999999994</v>
      </c>
      <c r="ATD11">
        <v>0.802122</v>
      </c>
      <c r="ATE11">
        <v>0.80182200000000003</v>
      </c>
      <c r="ATF11">
        <v>0.80152199999999996</v>
      </c>
      <c r="ATG11">
        <v>0.80124600000000001</v>
      </c>
      <c r="ATH11">
        <v>0.80100899999999997</v>
      </c>
      <c r="ATI11">
        <v>0.80081999999999998</v>
      </c>
      <c r="ATJ11">
        <v>0.80068300000000003</v>
      </c>
      <c r="ATK11">
        <v>0.80059800000000003</v>
      </c>
      <c r="ATL11">
        <v>0.80056099999999997</v>
      </c>
      <c r="ATM11">
        <v>0.80056700000000003</v>
      </c>
      <c r="ATN11">
        <v>0.80059899999999995</v>
      </c>
      <c r="ATO11">
        <v>0.80063600000000001</v>
      </c>
      <c r="ATP11">
        <v>0.80065500000000001</v>
      </c>
      <c r="ATQ11">
        <v>0.80063300000000004</v>
      </c>
      <c r="ATR11">
        <v>0.80055900000000002</v>
      </c>
      <c r="ATS11">
        <v>0.80043699999999995</v>
      </c>
      <c r="ATT11">
        <v>0.80028100000000002</v>
      </c>
      <c r="ATU11">
        <v>0.80011600000000005</v>
      </c>
      <c r="ATV11">
        <v>0.79996</v>
      </c>
      <c r="ATW11">
        <v>0.79982500000000001</v>
      </c>
      <c r="ATX11">
        <v>0.799709</v>
      </c>
      <c r="ATY11">
        <v>0.79959999999999998</v>
      </c>
      <c r="ATZ11">
        <v>0.799485</v>
      </c>
      <c r="AUA11">
        <v>0.79935100000000003</v>
      </c>
      <c r="AUB11">
        <v>0.79919300000000004</v>
      </c>
      <c r="AUC11">
        <v>0.79901599999999995</v>
      </c>
      <c r="AUD11">
        <v>0.79882500000000001</v>
      </c>
      <c r="AUE11">
        <v>0.79863300000000004</v>
      </c>
      <c r="AUF11">
        <v>0.79844999999999999</v>
      </c>
      <c r="AUG11">
        <v>0.79828399999999999</v>
      </c>
      <c r="AUH11">
        <v>0.79814399999999996</v>
      </c>
      <c r="AUI11">
        <v>0.79803900000000005</v>
      </c>
      <c r="AUJ11">
        <v>0.79797499999999999</v>
      </c>
      <c r="AUK11">
        <v>0.797956</v>
      </c>
      <c r="AUL11">
        <v>0.79797499999999999</v>
      </c>
      <c r="AUM11">
        <v>0.79802200000000001</v>
      </c>
      <c r="AUN11">
        <v>0.79808000000000001</v>
      </c>
      <c r="AUO11">
        <v>0.79813500000000004</v>
      </c>
      <c r="AUP11">
        <v>0.79817499999999997</v>
      </c>
      <c r="AUQ11">
        <v>0.79820000000000002</v>
      </c>
      <c r="AUR11">
        <v>0.79821399999999998</v>
      </c>
      <c r="AUS11">
        <v>0.79823</v>
      </c>
      <c r="AUT11">
        <v>0.79825599999999997</v>
      </c>
      <c r="AUU11">
        <v>0.79829700000000003</v>
      </c>
      <c r="AUV11">
        <v>0.79834700000000003</v>
      </c>
      <c r="AUW11">
        <v>0.7984</v>
      </c>
      <c r="AUX11">
        <v>0.79844499999999996</v>
      </c>
      <c r="AUY11">
        <v>0.79847999999999997</v>
      </c>
      <c r="AUZ11">
        <v>0.79850699999999997</v>
      </c>
      <c r="AVA11">
        <v>0.79853300000000005</v>
      </c>
      <c r="AVB11">
        <v>0.79856499999999997</v>
      </c>
      <c r="AVC11">
        <v>0.79861099999999996</v>
      </c>
      <c r="AVD11">
        <v>0.798674</v>
      </c>
      <c r="AVE11">
        <v>0.79875399999999996</v>
      </c>
      <c r="AVF11">
        <v>0.79885099999999998</v>
      </c>
      <c r="AVG11">
        <v>0.79897099999999999</v>
      </c>
      <c r="AVH11">
        <v>0.79911799999999999</v>
      </c>
      <c r="AVI11">
        <v>0.79929700000000004</v>
      </c>
      <c r="AVJ11">
        <v>0.79950699999999997</v>
      </c>
      <c r="AVK11">
        <v>0.79974100000000004</v>
      </c>
      <c r="AVL11">
        <v>0.799983</v>
      </c>
      <c r="AVM11">
        <v>0.80021699999999996</v>
      </c>
      <c r="AVN11">
        <v>0.80042800000000003</v>
      </c>
      <c r="AVO11">
        <v>0.80061199999999999</v>
      </c>
      <c r="AVP11">
        <v>0.80077399999999999</v>
      </c>
      <c r="AVQ11">
        <v>0.80092799999999997</v>
      </c>
      <c r="AVR11">
        <v>0.801091</v>
      </c>
      <c r="AVS11">
        <v>0.80127400000000004</v>
      </c>
      <c r="AVT11">
        <v>0.80148200000000003</v>
      </c>
      <c r="AVU11">
        <v>0.801709</v>
      </c>
      <c r="AVV11">
        <v>0.80194799999999999</v>
      </c>
      <c r="AVW11">
        <v>0.80218900000000004</v>
      </c>
      <c r="AVX11">
        <v>0.80242400000000003</v>
      </c>
      <c r="AVY11">
        <v>0.80264999999999997</v>
      </c>
      <c r="AVZ11">
        <v>0.80286400000000002</v>
      </c>
      <c r="AWA11">
        <v>0.80306</v>
      </c>
      <c r="AWB11">
        <v>0.803234</v>
      </c>
      <c r="AWC11">
        <v>0.80337800000000004</v>
      </c>
      <c r="AWD11">
        <v>0.80349300000000001</v>
      </c>
      <c r="AWE11">
        <v>0.80358300000000005</v>
      </c>
      <c r="AWF11">
        <v>0.80366199999999999</v>
      </c>
      <c r="AWG11">
        <v>0.80374699999999999</v>
      </c>
      <c r="AWH11">
        <v>0.80385399999999996</v>
      </c>
      <c r="AWI11">
        <v>0.80399299999999996</v>
      </c>
      <c r="AWJ11">
        <v>0.80415899999999996</v>
      </c>
      <c r="AWK11">
        <v>0.80434399999999995</v>
      </c>
      <c r="AWL11">
        <v>0.80453300000000005</v>
      </c>
      <c r="AWM11">
        <v>0.80471599999999999</v>
      </c>
      <c r="AWN11">
        <v>0.80488800000000005</v>
      </c>
      <c r="AWO11">
        <v>0.80505400000000005</v>
      </c>
      <c r="AWP11">
        <v>0.80521900000000002</v>
      </c>
      <c r="AWQ11">
        <v>0.80539000000000005</v>
      </c>
      <c r="AWR11">
        <v>0.80556499999999998</v>
      </c>
      <c r="AWS11">
        <v>0.80573700000000004</v>
      </c>
      <c r="AWT11">
        <v>0.80589999999999995</v>
      </c>
      <c r="AWU11">
        <v>0.80605099999999996</v>
      </c>
      <c r="AWV11">
        <v>0.80619399999999997</v>
      </c>
      <c r="AWW11">
        <v>0.80634600000000001</v>
      </c>
      <c r="AWX11">
        <v>0.80652199999999996</v>
      </c>
      <c r="AWY11">
        <v>0.80673899999999998</v>
      </c>
      <c r="AWZ11">
        <v>0.80700300000000003</v>
      </c>
      <c r="AXA11">
        <v>0.80730900000000005</v>
      </c>
      <c r="AXB11">
        <v>0.807643</v>
      </c>
      <c r="AXC11">
        <v>0.80798999999999999</v>
      </c>
      <c r="AXD11">
        <v>0.80833699999999997</v>
      </c>
      <c r="AXE11">
        <v>0.80867999999999995</v>
      </c>
      <c r="AXF11">
        <v>0.80901999999999996</v>
      </c>
      <c r="AXG11">
        <v>0.80936399999999997</v>
      </c>
      <c r="AXH11">
        <v>0.80971599999999999</v>
      </c>
      <c r="AXI11">
        <v>0.81007700000000005</v>
      </c>
      <c r="AXJ11">
        <v>0.81044499999999997</v>
      </c>
      <c r="AXK11">
        <v>0.81081899999999996</v>
      </c>
      <c r="AXL11">
        <v>0.81119799999999997</v>
      </c>
      <c r="AXM11">
        <v>0.81159300000000001</v>
      </c>
      <c r="AXN11">
        <v>0.81201100000000004</v>
      </c>
      <c r="AXO11">
        <v>0.81246300000000005</v>
      </c>
      <c r="AXP11">
        <v>0.81295300000000004</v>
      </c>
      <c r="AXQ11">
        <v>0.81347800000000003</v>
      </c>
      <c r="AXR11">
        <v>0.814025</v>
      </c>
      <c r="AXS11">
        <v>0.81458299999999995</v>
      </c>
      <c r="AXT11">
        <v>0.81513899999999995</v>
      </c>
      <c r="AXU11">
        <v>0.81569100000000005</v>
      </c>
      <c r="AXV11">
        <v>0.81623999999999997</v>
      </c>
      <c r="AXW11">
        <v>0.81679400000000002</v>
      </c>
      <c r="AXX11">
        <v>0.81735599999999997</v>
      </c>
      <c r="AXY11">
        <v>0.81792900000000002</v>
      </c>
      <c r="AXZ11">
        <v>0.81850900000000004</v>
      </c>
      <c r="AYA11">
        <v>0.81909100000000001</v>
      </c>
      <c r="AYB11">
        <v>0.81966899999999998</v>
      </c>
      <c r="AYC11">
        <v>0.820245</v>
      </c>
      <c r="AYD11">
        <v>0.82082500000000003</v>
      </c>
      <c r="AYE11">
        <v>0.82142000000000004</v>
      </c>
      <c r="AYF11">
        <v>0.82203999999999999</v>
      </c>
      <c r="AYG11">
        <v>0.82269400000000004</v>
      </c>
      <c r="AYH11">
        <v>0.82338500000000003</v>
      </c>
      <c r="AYI11">
        <v>0.82411299999999998</v>
      </c>
      <c r="AYJ11">
        <v>0.82487299999999997</v>
      </c>
      <c r="AYK11">
        <v>0.82566099999999998</v>
      </c>
      <c r="AYL11">
        <v>0.82646799999999998</v>
      </c>
      <c r="AYM11">
        <v>0.82728599999999997</v>
      </c>
      <c r="AYN11">
        <v>0.828102</v>
      </c>
      <c r="AYO11">
        <v>0.82890200000000003</v>
      </c>
      <c r="AYP11">
        <v>0.82967100000000005</v>
      </c>
      <c r="AYQ11">
        <v>0.830403</v>
      </c>
      <c r="AYR11">
        <v>0.83109599999999995</v>
      </c>
      <c r="AYS11">
        <v>0.831762</v>
      </c>
      <c r="AYT11">
        <v>0.83241500000000002</v>
      </c>
      <c r="AYU11">
        <v>0.83307500000000001</v>
      </c>
      <c r="AYV11">
        <v>0.833754</v>
      </c>
      <c r="AYW11">
        <v>0.83445899999999995</v>
      </c>
      <c r="AYX11">
        <v>0.83518800000000004</v>
      </c>
      <c r="AYY11">
        <v>0.83593399999999995</v>
      </c>
      <c r="AYZ11">
        <v>0.83668799999999999</v>
      </c>
      <c r="AZA11">
        <v>0.83744799999999997</v>
      </c>
      <c r="AZB11">
        <v>0.83821500000000004</v>
      </c>
      <c r="AZC11">
        <v>0.83899400000000002</v>
      </c>
      <c r="AZD11">
        <v>0.83979000000000004</v>
      </c>
      <c r="AZE11">
        <v>0.84060500000000005</v>
      </c>
      <c r="AZF11">
        <v>0.84143599999999996</v>
      </c>
      <c r="AZG11">
        <v>0.842275</v>
      </c>
      <c r="AZH11">
        <v>0.84311700000000001</v>
      </c>
      <c r="AZI11">
        <v>0.84395900000000001</v>
      </c>
      <c r="AZJ11">
        <v>0.8448</v>
      </c>
      <c r="AZK11">
        <v>0.84564300000000003</v>
      </c>
      <c r="AZL11">
        <v>0.84648699999999999</v>
      </c>
      <c r="AZM11">
        <v>0.84733000000000003</v>
      </c>
      <c r="AZN11">
        <v>0.84816400000000003</v>
      </c>
      <c r="AZO11">
        <v>0.84898200000000001</v>
      </c>
      <c r="AZP11">
        <v>0.84977800000000003</v>
      </c>
      <c r="AZQ11">
        <v>0.85054799999999997</v>
      </c>
      <c r="AZR11">
        <v>0.85130099999999997</v>
      </c>
      <c r="AZS11">
        <v>0.85204500000000005</v>
      </c>
      <c r="AZT11">
        <v>0.85279400000000005</v>
      </c>
      <c r="AZU11">
        <v>0.85355599999999998</v>
      </c>
      <c r="AZV11">
        <v>0.85433899999999996</v>
      </c>
      <c r="AZW11">
        <v>0.85514199999999996</v>
      </c>
      <c r="AZX11">
        <v>0.85596399999999995</v>
      </c>
      <c r="AZY11">
        <v>0.85679700000000003</v>
      </c>
      <c r="AZZ11">
        <v>0.85763199999999995</v>
      </c>
      <c r="BAA11">
        <v>0.85845499999999997</v>
      </c>
      <c r="BAB11">
        <v>0.85924900000000004</v>
      </c>
      <c r="BAC11">
        <v>0.85999199999999998</v>
      </c>
      <c r="BAD11">
        <v>0.86066600000000004</v>
      </c>
      <c r="BAE11">
        <v>0.86125499999999999</v>
      </c>
      <c r="BAF11">
        <v>0.861757</v>
      </c>
      <c r="BAG11">
        <v>0.862182</v>
      </c>
      <c r="BAH11">
        <v>0.86255199999999999</v>
      </c>
      <c r="BAI11">
        <v>0.86288699999999996</v>
      </c>
      <c r="BAJ11">
        <v>0.86321000000000003</v>
      </c>
      <c r="BAK11">
        <v>0.86352899999999999</v>
      </c>
      <c r="BAL11">
        <v>0.86384000000000005</v>
      </c>
      <c r="BAM11">
        <v>0.86412999999999995</v>
      </c>
      <c r="BAN11">
        <v>0.86438400000000004</v>
      </c>
      <c r="BAO11">
        <v>0.864591</v>
      </c>
      <c r="BAP11">
        <v>0.86475299999999999</v>
      </c>
      <c r="BAQ11">
        <v>0.86487700000000001</v>
      </c>
      <c r="BAR11">
        <v>0.864981</v>
      </c>
      <c r="BAS11">
        <v>0.86507800000000001</v>
      </c>
      <c r="BAT11">
        <v>0.86518399999999995</v>
      </c>
      <c r="BAU11">
        <v>0.86529999999999996</v>
      </c>
      <c r="BAV11">
        <v>0.865429</v>
      </c>
      <c r="BAW11">
        <v>0.86556699999999998</v>
      </c>
      <c r="BAX11">
        <v>0.86571200000000004</v>
      </c>
      <c r="BAY11">
        <v>0.86585999999999996</v>
      </c>
      <c r="BAZ11">
        <v>0.86600999999999995</v>
      </c>
      <c r="BBA11">
        <v>0.86615500000000001</v>
      </c>
      <c r="BBB11">
        <v>0.86629199999999995</v>
      </c>
      <c r="BBC11">
        <v>0.86640700000000004</v>
      </c>
      <c r="BBD11">
        <v>0.86649399999999999</v>
      </c>
      <c r="BBE11">
        <v>0.86654600000000004</v>
      </c>
      <c r="BBF11">
        <v>0.86656299999999997</v>
      </c>
      <c r="BBG11">
        <v>0.86654500000000001</v>
      </c>
      <c r="BBH11">
        <v>0.86650099999999997</v>
      </c>
      <c r="BBI11">
        <v>0.86643499999999996</v>
      </c>
      <c r="BBJ11">
        <v>0.86635300000000004</v>
      </c>
      <c r="BBK11">
        <v>0.86625600000000003</v>
      </c>
      <c r="BBL11">
        <v>0.86614599999999997</v>
      </c>
      <c r="BBM11">
        <v>0.86602199999999996</v>
      </c>
      <c r="BBN11">
        <v>0.86588699999999996</v>
      </c>
      <c r="BBO11">
        <v>0.86573500000000003</v>
      </c>
      <c r="BBP11">
        <v>0.86556599999999995</v>
      </c>
      <c r="BBQ11">
        <v>0.86536900000000005</v>
      </c>
      <c r="BBR11">
        <v>0.86513700000000004</v>
      </c>
      <c r="BBS11">
        <v>0.86485800000000002</v>
      </c>
      <c r="BBT11">
        <v>0.86453000000000002</v>
      </c>
      <c r="BBU11">
        <v>0.86414899999999994</v>
      </c>
      <c r="BBV11">
        <v>0.86372599999999999</v>
      </c>
      <c r="BBW11">
        <v>0.86326599999999998</v>
      </c>
      <c r="BBX11">
        <v>0.86277999999999999</v>
      </c>
      <c r="BBY11">
        <v>0.86227200000000004</v>
      </c>
      <c r="BBZ11">
        <v>0.86174300000000004</v>
      </c>
      <c r="BCA11">
        <v>0.86119100000000004</v>
      </c>
      <c r="BCB11">
        <v>0.86062099999999997</v>
      </c>
      <c r="BCC11">
        <v>0.86003600000000002</v>
      </c>
      <c r="BCD11">
        <v>0.85945000000000005</v>
      </c>
      <c r="BCE11">
        <v>0.85887400000000003</v>
      </c>
      <c r="BCF11">
        <v>0.858317</v>
      </c>
      <c r="BCG11">
        <v>0.85777599999999998</v>
      </c>
      <c r="BCH11">
        <v>0.85724</v>
      </c>
      <c r="BCI11">
        <v>0.85668999999999995</v>
      </c>
      <c r="BCJ11">
        <v>0.85611199999999998</v>
      </c>
      <c r="BCK11">
        <v>0.85549900000000001</v>
      </c>
      <c r="BCL11">
        <v>0.85485999999999995</v>
      </c>
      <c r="BCM11">
        <v>0.85421499999999995</v>
      </c>
      <c r="BCN11">
        <v>0.85358599999999996</v>
      </c>
      <c r="BCO11">
        <v>0.852993</v>
      </c>
      <c r="BCP11">
        <v>0.85243800000000003</v>
      </c>
      <c r="BCQ11">
        <v>0.85191099999999997</v>
      </c>
      <c r="BCR11">
        <v>0.85138800000000003</v>
      </c>
      <c r="BCS11">
        <v>0.85084700000000002</v>
      </c>
      <c r="BCT11">
        <v>0.85027200000000003</v>
      </c>
      <c r="BCU11">
        <v>0.84965999999999997</v>
      </c>
      <c r="BCV11">
        <v>0.84902200000000005</v>
      </c>
      <c r="BCW11">
        <v>0.84837600000000002</v>
      </c>
      <c r="BCX11">
        <v>0.84773699999999996</v>
      </c>
      <c r="BCY11">
        <v>0.84711400000000003</v>
      </c>
      <c r="BCZ11">
        <v>0.84650400000000003</v>
      </c>
      <c r="BDA11">
        <v>0.84590200000000004</v>
      </c>
      <c r="BDB11">
        <v>0.84530400000000006</v>
      </c>
      <c r="BDC11">
        <v>0.84471099999999999</v>
      </c>
      <c r="BDD11">
        <v>0.84413400000000005</v>
      </c>
      <c r="BDE11">
        <v>0.84358599999999995</v>
      </c>
      <c r="BDF11">
        <v>0.84308099999999997</v>
      </c>
      <c r="BDG11">
        <v>0.84262000000000004</v>
      </c>
      <c r="BDH11">
        <v>0.84219500000000003</v>
      </c>
      <c r="BDI11">
        <v>0.84178699999999995</v>
      </c>
      <c r="BDJ11">
        <v>0.84137200000000001</v>
      </c>
      <c r="BDK11">
        <v>0.84093200000000001</v>
      </c>
      <c r="BDL11">
        <v>0.84045499999999995</v>
      </c>
      <c r="BDM11">
        <v>0.83994400000000002</v>
      </c>
      <c r="BDN11">
        <v>0.83940800000000004</v>
      </c>
      <c r="BDO11">
        <v>0.83886300000000003</v>
      </c>
      <c r="BDP11">
        <v>0.83832300000000004</v>
      </c>
      <c r="BDQ11">
        <v>0.83779700000000001</v>
      </c>
      <c r="BDR11">
        <v>0.83728899999999995</v>
      </c>
      <c r="BDS11">
        <v>0.83679700000000001</v>
      </c>
      <c r="BDT11">
        <v>0.83631699999999998</v>
      </c>
      <c r="BDU11">
        <v>0.835843</v>
      </c>
      <c r="BDV11">
        <v>0.83536900000000003</v>
      </c>
      <c r="BDW11">
        <v>0.83489000000000002</v>
      </c>
      <c r="BDX11">
        <v>0.83440700000000001</v>
      </c>
      <c r="BDY11">
        <v>0.83392299999999997</v>
      </c>
      <c r="BDZ11">
        <v>0.83344499999999999</v>
      </c>
      <c r="BEA11">
        <v>0.83298499999999998</v>
      </c>
      <c r="BEB11">
        <v>0.83255400000000002</v>
      </c>
      <c r="BEC11">
        <v>0.83216000000000001</v>
      </c>
      <c r="BED11">
        <v>0.83179999999999998</v>
      </c>
      <c r="BEE11">
        <v>0.83146699999999996</v>
      </c>
      <c r="BEF11">
        <v>0.83114399999999999</v>
      </c>
      <c r="BEG11">
        <v>0.83081300000000002</v>
      </c>
      <c r="BEH11">
        <v>0.83046200000000003</v>
      </c>
      <c r="BEI11">
        <v>0.83008599999999999</v>
      </c>
      <c r="BEJ11">
        <v>0.82968900000000001</v>
      </c>
      <c r="BEK11">
        <v>0.82928299999999999</v>
      </c>
      <c r="BEL11">
        <v>0.82887999999999995</v>
      </c>
      <c r="BEM11">
        <v>0.82849200000000001</v>
      </c>
      <c r="BEN11">
        <v>0.82812200000000002</v>
      </c>
      <c r="BEO11">
        <v>0.82777299999999998</v>
      </c>
      <c r="BEP11">
        <v>0.82744200000000001</v>
      </c>
      <c r="BEQ11">
        <v>0.82713199999999998</v>
      </c>
      <c r="BER11">
        <v>0.82684299999999999</v>
      </c>
      <c r="BES11">
        <v>0.82657899999999995</v>
      </c>
      <c r="BET11">
        <v>0.82633699999999999</v>
      </c>
      <c r="BEU11">
        <v>0.82611500000000004</v>
      </c>
      <c r="BEV11">
        <v>0.825901</v>
      </c>
      <c r="BEW11">
        <v>0.825685</v>
      </c>
      <c r="BEX11">
        <v>0.82545599999999997</v>
      </c>
      <c r="BEY11">
        <v>0.825214</v>
      </c>
      <c r="BEZ11">
        <v>0.82496499999999995</v>
      </c>
      <c r="BFA11">
        <v>0.82472699999999999</v>
      </c>
      <c r="BFB11">
        <v>0.82451399999999997</v>
      </c>
      <c r="BFC11">
        <v>0.82434799999999997</v>
      </c>
      <c r="BFD11">
        <v>0.82423400000000002</v>
      </c>
      <c r="BFE11">
        <v>0.82418199999999997</v>
      </c>
      <c r="BFF11">
        <v>0.82418899999999995</v>
      </c>
      <c r="BFG11">
        <v>0.82425700000000002</v>
      </c>
      <c r="BFH11">
        <v>0.82438</v>
      </c>
      <c r="BFI11">
        <v>0.82455999999999996</v>
      </c>
      <c r="BFJ11">
        <v>0.82478700000000005</v>
      </c>
      <c r="BFK11">
        <v>0.82505600000000001</v>
      </c>
      <c r="BFL11">
        <v>0.82535099999999995</v>
      </c>
      <c r="BFM11">
        <v>0.82566600000000001</v>
      </c>
      <c r="BFN11">
        <v>0.82598899999999997</v>
      </c>
      <c r="BFO11">
        <v>0.82633100000000004</v>
      </c>
      <c r="BFP11">
        <v>0.82669999999999999</v>
      </c>
      <c r="BFQ11">
        <v>0.82712200000000002</v>
      </c>
      <c r="BFR11">
        <v>0.82760999999999996</v>
      </c>
      <c r="BFS11">
        <v>0.82817600000000002</v>
      </c>
      <c r="BFT11">
        <v>0.82881499999999997</v>
      </c>
      <c r="BFU11">
        <v>0.82951699999999995</v>
      </c>
      <c r="BFV11">
        <v>0.83026100000000003</v>
      </c>
      <c r="BFW11">
        <v>0.83103800000000005</v>
      </c>
      <c r="BFX11">
        <v>0.83183700000000005</v>
      </c>
      <c r="BFY11">
        <v>0.83266899999999999</v>
      </c>
      <c r="BFZ11">
        <v>0.83353900000000003</v>
      </c>
      <c r="BGA11">
        <v>0.83446500000000001</v>
      </c>
      <c r="BGB11">
        <v>0.83544600000000002</v>
      </c>
      <c r="BGC11">
        <v>0.83648699999999998</v>
      </c>
      <c r="BGD11">
        <v>0.83757499999999996</v>
      </c>
      <c r="BGE11">
        <v>0.83870699999999998</v>
      </c>
      <c r="BGF11">
        <v>0.83987299999999998</v>
      </c>
      <c r="BGG11">
        <v>0.84107200000000004</v>
      </c>
      <c r="BGH11">
        <v>0.842302</v>
      </c>
      <c r="BGI11">
        <v>0.84356399999999998</v>
      </c>
      <c r="BGJ11">
        <v>0.84485399999999999</v>
      </c>
      <c r="BGK11">
        <v>0.84617399999999998</v>
      </c>
      <c r="BGL11">
        <v>0.847522</v>
      </c>
      <c r="BGM11">
        <v>0.848908</v>
      </c>
      <c r="BGN11">
        <v>0.85034500000000002</v>
      </c>
      <c r="BGO11">
        <v>0.85185500000000003</v>
      </c>
      <c r="BGP11">
        <v>0.85345599999999999</v>
      </c>
      <c r="BGQ11">
        <v>0.85515799999999997</v>
      </c>
      <c r="BGR11">
        <v>0.85695900000000003</v>
      </c>
      <c r="BGS11">
        <v>0.85884400000000005</v>
      </c>
      <c r="BGT11">
        <v>0.86078600000000005</v>
      </c>
      <c r="BGU11">
        <v>0.86275599999999997</v>
      </c>
      <c r="BGV11">
        <v>0.86472800000000005</v>
      </c>
      <c r="BGW11">
        <v>0.86668199999999995</v>
      </c>
      <c r="BGX11">
        <v>0.86860099999999996</v>
      </c>
      <c r="BGY11">
        <v>0.870475</v>
      </c>
      <c r="BGZ11">
        <v>0.87229800000000002</v>
      </c>
      <c r="BHA11">
        <v>0.87406799999999996</v>
      </c>
      <c r="BHB11">
        <v>0.87579300000000004</v>
      </c>
      <c r="BHC11">
        <v>0.87748700000000002</v>
      </c>
      <c r="BHD11">
        <v>0.87917699999999999</v>
      </c>
      <c r="BHE11">
        <v>0.880888</v>
      </c>
      <c r="BHF11">
        <v>0.88263999999999998</v>
      </c>
      <c r="BHG11">
        <v>0.88443499999999997</v>
      </c>
      <c r="BHH11">
        <v>0.88625699999999996</v>
      </c>
      <c r="BHI11">
        <v>0.888069</v>
      </c>
      <c r="BHJ11">
        <v>0.88983299999999999</v>
      </c>
      <c r="BHK11">
        <v>0.89150600000000002</v>
      </c>
      <c r="BHL11">
        <v>0.893069</v>
      </c>
      <c r="BHM11">
        <v>0.89451000000000003</v>
      </c>
      <c r="BHN11">
        <v>0.895845</v>
      </c>
      <c r="BHO11">
        <v>0.89708500000000002</v>
      </c>
      <c r="BHP11">
        <v>0.89825200000000005</v>
      </c>
      <c r="BHQ11">
        <v>0.89935600000000004</v>
      </c>
      <c r="BHR11">
        <v>0.90040799999999999</v>
      </c>
      <c r="BHS11">
        <v>0.90141000000000004</v>
      </c>
      <c r="BHT11">
        <v>0.90237400000000001</v>
      </c>
      <c r="BHU11">
        <v>0.90329800000000005</v>
      </c>
      <c r="BHV11">
        <v>0.90419099999999997</v>
      </c>
      <c r="BHW11">
        <v>0.90504499999999999</v>
      </c>
      <c r="BHX11">
        <v>0.90585300000000002</v>
      </c>
      <c r="BHY11">
        <v>0.90659800000000001</v>
      </c>
      <c r="BHZ11">
        <v>0.90727199999999997</v>
      </c>
      <c r="BIA11">
        <v>0.90786999999999995</v>
      </c>
      <c r="BIB11">
        <v>0.90840600000000005</v>
      </c>
      <c r="BIC11">
        <v>0.90889799999999998</v>
      </c>
      <c r="BID11">
        <v>0.90937199999999996</v>
      </c>
      <c r="BIE11">
        <v>0.90983999999999998</v>
      </c>
      <c r="BIF11">
        <v>0.91030900000000003</v>
      </c>
      <c r="BIG11">
        <v>0.91076699999999999</v>
      </c>
      <c r="BIH11">
        <v>0.91120199999999996</v>
      </c>
      <c r="BII11">
        <v>0.91160200000000002</v>
      </c>
      <c r="BIJ11">
        <v>0.911972</v>
      </c>
      <c r="BIK11">
        <v>0.91232500000000005</v>
      </c>
      <c r="BIL11">
        <v>0.91268800000000005</v>
      </c>
      <c r="BIM11">
        <v>0.91307899999999997</v>
      </c>
      <c r="BIN11">
        <v>0.91351300000000002</v>
      </c>
      <c r="BIO11">
        <v>0.91398400000000002</v>
      </c>
      <c r="BIP11">
        <v>0.91448300000000005</v>
      </c>
      <c r="BIQ11">
        <v>0.91499299999999995</v>
      </c>
      <c r="BIR11">
        <v>0.91550399999999998</v>
      </c>
      <c r="BIS11">
        <v>0.91601200000000005</v>
      </c>
      <c r="BIT11">
        <v>0.91652</v>
      </c>
      <c r="BIU11">
        <v>0.91702799999999995</v>
      </c>
      <c r="BIV11">
        <v>0.91752999999999996</v>
      </c>
      <c r="BIW11">
        <v>0.918014</v>
      </c>
      <c r="BIX11">
        <v>0.91846300000000003</v>
      </c>
      <c r="BIY11">
        <v>0.91886299999999999</v>
      </c>
      <c r="BIZ11">
        <v>0.91921200000000003</v>
      </c>
      <c r="BJA11">
        <v>0.91951499999999997</v>
      </c>
      <c r="BJB11">
        <v>0.91978300000000002</v>
      </c>
      <c r="BJC11">
        <v>0.92002200000000001</v>
      </c>
      <c r="BJD11">
        <v>0.920234</v>
      </c>
      <c r="BJE11">
        <v>0.92040699999999998</v>
      </c>
      <c r="BJF11">
        <v>0.92052999999999996</v>
      </c>
      <c r="BJG11">
        <v>0.92059500000000005</v>
      </c>
      <c r="BJH11">
        <v>0.92061099999999996</v>
      </c>
      <c r="BJI11">
        <v>0.92059599999999997</v>
      </c>
      <c r="BJJ11">
        <v>0.92058200000000001</v>
      </c>
      <c r="BJK11">
        <v>0.92058799999999996</v>
      </c>
      <c r="BJL11">
        <v>0.92062500000000003</v>
      </c>
      <c r="BJM11">
        <v>0.92068000000000005</v>
      </c>
      <c r="BJN11">
        <v>0.92072900000000002</v>
      </c>
      <c r="BJO11">
        <v>0.92073700000000003</v>
      </c>
      <c r="BJP11">
        <v>0.920678</v>
      </c>
      <c r="BJQ11">
        <v>0.92053700000000005</v>
      </c>
      <c r="BJR11">
        <v>0.92031499999999999</v>
      </c>
      <c r="BJS11">
        <v>0.92001900000000003</v>
      </c>
      <c r="BJT11">
        <v>0.91966000000000003</v>
      </c>
      <c r="BJU11">
        <v>0.91924499999999998</v>
      </c>
      <c r="BJV11">
        <v>0.91878000000000004</v>
      </c>
      <c r="BJW11">
        <v>0.91827300000000001</v>
      </c>
      <c r="BJX11">
        <v>0.91774100000000003</v>
      </c>
      <c r="BJY11">
        <v>0.91720599999999997</v>
      </c>
      <c r="BJZ11">
        <v>0.91669599999999996</v>
      </c>
      <c r="BKA11">
        <v>0.91623200000000005</v>
      </c>
      <c r="BKB11">
        <v>0.91582600000000003</v>
      </c>
      <c r="BKC11">
        <v>0.91546799999999995</v>
      </c>
      <c r="BKD11">
        <v>0.91514399999999996</v>
      </c>
      <c r="BKE11">
        <v>0.91482699999999995</v>
      </c>
      <c r="BKF11">
        <v>0.91450200000000004</v>
      </c>
      <c r="BKG11">
        <v>0.91415500000000005</v>
      </c>
      <c r="BKH11">
        <v>0.91378300000000001</v>
      </c>
      <c r="BKI11">
        <v>0.91338399999999997</v>
      </c>
      <c r="BKJ11">
        <v>0.91295199999999999</v>
      </c>
      <c r="BKK11">
        <v>0.91247500000000004</v>
      </c>
      <c r="BKL11">
        <v>0.91193900000000006</v>
      </c>
      <c r="BKM11">
        <v>0.91133600000000003</v>
      </c>
      <c r="BKN11">
        <v>0.91067299999999995</v>
      </c>
      <c r="BKO11">
        <v>0.90996500000000002</v>
      </c>
      <c r="BKP11">
        <v>0.90923900000000002</v>
      </c>
      <c r="BKQ11">
        <v>0.90851999999999999</v>
      </c>
      <c r="BKR11">
        <v>0.90781900000000004</v>
      </c>
      <c r="BKS11">
        <v>0.907134</v>
      </c>
      <c r="BKT11">
        <v>0.90645200000000004</v>
      </c>
      <c r="BKU11">
        <v>0.90575499999999998</v>
      </c>
      <c r="BKV11">
        <v>0.90503900000000004</v>
      </c>
      <c r="BKW11">
        <v>0.90430900000000003</v>
      </c>
      <c r="BKX11">
        <v>0.90358700000000003</v>
      </c>
      <c r="BKY11">
        <v>0.90290000000000004</v>
      </c>
      <c r="BKZ11">
        <v>0.90226600000000001</v>
      </c>
      <c r="BLA11">
        <v>0.90169200000000005</v>
      </c>
      <c r="BLB11">
        <v>0.90117199999999997</v>
      </c>
      <c r="BLC11">
        <v>0.90068999999999999</v>
      </c>
      <c r="BLD11">
        <v>0.90022899999999995</v>
      </c>
      <c r="BLE11">
        <v>0.899779</v>
      </c>
      <c r="BLF11">
        <v>0.89933799999999997</v>
      </c>
      <c r="BLG11">
        <v>0.89890999999999999</v>
      </c>
      <c r="BLH11">
        <v>0.89849500000000004</v>
      </c>
      <c r="BLI11">
        <v>0.89809399999999995</v>
      </c>
      <c r="BLJ11">
        <v>0.89770099999999997</v>
      </c>
      <c r="BLK11">
        <v>0.89731099999999997</v>
      </c>
      <c r="BLL11">
        <v>0.89692300000000003</v>
      </c>
      <c r="BLM11">
        <v>0.89654100000000003</v>
      </c>
      <c r="BLN11">
        <v>0.89617000000000002</v>
      </c>
      <c r="BLO11">
        <v>0.895814</v>
      </c>
      <c r="BLP11">
        <v>0.89546499999999996</v>
      </c>
      <c r="BLQ11">
        <v>0.89511099999999999</v>
      </c>
      <c r="BLR11">
        <v>0.89473000000000003</v>
      </c>
      <c r="BLS11">
        <v>0.89431000000000005</v>
      </c>
      <c r="BLT11">
        <v>0.89384699999999995</v>
      </c>
      <c r="BLU11">
        <v>0.89335699999999996</v>
      </c>
      <c r="BLV11">
        <v>0.89286900000000002</v>
      </c>
      <c r="BLW11">
        <v>0.89241700000000002</v>
      </c>
      <c r="BLX11">
        <v>0.89202800000000004</v>
      </c>
      <c r="BLY11">
        <v>0.89171900000000004</v>
      </c>
      <c r="BLZ11">
        <v>0.89149199999999995</v>
      </c>
      <c r="BMA11">
        <v>0.89134100000000005</v>
      </c>
      <c r="BMB11">
        <v>0.89124899999999996</v>
      </c>
      <c r="BMC11">
        <v>0.89120999999999995</v>
      </c>
      <c r="BMD11">
        <v>0.89120900000000003</v>
      </c>
      <c r="BME11">
        <v>0.891239</v>
      </c>
      <c r="BMF11">
        <v>0.89128700000000005</v>
      </c>
      <c r="BMG11">
        <v>0.89134000000000002</v>
      </c>
      <c r="BMH11">
        <v>0.89138899999999999</v>
      </c>
      <c r="BMI11">
        <v>0.89143300000000003</v>
      </c>
      <c r="BMJ11">
        <v>0.89148300000000003</v>
      </c>
      <c r="BMK11">
        <v>0.89156199999999997</v>
      </c>
      <c r="BML11">
        <v>0.89168999999999998</v>
      </c>
      <c r="BMM11">
        <v>0.89188599999999996</v>
      </c>
      <c r="BMN11">
        <v>0.89214499999999997</v>
      </c>
      <c r="BMO11">
        <v>0.89244800000000002</v>
      </c>
      <c r="BMP11">
        <v>0.89276100000000003</v>
      </c>
      <c r="BMQ11">
        <v>0.89305500000000004</v>
      </c>
      <c r="BMR11">
        <v>0.89330500000000002</v>
      </c>
      <c r="BMS11">
        <v>0.89351199999999997</v>
      </c>
      <c r="BMT11">
        <v>0.89368800000000004</v>
      </c>
      <c r="BMU11">
        <v>0.89385400000000004</v>
      </c>
      <c r="BMV11">
        <v>0.89402800000000004</v>
      </c>
      <c r="BMW11">
        <v>0.89422000000000001</v>
      </c>
      <c r="BMX11">
        <v>0.89443300000000003</v>
      </c>
      <c r="BMY11">
        <v>0.89466999999999997</v>
      </c>
      <c r="BMZ11">
        <v>0.89493500000000004</v>
      </c>
      <c r="BNA11">
        <v>0.89524199999999998</v>
      </c>
      <c r="BNB11">
        <v>0.89560499999999998</v>
      </c>
      <c r="BNC11">
        <v>0.89603299999999997</v>
      </c>
      <c r="BND11">
        <v>0.89651700000000001</v>
      </c>
      <c r="BNE11">
        <v>0.89703500000000003</v>
      </c>
      <c r="BNF11">
        <v>0.89755399999999996</v>
      </c>
      <c r="BNG11">
        <v>0.89804399999999995</v>
      </c>
      <c r="BNH11">
        <v>0.89849100000000004</v>
      </c>
      <c r="BNI11">
        <v>0.89890300000000001</v>
      </c>
      <c r="BNJ11">
        <v>0.89930200000000005</v>
      </c>
      <c r="BNK11">
        <v>0.89971900000000005</v>
      </c>
      <c r="BNL11">
        <v>0.900173</v>
      </c>
      <c r="BNM11">
        <v>0.90066500000000005</v>
      </c>
      <c r="BNN11">
        <v>0.90117999999999998</v>
      </c>
      <c r="BNO11">
        <v>0.90169500000000002</v>
      </c>
      <c r="BNP11">
        <v>0.90219400000000005</v>
      </c>
      <c r="BNQ11">
        <v>0.90267299999999995</v>
      </c>
      <c r="BNR11">
        <v>0.90314700000000003</v>
      </c>
      <c r="BNS11">
        <v>0.90363400000000005</v>
      </c>
      <c r="BNT11">
        <v>0.90414600000000001</v>
      </c>
      <c r="BNU11">
        <v>0.90468000000000004</v>
      </c>
      <c r="BNV11">
        <v>0.90521399999999996</v>
      </c>
      <c r="BNW11">
        <v>0.90571800000000002</v>
      </c>
      <c r="BNX11">
        <v>0.90616300000000005</v>
      </c>
      <c r="BNY11">
        <v>0.90653600000000001</v>
      </c>
      <c r="BNZ11">
        <v>0.90684200000000004</v>
      </c>
      <c r="BOA11">
        <v>0.90709600000000001</v>
      </c>
      <c r="BOB11">
        <v>0.90732100000000004</v>
      </c>
      <c r="BOC11">
        <v>0.90753099999999998</v>
      </c>
      <c r="BOD11">
        <v>0.90773400000000004</v>
      </c>
      <c r="BOE11">
        <v>0.90792600000000001</v>
      </c>
      <c r="BOF11">
        <v>0.90810999999999997</v>
      </c>
      <c r="BOG11">
        <v>0.90829000000000004</v>
      </c>
      <c r="BOH11">
        <v>0.90848099999999998</v>
      </c>
      <c r="BOI11">
        <v>0.90869500000000003</v>
      </c>
      <c r="BOJ11">
        <v>0.90893900000000005</v>
      </c>
      <c r="BOK11">
        <v>0.90920699999999999</v>
      </c>
      <c r="BOL11">
        <v>0.90947900000000004</v>
      </c>
      <c r="BOM11">
        <v>0.90973000000000004</v>
      </c>
      <c r="BON11">
        <v>0.909941</v>
      </c>
      <c r="BOO11">
        <v>0.91010599999999997</v>
      </c>
      <c r="BOP11">
        <v>0.91023500000000002</v>
      </c>
      <c r="BOQ11">
        <v>0.91035200000000005</v>
      </c>
      <c r="BOR11">
        <v>0.91047999999999996</v>
      </c>
      <c r="BOS11">
        <v>0.91064100000000003</v>
      </c>
      <c r="BOT11">
        <v>0.91084100000000001</v>
      </c>
      <c r="BOU11">
        <v>0.91108500000000003</v>
      </c>
      <c r="BOV11">
        <v>0.91137199999999996</v>
      </c>
      <c r="BOW11">
        <v>0.91170300000000004</v>
      </c>
      <c r="BOX11">
        <v>0.91208599999999995</v>
      </c>
      <c r="BOY11">
        <v>0.91252299999999997</v>
      </c>
      <c r="BOZ11">
        <v>0.91300899999999996</v>
      </c>
      <c r="BPA11">
        <v>0.91352999999999995</v>
      </c>
      <c r="BPB11">
        <v>0.91405899999999995</v>
      </c>
      <c r="BPC11">
        <v>0.91457100000000002</v>
      </c>
      <c r="BPD11">
        <v>0.91504799999999997</v>
      </c>
      <c r="BPE11">
        <v>0.91548600000000002</v>
      </c>
      <c r="BPF11">
        <v>0.91589299999999996</v>
      </c>
      <c r="BPG11">
        <v>0.91628699999999996</v>
      </c>
      <c r="BPH11">
        <v>0.91667600000000005</v>
      </c>
      <c r="BPI11">
        <v>0.91706200000000004</v>
      </c>
      <c r="BPJ11">
        <v>0.91743699999999995</v>
      </c>
      <c r="BPK11">
        <v>0.91778899999999997</v>
      </c>
      <c r="BPL11">
        <v>0.91811799999999999</v>
      </c>
      <c r="BPM11">
        <v>0.91843300000000005</v>
      </c>
      <c r="BPN11">
        <v>0.91876000000000002</v>
      </c>
      <c r="BPO11">
        <v>0.91912300000000002</v>
      </c>
      <c r="BPP11">
        <v>0.91954199999999997</v>
      </c>
      <c r="BPQ11">
        <v>0.92001200000000005</v>
      </c>
      <c r="BPR11">
        <v>0.920516</v>
      </c>
      <c r="BPS11">
        <v>0.92102399999999995</v>
      </c>
      <c r="BPT11">
        <v>0.92151400000000006</v>
      </c>
      <c r="BPU11">
        <v>0.92197499999999999</v>
      </c>
      <c r="BPV11">
        <v>0.92241700000000004</v>
      </c>
      <c r="BPW11">
        <v>0.92285600000000001</v>
      </c>
      <c r="BPX11">
        <v>0.92330800000000002</v>
      </c>
      <c r="BPY11">
        <v>0.92376800000000003</v>
      </c>
      <c r="BPZ11">
        <v>0.92421799999999998</v>
      </c>
      <c r="BQA11">
        <v>0.92462800000000001</v>
      </c>
      <c r="BQB11">
        <v>0.92497399999999996</v>
      </c>
      <c r="BQC11">
        <v>0.92524700000000004</v>
      </c>
      <c r="BQD11">
        <v>0.92546399999999995</v>
      </c>
      <c r="BQE11">
        <v>0.92565500000000001</v>
      </c>
      <c r="BQF11">
        <v>0.92585600000000001</v>
      </c>
      <c r="BQG11">
        <v>0.92608699999999999</v>
      </c>
      <c r="BQH11">
        <v>0.92634899999999998</v>
      </c>
      <c r="BQI11">
        <v>0.92662299999999997</v>
      </c>
      <c r="BQJ11">
        <v>0.92688300000000001</v>
      </c>
      <c r="BQK11">
        <v>0.92710400000000004</v>
      </c>
      <c r="BQL11">
        <v>0.92728100000000002</v>
      </c>
      <c r="BQM11">
        <v>0.92742000000000002</v>
      </c>
      <c r="BQN11">
        <v>0.92753699999999994</v>
      </c>
      <c r="BQO11">
        <v>0.92764800000000003</v>
      </c>
      <c r="BQP11">
        <v>0.927759</v>
      </c>
      <c r="BQQ11">
        <v>0.92786900000000005</v>
      </c>
      <c r="BQR11">
        <v>0.92797300000000005</v>
      </c>
      <c r="BQS11">
        <v>0.92807600000000001</v>
      </c>
      <c r="BQT11">
        <v>0.92818999999999996</v>
      </c>
      <c r="BQU11">
        <v>0.928338</v>
      </c>
      <c r="BQV11">
        <v>0.92854300000000001</v>
      </c>
      <c r="BQW11">
        <v>0.92881899999999995</v>
      </c>
      <c r="BQX11">
        <v>0.92916500000000002</v>
      </c>
      <c r="BQY11">
        <v>0.92956799999999995</v>
      </c>
      <c r="BQZ11">
        <v>0.93000700000000003</v>
      </c>
      <c r="BRA11">
        <v>0.93046799999999996</v>
      </c>
      <c r="BRB11">
        <v>0.93094500000000002</v>
      </c>
      <c r="BRC11">
        <v>0.93144800000000005</v>
      </c>
      <c r="BRD11">
        <v>0.93198599999999998</v>
      </c>
      <c r="BRE11">
        <v>0.93256899999999998</v>
      </c>
      <c r="BRF11">
        <v>0.933195</v>
      </c>
      <c r="BRG11">
        <v>0.93385099999999999</v>
      </c>
      <c r="BRH11">
        <v>0.93451799999999996</v>
      </c>
      <c r="BRI11">
        <v>0.93517700000000004</v>
      </c>
      <c r="BRJ11">
        <v>0.93581499999999995</v>
      </c>
      <c r="BRK11">
        <v>0.93642700000000001</v>
      </c>
      <c r="BRL11">
        <v>0.93701000000000001</v>
      </c>
      <c r="BRM11">
        <v>0.93756499999999998</v>
      </c>
      <c r="BRN11">
        <v>0.93809299999999995</v>
      </c>
      <c r="BRO11">
        <v>0.93859599999999999</v>
      </c>
      <c r="BRP11">
        <v>0.93908100000000005</v>
      </c>
      <c r="BRQ11">
        <v>0.93956799999999996</v>
      </c>
      <c r="BRR11">
        <v>0.94008199999999997</v>
      </c>
      <c r="BRS11">
        <v>0.94065100000000001</v>
      </c>
      <c r="BRT11">
        <v>0.94128900000000004</v>
      </c>
      <c r="BRU11">
        <v>0.94199500000000003</v>
      </c>
      <c r="BRV11">
        <v>0.94274599999999997</v>
      </c>
      <c r="BRW11">
        <v>0.94350699999999998</v>
      </c>
      <c r="BRX11">
        <v>0.94424300000000005</v>
      </c>
      <c r="BRY11">
        <v>0.94493099999999997</v>
      </c>
      <c r="BRZ11">
        <v>0.94557000000000002</v>
      </c>
      <c r="BSA11">
        <v>0.94617799999999996</v>
      </c>
      <c r="BSB11">
        <v>0.94678200000000001</v>
      </c>
      <c r="BSC11">
        <v>0.94741200000000003</v>
      </c>
      <c r="BSD11">
        <v>0.94808499999999996</v>
      </c>
      <c r="BSE11">
        <v>0.94880600000000004</v>
      </c>
      <c r="BSF11">
        <v>0.949573</v>
      </c>
      <c r="BSG11">
        <v>0.95038199999999995</v>
      </c>
      <c r="BSH11">
        <v>0.95122700000000004</v>
      </c>
      <c r="BSI11">
        <v>0.95210099999999998</v>
      </c>
      <c r="BSJ11">
        <v>0.95299199999999995</v>
      </c>
      <c r="BSK11">
        <v>0.95387699999999997</v>
      </c>
      <c r="BSL11">
        <v>0.95472199999999996</v>
      </c>
      <c r="BSM11">
        <v>0.95549799999999996</v>
      </c>
      <c r="BSN11">
        <v>0.95618599999999998</v>
      </c>
      <c r="BSO11">
        <v>0.95679400000000003</v>
      </c>
      <c r="BSP11">
        <v>0.95735199999999998</v>
      </c>
      <c r="BSQ11">
        <v>0.95791199999999999</v>
      </c>
      <c r="BSR11">
        <v>0.95852400000000004</v>
      </c>
      <c r="BSS11">
        <v>0.95921699999999999</v>
      </c>
      <c r="BST11">
        <v>0.95999599999999996</v>
      </c>
      <c r="BSU11">
        <v>0.96083200000000002</v>
      </c>
      <c r="BSV11">
        <v>0.96168600000000004</v>
      </c>
      <c r="BSW11">
        <v>0.96251699999999996</v>
      </c>
      <c r="BSX11">
        <v>0.96330499999999997</v>
      </c>
      <c r="BSY11">
        <v>0.96405099999999999</v>
      </c>
      <c r="BSZ11">
        <v>0.96477000000000002</v>
      </c>
      <c r="BTA11">
        <v>0.96548599999999996</v>
      </c>
      <c r="BTB11">
        <v>0.96620899999999998</v>
      </c>
      <c r="BTC11">
        <v>0.96694400000000003</v>
      </c>
      <c r="BTD11">
        <v>0.96767899999999996</v>
      </c>
      <c r="BTE11">
        <v>0.96840800000000005</v>
      </c>
      <c r="BTF11">
        <v>0.96912299999999996</v>
      </c>
      <c r="BTG11">
        <v>0.96982999999999997</v>
      </c>
      <c r="BTH11">
        <v>0.97053100000000003</v>
      </c>
      <c r="BTI11">
        <v>0.97122900000000001</v>
      </c>
      <c r="BTJ11">
        <v>0.97191899999999998</v>
      </c>
      <c r="BTK11">
        <v>0.97259899999999999</v>
      </c>
      <c r="BTL11">
        <v>0.97327200000000003</v>
      </c>
      <c r="BTM11">
        <v>0.97396499999999997</v>
      </c>
      <c r="BTN11">
        <v>0.97472099999999995</v>
      </c>
      <c r="BTO11">
        <v>0.97559799999999997</v>
      </c>
      <c r="BTP11">
        <v>0.97664099999999998</v>
      </c>
      <c r="BTQ11">
        <v>0.97786700000000004</v>
      </c>
      <c r="BTR11">
        <v>0.97924900000000004</v>
      </c>
      <c r="BTS11">
        <v>0.98072400000000004</v>
      </c>
      <c r="BTT11">
        <v>0.98220600000000002</v>
      </c>
      <c r="BTU11">
        <v>0.98362799999999995</v>
      </c>
      <c r="BTV11">
        <v>0.984954</v>
      </c>
      <c r="BTW11">
        <v>0.98619900000000005</v>
      </c>
      <c r="BTX11">
        <v>0.98741000000000001</v>
      </c>
      <c r="BTY11">
        <v>0.98865099999999995</v>
      </c>
      <c r="BTZ11">
        <v>0.98995699999999998</v>
      </c>
      <c r="BUA11">
        <v>0.99133599999999999</v>
      </c>
      <c r="BUB11">
        <v>0.992753</v>
      </c>
      <c r="BUC11">
        <v>0.99416099999999996</v>
      </c>
      <c r="BUD11">
        <v>0.99551599999999996</v>
      </c>
      <c r="BUE11">
        <v>0.99680500000000005</v>
      </c>
      <c r="BUF11">
        <v>0.99804499999999996</v>
      </c>
      <c r="BUG11">
        <v>0.99927699999999997</v>
      </c>
      <c r="BUH11">
        <v>1.000542</v>
      </c>
      <c r="BUI11">
        <v>1.0018670000000001</v>
      </c>
      <c r="BUJ11">
        <v>1.0032559999999999</v>
      </c>
      <c r="BUK11">
        <v>1.004691</v>
      </c>
      <c r="BUL11">
        <v>1.006151</v>
      </c>
      <c r="BUM11">
        <v>1.007617</v>
      </c>
      <c r="BUN11">
        <v>1.00909</v>
      </c>
      <c r="BUO11">
        <v>1.0105759999999999</v>
      </c>
      <c r="BUP11">
        <v>1.012086</v>
      </c>
      <c r="BUQ11">
        <v>1.013619</v>
      </c>
      <c r="BUR11">
        <v>1.015164</v>
      </c>
      <c r="BUS11">
        <v>1.016696</v>
      </c>
      <c r="BUT11">
        <v>1.018195</v>
      </c>
      <c r="BUU11">
        <v>1.0196400000000001</v>
      </c>
      <c r="BUV11">
        <v>1.0210250000000001</v>
      </c>
      <c r="BUW11">
        <v>1.0223439999999999</v>
      </c>
      <c r="BUX11">
        <v>1.02359</v>
      </c>
      <c r="BUY11">
        <v>1.0247520000000001</v>
      </c>
      <c r="BUZ11">
        <v>1.0258229999999999</v>
      </c>
      <c r="BVA11">
        <v>1.0268010000000001</v>
      </c>
      <c r="BVB11">
        <v>1.027711</v>
      </c>
      <c r="BVC11">
        <v>1.028592</v>
      </c>
      <c r="BVD11">
        <v>1.0295000000000001</v>
      </c>
      <c r="BVE11">
        <v>1.0304770000000001</v>
      </c>
      <c r="BVF11">
        <v>1.0315449999999999</v>
      </c>
      <c r="BVG11">
        <v>1.0326820000000001</v>
      </c>
      <c r="BVH11">
        <v>1.033841</v>
      </c>
      <c r="BVI11">
        <v>1.0349619999999999</v>
      </c>
      <c r="BVJ11">
        <v>1.0359989999999999</v>
      </c>
      <c r="BVK11">
        <v>1.0369349999999999</v>
      </c>
      <c r="BVL11">
        <v>1.0377890000000001</v>
      </c>
      <c r="BVM11">
        <v>1.038591</v>
      </c>
      <c r="BVN11">
        <v>1.039377</v>
      </c>
      <c r="BVO11">
        <v>1.04016</v>
      </c>
      <c r="BVP11">
        <v>1.040937</v>
      </c>
      <c r="BVQ11">
        <v>1.0416890000000001</v>
      </c>
      <c r="BVR11">
        <v>1.0424150000000001</v>
      </c>
      <c r="BVS11">
        <v>1.0431280000000001</v>
      </c>
      <c r="BVT11">
        <v>1.043871</v>
      </c>
      <c r="BVU11">
        <v>1.0446839999999999</v>
      </c>
      <c r="BVV11">
        <v>1.0455939999999999</v>
      </c>
      <c r="BVW11">
        <v>1.0465869999999999</v>
      </c>
      <c r="BVX11">
        <v>1.047609</v>
      </c>
      <c r="BVY11">
        <v>1.0485800000000001</v>
      </c>
      <c r="BVZ11">
        <v>1.04942</v>
      </c>
      <c r="BWA11">
        <v>1.050071</v>
      </c>
      <c r="BWB11">
        <v>1.050511</v>
      </c>
      <c r="BWC11">
        <v>1.0507550000000001</v>
      </c>
      <c r="BWD11">
        <v>1.0508310000000001</v>
      </c>
      <c r="BWE11">
        <v>1.050778</v>
      </c>
      <c r="BWF11">
        <v>1.0506340000000001</v>
      </c>
      <c r="BWG11">
        <v>1.0504469999999999</v>
      </c>
      <c r="BWH11">
        <v>1.0502849999999999</v>
      </c>
      <c r="BWI11">
        <v>1.0502389999999999</v>
      </c>
      <c r="BWJ11">
        <v>1.050406</v>
      </c>
      <c r="BWK11">
        <v>1.0508599999999999</v>
      </c>
      <c r="BWL11">
        <v>1.051623</v>
      </c>
      <c r="BWM11">
        <v>1.0526450000000001</v>
      </c>
      <c r="BWN11">
        <v>1.053814</v>
      </c>
      <c r="BWO11">
        <v>1.0549869999999999</v>
      </c>
      <c r="BWP11">
        <v>1.0560389999999999</v>
      </c>
      <c r="BWQ11">
        <v>1.056908</v>
      </c>
      <c r="BWR11">
        <v>1.057612</v>
      </c>
      <c r="BWS11">
        <v>1.0582339999999999</v>
      </c>
      <c r="BWT11">
        <v>1.058883</v>
      </c>
      <c r="BWU11">
        <v>1.0596479999999999</v>
      </c>
      <c r="BWV11">
        <v>1.0605720000000001</v>
      </c>
      <c r="BWW11">
        <v>1.0616449999999999</v>
      </c>
      <c r="BWX11">
        <v>1.0628219999999999</v>
      </c>
      <c r="BWY11">
        <v>1.0640529999999999</v>
      </c>
      <c r="BWZ11">
        <v>1.065294</v>
      </c>
      <c r="BXA11">
        <v>1.0665039999999999</v>
      </c>
      <c r="BXB11">
        <v>1.0676319999999999</v>
      </c>
      <c r="BXC11">
        <v>1.0686009999999999</v>
      </c>
      <c r="BXD11">
        <v>1.069323</v>
      </c>
      <c r="BXE11">
        <v>1.06972</v>
      </c>
      <c r="BXF11">
        <v>1.069782</v>
      </c>
      <c r="BXG11">
        <v>1.069582</v>
      </c>
      <c r="BXH11">
        <v>1.0692889999999999</v>
      </c>
      <c r="BXI11">
        <v>1.069107</v>
      </c>
      <c r="BXJ11">
        <v>1.069221</v>
      </c>
      <c r="BXK11">
        <v>1.0697179999999999</v>
      </c>
      <c r="BXL11">
        <v>1.0705610000000001</v>
      </c>
      <c r="BXM11">
        <v>1.071588</v>
      </c>
      <c r="BXN11">
        <v>1.0725899999999999</v>
      </c>
      <c r="BXO11">
        <v>1.073366</v>
      </c>
      <c r="BXP11">
        <v>1.0738000000000001</v>
      </c>
      <c r="BXQ11">
        <v>1.0738760000000001</v>
      </c>
      <c r="BXR11">
        <v>1.073699</v>
      </c>
      <c r="BXS11">
        <v>1.0734189999999999</v>
      </c>
      <c r="BXT11">
        <v>1.0731470000000001</v>
      </c>
      <c r="BXU11">
        <v>1.0728960000000001</v>
      </c>
      <c r="BXV11">
        <v>1.072638</v>
      </c>
      <c r="BXW11">
        <v>1.0723659999999999</v>
      </c>
      <c r="BXX11">
        <v>1.0721000000000001</v>
      </c>
      <c r="BXY11">
        <v>1.071842</v>
      </c>
    </row>
    <row r="12" spans="1:2001" x14ac:dyDescent="0.2">
      <c r="A12">
        <v>0.35804900000000001</v>
      </c>
      <c r="B12">
        <v>0.358095</v>
      </c>
      <c r="C12">
        <v>0.35814800000000002</v>
      </c>
      <c r="D12">
        <v>0.35821799999999998</v>
      </c>
      <c r="E12">
        <v>0.35831000000000002</v>
      </c>
      <c r="F12">
        <v>0.35842299999999999</v>
      </c>
      <c r="G12">
        <v>0.35855399999999998</v>
      </c>
      <c r="H12">
        <v>0.35870299999999999</v>
      </c>
      <c r="I12">
        <v>0.358875</v>
      </c>
      <c r="J12">
        <v>0.359074</v>
      </c>
      <c r="K12">
        <v>0.35930000000000001</v>
      </c>
      <c r="L12">
        <v>0.35954599999999998</v>
      </c>
      <c r="M12">
        <v>0.35980299999999998</v>
      </c>
      <c r="N12">
        <v>0.36005999999999999</v>
      </c>
      <c r="O12">
        <v>0.36030899999999999</v>
      </c>
      <c r="P12">
        <v>0.36054700000000001</v>
      </c>
      <c r="Q12">
        <v>0.36077900000000002</v>
      </c>
      <c r="R12">
        <v>0.361014</v>
      </c>
      <c r="S12">
        <v>0.36125400000000002</v>
      </c>
      <c r="T12">
        <v>0.36149999999999999</v>
      </c>
      <c r="U12">
        <v>0.36174499999999998</v>
      </c>
      <c r="V12">
        <v>0.361983</v>
      </c>
      <c r="W12">
        <v>0.362209</v>
      </c>
      <c r="X12">
        <v>0.362423</v>
      </c>
      <c r="Y12">
        <v>0.36263200000000001</v>
      </c>
      <c r="Z12">
        <v>0.362844</v>
      </c>
      <c r="AA12">
        <v>0.36306100000000002</v>
      </c>
      <c r="AB12">
        <v>0.36327799999999999</v>
      </c>
      <c r="AC12">
        <v>0.36348399999999997</v>
      </c>
      <c r="AD12">
        <v>0.36366399999999999</v>
      </c>
      <c r="AE12">
        <v>0.36381000000000002</v>
      </c>
      <c r="AF12">
        <v>0.36392099999999999</v>
      </c>
      <c r="AG12">
        <v>0.36400700000000002</v>
      </c>
      <c r="AH12">
        <v>0.36408299999999999</v>
      </c>
      <c r="AI12">
        <v>0.36416599999999999</v>
      </c>
      <c r="AJ12">
        <v>0.36426500000000001</v>
      </c>
      <c r="AK12">
        <v>0.36437999999999998</v>
      </c>
      <c r="AL12">
        <v>0.364506</v>
      </c>
      <c r="AM12">
        <v>0.36464000000000002</v>
      </c>
      <c r="AN12">
        <v>0.364782</v>
      </c>
      <c r="AO12">
        <v>0.36493700000000001</v>
      </c>
      <c r="AP12">
        <v>0.36511500000000002</v>
      </c>
      <c r="AQ12">
        <v>0.36532500000000001</v>
      </c>
      <c r="AR12">
        <v>0.365568</v>
      </c>
      <c r="AS12">
        <v>0.36583900000000003</v>
      </c>
      <c r="AT12">
        <v>0.36612600000000001</v>
      </c>
      <c r="AU12">
        <v>0.36641899999999999</v>
      </c>
      <c r="AV12">
        <v>0.36671199999999998</v>
      </c>
      <c r="AW12">
        <v>0.36700300000000002</v>
      </c>
      <c r="AX12">
        <v>0.36729699999999998</v>
      </c>
      <c r="AY12">
        <v>0.36759599999999998</v>
      </c>
      <c r="AZ12">
        <v>0.36790099999999998</v>
      </c>
      <c r="BA12">
        <v>0.368205</v>
      </c>
      <c r="BB12">
        <v>0.36849999999999999</v>
      </c>
      <c r="BC12">
        <v>0.36878100000000003</v>
      </c>
      <c r="BD12">
        <v>0.36904999999999999</v>
      </c>
      <c r="BE12">
        <v>0.369311</v>
      </c>
      <c r="BF12">
        <v>0.36957000000000001</v>
      </c>
      <c r="BG12">
        <v>0.36982900000000002</v>
      </c>
      <c r="BH12">
        <v>0.370087</v>
      </c>
      <c r="BI12">
        <v>0.37032999999999999</v>
      </c>
      <c r="BJ12">
        <v>0.37054599999999999</v>
      </c>
      <c r="BK12">
        <v>0.37072899999999998</v>
      </c>
      <c r="BL12">
        <v>0.37088300000000002</v>
      </c>
      <c r="BM12">
        <v>0.37102000000000002</v>
      </c>
      <c r="BN12">
        <v>0.37115599999999999</v>
      </c>
      <c r="BO12">
        <v>0.37130099999999999</v>
      </c>
      <c r="BP12">
        <v>0.37146099999999999</v>
      </c>
      <c r="BQ12">
        <v>0.37162800000000001</v>
      </c>
      <c r="BR12">
        <v>0.37179099999999998</v>
      </c>
      <c r="BS12">
        <v>0.37194100000000002</v>
      </c>
      <c r="BT12">
        <v>0.37207899999999999</v>
      </c>
      <c r="BU12">
        <v>0.37220999999999999</v>
      </c>
      <c r="BV12">
        <v>0.37234699999999998</v>
      </c>
      <c r="BW12">
        <v>0.37249300000000002</v>
      </c>
      <c r="BX12">
        <v>0.37264999999999998</v>
      </c>
      <c r="BY12">
        <v>0.372803</v>
      </c>
      <c r="BZ12">
        <v>0.37293500000000002</v>
      </c>
      <c r="CA12">
        <v>0.37303399999999998</v>
      </c>
      <c r="CB12">
        <v>0.37309799999999999</v>
      </c>
      <c r="CC12">
        <v>0.37313400000000002</v>
      </c>
      <c r="CD12">
        <v>0.37315900000000002</v>
      </c>
      <c r="CE12">
        <v>0.37318600000000002</v>
      </c>
      <c r="CF12">
        <v>0.37321799999999999</v>
      </c>
      <c r="CG12">
        <v>0.373251</v>
      </c>
      <c r="CH12">
        <v>0.37327199999999999</v>
      </c>
      <c r="CI12">
        <v>0.37326999999999999</v>
      </c>
      <c r="CJ12">
        <v>0.37324400000000002</v>
      </c>
      <c r="CK12">
        <v>0.37320300000000001</v>
      </c>
      <c r="CL12">
        <v>0.37316199999999999</v>
      </c>
      <c r="CM12">
        <v>0.373137</v>
      </c>
      <c r="CN12">
        <v>0.37313600000000002</v>
      </c>
      <c r="CO12">
        <v>0.37315799999999999</v>
      </c>
      <c r="CP12">
        <v>0.37319600000000003</v>
      </c>
      <c r="CQ12">
        <v>0.37324200000000002</v>
      </c>
      <c r="CR12">
        <v>0.37329699999999999</v>
      </c>
      <c r="CS12">
        <v>0.37336599999999998</v>
      </c>
      <c r="CT12">
        <v>0.37346000000000001</v>
      </c>
      <c r="CU12">
        <v>0.37358000000000002</v>
      </c>
      <c r="CV12">
        <v>0.37372100000000003</v>
      </c>
      <c r="CW12">
        <v>0.373867</v>
      </c>
      <c r="CX12">
        <v>0.374002</v>
      </c>
      <c r="CY12">
        <v>0.37411100000000003</v>
      </c>
      <c r="CZ12">
        <v>0.37419200000000002</v>
      </c>
      <c r="DA12">
        <v>0.37425999999999998</v>
      </c>
      <c r="DB12">
        <v>0.37433499999999997</v>
      </c>
      <c r="DC12">
        <v>0.37443399999999999</v>
      </c>
      <c r="DD12">
        <v>0.37456099999999998</v>
      </c>
      <c r="DE12">
        <v>0.37470900000000001</v>
      </c>
      <c r="DF12">
        <v>0.374861</v>
      </c>
      <c r="DG12">
        <v>0.37500099999999997</v>
      </c>
      <c r="DH12">
        <v>0.37511699999999998</v>
      </c>
      <c r="DI12">
        <v>0.37521399999999999</v>
      </c>
      <c r="DJ12">
        <v>0.375303</v>
      </c>
      <c r="DK12">
        <v>0.37539299999999998</v>
      </c>
      <c r="DL12">
        <v>0.37548300000000001</v>
      </c>
      <c r="DM12">
        <v>0.37556800000000001</v>
      </c>
      <c r="DN12">
        <v>0.37563600000000003</v>
      </c>
      <c r="DO12">
        <v>0.37568000000000001</v>
      </c>
      <c r="DP12">
        <v>0.37570300000000001</v>
      </c>
      <c r="DQ12">
        <v>0.37572100000000003</v>
      </c>
      <c r="DR12">
        <v>0.37575500000000001</v>
      </c>
      <c r="DS12">
        <v>0.37581799999999999</v>
      </c>
      <c r="DT12">
        <v>0.37591000000000002</v>
      </c>
      <c r="DU12">
        <v>0.37601699999999999</v>
      </c>
      <c r="DV12">
        <v>0.37611600000000001</v>
      </c>
      <c r="DW12">
        <v>0.37618499999999999</v>
      </c>
      <c r="DX12">
        <v>0.37621700000000002</v>
      </c>
      <c r="DY12">
        <v>0.37622100000000003</v>
      </c>
      <c r="DZ12">
        <v>0.37621900000000003</v>
      </c>
      <c r="EA12">
        <v>0.37623099999999998</v>
      </c>
      <c r="EB12">
        <v>0.37626900000000002</v>
      </c>
      <c r="EC12">
        <v>0.37632700000000002</v>
      </c>
      <c r="ED12">
        <v>0.37639099999999998</v>
      </c>
      <c r="EE12">
        <v>0.376446</v>
      </c>
      <c r="EF12">
        <v>0.37648500000000001</v>
      </c>
      <c r="EG12">
        <v>0.37651200000000001</v>
      </c>
      <c r="EH12">
        <v>0.37654399999999999</v>
      </c>
      <c r="EI12">
        <v>0.37659500000000001</v>
      </c>
      <c r="EJ12">
        <v>0.37667099999999998</v>
      </c>
      <c r="EK12">
        <v>0.37676399999999999</v>
      </c>
      <c r="EL12">
        <v>0.376857</v>
      </c>
      <c r="EM12">
        <v>0.37693399999999999</v>
      </c>
      <c r="EN12">
        <v>0.37698900000000002</v>
      </c>
      <c r="EO12">
        <v>0.377027</v>
      </c>
      <c r="EP12">
        <v>0.37706400000000001</v>
      </c>
      <c r="EQ12">
        <v>0.377114</v>
      </c>
      <c r="ER12">
        <v>0.37718099999999999</v>
      </c>
      <c r="ES12">
        <v>0.37725900000000001</v>
      </c>
      <c r="ET12">
        <v>0.37733100000000003</v>
      </c>
      <c r="EU12">
        <v>0.377384</v>
      </c>
      <c r="EV12">
        <v>0.37741599999999997</v>
      </c>
      <c r="EW12">
        <v>0.37744100000000003</v>
      </c>
      <c r="EX12">
        <v>0.37747799999999998</v>
      </c>
      <c r="EY12">
        <v>0.37755</v>
      </c>
      <c r="EZ12">
        <v>0.377666</v>
      </c>
      <c r="FA12">
        <v>0.37781700000000001</v>
      </c>
      <c r="FB12">
        <v>0.37798399999999999</v>
      </c>
      <c r="FC12">
        <v>0.37814599999999998</v>
      </c>
      <c r="FD12">
        <v>0.37829099999999999</v>
      </c>
      <c r="FE12">
        <v>0.37841999999999998</v>
      </c>
      <c r="FF12">
        <v>0.37854100000000002</v>
      </c>
      <c r="FG12">
        <v>0.37866699999999998</v>
      </c>
      <c r="FH12">
        <v>0.378805</v>
      </c>
      <c r="FI12">
        <v>0.37895000000000001</v>
      </c>
      <c r="FJ12">
        <v>0.37908999999999998</v>
      </c>
      <c r="FK12">
        <v>0.37922299999999998</v>
      </c>
      <c r="FL12">
        <v>0.37935400000000002</v>
      </c>
      <c r="FM12">
        <v>0.3795</v>
      </c>
      <c r="FN12">
        <v>0.37968200000000002</v>
      </c>
      <c r="FO12">
        <v>0.379915</v>
      </c>
      <c r="FP12">
        <v>0.38019599999999998</v>
      </c>
      <c r="FQ12">
        <v>0.38050200000000001</v>
      </c>
      <c r="FR12">
        <v>0.380799</v>
      </c>
      <c r="FS12">
        <v>0.38105699999999998</v>
      </c>
      <c r="FT12">
        <v>0.38126199999999999</v>
      </c>
      <c r="FU12">
        <v>0.38141799999999998</v>
      </c>
      <c r="FV12">
        <v>0.38154700000000003</v>
      </c>
      <c r="FW12">
        <v>0.38167200000000001</v>
      </c>
      <c r="FX12">
        <v>0.38180599999999998</v>
      </c>
      <c r="FY12">
        <v>0.38194899999999998</v>
      </c>
      <c r="FZ12">
        <v>0.38208999999999999</v>
      </c>
      <c r="GA12">
        <v>0.38221899999999998</v>
      </c>
      <c r="GB12">
        <v>0.38233899999999998</v>
      </c>
      <c r="GC12">
        <v>0.382467</v>
      </c>
      <c r="GD12">
        <v>0.38262800000000002</v>
      </c>
      <c r="GE12">
        <v>0.38284600000000002</v>
      </c>
      <c r="GF12">
        <v>0.38312400000000002</v>
      </c>
      <c r="GG12">
        <v>0.38344899999999998</v>
      </c>
      <c r="GH12">
        <v>0.38379000000000002</v>
      </c>
      <c r="GI12">
        <v>0.38411699999999999</v>
      </c>
      <c r="GJ12">
        <v>0.38441199999999998</v>
      </c>
      <c r="GK12">
        <v>0.38467899999999999</v>
      </c>
      <c r="GL12">
        <v>0.38493699999999997</v>
      </c>
      <c r="GM12">
        <v>0.38520500000000002</v>
      </c>
      <c r="GN12">
        <v>0.38549699999999998</v>
      </c>
      <c r="GO12">
        <v>0.38580599999999998</v>
      </c>
      <c r="GP12">
        <v>0.38611600000000001</v>
      </c>
      <c r="GQ12">
        <v>0.38640400000000003</v>
      </c>
      <c r="GR12">
        <v>0.38666099999999998</v>
      </c>
      <c r="GS12">
        <v>0.38689099999999998</v>
      </c>
      <c r="GT12">
        <v>0.38711200000000001</v>
      </c>
      <c r="GU12">
        <v>0.38733800000000002</v>
      </c>
      <c r="GV12">
        <v>0.38757399999999997</v>
      </c>
      <c r="GW12">
        <v>0.38780500000000001</v>
      </c>
      <c r="GX12">
        <v>0.38800699999999999</v>
      </c>
      <c r="GY12">
        <v>0.38815499999999997</v>
      </c>
      <c r="GZ12">
        <v>0.38823999999999997</v>
      </c>
      <c r="HA12">
        <v>0.38826899999999998</v>
      </c>
      <c r="HB12">
        <v>0.38826899999999998</v>
      </c>
      <c r="HC12">
        <v>0.388266</v>
      </c>
      <c r="HD12">
        <v>0.38827499999999998</v>
      </c>
      <c r="HE12">
        <v>0.388293</v>
      </c>
      <c r="HF12">
        <v>0.38830700000000001</v>
      </c>
      <c r="HG12">
        <v>0.388295</v>
      </c>
      <c r="HH12">
        <v>0.38824900000000001</v>
      </c>
      <c r="HI12">
        <v>0.38817499999999999</v>
      </c>
      <c r="HJ12">
        <v>0.388096</v>
      </c>
      <c r="HK12">
        <v>0.38802799999999998</v>
      </c>
      <c r="HL12">
        <v>0.38797900000000002</v>
      </c>
      <c r="HM12">
        <v>0.38794099999999998</v>
      </c>
      <c r="HN12">
        <v>0.38789699999999999</v>
      </c>
      <c r="HO12">
        <v>0.387826</v>
      </c>
      <c r="HP12">
        <v>0.38772400000000001</v>
      </c>
      <c r="HQ12">
        <v>0.38760299999999998</v>
      </c>
      <c r="HR12">
        <v>0.38749099999999997</v>
      </c>
      <c r="HS12">
        <v>0.387409</v>
      </c>
      <c r="HT12">
        <v>0.38736500000000001</v>
      </c>
      <c r="HU12">
        <v>0.387347</v>
      </c>
      <c r="HV12">
        <v>0.38733000000000001</v>
      </c>
      <c r="HW12">
        <v>0.38728600000000002</v>
      </c>
      <c r="HX12">
        <v>0.38720199999999999</v>
      </c>
      <c r="HY12">
        <v>0.38708500000000001</v>
      </c>
      <c r="HZ12">
        <v>0.386961</v>
      </c>
      <c r="IA12">
        <v>0.386855</v>
      </c>
      <c r="IB12">
        <v>0.38678000000000001</v>
      </c>
      <c r="IC12">
        <v>0.38672899999999999</v>
      </c>
      <c r="ID12">
        <v>0.38668000000000002</v>
      </c>
      <c r="IE12">
        <v>0.38661099999999998</v>
      </c>
      <c r="IF12">
        <v>0.38650899999999999</v>
      </c>
      <c r="IG12">
        <v>0.38638400000000001</v>
      </c>
      <c r="IH12">
        <v>0.38626100000000002</v>
      </c>
      <c r="II12">
        <v>0.38616699999999998</v>
      </c>
      <c r="IJ12">
        <v>0.38611600000000001</v>
      </c>
      <c r="IK12">
        <v>0.38610100000000003</v>
      </c>
      <c r="IL12">
        <v>0.3861</v>
      </c>
      <c r="IM12">
        <v>0.38608500000000001</v>
      </c>
      <c r="IN12">
        <v>0.386042</v>
      </c>
      <c r="IO12">
        <v>0.38597500000000001</v>
      </c>
      <c r="IP12">
        <v>0.385903</v>
      </c>
      <c r="IQ12">
        <v>0.38584800000000002</v>
      </c>
      <c r="IR12">
        <v>0.38582100000000003</v>
      </c>
      <c r="IS12">
        <v>0.38581399999999999</v>
      </c>
      <c r="IT12">
        <v>0.38580199999999998</v>
      </c>
      <c r="IU12">
        <v>0.38576300000000002</v>
      </c>
      <c r="IV12">
        <v>0.38568400000000003</v>
      </c>
      <c r="IW12">
        <v>0.385575</v>
      </c>
      <c r="IX12">
        <v>0.385461</v>
      </c>
      <c r="IY12">
        <v>0.38537199999999999</v>
      </c>
      <c r="IZ12">
        <v>0.385326</v>
      </c>
      <c r="JA12">
        <v>0.38531900000000002</v>
      </c>
      <c r="JB12">
        <v>0.38532699999999998</v>
      </c>
      <c r="JC12">
        <v>0.385326</v>
      </c>
      <c r="JD12">
        <v>0.38529999999999998</v>
      </c>
      <c r="JE12">
        <v>0.38525100000000001</v>
      </c>
      <c r="JF12">
        <v>0.38519900000000001</v>
      </c>
      <c r="JG12">
        <v>0.38517000000000001</v>
      </c>
      <c r="JH12">
        <v>0.38517699999999999</v>
      </c>
      <c r="JI12">
        <v>0.38521499999999997</v>
      </c>
      <c r="JJ12">
        <v>0.38525799999999999</v>
      </c>
      <c r="JK12">
        <v>0.38527899999999998</v>
      </c>
      <c r="JL12">
        <v>0.38525799999999999</v>
      </c>
      <c r="JM12">
        <v>0.38519500000000001</v>
      </c>
      <c r="JN12">
        <v>0.38510499999999998</v>
      </c>
      <c r="JO12">
        <v>0.38501200000000002</v>
      </c>
      <c r="JP12">
        <v>0.384932</v>
      </c>
      <c r="JQ12">
        <v>0.38486599999999999</v>
      </c>
      <c r="JR12">
        <v>0.38480199999999998</v>
      </c>
      <c r="JS12">
        <v>0.38472400000000001</v>
      </c>
      <c r="JT12">
        <v>0.384631</v>
      </c>
      <c r="JU12">
        <v>0.38453500000000002</v>
      </c>
      <c r="JV12">
        <v>0.384459</v>
      </c>
      <c r="JW12">
        <v>0.38442700000000002</v>
      </c>
      <c r="JX12">
        <v>0.38444899999999999</v>
      </c>
      <c r="JY12">
        <v>0.38450800000000002</v>
      </c>
      <c r="JZ12">
        <v>0.384575</v>
      </c>
      <c r="KA12">
        <v>0.38461600000000001</v>
      </c>
      <c r="KB12">
        <v>0.38461099999999998</v>
      </c>
      <c r="KC12">
        <v>0.38456099999999999</v>
      </c>
      <c r="KD12">
        <v>0.38449</v>
      </c>
      <c r="KE12">
        <v>0.38442500000000002</v>
      </c>
      <c r="KF12">
        <v>0.38438800000000001</v>
      </c>
      <c r="KG12">
        <v>0.384376</v>
      </c>
      <c r="KH12">
        <v>0.38437300000000002</v>
      </c>
      <c r="KI12">
        <v>0.38435900000000001</v>
      </c>
      <c r="KJ12">
        <v>0.38431799999999999</v>
      </c>
      <c r="KK12">
        <v>0.38425199999999998</v>
      </c>
      <c r="KL12">
        <v>0.38417499999999999</v>
      </c>
      <c r="KM12">
        <v>0.38411000000000001</v>
      </c>
      <c r="KN12">
        <v>0.38407400000000003</v>
      </c>
      <c r="KO12">
        <v>0.38406299999999999</v>
      </c>
      <c r="KP12">
        <v>0.38406000000000001</v>
      </c>
      <c r="KQ12">
        <v>0.384046</v>
      </c>
      <c r="KR12">
        <v>0.38401000000000002</v>
      </c>
      <c r="KS12">
        <v>0.38396400000000003</v>
      </c>
      <c r="KT12">
        <v>0.38393100000000002</v>
      </c>
      <c r="KU12">
        <v>0.38393500000000003</v>
      </c>
      <c r="KV12">
        <v>0.38398900000000002</v>
      </c>
      <c r="KW12">
        <v>0.38408500000000001</v>
      </c>
      <c r="KX12">
        <v>0.38419799999999998</v>
      </c>
      <c r="KY12">
        <v>0.384297</v>
      </c>
      <c r="KZ12">
        <v>0.38436300000000001</v>
      </c>
      <c r="LA12">
        <v>0.38439800000000002</v>
      </c>
      <c r="LB12">
        <v>0.38442100000000001</v>
      </c>
      <c r="LC12">
        <v>0.38445499999999999</v>
      </c>
      <c r="LD12">
        <v>0.38451299999999999</v>
      </c>
      <c r="LE12">
        <v>0.38458900000000001</v>
      </c>
      <c r="LF12">
        <v>0.384658</v>
      </c>
      <c r="LG12">
        <v>0.38469199999999998</v>
      </c>
      <c r="LH12">
        <v>0.38467099999999999</v>
      </c>
      <c r="LI12">
        <v>0.38459500000000002</v>
      </c>
      <c r="LJ12">
        <v>0.38448399999999999</v>
      </c>
      <c r="LK12">
        <v>0.38436199999999998</v>
      </c>
      <c r="LL12">
        <v>0.38424799999999998</v>
      </c>
      <c r="LM12">
        <v>0.38414300000000001</v>
      </c>
      <c r="LN12">
        <v>0.38403300000000001</v>
      </c>
      <c r="LO12">
        <v>0.38390000000000002</v>
      </c>
      <c r="LP12">
        <v>0.38373299999999999</v>
      </c>
      <c r="LQ12">
        <v>0.38353799999999999</v>
      </c>
      <c r="LR12">
        <v>0.38333800000000001</v>
      </c>
      <c r="LS12">
        <v>0.383156</v>
      </c>
      <c r="LT12">
        <v>0.38300499999999998</v>
      </c>
      <c r="LU12">
        <v>0.38288100000000003</v>
      </c>
      <c r="LV12">
        <v>0.382766</v>
      </c>
      <c r="LW12">
        <v>0.382637</v>
      </c>
      <c r="LX12">
        <v>0.38248300000000002</v>
      </c>
      <c r="LY12">
        <v>0.38231300000000001</v>
      </c>
      <c r="LZ12">
        <v>0.38215199999999999</v>
      </c>
      <c r="MA12">
        <v>0.38202599999999998</v>
      </c>
      <c r="MB12">
        <v>0.38194699999999998</v>
      </c>
      <c r="MC12">
        <v>0.381909</v>
      </c>
      <c r="MD12">
        <v>0.38188699999999998</v>
      </c>
      <c r="ME12">
        <v>0.38185200000000002</v>
      </c>
      <c r="MF12">
        <v>0.38178699999999999</v>
      </c>
      <c r="MG12">
        <v>0.381693</v>
      </c>
      <c r="MH12">
        <v>0.38159300000000002</v>
      </c>
      <c r="MI12">
        <v>0.38151299999999999</v>
      </c>
      <c r="MJ12">
        <v>0.38146799999999997</v>
      </c>
      <c r="MK12">
        <v>0.38145600000000002</v>
      </c>
      <c r="ML12">
        <v>0.38145400000000002</v>
      </c>
      <c r="MM12">
        <v>0.38143700000000003</v>
      </c>
      <c r="MN12">
        <v>0.381386</v>
      </c>
      <c r="MO12">
        <v>0.381303</v>
      </c>
      <c r="MP12">
        <v>0.38120700000000002</v>
      </c>
      <c r="MQ12">
        <v>0.38112499999999999</v>
      </c>
      <c r="MR12">
        <v>0.381073</v>
      </c>
      <c r="MS12">
        <v>0.38104700000000002</v>
      </c>
      <c r="MT12">
        <v>0.38102900000000001</v>
      </c>
      <c r="MU12">
        <v>0.380994</v>
      </c>
      <c r="MV12">
        <v>0.38092599999999999</v>
      </c>
      <c r="MW12">
        <v>0.38082899999999997</v>
      </c>
      <c r="MX12">
        <v>0.38072400000000001</v>
      </c>
      <c r="MY12">
        <v>0.38064199999999998</v>
      </c>
      <c r="MZ12">
        <v>0.380602</v>
      </c>
      <c r="NA12">
        <v>0.38060300000000002</v>
      </c>
      <c r="NB12">
        <v>0.38062600000000002</v>
      </c>
      <c r="NC12">
        <v>0.38064500000000001</v>
      </c>
      <c r="ND12">
        <v>0.38063900000000001</v>
      </c>
      <c r="NE12">
        <v>0.38060300000000002</v>
      </c>
      <c r="NF12">
        <v>0.380548</v>
      </c>
      <c r="NG12">
        <v>0.38049300000000003</v>
      </c>
      <c r="NH12">
        <v>0.38044899999999998</v>
      </c>
      <c r="NI12">
        <v>0.380415</v>
      </c>
      <c r="NJ12">
        <v>0.38037300000000002</v>
      </c>
      <c r="NK12">
        <v>0.380305</v>
      </c>
      <c r="NL12">
        <v>0.38020500000000002</v>
      </c>
      <c r="NM12">
        <v>0.38007999999999997</v>
      </c>
      <c r="NN12">
        <v>0.37995699999999999</v>
      </c>
      <c r="NO12">
        <v>0.37986500000000001</v>
      </c>
      <c r="NP12">
        <v>0.37982100000000002</v>
      </c>
      <c r="NQ12">
        <v>0.37982300000000002</v>
      </c>
      <c r="NR12">
        <v>0.37984600000000002</v>
      </c>
      <c r="NS12">
        <v>0.37986300000000001</v>
      </c>
      <c r="NT12">
        <v>0.379853</v>
      </c>
      <c r="NU12">
        <v>0.37981700000000002</v>
      </c>
      <c r="NV12">
        <v>0.37977100000000003</v>
      </c>
      <c r="NW12">
        <v>0.37974200000000002</v>
      </c>
      <c r="NX12">
        <v>0.379749</v>
      </c>
      <c r="NY12">
        <v>0.37979000000000002</v>
      </c>
      <c r="NZ12">
        <v>0.37984899999999999</v>
      </c>
      <c r="OA12">
        <v>0.37989800000000001</v>
      </c>
      <c r="OB12">
        <v>0.37991900000000001</v>
      </c>
      <c r="OC12">
        <v>0.37990699999999999</v>
      </c>
      <c r="OD12">
        <v>0.37987500000000002</v>
      </c>
      <c r="OE12">
        <v>0.37984499999999999</v>
      </c>
      <c r="OF12">
        <v>0.37983</v>
      </c>
      <c r="OG12">
        <v>0.37983099999999997</v>
      </c>
      <c r="OH12">
        <v>0.37983299999999998</v>
      </c>
      <c r="OI12">
        <v>0.37981599999999999</v>
      </c>
      <c r="OJ12">
        <v>0.37976700000000002</v>
      </c>
      <c r="OK12">
        <v>0.37969399999999998</v>
      </c>
      <c r="OL12">
        <v>0.37961699999999998</v>
      </c>
      <c r="OM12">
        <v>0.37956299999999998</v>
      </c>
      <c r="ON12">
        <v>0.37954900000000003</v>
      </c>
      <c r="OO12">
        <v>0.37957400000000002</v>
      </c>
      <c r="OP12">
        <v>0.37961600000000001</v>
      </c>
      <c r="OQ12">
        <v>0.37964399999999998</v>
      </c>
      <c r="OR12">
        <v>0.37963599999999997</v>
      </c>
      <c r="OS12">
        <v>0.37958500000000001</v>
      </c>
      <c r="OT12">
        <v>0.37950600000000001</v>
      </c>
      <c r="OU12">
        <v>0.37942199999999998</v>
      </c>
      <c r="OV12">
        <v>0.379355</v>
      </c>
      <c r="OW12">
        <v>0.37931500000000001</v>
      </c>
      <c r="OX12">
        <v>0.37929499999999999</v>
      </c>
      <c r="OY12">
        <v>0.379278</v>
      </c>
      <c r="OZ12">
        <v>0.37925300000000001</v>
      </c>
      <c r="PA12">
        <v>0.379218</v>
      </c>
      <c r="PB12">
        <v>0.37918499999999999</v>
      </c>
      <c r="PC12">
        <v>0.37917099999999998</v>
      </c>
      <c r="PD12">
        <v>0.37918499999999999</v>
      </c>
      <c r="PE12">
        <v>0.37922499999999998</v>
      </c>
      <c r="PF12">
        <v>0.379276</v>
      </c>
      <c r="PG12">
        <v>0.37931799999999999</v>
      </c>
      <c r="PH12">
        <v>0.37934099999999998</v>
      </c>
      <c r="PI12">
        <v>0.37935200000000002</v>
      </c>
      <c r="PJ12">
        <v>0.37937399999999999</v>
      </c>
      <c r="PK12">
        <v>0.37942999999999999</v>
      </c>
      <c r="PL12">
        <v>0.37953500000000001</v>
      </c>
      <c r="PM12">
        <v>0.37968400000000002</v>
      </c>
      <c r="PN12">
        <v>0.379853</v>
      </c>
      <c r="PO12">
        <v>0.38000600000000001</v>
      </c>
      <c r="PP12">
        <v>0.38011600000000001</v>
      </c>
      <c r="PQ12">
        <v>0.38017200000000001</v>
      </c>
      <c r="PR12">
        <v>0.38018800000000003</v>
      </c>
      <c r="PS12">
        <v>0.380185</v>
      </c>
      <c r="PT12">
        <v>0.380187</v>
      </c>
      <c r="PU12">
        <v>0.38020500000000002</v>
      </c>
      <c r="PV12">
        <v>0.38023499999999999</v>
      </c>
      <c r="PW12">
        <v>0.38026500000000002</v>
      </c>
      <c r="PX12">
        <v>0.38028499999999998</v>
      </c>
      <c r="PY12">
        <v>0.38029499999999999</v>
      </c>
      <c r="PZ12">
        <v>0.38031100000000001</v>
      </c>
      <c r="QA12">
        <v>0.38035099999999999</v>
      </c>
      <c r="QB12">
        <v>0.38042599999999999</v>
      </c>
      <c r="QC12">
        <v>0.38053100000000001</v>
      </c>
      <c r="QD12">
        <v>0.38064100000000001</v>
      </c>
      <c r="QE12">
        <v>0.38072299999999998</v>
      </c>
      <c r="QF12">
        <v>0.380749</v>
      </c>
      <c r="QG12">
        <v>0.38070999999999999</v>
      </c>
      <c r="QH12">
        <v>0.38062299999999999</v>
      </c>
      <c r="QI12">
        <v>0.380519</v>
      </c>
      <c r="QJ12">
        <v>0.38043199999999999</v>
      </c>
      <c r="QK12">
        <v>0.380382</v>
      </c>
      <c r="QL12">
        <v>0.38036799999999998</v>
      </c>
      <c r="QM12">
        <v>0.38037500000000002</v>
      </c>
      <c r="QN12">
        <v>0.38037700000000002</v>
      </c>
      <c r="QO12">
        <v>0.380359</v>
      </c>
      <c r="QP12">
        <v>0.38032300000000002</v>
      </c>
      <c r="QQ12">
        <v>0.38028299999999998</v>
      </c>
      <c r="QR12">
        <v>0.38025700000000001</v>
      </c>
      <c r="QS12">
        <v>0.38025500000000001</v>
      </c>
      <c r="QT12">
        <v>0.380272</v>
      </c>
      <c r="QU12">
        <v>0.38029400000000002</v>
      </c>
      <c r="QV12">
        <v>0.380299</v>
      </c>
      <c r="QW12">
        <v>0.38027699999999998</v>
      </c>
      <c r="QX12">
        <v>0.38022899999999998</v>
      </c>
      <c r="QY12">
        <v>0.38017099999999998</v>
      </c>
      <c r="QZ12">
        <v>0.38012000000000001</v>
      </c>
      <c r="RA12">
        <v>0.38008799999999998</v>
      </c>
      <c r="RB12">
        <v>0.380077</v>
      </c>
      <c r="RC12">
        <v>0.38007800000000003</v>
      </c>
      <c r="RD12">
        <v>0.38008700000000001</v>
      </c>
      <c r="RE12">
        <v>0.38009900000000002</v>
      </c>
      <c r="RF12">
        <v>0.38011699999999998</v>
      </c>
      <c r="RG12">
        <v>0.38014500000000001</v>
      </c>
      <c r="RH12">
        <v>0.38017899999999999</v>
      </c>
      <c r="RI12">
        <v>0.38020700000000002</v>
      </c>
      <c r="RJ12">
        <v>0.38020599999999999</v>
      </c>
      <c r="RK12">
        <v>0.38015700000000002</v>
      </c>
      <c r="RL12">
        <v>0.38005100000000003</v>
      </c>
      <c r="RM12">
        <v>0.37989800000000001</v>
      </c>
      <c r="RN12">
        <v>0.37972800000000001</v>
      </c>
      <c r="RO12">
        <v>0.37957600000000002</v>
      </c>
      <c r="RP12">
        <v>0.379465</v>
      </c>
      <c r="RQ12">
        <v>0.37939899999999999</v>
      </c>
      <c r="RR12">
        <v>0.379361</v>
      </c>
      <c r="RS12">
        <v>0.379328</v>
      </c>
      <c r="RT12">
        <v>0.37928099999999998</v>
      </c>
      <c r="RU12">
        <v>0.379214</v>
      </c>
      <c r="RV12">
        <v>0.379137</v>
      </c>
      <c r="RW12">
        <v>0.37907299999999999</v>
      </c>
      <c r="RX12">
        <v>0.37904199999999999</v>
      </c>
      <c r="RY12">
        <v>0.37905100000000003</v>
      </c>
      <c r="RZ12">
        <v>0.37909199999999998</v>
      </c>
      <c r="SA12">
        <v>0.37915100000000002</v>
      </c>
      <c r="SB12">
        <v>0.379214</v>
      </c>
      <c r="SC12">
        <v>0.379274</v>
      </c>
      <c r="SD12">
        <v>0.37934099999999998</v>
      </c>
      <c r="SE12">
        <v>0.37942900000000002</v>
      </c>
      <c r="SF12">
        <v>0.37954500000000002</v>
      </c>
      <c r="SG12">
        <v>0.37967600000000001</v>
      </c>
      <c r="SH12">
        <v>0.37979099999999999</v>
      </c>
      <c r="SI12">
        <v>0.37985400000000002</v>
      </c>
      <c r="SJ12">
        <v>0.37985000000000002</v>
      </c>
      <c r="SK12">
        <v>0.37979299999999999</v>
      </c>
      <c r="SL12">
        <v>0.37971700000000003</v>
      </c>
      <c r="SM12">
        <v>0.379664</v>
      </c>
      <c r="SN12">
        <v>0.37965199999999999</v>
      </c>
      <c r="SO12">
        <v>0.37966699999999998</v>
      </c>
      <c r="SP12">
        <v>0.37967200000000001</v>
      </c>
      <c r="SQ12">
        <v>0.379633</v>
      </c>
      <c r="SR12">
        <v>0.37953399999999998</v>
      </c>
      <c r="SS12">
        <v>0.37939000000000001</v>
      </c>
      <c r="ST12">
        <v>0.37923800000000002</v>
      </c>
      <c r="SU12">
        <v>0.37911400000000001</v>
      </c>
      <c r="SV12">
        <v>0.37903799999999999</v>
      </c>
      <c r="SW12">
        <v>0.378996</v>
      </c>
      <c r="SX12">
        <v>0.37894800000000001</v>
      </c>
      <c r="SY12">
        <v>0.378855</v>
      </c>
      <c r="SZ12">
        <v>0.37870199999999998</v>
      </c>
      <c r="TA12">
        <v>0.378523</v>
      </c>
      <c r="TB12">
        <v>0.37838500000000003</v>
      </c>
      <c r="TC12">
        <v>0.37836199999999998</v>
      </c>
      <c r="TD12">
        <v>0.37848999999999999</v>
      </c>
      <c r="TE12">
        <v>0.37875199999999998</v>
      </c>
      <c r="TF12">
        <v>0.379079</v>
      </c>
      <c r="TG12">
        <v>0.37937700000000002</v>
      </c>
      <c r="TH12">
        <v>0.37957000000000002</v>
      </c>
      <c r="TI12">
        <v>0.37962800000000002</v>
      </c>
      <c r="TJ12">
        <v>0.37956800000000002</v>
      </c>
      <c r="TK12">
        <v>0.379442</v>
      </c>
      <c r="TL12">
        <v>0.37931199999999998</v>
      </c>
      <c r="TM12">
        <v>0.37922299999999998</v>
      </c>
      <c r="TN12">
        <v>0.37919199999999997</v>
      </c>
      <c r="TO12">
        <v>0.37919999999999998</v>
      </c>
      <c r="TP12">
        <v>0.37920999999999999</v>
      </c>
      <c r="TQ12">
        <v>0.379187</v>
      </c>
      <c r="TR12">
        <v>0.37912200000000001</v>
      </c>
      <c r="TS12">
        <v>0.37903999999999999</v>
      </c>
      <c r="TT12">
        <v>0.37898100000000001</v>
      </c>
      <c r="TU12">
        <v>0.378973</v>
      </c>
      <c r="TV12">
        <v>0.37901200000000002</v>
      </c>
      <c r="TW12">
        <v>0.37906200000000001</v>
      </c>
      <c r="TX12">
        <v>0.37908500000000001</v>
      </c>
      <c r="TY12">
        <v>0.37905899999999998</v>
      </c>
      <c r="TZ12">
        <v>0.378996</v>
      </c>
      <c r="UA12">
        <v>0.37892700000000001</v>
      </c>
      <c r="UB12">
        <v>0.37887799999999999</v>
      </c>
      <c r="UC12">
        <v>0.37885999999999997</v>
      </c>
      <c r="UD12">
        <v>0.378861</v>
      </c>
      <c r="UE12">
        <v>0.37885799999999997</v>
      </c>
      <c r="UF12">
        <v>0.37883299999999998</v>
      </c>
      <c r="UG12">
        <v>0.37878099999999998</v>
      </c>
      <c r="UH12">
        <v>0.37871300000000002</v>
      </c>
      <c r="UI12">
        <v>0.37865300000000002</v>
      </c>
      <c r="UJ12">
        <v>0.37862299999999999</v>
      </c>
      <c r="UK12">
        <v>0.378633</v>
      </c>
      <c r="UL12">
        <v>0.37867800000000001</v>
      </c>
      <c r="UM12">
        <v>0.37874099999999999</v>
      </c>
      <c r="UN12">
        <v>0.37880900000000001</v>
      </c>
      <c r="UO12">
        <v>0.378882</v>
      </c>
      <c r="UP12">
        <v>0.378967</v>
      </c>
      <c r="UQ12">
        <v>0.37905899999999998</v>
      </c>
      <c r="UR12">
        <v>0.37914799999999999</v>
      </c>
      <c r="US12">
        <v>0.379218</v>
      </c>
      <c r="UT12">
        <v>0.37925199999999998</v>
      </c>
      <c r="UU12">
        <v>0.37923499999999999</v>
      </c>
      <c r="UV12">
        <v>0.379164</v>
      </c>
      <c r="UW12">
        <v>0.379048</v>
      </c>
      <c r="UX12">
        <v>0.37891399999999997</v>
      </c>
      <c r="UY12">
        <v>0.37878400000000001</v>
      </c>
      <c r="UZ12">
        <v>0.37867499999999998</v>
      </c>
      <c r="VA12">
        <v>0.37858900000000001</v>
      </c>
      <c r="VB12">
        <v>0.37852400000000003</v>
      </c>
      <c r="VC12">
        <v>0.37848100000000001</v>
      </c>
      <c r="VD12">
        <v>0.378467</v>
      </c>
      <c r="VE12">
        <v>0.37850099999999998</v>
      </c>
      <c r="VF12">
        <v>0.37860300000000002</v>
      </c>
      <c r="VG12">
        <v>0.37878600000000001</v>
      </c>
      <c r="VH12">
        <v>0.379048</v>
      </c>
      <c r="VI12">
        <v>0.37935400000000002</v>
      </c>
      <c r="VJ12">
        <v>0.37963799999999998</v>
      </c>
      <c r="VK12">
        <v>0.37982500000000002</v>
      </c>
      <c r="VL12">
        <v>0.379882</v>
      </c>
      <c r="VM12">
        <v>0.37984299999999999</v>
      </c>
      <c r="VN12">
        <v>0.379803</v>
      </c>
      <c r="VO12">
        <v>0.37985200000000002</v>
      </c>
      <c r="VP12">
        <v>0.38002900000000001</v>
      </c>
      <c r="VQ12">
        <v>0.380297</v>
      </c>
      <c r="VR12">
        <v>0.38056600000000002</v>
      </c>
      <c r="VS12">
        <v>0.38074799999999998</v>
      </c>
      <c r="VT12">
        <v>0.38079000000000002</v>
      </c>
      <c r="VU12">
        <v>0.38070599999999999</v>
      </c>
      <c r="VV12">
        <v>0.38056000000000001</v>
      </c>
      <c r="VW12">
        <v>0.38044299999999998</v>
      </c>
      <c r="VX12">
        <v>0.38043399999999999</v>
      </c>
      <c r="VY12">
        <v>0.38055499999999998</v>
      </c>
      <c r="VZ12">
        <v>0.38076300000000002</v>
      </c>
      <c r="WA12">
        <v>0.38095899999999999</v>
      </c>
      <c r="WB12">
        <v>0.38103900000000002</v>
      </c>
      <c r="WC12">
        <v>0.38095400000000001</v>
      </c>
      <c r="WD12">
        <v>0.380745</v>
      </c>
      <c r="WE12">
        <v>0.38052799999999998</v>
      </c>
      <c r="WF12">
        <v>0.380444</v>
      </c>
      <c r="WG12">
        <v>0.38058799999999998</v>
      </c>
      <c r="WH12">
        <v>0.380965</v>
      </c>
      <c r="WI12">
        <v>0.38148100000000001</v>
      </c>
      <c r="WJ12">
        <v>0.38198399999999999</v>
      </c>
      <c r="WK12">
        <v>0.382328</v>
      </c>
      <c r="WL12">
        <v>0.38242999999999999</v>
      </c>
      <c r="WM12">
        <v>0.38231399999999999</v>
      </c>
      <c r="WN12">
        <v>0.38209300000000002</v>
      </c>
      <c r="WO12">
        <v>0.38192599999999999</v>
      </c>
      <c r="WP12">
        <v>0.381934</v>
      </c>
      <c r="WQ12">
        <v>0.38215700000000002</v>
      </c>
      <c r="WR12">
        <v>0.38254500000000002</v>
      </c>
      <c r="WS12">
        <v>0.38297999999999999</v>
      </c>
      <c r="WT12">
        <v>0.383326</v>
      </c>
      <c r="WU12">
        <v>0.38348399999999999</v>
      </c>
      <c r="WV12">
        <v>0.38343500000000003</v>
      </c>
      <c r="WW12">
        <v>0.38325300000000001</v>
      </c>
      <c r="WX12">
        <v>0.38306299999999999</v>
      </c>
      <c r="WY12">
        <v>0.38297399999999998</v>
      </c>
      <c r="WZ12">
        <v>0.38302999999999998</v>
      </c>
      <c r="XA12">
        <v>0.38320199999999999</v>
      </c>
      <c r="XB12">
        <v>0.38341999999999998</v>
      </c>
      <c r="XC12">
        <v>0.38361699999999999</v>
      </c>
      <c r="XD12">
        <v>0.38375199999999998</v>
      </c>
      <c r="XE12">
        <v>0.38381500000000002</v>
      </c>
      <c r="XF12">
        <v>0.38381100000000001</v>
      </c>
      <c r="XG12">
        <v>0.38376100000000002</v>
      </c>
      <c r="XH12">
        <v>0.383687</v>
      </c>
      <c r="XI12">
        <v>0.38362499999999999</v>
      </c>
      <c r="XJ12">
        <v>0.38361000000000001</v>
      </c>
      <c r="XK12">
        <v>0.38368400000000003</v>
      </c>
      <c r="XL12">
        <v>0.38387500000000002</v>
      </c>
      <c r="XM12">
        <v>0.384191</v>
      </c>
      <c r="XN12">
        <v>0.384598</v>
      </c>
      <c r="XO12">
        <v>0.38502700000000001</v>
      </c>
      <c r="XP12">
        <v>0.38538</v>
      </c>
      <c r="XQ12">
        <v>0.38558199999999998</v>
      </c>
      <c r="XR12">
        <v>0.38561699999999999</v>
      </c>
      <c r="XS12">
        <v>0.38555800000000001</v>
      </c>
      <c r="XT12">
        <v>0.38553599999999999</v>
      </c>
      <c r="XU12">
        <v>0.38568200000000002</v>
      </c>
      <c r="XV12">
        <v>0.38605699999999998</v>
      </c>
      <c r="XW12">
        <v>0.38662800000000003</v>
      </c>
      <c r="XX12">
        <v>0.38727600000000001</v>
      </c>
      <c r="XY12">
        <v>0.38786300000000001</v>
      </c>
      <c r="XZ12">
        <v>0.38829000000000002</v>
      </c>
      <c r="YA12">
        <v>0.38854499999999997</v>
      </c>
      <c r="YB12">
        <v>0.38870399999999999</v>
      </c>
      <c r="YC12">
        <v>0.38889600000000002</v>
      </c>
      <c r="YD12">
        <v>0.38923099999999999</v>
      </c>
      <c r="YE12">
        <v>0.38974300000000001</v>
      </c>
      <c r="YF12">
        <v>0.390378</v>
      </c>
      <c r="YG12">
        <v>0.391017</v>
      </c>
      <c r="YH12">
        <v>0.39154800000000001</v>
      </c>
      <c r="YI12">
        <v>0.39192500000000002</v>
      </c>
      <c r="YJ12">
        <v>0.39219100000000001</v>
      </c>
      <c r="YK12">
        <v>0.392459</v>
      </c>
      <c r="YL12">
        <v>0.39284000000000002</v>
      </c>
      <c r="YM12">
        <v>0.39339000000000002</v>
      </c>
      <c r="YN12">
        <v>0.39407199999999998</v>
      </c>
      <c r="YO12">
        <v>0.39478000000000002</v>
      </c>
      <c r="YP12">
        <v>0.39539400000000002</v>
      </c>
      <c r="YQ12">
        <v>0.39583200000000002</v>
      </c>
      <c r="YR12">
        <v>0.39608300000000002</v>
      </c>
      <c r="YS12">
        <v>0.39621499999999998</v>
      </c>
      <c r="YT12">
        <v>0.39634000000000003</v>
      </c>
      <c r="YU12">
        <v>0.39657399999999998</v>
      </c>
      <c r="YV12">
        <v>0.39698</v>
      </c>
      <c r="YW12">
        <v>0.39754899999999999</v>
      </c>
      <c r="YX12">
        <v>0.39821400000000001</v>
      </c>
      <c r="YY12">
        <v>0.39889599999999997</v>
      </c>
      <c r="YZ12">
        <v>0.39954299999999998</v>
      </c>
      <c r="ZA12">
        <v>0.40014499999999997</v>
      </c>
      <c r="ZB12">
        <v>0.40071499999999999</v>
      </c>
      <c r="ZC12">
        <v>0.401285</v>
      </c>
      <c r="ZD12">
        <v>0.40187499999999998</v>
      </c>
      <c r="ZE12">
        <v>0.402503</v>
      </c>
      <c r="ZF12">
        <v>0.40317900000000001</v>
      </c>
      <c r="ZG12">
        <v>0.40390900000000002</v>
      </c>
      <c r="ZH12">
        <v>0.40469100000000002</v>
      </c>
      <c r="ZI12">
        <v>0.40551599999999999</v>
      </c>
      <c r="ZJ12">
        <v>0.406362</v>
      </c>
      <c r="ZK12">
        <v>0.40720400000000001</v>
      </c>
      <c r="ZL12">
        <v>0.40801799999999999</v>
      </c>
      <c r="ZM12">
        <v>0.40879900000000002</v>
      </c>
      <c r="ZN12">
        <v>0.40956199999999998</v>
      </c>
      <c r="ZO12">
        <v>0.41034300000000001</v>
      </c>
      <c r="ZP12">
        <v>0.41118100000000002</v>
      </c>
      <c r="ZQ12">
        <v>0.41209699999999999</v>
      </c>
      <c r="ZR12">
        <v>0.41308800000000001</v>
      </c>
      <c r="ZS12">
        <v>0.41412399999999999</v>
      </c>
      <c r="ZT12">
        <v>0.415159</v>
      </c>
      <c r="ZU12">
        <v>0.41615799999999997</v>
      </c>
      <c r="ZV12">
        <v>0.41710799999999998</v>
      </c>
      <c r="ZW12">
        <v>0.41803400000000002</v>
      </c>
      <c r="ZX12">
        <v>0.41897899999999999</v>
      </c>
      <c r="ZY12">
        <v>0.41998799999999997</v>
      </c>
      <c r="ZZ12">
        <v>0.42107299999999998</v>
      </c>
      <c r="AAA12">
        <v>0.42221700000000001</v>
      </c>
      <c r="AAB12">
        <v>0.42336499999999999</v>
      </c>
      <c r="AAC12">
        <v>0.42446499999999998</v>
      </c>
      <c r="AAD12">
        <v>0.42548999999999998</v>
      </c>
      <c r="AAE12">
        <v>0.42646600000000001</v>
      </c>
      <c r="AAF12">
        <v>0.42745499999999997</v>
      </c>
      <c r="AAG12">
        <v>0.42853000000000002</v>
      </c>
      <c r="AAH12">
        <v>0.42973800000000001</v>
      </c>
      <c r="AAI12">
        <v>0.43107499999999999</v>
      </c>
      <c r="AAJ12">
        <v>0.43248700000000001</v>
      </c>
      <c r="AAK12">
        <v>0.433894</v>
      </c>
      <c r="AAL12">
        <v>0.435226</v>
      </c>
      <c r="AAM12">
        <v>0.43645699999999998</v>
      </c>
      <c r="AAN12">
        <v>0.43761699999999998</v>
      </c>
      <c r="AAO12">
        <v>0.438776</v>
      </c>
      <c r="AAP12">
        <v>0.440002</v>
      </c>
      <c r="AAQ12">
        <v>0.441334</v>
      </c>
      <c r="AAR12">
        <v>0.44276300000000002</v>
      </c>
      <c r="AAS12">
        <v>0.44424599999999997</v>
      </c>
      <c r="AAT12">
        <v>0.44572299999999998</v>
      </c>
      <c r="AAU12">
        <v>0.44716</v>
      </c>
      <c r="AAV12">
        <v>0.44855499999999998</v>
      </c>
      <c r="AAW12">
        <v>0.44995099999999999</v>
      </c>
      <c r="AAX12">
        <v>0.45140400000000003</v>
      </c>
      <c r="AAY12">
        <v>0.45295099999999999</v>
      </c>
      <c r="AAZ12">
        <v>0.45458399999999999</v>
      </c>
      <c r="ABA12">
        <v>0.45624500000000001</v>
      </c>
      <c r="ABB12">
        <v>0.45785799999999999</v>
      </c>
      <c r="ABC12">
        <v>0.459374</v>
      </c>
      <c r="ABD12">
        <v>0.46079799999999999</v>
      </c>
      <c r="ABE12">
        <v>0.46219500000000002</v>
      </c>
      <c r="ABF12">
        <v>0.46364899999999998</v>
      </c>
      <c r="ABG12">
        <v>0.465227</v>
      </c>
      <c r="ABH12">
        <v>0.46693499999999999</v>
      </c>
      <c r="ABI12">
        <v>0.46871800000000002</v>
      </c>
      <c r="ABJ12">
        <v>0.47048499999999999</v>
      </c>
      <c r="ABK12">
        <v>0.47215499999999999</v>
      </c>
      <c r="ABL12">
        <v>0.47369</v>
      </c>
      <c r="ABM12">
        <v>0.47511399999999998</v>
      </c>
      <c r="ABN12">
        <v>0.476491</v>
      </c>
      <c r="ABO12">
        <v>0.47790300000000002</v>
      </c>
      <c r="ABP12">
        <v>0.47941299999999998</v>
      </c>
      <c r="ABQ12">
        <v>0.48103699999999999</v>
      </c>
      <c r="ABR12">
        <v>0.48274800000000001</v>
      </c>
      <c r="ABS12">
        <v>0.48447699999999999</v>
      </c>
      <c r="ABT12">
        <v>0.486155</v>
      </c>
      <c r="ABU12">
        <v>0.487734</v>
      </c>
      <c r="ABV12">
        <v>0.48921399999999998</v>
      </c>
      <c r="ABW12">
        <v>0.49063499999999999</v>
      </c>
      <c r="ABX12">
        <v>0.49204700000000001</v>
      </c>
      <c r="ABY12">
        <v>0.493481</v>
      </c>
      <c r="ABZ12">
        <v>0.49493999999999999</v>
      </c>
      <c r="ACA12">
        <v>0.49640400000000001</v>
      </c>
      <c r="ACB12">
        <v>0.49785499999999999</v>
      </c>
      <c r="ACC12">
        <v>0.49929000000000001</v>
      </c>
      <c r="ACD12">
        <v>0.50071600000000005</v>
      </c>
      <c r="ACE12">
        <v>0.50213300000000005</v>
      </c>
      <c r="ACF12">
        <v>0.50353300000000001</v>
      </c>
      <c r="ACG12">
        <v>0.50489899999999999</v>
      </c>
      <c r="ACH12">
        <v>0.50622199999999995</v>
      </c>
      <c r="ACI12">
        <v>0.50750200000000001</v>
      </c>
      <c r="ACJ12">
        <v>0.50876399999999999</v>
      </c>
      <c r="ACK12">
        <v>0.510042</v>
      </c>
      <c r="ACL12">
        <v>0.511374</v>
      </c>
      <c r="ACM12">
        <v>0.51277499999999998</v>
      </c>
      <c r="ACN12">
        <v>0.51422900000000005</v>
      </c>
      <c r="ACO12">
        <v>0.51568400000000003</v>
      </c>
      <c r="ACP12">
        <v>0.51708299999999996</v>
      </c>
      <c r="ACQ12">
        <v>0.51839299999999999</v>
      </c>
      <c r="ACR12">
        <v>0.51962799999999998</v>
      </c>
      <c r="ACS12">
        <v>0.52083400000000002</v>
      </c>
      <c r="ACT12">
        <v>0.52206699999999995</v>
      </c>
      <c r="ACU12">
        <v>0.52335100000000001</v>
      </c>
      <c r="ACV12">
        <v>0.52466800000000002</v>
      </c>
      <c r="ACW12">
        <v>0.52595800000000004</v>
      </c>
      <c r="ACX12">
        <v>0.52715800000000002</v>
      </c>
      <c r="ACY12">
        <v>0.52822599999999997</v>
      </c>
      <c r="ACZ12">
        <v>0.52917800000000004</v>
      </c>
      <c r="ADA12">
        <v>0.53008</v>
      </c>
      <c r="ADB12">
        <v>0.53103</v>
      </c>
      <c r="ADC12">
        <v>0.532107</v>
      </c>
      <c r="ADD12">
        <v>0.53335100000000002</v>
      </c>
      <c r="ADE12">
        <v>0.53473199999999999</v>
      </c>
      <c r="ADF12">
        <v>0.53616399999999997</v>
      </c>
      <c r="ADG12">
        <v>0.53752900000000003</v>
      </c>
      <c r="ADH12">
        <v>0.53873700000000002</v>
      </c>
      <c r="ADI12">
        <v>0.53976299999999999</v>
      </c>
      <c r="ADJ12">
        <v>0.54066700000000001</v>
      </c>
      <c r="ADK12">
        <v>0.54155699999999996</v>
      </c>
      <c r="ADL12">
        <v>0.54252999999999996</v>
      </c>
      <c r="ADM12">
        <v>0.54361700000000002</v>
      </c>
      <c r="ADN12">
        <v>0.544794</v>
      </c>
      <c r="ADO12">
        <v>0.54599900000000001</v>
      </c>
      <c r="ADP12">
        <v>0.54718500000000003</v>
      </c>
      <c r="ADQ12">
        <v>0.54832199999999998</v>
      </c>
      <c r="ADR12">
        <v>0.54940299999999997</v>
      </c>
      <c r="ADS12">
        <v>0.550431</v>
      </c>
      <c r="ADT12">
        <v>0.55141399999999996</v>
      </c>
      <c r="ADU12">
        <v>0.55235599999999996</v>
      </c>
      <c r="ADV12">
        <v>0.55326299999999995</v>
      </c>
      <c r="ADW12">
        <v>0.55413400000000002</v>
      </c>
      <c r="ADX12">
        <v>0.55497799999999997</v>
      </c>
      <c r="ADY12">
        <v>0.55580300000000005</v>
      </c>
      <c r="ADZ12">
        <v>0.55662400000000001</v>
      </c>
      <c r="AEA12">
        <v>0.55743900000000002</v>
      </c>
      <c r="AEB12">
        <v>0.55823599999999995</v>
      </c>
      <c r="AEC12">
        <v>0.55898599999999998</v>
      </c>
      <c r="AED12">
        <v>0.55967</v>
      </c>
      <c r="AEE12">
        <v>0.56027700000000003</v>
      </c>
      <c r="AEF12">
        <v>0.56083000000000005</v>
      </c>
      <c r="AEG12">
        <v>0.56136399999999997</v>
      </c>
      <c r="AEH12">
        <v>0.56193000000000004</v>
      </c>
      <c r="AEI12">
        <v>0.562554</v>
      </c>
      <c r="AEJ12">
        <v>0.56323999999999996</v>
      </c>
      <c r="AEK12">
        <v>0.56395200000000001</v>
      </c>
      <c r="AEL12">
        <v>0.56464499999999995</v>
      </c>
      <c r="AEM12">
        <v>0.56527799999999995</v>
      </c>
      <c r="AEN12">
        <v>0.56584199999999996</v>
      </c>
      <c r="AEO12">
        <v>0.56635000000000002</v>
      </c>
      <c r="AEP12">
        <v>0.56683499999999998</v>
      </c>
      <c r="AEQ12">
        <v>0.56732499999999997</v>
      </c>
      <c r="AER12">
        <v>0.56783399999999995</v>
      </c>
      <c r="AES12">
        <v>0.56835100000000005</v>
      </c>
      <c r="AET12">
        <v>0.568851</v>
      </c>
      <c r="AEU12">
        <v>0.56930899999999995</v>
      </c>
      <c r="AEV12">
        <v>0.56972500000000004</v>
      </c>
      <c r="AEW12">
        <v>0.57011299999999998</v>
      </c>
      <c r="AEX12">
        <v>0.57050800000000002</v>
      </c>
      <c r="AEY12">
        <v>0.57093300000000002</v>
      </c>
      <c r="AEZ12">
        <v>0.57139499999999999</v>
      </c>
      <c r="AFA12">
        <v>0.57186499999999996</v>
      </c>
      <c r="AFB12">
        <v>0.57230700000000001</v>
      </c>
      <c r="AFC12">
        <v>0.572685</v>
      </c>
      <c r="AFD12">
        <v>0.57298899999999997</v>
      </c>
      <c r="AFE12">
        <v>0.57323500000000005</v>
      </c>
      <c r="AFF12">
        <v>0.573461</v>
      </c>
      <c r="AFG12">
        <v>0.57369300000000001</v>
      </c>
      <c r="AFH12">
        <v>0.57394199999999995</v>
      </c>
      <c r="AFI12">
        <v>0.57418400000000003</v>
      </c>
      <c r="AFJ12">
        <v>0.57438900000000004</v>
      </c>
      <c r="AFK12">
        <v>0.57452499999999995</v>
      </c>
      <c r="AFL12">
        <v>0.57458900000000002</v>
      </c>
      <c r="AFM12">
        <v>0.57460599999999995</v>
      </c>
      <c r="AFN12">
        <v>0.57461899999999999</v>
      </c>
      <c r="AFO12">
        <v>0.57466300000000003</v>
      </c>
      <c r="AFP12">
        <v>0.57475299999999996</v>
      </c>
      <c r="AFQ12">
        <v>0.57486499999999996</v>
      </c>
      <c r="AFR12">
        <v>0.57496400000000003</v>
      </c>
      <c r="AFS12">
        <v>0.57500799999999996</v>
      </c>
      <c r="AFT12">
        <v>0.57498300000000002</v>
      </c>
      <c r="AFU12">
        <v>0.57489599999999996</v>
      </c>
      <c r="AFV12">
        <v>0.57477500000000004</v>
      </c>
      <c r="AFW12">
        <v>0.57465100000000002</v>
      </c>
      <c r="AFX12">
        <v>0.57453799999999999</v>
      </c>
      <c r="AFY12">
        <v>0.57442899999999997</v>
      </c>
      <c r="AFZ12">
        <v>0.57430199999999998</v>
      </c>
      <c r="AGA12">
        <v>0.57413499999999995</v>
      </c>
      <c r="AGB12">
        <v>0.57392600000000005</v>
      </c>
      <c r="AGC12">
        <v>0.57369599999999998</v>
      </c>
      <c r="AGD12">
        <v>0.57348100000000002</v>
      </c>
      <c r="AGE12">
        <v>0.57331299999999996</v>
      </c>
      <c r="AGF12">
        <v>0.57320000000000004</v>
      </c>
      <c r="AGG12">
        <v>0.57312200000000002</v>
      </c>
      <c r="AGH12">
        <v>0.57303999999999999</v>
      </c>
      <c r="AGI12">
        <v>0.57291099999999995</v>
      </c>
      <c r="AGJ12">
        <v>0.57271700000000003</v>
      </c>
      <c r="AGK12">
        <v>0.57246600000000003</v>
      </c>
      <c r="AGL12">
        <v>0.57219100000000001</v>
      </c>
      <c r="AGM12">
        <v>0.57192600000000005</v>
      </c>
      <c r="AGN12">
        <v>0.57169099999999995</v>
      </c>
      <c r="AGO12">
        <v>0.57147800000000004</v>
      </c>
      <c r="AGP12">
        <v>0.57125899999999996</v>
      </c>
      <c r="AGQ12">
        <v>0.57100099999999998</v>
      </c>
      <c r="AGR12">
        <v>0.57069000000000003</v>
      </c>
      <c r="AGS12">
        <v>0.57033500000000004</v>
      </c>
      <c r="AGT12">
        <v>0.56996599999999997</v>
      </c>
      <c r="AGU12">
        <v>0.56961300000000004</v>
      </c>
      <c r="AGV12">
        <v>0.56929099999999999</v>
      </c>
      <c r="AGW12">
        <v>0.56898599999999999</v>
      </c>
      <c r="AGX12">
        <v>0.56866499999999998</v>
      </c>
      <c r="AGY12">
        <v>0.56829399999999997</v>
      </c>
      <c r="AGZ12">
        <v>0.56785799999999997</v>
      </c>
      <c r="AHA12">
        <v>0.56737300000000002</v>
      </c>
      <c r="AHB12">
        <v>0.56687799999999999</v>
      </c>
      <c r="AHC12">
        <v>0.56641300000000006</v>
      </c>
      <c r="AHD12">
        <v>0.56600300000000003</v>
      </c>
      <c r="AHE12">
        <v>0.56564300000000001</v>
      </c>
      <c r="AHF12">
        <v>0.565303</v>
      </c>
      <c r="AHG12">
        <v>0.56495099999999998</v>
      </c>
      <c r="AHH12">
        <v>0.56456799999999996</v>
      </c>
      <c r="AHI12">
        <v>0.56416200000000005</v>
      </c>
      <c r="AHJ12">
        <v>0.56376400000000004</v>
      </c>
      <c r="AHK12">
        <v>0.56340599999999996</v>
      </c>
      <c r="AHL12">
        <v>0.56310499999999997</v>
      </c>
      <c r="AHM12">
        <v>0.56284999999999996</v>
      </c>
      <c r="AHN12">
        <v>0.56260299999999996</v>
      </c>
      <c r="AHO12">
        <v>0.56232300000000002</v>
      </c>
      <c r="AHP12">
        <v>0.56198499999999996</v>
      </c>
      <c r="AHQ12">
        <v>0.56159099999999995</v>
      </c>
      <c r="AHR12">
        <v>0.56116900000000003</v>
      </c>
      <c r="AHS12">
        <v>0.56075600000000003</v>
      </c>
      <c r="AHT12">
        <v>0.56037599999999999</v>
      </c>
      <c r="AHU12">
        <v>0.560029</v>
      </c>
      <c r="AHV12">
        <v>0.55969500000000005</v>
      </c>
      <c r="AHW12">
        <v>0.55934799999999996</v>
      </c>
      <c r="AHX12">
        <v>0.55897399999999997</v>
      </c>
      <c r="AHY12">
        <v>0.55858200000000002</v>
      </c>
      <c r="AHZ12">
        <v>0.55819799999999997</v>
      </c>
      <c r="AIA12">
        <v>0.55785200000000001</v>
      </c>
      <c r="AIB12">
        <v>0.55755299999999997</v>
      </c>
      <c r="AIC12">
        <v>0.55728599999999995</v>
      </c>
      <c r="AID12">
        <v>0.55701199999999995</v>
      </c>
      <c r="AIE12">
        <v>0.55668899999999999</v>
      </c>
      <c r="AIF12">
        <v>0.55629300000000004</v>
      </c>
      <c r="AIG12">
        <v>0.55582900000000002</v>
      </c>
      <c r="AIH12">
        <v>0.55532700000000002</v>
      </c>
      <c r="AII12">
        <v>0.55482799999999999</v>
      </c>
      <c r="AIJ12">
        <v>0.55435800000000002</v>
      </c>
      <c r="AIK12">
        <v>0.553921</v>
      </c>
      <c r="AIL12">
        <v>0.55349499999999996</v>
      </c>
      <c r="AIM12">
        <v>0.55305000000000004</v>
      </c>
      <c r="AIN12">
        <v>0.55257199999999995</v>
      </c>
      <c r="AIO12">
        <v>0.55206699999999997</v>
      </c>
      <c r="AIP12">
        <v>0.55156499999999997</v>
      </c>
      <c r="AIQ12">
        <v>0.55110199999999998</v>
      </c>
      <c r="AIR12">
        <v>0.550701</v>
      </c>
      <c r="AIS12">
        <v>0.55035800000000001</v>
      </c>
      <c r="AIT12">
        <v>0.55004799999999998</v>
      </c>
      <c r="AIU12">
        <v>0.54973499999999997</v>
      </c>
      <c r="AIV12">
        <v>0.549396</v>
      </c>
      <c r="AIW12">
        <v>0.54902799999999996</v>
      </c>
      <c r="AIX12">
        <v>0.54864999999999997</v>
      </c>
      <c r="AIY12">
        <v>0.54828900000000003</v>
      </c>
      <c r="AIZ12">
        <v>0.54795799999999995</v>
      </c>
      <c r="AJA12">
        <v>0.54764999999999997</v>
      </c>
      <c r="AJB12">
        <v>0.54733699999999996</v>
      </c>
      <c r="AJC12">
        <v>0.54698599999999997</v>
      </c>
      <c r="AJD12">
        <v>0.54657999999999995</v>
      </c>
      <c r="AJE12">
        <v>0.546126</v>
      </c>
      <c r="AJF12">
        <v>0.54565200000000003</v>
      </c>
      <c r="AJG12">
        <v>0.54519300000000004</v>
      </c>
      <c r="AJH12">
        <v>0.54476999999999998</v>
      </c>
      <c r="AJI12">
        <v>0.54437800000000003</v>
      </c>
      <c r="AJJ12">
        <v>0.54398999999999997</v>
      </c>
      <c r="AJK12">
        <v>0.54357599999999995</v>
      </c>
      <c r="AJL12">
        <v>0.54311500000000001</v>
      </c>
      <c r="AJM12">
        <v>0.54261700000000002</v>
      </c>
      <c r="AJN12">
        <v>0.54211100000000001</v>
      </c>
      <c r="AJO12">
        <v>0.54163600000000001</v>
      </c>
      <c r="AJP12">
        <v>0.54121200000000003</v>
      </c>
      <c r="AJQ12">
        <v>0.54083700000000001</v>
      </c>
      <c r="AJR12">
        <v>0.54048099999999999</v>
      </c>
      <c r="AJS12">
        <v>0.54010400000000003</v>
      </c>
      <c r="AJT12">
        <v>0.53968099999999997</v>
      </c>
      <c r="AJU12">
        <v>0.53921600000000003</v>
      </c>
      <c r="AJV12">
        <v>0.53873899999999997</v>
      </c>
      <c r="AJW12">
        <v>0.53829099999999996</v>
      </c>
      <c r="AJX12">
        <v>0.53790499999999997</v>
      </c>
      <c r="AJY12">
        <v>0.53758700000000004</v>
      </c>
      <c r="AJZ12">
        <v>0.53731499999999999</v>
      </c>
      <c r="AKA12">
        <v>0.53705099999999995</v>
      </c>
      <c r="AKB12">
        <v>0.53676100000000004</v>
      </c>
      <c r="AKC12">
        <v>0.53643300000000005</v>
      </c>
      <c r="AKD12">
        <v>0.53607700000000003</v>
      </c>
      <c r="AKE12">
        <v>0.53571899999999995</v>
      </c>
      <c r="AKF12">
        <v>0.53537999999999997</v>
      </c>
      <c r="AKG12">
        <v>0.53506299999999996</v>
      </c>
      <c r="AKH12">
        <v>0.53474999999999995</v>
      </c>
      <c r="AKI12">
        <v>0.53441099999999997</v>
      </c>
      <c r="AKJ12">
        <v>0.53402400000000005</v>
      </c>
      <c r="AKK12">
        <v>0.53358499999999998</v>
      </c>
      <c r="AKL12">
        <v>0.53311299999999995</v>
      </c>
      <c r="AKM12">
        <v>0.53263499999999997</v>
      </c>
      <c r="AKN12">
        <v>0.53217300000000001</v>
      </c>
      <c r="AKO12">
        <v>0.53172699999999995</v>
      </c>
      <c r="AKP12">
        <v>0.53128399999999998</v>
      </c>
      <c r="AKQ12">
        <v>0.53082300000000004</v>
      </c>
      <c r="AKR12">
        <v>0.53032999999999997</v>
      </c>
      <c r="AKS12">
        <v>0.52980899999999997</v>
      </c>
      <c r="AKT12">
        <v>0.529281</v>
      </c>
      <c r="AKU12">
        <v>0.528775</v>
      </c>
      <c r="AKV12">
        <v>0.52831600000000001</v>
      </c>
      <c r="AKW12">
        <v>0.52790499999999996</v>
      </c>
      <c r="AKX12">
        <v>0.52752699999999997</v>
      </c>
      <c r="AKY12">
        <v>0.52715100000000004</v>
      </c>
      <c r="AKZ12">
        <v>0.526756</v>
      </c>
      <c r="ALA12">
        <v>0.52634000000000003</v>
      </c>
      <c r="ALB12">
        <v>0.52591699999999997</v>
      </c>
      <c r="ALC12">
        <v>0.52550799999999998</v>
      </c>
      <c r="ALD12">
        <v>0.52512700000000001</v>
      </c>
      <c r="ALE12">
        <v>0.52477399999999996</v>
      </c>
      <c r="ALF12">
        <v>0.52443099999999998</v>
      </c>
      <c r="ALG12">
        <v>0.52407300000000001</v>
      </c>
      <c r="ALH12">
        <v>0.52368300000000001</v>
      </c>
      <c r="ALI12">
        <v>0.523262</v>
      </c>
      <c r="ALJ12">
        <v>0.52283400000000002</v>
      </c>
      <c r="ALK12">
        <v>0.52243499999999998</v>
      </c>
      <c r="ALL12">
        <v>0.522088</v>
      </c>
      <c r="ALM12">
        <v>0.52179500000000001</v>
      </c>
      <c r="ALN12">
        <v>0.52153000000000005</v>
      </c>
      <c r="ALO12">
        <v>0.52125999999999995</v>
      </c>
      <c r="ALP12">
        <v>0.52095199999999997</v>
      </c>
      <c r="ALQ12">
        <v>0.52059599999999995</v>
      </c>
      <c r="ALR12">
        <v>0.52020500000000003</v>
      </c>
      <c r="ALS12">
        <v>0.51980599999999999</v>
      </c>
      <c r="ALT12">
        <v>0.51942500000000003</v>
      </c>
      <c r="ALU12">
        <v>0.51907499999999995</v>
      </c>
      <c r="ALV12">
        <v>0.51874600000000004</v>
      </c>
      <c r="ALW12">
        <v>0.51841800000000005</v>
      </c>
      <c r="ALX12">
        <v>0.51807599999999998</v>
      </c>
      <c r="ALY12">
        <v>0.51771800000000001</v>
      </c>
      <c r="ALZ12">
        <v>0.51736300000000002</v>
      </c>
      <c r="AMA12">
        <v>0.51704099999999997</v>
      </c>
      <c r="AMB12">
        <v>0.51677600000000001</v>
      </c>
      <c r="AMC12">
        <v>0.51657900000000001</v>
      </c>
      <c r="AMD12">
        <v>0.51643300000000003</v>
      </c>
      <c r="AME12">
        <v>0.51631499999999997</v>
      </c>
      <c r="AMF12">
        <v>0.51619300000000001</v>
      </c>
      <c r="AMG12">
        <v>0.51605400000000001</v>
      </c>
      <c r="AMH12">
        <v>0.51589600000000002</v>
      </c>
      <c r="AMI12">
        <v>0.51573000000000002</v>
      </c>
      <c r="AMJ12">
        <v>0.51556500000000005</v>
      </c>
      <c r="AMK12">
        <v>0.51539800000000002</v>
      </c>
      <c r="AML12">
        <v>0.51521499999999998</v>
      </c>
      <c r="AMM12">
        <v>0.51499899999999998</v>
      </c>
      <c r="AMN12">
        <v>0.51474200000000003</v>
      </c>
      <c r="AMO12">
        <v>0.51445300000000005</v>
      </c>
      <c r="AMP12">
        <v>0.51416200000000001</v>
      </c>
      <c r="AMQ12">
        <v>0.513903</v>
      </c>
      <c r="AMR12">
        <v>0.51370400000000005</v>
      </c>
      <c r="AMS12">
        <v>0.51356999999999997</v>
      </c>
      <c r="AMT12">
        <v>0.51347799999999999</v>
      </c>
      <c r="AMU12">
        <v>0.51339500000000005</v>
      </c>
      <c r="AMV12">
        <v>0.51328499999999999</v>
      </c>
      <c r="AMW12">
        <v>0.51313299999999995</v>
      </c>
      <c r="AMX12">
        <v>0.51294799999999996</v>
      </c>
      <c r="AMY12">
        <v>0.51275499999999996</v>
      </c>
      <c r="AMZ12">
        <v>0.51258300000000001</v>
      </c>
      <c r="ANA12">
        <v>0.51244999999999996</v>
      </c>
      <c r="ANB12">
        <v>0.51235399999999998</v>
      </c>
      <c r="ANC12">
        <v>0.51228200000000002</v>
      </c>
      <c r="AND12">
        <v>0.512216</v>
      </c>
      <c r="ANE12">
        <v>0.51214999999999999</v>
      </c>
      <c r="ANF12">
        <v>0.51209199999999999</v>
      </c>
      <c r="ANG12">
        <v>0.51206300000000005</v>
      </c>
      <c r="ANH12">
        <v>0.51207800000000003</v>
      </c>
      <c r="ANI12">
        <v>0.51214300000000001</v>
      </c>
      <c r="ANJ12">
        <v>0.51224099999999995</v>
      </c>
      <c r="ANK12">
        <v>0.51234999999999997</v>
      </c>
      <c r="ANL12">
        <v>0.51244000000000001</v>
      </c>
      <c r="ANM12">
        <v>0.51250200000000001</v>
      </c>
      <c r="ANN12">
        <v>0.51254100000000002</v>
      </c>
      <c r="ANO12">
        <v>0.51258199999999998</v>
      </c>
      <c r="ANP12">
        <v>0.51265000000000005</v>
      </c>
      <c r="ANQ12">
        <v>0.51276500000000003</v>
      </c>
      <c r="ANR12">
        <v>0.51292800000000005</v>
      </c>
      <c r="ANS12">
        <v>0.51312899999999995</v>
      </c>
      <c r="ANT12">
        <v>0.513351</v>
      </c>
      <c r="ANU12">
        <v>0.51358400000000004</v>
      </c>
      <c r="ANV12">
        <v>0.51382799999999995</v>
      </c>
      <c r="ANW12">
        <v>0.51409300000000002</v>
      </c>
      <c r="ANX12">
        <v>0.51438799999999996</v>
      </c>
      <c r="ANY12">
        <v>0.51471699999999998</v>
      </c>
      <c r="ANZ12">
        <v>0.515069</v>
      </c>
      <c r="AOA12">
        <v>0.51542900000000003</v>
      </c>
      <c r="AOB12">
        <v>0.51578100000000004</v>
      </c>
      <c r="AOC12">
        <v>0.51612199999999997</v>
      </c>
      <c r="AOD12">
        <v>0.51646199999999998</v>
      </c>
      <c r="AOE12">
        <v>0.51682099999999997</v>
      </c>
      <c r="AOF12">
        <v>0.51721700000000004</v>
      </c>
      <c r="AOG12">
        <v>0.51765600000000001</v>
      </c>
      <c r="AOH12">
        <v>0.51812800000000003</v>
      </c>
      <c r="AOI12">
        <v>0.51861100000000004</v>
      </c>
      <c r="AOJ12">
        <v>0.51908100000000001</v>
      </c>
      <c r="AOK12">
        <v>0.51952299999999996</v>
      </c>
      <c r="AOL12">
        <v>0.51993900000000004</v>
      </c>
      <c r="AOM12">
        <v>0.520339</v>
      </c>
      <c r="AON12">
        <v>0.52073800000000003</v>
      </c>
      <c r="AOO12">
        <v>0.52114300000000002</v>
      </c>
      <c r="AOP12">
        <v>0.52154900000000004</v>
      </c>
      <c r="AOQ12">
        <v>0.52193900000000004</v>
      </c>
      <c r="AOR12">
        <v>0.52229599999999998</v>
      </c>
      <c r="AOS12">
        <v>0.52260799999999996</v>
      </c>
      <c r="AOT12">
        <v>0.52287600000000001</v>
      </c>
      <c r="AOU12">
        <v>0.52310800000000002</v>
      </c>
      <c r="AOV12">
        <v>0.52331499999999997</v>
      </c>
      <c r="AOW12">
        <v>0.52349900000000005</v>
      </c>
      <c r="AOX12">
        <v>0.52365300000000004</v>
      </c>
      <c r="AOY12">
        <v>0.52376100000000003</v>
      </c>
      <c r="AOZ12">
        <v>0.52381100000000003</v>
      </c>
      <c r="APA12">
        <v>0.52379699999999996</v>
      </c>
      <c r="APB12">
        <v>0.523733</v>
      </c>
      <c r="APC12">
        <v>0.52363800000000005</v>
      </c>
      <c r="APD12">
        <v>0.52353499999999997</v>
      </c>
      <c r="APE12">
        <v>0.52343399999999995</v>
      </c>
      <c r="APF12">
        <v>0.523339</v>
      </c>
      <c r="APG12">
        <v>0.52323600000000003</v>
      </c>
      <c r="APH12">
        <v>0.52311399999999997</v>
      </c>
      <c r="API12">
        <v>0.52296799999999999</v>
      </c>
      <c r="APJ12">
        <v>0.52280499999999996</v>
      </c>
      <c r="APK12">
        <v>0.52263899999999996</v>
      </c>
      <c r="APL12">
        <v>0.52248799999999995</v>
      </c>
      <c r="APM12">
        <v>0.52235799999999999</v>
      </c>
      <c r="APN12">
        <v>0.52224499999999996</v>
      </c>
      <c r="APO12">
        <v>0.52213299999999996</v>
      </c>
      <c r="APP12">
        <v>0.52200599999999997</v>
      </c>
      <c r="APQ12">
        <v>0.52185099999999995</v>
      </c>
      <c r="APR12">
        <v>0.52167200000000002</v>
      </c>
      <c r="APS12">
        <v>0.52147600000000005</v>
      </c>
      <c r="APT12">
        <v>0.52127900000000005</v>
      </c>
      <c r="APU12">
        <v>0.52108500000000002</v>
      </c>
      <c r="APV12">
        <v>0.52088800000000002</v>
      </c>
      <c r="APW12">
        <v>0.52067399999999997</v>
      </c>
      <c r="APX12">
        <v>0.52042699999999997</v>
      </c>
      <c r="APY12">
        <v>0.52013699999999996</v>
      </c>
      <c r="APZ12">
        <v>0.51980899999999997</v>
      </c>
      <c r="AQA12">
        <v>0.51945600000000003</v>
      </c>
      <c r="AQB12">
        <v>0.51909899999999998</v>
      </c>
      <c r="AQC12">
        <v>0.51875000000000004</v>
      </c>
      <c r="AQD12">
        <v>0.51841300000000001</v>
      </c>
      <c r="AQE12">
        <v>0.51807800000000004</v>
      </c>
      <c r="AQF12">
        <v>0.517733</v>
      </c>
      <c r="AQG12">
        <v>0.51736599999999999</v>
      </c>
      <c r="AQH12">
        <v>0.51697300000000002</v>
      </c>
      <c r="AQI12">
        <v>0.51655300000000004</v>
      </c>
      <c r="AQJ12">
        <v>0.51611399999999996</v>
      </c>
      <c r="AQK12">
        <v>0.51565300000000003</v>
      </c>
      <c r="AQL12">
        <v>0.51516799999999996</v>
      </c>
      <c r="AQM12">
        <v>0.51465099999999997</v>
      </c>
      <c r="AQN12">
        <v>0.51409800000000005</v>
      </c>
      <c r="AQO12">
        <v>0.51351100000000005</v>
      </c>
      <c r="AQP12">
        <v>0.51290500000000006</v>
      </c>
      <c r="AQQ12">
        <v>0.51229800000000003</v>
      </c>
      <c r="AQR12">
        <v>0.51171</v>
      </c>
      <c r="AQS12">
        <v>0.51114999999999999</v>
      </c>
      <c r="AQT12">
        <v>0.51061199999999995</v>
      </c>
      <c r="AQU12">
        <v>0.51008500000000001</v>
      </c>
      <c r="AQV12">
        <v>0.50955300000000003</v>
      </c>
      <c r="AQW12">
        <v>0.50900800000000002</v>
      </c>
      <c r="AQX12">
        <v>0.50845200000000002</v>
      </c>
      <c r="AQY12">
        <v>0.50789799999999996</v>
      </c>
      <c r="AQZ12">
        <v>0.50736000000000003</v>
      </c>
      <c r="ARA12">
        <v>0.50685000000000002</v>
      </c>
      <c r="ARB12">
        <v>0.50636899999999996</v>
      </c>
      <c r="ARC12">
        <v>0.505911</v>
      </c>
      <c r="ARD12">
        <v>0.505467</v>
      </c>
      <c r="ARE12">
        <v>0.50503399999999998</v>
      </c>
      <c r="ARF12">
        <v>0.50461599999999995</v>
      </c>
      <c r="ARG12">
        <v>0.50422400000000001</v>
      </c>
      <c r="ARH12">
        <v>0.50386500000000001</v>
      </c>
      <c r="ARI12">
        <v>0.50353999999999999</v>
      </c>
      <c r="ARJ12">
        <v>0.50323300000000004</v>
      </c>
      <c r="ARK12">
        <v>0.50292499999999996</v>
      </c>
      <c r="ARL12">
        <v>0.50259299999999996</v>
      </c>
      <c r="ARM12">
        <v>0.50222299999999997</v>
      </c>
      <c r="ARN12">
        <v>0.50181699999999996</v>
      </c>
      <c r="ARO12">
        <v>0.50138899999999997</v>
      </c>
      <c r="ARP12">
        <v>0.50095800000000001</v>
      </c>
      <c r="ARQ12">
        <v>0.50053999999999998</v>
      </c>
      <c r="ARR12">
        <v>0.500139</v>
      </c>
      <c r="ARS12">
        <v>0.49975199999999997</v>
      </c>
      <c r="ART12">
        <v>0.49936700000000001</v>
      </c>
      <c r="ARU12">
        <v>0.49897999999999998</v>
      </c>
      <c r="ARV12">
        <v>0.49859500000000001</v>
      </c>
      <c r="ARW12">
        <v>0.49822499999999997</v>
      </c>
      <c r="ARX12">
        <v>0.49788500000000002</v>
      </c>
      <c r="ARY12">
        <v>0.49758400000000003</v>
      </c>
      <c r="ARZ12">
        <v>0.49731700000000001</v>
      </c>
      <c r="ASA12">
        <v>0.49706600000000001</v>
      </c>
      <c r="ASB12">
        <v>0.49680800000000003</v>
      </c>
      <c r="ASC12">
        <v>0.49652200000000002</v>
      </c>
      <c r="ASD12">
        <v>0.49619999999999997</v>
      </c>
      <c r="ASE12">
        <v>0.49584699999999998</v>
      </c>
      <c r="ASF12">
        <v>0.49547999999999998</v>
      </c>
      <c r="ASG12">
        <v>0.495116</v>
      </c>
      <c r="ASH12">
        <v>0.49476500000000001</v>
      </c>
      <c r="ASI12">
        <v>0.49442599999999998</v>
      </c>
      <c r="ASJ12">
        <v>0.494091</v>
      </c>
      <c r="ASK12">
        <v>0.493751</v>
      </c>
      <c r="ASL12">
        <v>0.49340099999999998</v>
      </c>
      <c r="ASM12">
        <v>0.49304799999999999</v>
      </c>
      <c r="ASN12">
        <v>0.49270399999999998</v>
      </c>
      <c r="ASO12">
        <v>0.49238500000000002</v>
      </c>
      <c r="ASP12">
        <v>0.49209799999999998</v>
      </c>
      <c r="ASQ12">
        <v>0.49184299999999997</v>
      </c>
      <c r="ASR12">
        <v>0.49161300000000002</v>
      </c>
      <c r="ASS12">
        <v>0.49139699999999997</v>
      </c>
      <c r="AST12">
        <v>0.49119099999999999</v>
      </c>
      <c r="ASU12">
        <v>0.49099599999999999</v>
      </c>
      <c r="ASV12">
        <v>0.49081799999999998</v>
      </c>
      <c r="ASW12">
        <v>0.49066300000000002</v>
      </c>
      <c r="ASX12">
        <v>0.49053099999999999</v>
      </c>
      <c r="ASY12">
        <v>0.49041499999999999</v>
      </c>
      <c r="ASZ12">
        <v>0.49030299999999999</v>
      </c>
      <c r="ATA12">
        <v>0.49018299999999998</v>
      </c>
      <c r="ATB12">
        <v>0.49005100000000001</v>
      </c>
      <c r="ATC12">
        <v>0.48991000000000001</v>
      </c>
      <c r="ATD12">
        <v>0.48977199999999999</v>
      </c>
      <c r="ATE12">
        <v>0.48964999999999997</v>
      </c>
      <c r="ATF12">
        <v>0.48955300000000002</v>
      </c>
      <c r="ATG12">
        <v>0.48948000000000003</v>
      </c>
      <c r="ATH12">
        <v>0.489423</v>
      </c>
      <c r="ATI12">
        <v>0.489371</v>
      </c>
      <c r="ATJ12">
        <v>0.48931400000000003</v>
      </c>
      <c r="ATK12">
        <v>0.48925099999999999</v>
      </c>
      <c r="ATL12">
        <v>0.48918499999999998</v>
      </c>
      <c r="ATM12">
        <v>0.48912499999999998</v>
      </c>
      <c r="ATN12">
        <v>0.48907699999999998</v>
      </c>
      <c r="ATO12">
        <v>0.48904399999999998</v>
      </c>
      <c r="ATP12">
        <v>0.48902400000000001</v>
      </c>
      <c r="ATQ12">
        <v>0.48901099999999997</v>
      </c>
      <c r="ATR12">
        <v>0.48900199999999999</v>
      </c>
      <c r="ATS12">
        <v>0.48899399999999998</v>
      </c>
      <c r="ATT12">
        <v>0.48898900000000001</v>
      </c>
      <c r="ATU12">
        <v>0.48898900000000001</v>
      </c>
      <c r="ATV12">
        <v>0.48899100000000001</v>
      </c>
      <c r="ATW12">
        <v>0.48899300000000001</v>
      </c>
      <c r="ATX12">
        <v>0.48898799999999998</v>
      </c>
      <c r="ATY12">
        <v>0.48897000000000002</v>
      </c>
      <c r="ATZ12">
        <v>0.48893799999999998</v>
      </c>
      <c r="AUA12">
        <v>0.488898</v>
      </c>
      <c r="AUB12">
        <v>0.48885699999999999</v>
      </c>
      <c r="AUC12">
        <v>0.48882599999999998</v>
      </c>
      <c r="AUD12">
        <v>0.48880800000000002</v>
      </c>
      <c r="AUE12">
        <v>0.48880099999999999</v>
      </c>
      <c r="AUF12">
        <v>0.48880000000000001</v>
      </c>
      <c r="AUG12">
        <v>0.48879600000000001</v>
      </c>
      <c r="AUH12">
        <v>0.48878500000000003</v>
      </c>
      <c r="AUI12">
        <v>0.48876799999999998</v>
      </c>
      <c r="AUJ12">
        <v>0.48875200000000002</v>
      </c>
      <c r="AUK12">
        <v>0.48874299999999998</v>
      </c>
      <c r="AUL12">
        <v>0.48874699999999999</v>
      </c>
      <c r="AUM12">
        <v>0.48875999999999997</v>
      </c>
      <c r="AUN12">
        <v>0.48877599999999999</v>
      </c>
      <c r="AUO12">
        <v>0.48878500000000003</v>
      </c>
      <c r="AUP12">
        <v>0.48877999999999999</v>
      </c>
      <c r="AUQ12">
        <v>0.488759</v>
      </c>
      <c r="AUR12">
        <v>0.48872399999999999</v>
      </c>
      <c r="AUS12">
        <v>0.488678</v>
      </c>
      <c r="AUT12">
        <v>0.48862299999999997</v>
      </c>
      <c r="AUU12">
        <v>0.48855500000000002</v>
      </c>
      <c r="AUV12">
        <v>0.48846600000000001</v>
      </c>
      <c r="AUW12">
        <v>0.488348</v>
      </c>
      <c r="AUX12">
        <v>0.48819699999999999</v>
      </c>
      <c r="AUY12">
        <v>0.48801600000000001</v>
      </c>
      <c r="AUZ12">
        <v>0.487817</v>
      </c>
      <c r="AVA12">
        <v>0.48761700000000002</v>
      </c>
      <c r="AVB12">
        <v>0.487431</v>
      </c>
      <c r="AVC12">
        <v>0.48727199999999998</v>
      </c>
      <c r="AVD12">
        <v>0.48714400000000002</v>
      </c>
      <c r="AVE12">
        <v>0.48704599999999998</v>
      </c>
      <c r="AVF12">
        <v>0.48697699999999999</v>
      </c>
      <c r="AVG12">
        <v>0.48693500000000001</v>
      </c>
      <c r="AVH12">
        <v>0.48692099999999999</v>
      </c>
      <c r="AVI12">
        <v>0.48693799999999998</v>
      </c>
      <c r="AVJ12">
        <v>0.48698599999999997</v>
      </c>
      <c r="AVK12">
        <v>0.487064</v>
      </c>
      <c r="AVL12">
        <v>0.48716399999999999</v>
      </c>
      <c r="AVM12">
        <v>0.48727799999999999</v>
      </c>
      <c r="AVN12">
        <v>0.48739500000000002</v>
      </c>
      <c r="AVO12">
        <v>0.48751</v>
      </c>
      <c r="AVP12">
        <v>0.487622</v>
      </c>
      <c r="AVQ12">
        <v>0.48773100000000003</v>
      </c>
      <c r="AVR12">
        <v>0.48784</v>
      </c>
      <c r="AVS12">
        <v>0.48794900000000002</v>
      </c>
      <c r="AVT12">
        <v>0.48805300000000001</v>
      </c>
      <c r="AVU12">
        <v>0.488145</v>
      </c>
      <c r="AVV12">
        <v>0.48821799999999999</v>
      </c>
      <c r="AVW12">
        <v>0.48826599999999998</v>
      </c>
      <c r="AVX12">
        <v>0.48828700000000003</v>
      </c>
      <c r="AVY12">
        <v>0.48827999999999999</v>
      </c>
      <c r="AVZ12">
        <v>0.48824800000000002</v>
      </c>
      <c r="AWA12">
        <v>0.48819099999999999</v>
      </c>
      <c r="AWB12">
        <v>0.48811100000000002</v>
      </c>
      <c r="AWC12">
        <v>0.48801099999999997</v>
      </c>
      <c r="AWD12">
        <v>0.487896</v>
      </c>
      <c r="AWE12">
        <v>0.48777300000000001</v>
      </c>
      <c r="AWF12">
        <v>0.48765599999999998</v>
      </c>
      <c r="AWG12">
        <v>0.48755700000000002</v>
      </c>
      <c r="AWH12">
        <v>0.487485</v>
      </c>
      <c r="AWI12">
        <v>0.48744599999999999</v>
      </c>
      <c r="AWJ12">
        <v>0.48743599999999998</v>
      </c>
      <c r="AWK12">
        <v>0.48744799999999999</v>
      </c>
      <c r="AWL12">
        <v>0.48747299999999999</v>
      </c>
      <c r="AWM12">
        <v>0.48750199999999999</v>
      </c>
      <c r="AWN12">
        <v>0.48753299999999999</v>
      </c>
      <c r="AWO12">
        <v>0.487566</v>
      </c>
      <c r="AWP12">
        <v>0.48760500000000001</v>
      </c>
      <c r="AWQ12">
        <v>0.48765399999999998</v>
      </c>
      <c r="AWR12">
        <v>0.48771599999999998</v>
      </c>
      <c r="AWS12">
        <v>0.487792</v>
      </c>
      <c r="AWT12">
        <v>0.48788199999999998</v>
      </c>
      <c r="AWU12">
        <v>0.487987</v>
      </c>
      <c r="AWV12">
        <v>0.48810700000000001</v>
      </c>
      <c r="AWW12">
        <v>0.48824600000000001</v>
      </c>
      <c r="AWX12">
        <v>0.48840499999999998</v>
      </c>
      <c r="AWY12">
        <v>0.48858600000000002</v>
      </c>
      <c r="AWZ12">
        <v>0.48879</v>
      </c>
      <c r="AXA12">
        <v>0.48901600000000001</v>
      </c>
      <c r="AXB12">
        <v>0.48926399999999998</v>
      </c>
      <c r="AXC12">
        <v>0.48953200000000002</v>
      </c>
      <c r="AXD12">
        <v>0.48981999999999998</v>
      </c>
      <c r="AXE12">
        <v>0.49012600000000001</v>
      </c>
      <c r="AXF12">
        <v>0.49044300000000002</v>
      </c>
      <c r="AXG12">
        <v>0.49076399999999998</v>
      </c>
      <c r="AXH12">
        <v>0.49108099999999999</v>
      </c>
      <c r="AXI12">
        <v>0.49138500000000002</v>
      </c>
      <c r="AXJ12">
        <v>0.491674</v>
      </c>
      <c r="AXK12">
        <v>0.49194900000000003</v>
      </c>
      <c r="AXL12">
        <v>0.49221500000000001</v>
      </c>
      <c r="AXM12">
        <v>0.49247800000000003</v>
      </c>
      <c r="AXN12">
        <v>0.49274200000000001</v>
      </c>
      <c r="AXO12">
        <v>0.49300300000000002</v>
      </c>
      <c r="AXP12">
        <v>0.49325400000000003</v>
      </c>
      <c r="AXQ12">
        <v>0.49348399999999998</v>
      </c>
      <c r="AXR12">
        <v>0.49368400000000001</v>
      </c>
      <c r="AXS12">
        <v>0.49385299999999999</v>
      </c>
      <c r="AXT12">
        <v>0.49399599999999999</v>
      </c>
      <c r="AXU12">
        <v>0.49412699999999998</v>
      </c>
      <c r="AXV12">
        <v>0.49425999999999998</v>
      </c>
      <c r="AXW12">
        <v>0.49441000000000002</v>
      </c>
      <c r="AXX12">
        <v>0.49458400000000002</v>
      </c>
      <c r="AXY12">
        <v>0.494786</v>
      </c>
      <c r="AXZ12">
        <v>0.49501299999999998</v>
      </c>
      <c r="AYA12">
        <v>0.49526399999999998</v>
      </c>
      <c r="AYB12">
        <v>0.49553599999999998</v>
      </c>
      <c r="AYC12">
        <v>0.495834</v>
      </c>
      <c r="AYD12">
        <v>0.49615900000000002</v>
      </c>
      <c r="AYE12">
        <v>0.49651499999999998</v>
      </c>
      <c r="AYF12">
        <v>0.49690099999999998</v>
      </c>
      <c r="AYG12">
        <v>0.49731599999999998</v>
      </c>
      <c r="AYH12">
        <v>0.49775199999999997</v>
      </c>
      <c r="AYI12">
        <v>0.49820700000000001</v>
      </c>
      <c r="AYJ12">
        <v>0.49868099999999999</v>
      </c>
      <c r="AYK12">
        <v>0.49917699999999998</v>
      </c>
      <c r="AYL12">
        <v>0.499697</v>
      </c>
      <c r="AYM12">
        <v>0.50024500000000005</v>
      </c>
      <c r="AYN12">
        <v>0.50081600000000004</v>
      </c>
      <c r="AYO12">
        <v>0.50139999999999996</v>
      </c>
      <c r="AYP12">
        <v>0.50198200000000004</v>
      </c>
      <c r="AYQ12">
        <v>0.50254399999999999</v>
      </c>
      <c r="AYR12">
        <v>0.50307299999999999</v>
      </c>
      <c r="AYS12">
        <v>0.50356100000000004</v>
      </c>
      <c r="AYT12">
        <v>0.50400699999999998</v>
      </c>
      <c r="AYU12">
        <v>0.50442100000000001</v>
      </c>
      <c r="AYV12">
        <v>0.50481399999999998</v>
      </c>
      <c r="AYW12">
        <v>0.50519899999999995</v>
      </c>
      <c r="AYX12">
        <v>0.50558700000000001</v>
      </c>
      <c r="AYY12">
        <v>0.50598600000000005</v>
      </c>
      <c r="AYZ12">
        <v>0.50640099999999999</v>
      </c>
      <c r="AZA12">
        <v>0.50683400000000001</v>
      </c>
      <c r="AZB12">
        <v>0.50728300000000004</v>
      </c>
      <c r="AZC12">
        <v>0.50774699999999995</v>
      </c>
      <c r="AZD12">
        <v>0.50822299999999998</v>
      </c>
      <c r="AZE12">
        <v>0.50870499999999996</v>
      </c>
      <c r="AZF12">
        <v>0.50919000000000003</v>
      </c>
      <c r="AZG12">
        <v>0.50967499999999999</v>
      </c>
      <c r="AZH12">
        <v>0.51015900000000003</v>
      </c>
      <c r="AZI12">
        <v>0.51064100000000001</v>
      </c>
      <c r="AZJ12">
        <v>0.51112299999999999</v>
      </c>
      <c r="AZK12">
        <v>0.51160600000000001</v>
      </c>
      <c r="AZL12">
        <v>0.51209099999999996</v>
      </c>
      <c r="AZM12">
        <v>0.51257799999999998</v>
      </c>
      <c r="AZN12">
        <v>0.51306700000000005</v>
      </c>
      <c r="AZO12">
        <v>0.51355700000000004</v>
      </c>
      <c r="AZP12">
        <v>0.51404499999999997</v>
      </c>
      <c r="AZQ12">
        <v>0.51452900000000001</v>
      </c>
      <c r="AZR12">
        <v>0.51500800000000002</v>
      </c>
      <c r="AZS12">
        <v>0.51547799999999999</v>
      </c>
      <c r="AZT12">
        <v>0.51593699999999998</v>
      </c>
      <c r="AZU12">
        <v>0.51638399999999995</v>
      </c>
      <c r="AZV12">
        <v>0.51682099999999997</v>
      </c>
      <c r="AZW12">
        <v>0.51725500000000002</v>
      </c>
      <c r="AZX12">
        <v>0.51769500000000002</v>
      </c>
      <c r="AZY12">
        <v>0.51815199999999995</v>
      </c>
      <c r="AZZ12">
        <v>0.51863700000000001</v>
      </c>
      <c r="BAA12">
        <v>0.51915100000000003</v>
      </c>
      <c r="BAB12">
        <v>0.51968999999999999</v>
      </c>
      <c r="BAC12">
        <v>0.52023900000000001</v>
      </c>
      <c r="BAD12">
        <v>0.52078199999999997</v>
      </c>
      <c r="BAE12">
        <v>0.52129899999999996</v>
      </c>
      <c r="BAF12">
        <v>0.52177600000000002</v>
      </c>
      <c r="BAG12">
        <v>0.522204</v>
      </c>
      <c r="BAH12">
        <v>0.52258499999999997</v>
      </c>
      <c r="BAI12">
        <v>0.522922</v>
      </c>
      <c r="BAJ12">
        <v>0.52322199999999996</v>
      </c>
      <c r="BAK12">
        <v>0.52349100000000004</v>
      </c>
      <c r="BAL12">
        <v>0.52373400000000003</v>
      </c>
      <c r="BAM12">
        <v>0.52395099999999994</v>
      </c>
      <c r="BAN12">
        <v>0.52414799999999995</v>
      </c>
      <c r="BAO12">
        <v>0.52432900000000005</v>
      </c>
      <c r="BAP12">
        <v>0.52450600000000003</v>
      </c>
      <c r="BAQ12">
        <v>0.52468999999999999</v>
      </c>
      <c r="BAR12">
        <v>0.52488999999999997</v>
      </c>
      <c r="BAS12">
        <v>0.52510900000000005</v>
      </c>
      <c r="BAT12">
        <v>0.52534599999999998</v>
      </c>
      <c r="BAU12">
        <v>0.52558800000000006</v>
      </c>
      <c r="BAV12">
        <v>0.52582099999999998</v>
      </c>
      <c r="BAW12">
        <v>0.52602899999999997</v>
      </c>
      <c r="BAX12">
        <v>0.52620199999999995</v>
      </c>
      <c r="BAY12">
        <v>0.52633399999999997</v>
      </c>
      <c r="BAZ12">
        <v>0.52642800000000001</v>
      </c>
      <c r="BBA12">
        <v>0.52649299999999999</v>
      </c>
      <c r="BBB12">
        <v>0.52653899999999998</v>
      </c>
      <c r="BBC12">
        <v>0.52657799999999999</v>
      </c>
      <c r="BBD12">
        <v>0.52661899999999995</v>
      </c>
      <c r="BBE12">
        <v>0.52666500000000005</v>
      </c>
      <c r="BBF12">
        <v>0.52671900000000005</v>
      </c>
      <c r="BBG12">
        <v>0.52677399999999996</v>
      </c>
      <c r="BBH12">
        <v>0.52682799999999996</v>
      </c>
      <c r="BBI12">
        <v>0.52686900000000003</v>
      </c>
      <c r="BBJ12">
        <v>0.526895</v>
      </c>
      <c r="BBK12">
        <v>0.526895</v>
      </c>
      <c r="BBL12">
        <v>0.526868</v>
      </c>
      <c r="BBM12">
        <v>0.52680899999999997</v>
      </c>
      <c r="BBN12">
        <v>0.52671900000000005</v>
      </c>
      <c r="BBO12">
        <v>0.52659500000000004</v>
      </c>
      <c r="BBP12">
        <v>0.52643700000000004</v>
      </c>
      <c r="BBQ12">
        <v>0.52624199999999999</v>
      </c>
      <c r="BBR12">
        <v>0.52600999999999998</v>
      </c>
      <c r="BBS12">
        <v>0.52573899999999996</v>
      </c>
      <c r="BBT12">
        <v>0.52543399999999996</v>
      </c>
      <c r="BBU12">
        <v>0.52509899999999998</v>
      </c>
      <c r="BBV12">
        <v>0.52474200000000004</v>
      </c>
      <c r="BBW12">
        <v>0.52436799999999995</v>
      </c>
      <c r="BBX12">
        <v>0.52397899999999997</v>
      </c>
      <c r="BBY12">
        <v>0.52357399999999998</v>
      </c>
      <c r="BBZ12">
        <v>0.52315199999999995</v>
      </c>
      <c r="BCA12">
        <v>0.52270899999999998</v>
      </c>
      <c r="BCB12">
        <v>0.52225299999999997</v>
      </c>
      <c r="BCC12">
        <v>0.52179500000000001</v>
      </c>
      <c r="BCD12">
        <v>0.52135600000000004</v>
      </c>
      <c r="BCE12">
        <v>0.52095599999999997</v>
      </c>
      <c r="BCF12">
        <v>0.52061100000000005</v>
      </c>
      <c r="BCG12">
        <v>0.52032400000000001</v>
      </c>
      <c r="BCH12">
        <v>0.52008299999999996</v>
      </c>
      <c r="BCI12">
        <v>0.51986399999999999</v>
      </c>
      <c r="BCJ12">
        <v>0.51963800000000004</v>
      </c>
      <c r="BCK12">
        <v>0.51937699999999998</v>
      </c>
      <c r="BCL12">
        <v>0.51906300000000005</v>
      </c>
      <c r="BCM12">
        <v>0.51869600000000005</v>
      </c>
      <c r="BCN12">
        <v>0.51828399999999997</v>
      </c>
      <c r="BCO12">
        <v>0.51784699999999995</v>
      </c>
      <c r="BCP12">
        <v>0.51740299999999995</v>
      </c>
      <c r="BCQ12">
        <v>0.51696399999999998</v>
      </c>
      <c r="BCR12">
        <v>0.51653700000000002</v>
      </c>
      <c r="BCS12">
        <v>0.51612000000000002</v>
      </c>
      <c r="BCT12">
        <v>0.51571</v>
      </c>
      <c r="BCU12">
        <v>0.51530299999999996</v>
      </c>
      <c r="BCV12">
        <v>0.51489700000000005</v>
      </c>
      <c r="BCW12">
        <v>0.51449199999999995</v>
      </c>
      <c r="BCX12">
        <v>0.51408299999999996</v>
      </c>
      <c r="BCY12">
        <v>0.51366500000000004</v>
      </c>
      <c r="BCZ12">
        <v>0.51322999999999996</v>
      </c>
      <c r="BDA12">
        <v>0.51276999999999995</v>
      </c>
      <c r="BDB12">
        <v>0.51228499999999999</v>
      </c>
      <c r="BDC12">
        <v>0.51178199999999996</v>
      </c>
      <c r="BDD12">
        <v>0.51127599999999995</v>
      </c>
      <c r="BDE12">
        <v>0.51078800000000002</v>
      </c>
      <c r="BDF12">
        <v>0.51033899999999999</v>
      </c>
      <c r="BDG12">
        <v>0.50994300000000004</v>
      </c>
      <c r="BDH12">
        <v>0.50960499999999997</v>
      </c>
      <c r="BDI12">
        <v>0.50931899999999997</v>
      </c>
      <c r="BDJ12">
        <v>0.50907400000000003</v>
      </c>
      <c r="BDK12">
        <v>0.50885400000000003</v>
      </c>
      <c r="BDL12">
        <v>0.50864600000000004</v>
      </c>
      <c r="BDM12">
        <v>0.50844100000000003</v>
      </c>
      <c r="BDN12">
        <v>0.50822999999999996</v>
      </c>
      <c r="BDO12">
        <v>0.50800999999999996</v>
      </c>
      <c r="BDP12">
        <v>0.50777300000000003</v>
      </c>
      <c r="BDQ12">
        <v>0.50751800000000002</v>
      </c>
      <c r="BDR12">
        <v>0.50724499999999995</v>
      </c>
      <c r="BDS12">
        <v>0.50695800000000002</v>
      </c>
      <c r="BDT12">
        <v>0.50666500000000003</v>
      </c>
      <c r="BDU12">
        <v>0.50637699999999997</v>
      </c>
      <c r="BDV12">
        <v>0.50609999999999999</v>
      </c>
      <c r="BDW12">
        <v>0.50583500000000003</v>
      </c>
      <c r="BDX12">
        <v>0.505575</v>
      </c>
      <c r="BDY12">
        <v>0.50530600000000003</v>
      </c>
      <c r="BDZ12">
        <v>0.50501600000000002</v>
      </c>
      <c r="BEA12">
        <v>0.504695</v>
      </c>
      <c r="BEB12">
        <v>0.50434500000000004</v>
      </c>
      <c r="BEC12">
        <v>0.50397499999999995</v>
      </c>
      <c r="BED12">
        <v>0.50360000000000005</v>
      </c>
      <c r="BEE12">
        <v>0.50323899999999999</v>
      </c>
      <c r="BEF12">
        <v>0.50290400000000002</v>
      </c>
      <c r="BEG12">
        <v>0.50260000000000005</v>
      </c>
      <c r="BEH12">
        <v>0.50232399999999999</v>
      </c>
      <c r="BEI12">
        <v>0.50206899999999999</v>
      </c>
      <c r="BEJ12">
        <v>0.50182199999999999</v>
      </c>
      <c r="BEK12">
        <v>0.50157700000000005</v>
      </c>
      <c r="BEL12">
        <v>0.50132500000000002</v>
      </c>
      <c r="BEM12">
        <v>0.50106600000000001</v>
      </c>
      <c r="BEN12">
        <v>0.50080400000000003</v>
      </c>
      <c r="BEO12">
        <v>0.50054799999999999</v>
      </c>
      <c r="BEP12">
        <v>0.50030699999999995</v>
      </c>
      <c r="BEQ12">
        <v>0.50009800000000004</v>
      </c>
      <c r="BER12">
        <v>0.49992999999999999</v>
      </c>
      <c r="BES12">
        <v>0.49981300000000001</v>
      </c>
      <c r="BET12">
        <v>0.49974400000000002</v>
      </c>
      <c r="BEU12">
        <v>0.49971399999999999</v>
      </c>
      <c r="BEV12">
        <v>0.49970399999999998</v>
      </c>
      <c r="BEW12">
        <v>0.499695</v>
      </c>
      <c r="BEX12">
        <v>0.49966699999999997</v>
      </c>
      <c r="BEY12">
        <v>0.499614</v>
      </c>
      <c r="BEZ12">
        <v>0.49953500000000001</v>
      </c>
      <c r="BFA12">
        <v>0.499444</v>
      </c>
      <c r="BFB12">
        <v>0.49935400000000002</v>
      </c>
      <c r="BFC12">
        <v>0.499282</v>
      </c>
      <c r="BFD12">
        <v>0.49923499999999998</v>
      </c>
      <c r="BFE12">
        <v>0.499218</v>
      </c>
      <c r="BFF12">
        <v>0.49922800000000001</v>
      </c>
      <c r="BFG12">
        <v>0.49926500000000001</v>
      </c>
      <c r="BFH12">
        <v>0.49932399999999999</v>
      </c>
      <c r="BFI12">
        <v>0.49941099999999999</v>
      </c>
      <c r="BFJ12">
        <v>0.49952400000000002</v>
      </c>
      <c r="BFK12">
        <v>0.499668</v>
      </c>
      <c r="BFL12">
        <v>0.49983899999999998</v>
      </c>
      <c r="BFM12">
        <v>0.50003900000000001</v>
      </c>
      <c r="BFN12">
        <v>0.50026300000000001</v>
      </c>
      <c r="BFO12">
        <v>0.50051400000000001</v>
      </c>
      <c r="BFP12">
        <v>0.50079399999999996</v>
      </c>
      <c r="BFQ12">
        <v>0.501108</v>
      </c>
      <c r="BFR12">
        <v>0.50145399999999996</v>
      </c>
      <c r="BFS12">
        <v>0.50183</v>
      </c>
      <c r="BFT12">
        <v>0.50222299999999997</v>
      </c>
      <c r="BFU12">
        <v>0.50262200000000001</v>
      </c>
      <c r="BFV12">
        <v>0.50301200000000001</v>
      </c>
      <c r="BFW12">
        <v>0.50339299999999998</v>
      </c>
      <c r="BFX12">
        <v>0.50376799999999999</v>
      </c>
      <c r="BFY12">
        <v>0.50415399999999999</v>
      </c>
      <c r="BFZ12">
        <v>0.50456599999999996</v>
      </c>
      <c r="BGA12">
        <v>0.505019</v>
      </c>
      <c r="BGB12">
        <v>0.50551800000000002</v>
      </c>
      <c r="BGC12">
        <v>0.50606499999999999</v>
      </c>
      <c r="BGD12">
        <v>0.50665199999999999</v>
      </c>
      <c r="BGE12">
        <v>0.50727699999999998</v>
      </c>
      <c r="BGF12">
        <v>0.50793600000000005</v>
      </c>
      <c r="BGG12">
        <v>0.50863499999999995</v>
      </c>
      <c r="BGH12">
        <v>0.50937699999999997</v>
      </c>
      <c r="BGI12">
        <v>0.51016799999999995</v>
      </c>
      <c r="BGJ12">
        <v>0.51100299999999999</v>
      </c>
      <c r="BGK12">
        <v>0.51187700000000003</v>
      </c>
      <c r="BGL12">
        <v>0.51278000000000001</v>
      </c>
      <c r="BGM12">
        <v>0.51370499999999997</v>
      </c>
      <c r="BGN12">
        <v>0.51464799999999999</v>
      </c>
      <c r="BGO12">
        <v>0.51561299999999999</v>
      </c>
      <c r="BGP12">
        <v>0.51660300000000003</v>
      </c>
      <c r="BGQ12">
        <v>0.51762399999999997</v>
      </c>
      <c r="BGR12">
        <v>0.51867200000000002</v>
      </c>
      <c r="BGS12">
        <v>0.51974299999999996</v>
      </c>
      <c r="BGT12">
        <v>0.52082700000000004</v>
      </c>
      <c r="BGU12">
        <v>0.52191799999999999</v>
      </c>
      <c r="BGV12">
        <v>0.52300800000000003</v>
      </c>
      <c r="BGW12">
        <v>0.52409700000000004</v>
      </c>
      <c r="BGX12">
        <v>0.52517899999999995</v>
      </c>
      <c r="BGY12">
        <v>0.52625</v>
      </c>
      <c r="BGZ12">
        <v>0.52729800000000004</v>
      </c>
      <c r="BHA12">
        <v>0.52831499999999998</v>
      </c>
      <c r="BHB12">
        <v>0.52929199999999998</v>
      </c>
      <c r="BHC12">
        <v>0.53023200000000004</v>
      </c>
      <c r="BHD12">
        <v>0.53114700000000004</v>
      </c>
      <c r="BHE12">
        <v>0.532057</v>
      </c>
      <c r="BHF12">
        <v>0.53298400000000001</v>
      </c>
      <c r="BHG12">
        <v>0.53393800000000002</v>
      </c>
      <c r="BHH12">
        <v>0.53492300000000004</v>
      </c>
      <c r="BHI12">
        <v>0.53592399999999996</v>
      </c>
      <c r="BHJ12">
        <v>0.53692200000000001</v>
      </c>
      <c r="BHK12">
        <v>0.53789299999999995</v>
      </c>
      <c r="BHL12">
        <v>0.53882300000000005</v>
      </c>
      <c r="BHM12">
        <v>0.53970099999999999</v>
      </c>
      <c r="BHN12">
        <v>0.54053099999999998</v>
      </c>
      <c r="BHO12">
        <v>0.54131700000000005</v>
      </c>
      <c r="BHP12">
        <v>0.54206900000000002</v>
      </c>
      <c r="BHQ12">
        <v>0.54279200000000005</v>
      </c>
      <c r="BHR12">
        <v>0.54349599999999998</v>
      </c>
      <c r="BHS12">
        <v>0.544184</v>
      </c>
      <c r="BHT12">
        <v>0.54486800000000002</v>
      </c>
      <c r="BHU12">
        <v>0.54554999999999998</v>
      </c>
      <c r="BHV12">
        <v>0.54622999999999999</v>
      </c>
      <c r="BHW12">
        <v>0.546898</v>
      </c>
      <c r="BHX12">
        <v>0.54753799999999997</v>
      </c>
      <c r="BHY12">
        <v>0.548126</v>
      </c>
      <c r="BHZ12">
        <v>0.54864599999999997</v>
      </c>
      <c r="BIA12">
        <v>0.54908999999999997</v>
      </c>
      <c r="BIB12">
        <v>0.54946499999999998</v>
      </c>
      <c r="BIC12">
        <v>0.549786</v>
      </c>
      <c r="BID12">
        <v>0.55007700000000004</v>
      </c>
      <c r="BIE12">
        <v>0.55035500000000004</v>
      </c>
      <c r="BIF12">
        <v>0.55063399999999996</v>
      </c>
      <c r="BIG12">
        <v>0.55091599999999996</v>
      </c>
      <c r="BIH12">
        <v>0.55120100000000005</v>
      </c>
      <c r="BII12">
        <v>0.55149000000000004</v>
      </c>
      <c r="BIJ12">
        <v>0.55178899999999997</v>
      </c>
      <c r="BIK12">
        <v>0.55210099999999995</v>
      </c>
      <c r="BIL12">
        <v>0.55243299999999995</v>
      </c>
      <c r="BIM12">
        <v>0.55278099999999997</v>
      </c>
      <c r="BIN12">
        <v>0.55313500000000004</v>
      </c>
      <c r="BIO12">
        <v>0.55347599999999997</v>
      </c>
      <c r="BIP12">
        <v>0.55379199999999995</v>
      </c>
      <c r="BIQ12">
        <v>0.55407700000000004</v>
      </c>
      <c r="BIR12">
        <v>0.55434099999999997</v>
      </c>
      <c r="BIS12">
        <v>0.55460100000000001</v>
      </c>
      <c r="BIT12">
        <v>0.55488199999999999</v>
      </c>
      <c r="BIU12">
        <v>0.55519300000000005</v>
      </c>
      <c r="BIV12">
        <v>0.55553600000000003</v>
      </c>
      <c r="BIW12">
        <v>0.55589100000000002</v>
      </c>
      <c r="BIX12">
        <v>0.55623699999999998</v>
      </c>
      <c r="BIY12">
        <v>0.55654999999999999</v>
      </c>
      <c r="BIZ12">
        <v>0.55682100000000001</v>
      </c>
      <c r="BJA12">
        <v>0.55705199999999999</v>
      </c>
      <c r="BJB12">
        <v>0.55725100000000005</v>
      </c>
      <c r="BJC12">
        <v>0.55742499999999995</v>
      </c>
      <c r="BJD12">
        <v>0.55757500000000004</v>
      </c>
      <c r="BJE12">
        <v>0.55768799999999996</v>
      </c>
      <c r="BJF12">
        <v>0.55774699999999999</v>
      </c>
      <c r="BJG12">
        <v>0.55773700000000004</v>
      </c>
      <c r="BJH12">
        <v>0.55765799999999999</v>
      </c>
      <c r="BJI12">
        <v>0.55751600000000001</v>
      </c>
      <c r="BJJ12">
        <v>0.55733299999999997</v>
      </c>
      <c r="BJK12">
        <v>0.55713100000000004</v>
      </c>
      <c r="BJL12">
        <v>0.556925</v>
      </c>
      <c r="BJM12">
        <v>0.55672100000000002</v>
      </c>
      <c r="BJN12">
        <v>0.55651700000000004</v>
      </c>
      <c r="BJO12">
        <v>0.55630800000000002</v>
      </c>
      <c r="BJP12">
        <v>0.55609500000000001</v>
      </c>
      <c r="BJQ12">
        <v>0.55588099999999996</v>
      </c>
      <c r="BJR12">
        <v>0.555674</v>
      </c>
      <c r="BJS12">
        <v>0.55547800000000003</v>
      </c>
      <c r="BJT12">
        <v>0.55529099999999998</v>
      </c>
      <c r="BJU12">
        <v>0.55509799999999998</v>
      </c>
      <c r="BJV12">
        <v>0.55488599999999999</v>
      </c>
      <c r="BJW12">
        <v>0.55464199999999997</v>
      </c>
      <c r="BJX12">
        <v>0.55436399999999997</v>
      </c>
      <c r="BJY12">
        <v>0.55406200000000005</v>
      </c>
      <c r="BJZ12">
        <v>0.553755</v>
      </c>
      <c r="BKA12">
        <v>0.55345999999999995</v>
      </c>
      <c r="BKB12">
        <v>0.55318699999999998</v>
      </c>
      <c r="BKC12">
        <v>0.55293499999999995</v>
      </c>
      <c r="BKD12">
        <v>0.55269699999999999</v>
      </c>
      <c r="BKE12">
        <v>0.55246200000000001</v>
      </c>
      <c r="BKF12">
        <v>0.55222199999999999</v>
      </c>
      <c r="BKG12">
        <v>0.55197600000000002</v>
      </c>
      <c r="BKH12">
        <v>0.55172399999999999</v>
      </c>
      <c r="BKI12">
        <v>0.55146600000000001</v>
      </c>
      <c r="BKJ12">
        <v>0.55119399999999996</v>
      </c>
      <c r="BKK12">
        <v>0.55089600000000005</v>
      </c>
      <c r="BKL12">
        <v>0.55055799999999999</v>
      </c>
      <c r="BKM12">
        <v>0.55017400000000005</v>
      </c>
      <c r="BKN12">
        <v>0.54974999999999996</v>
      </c>
      <c r="BKO12">
        <v>0.54930599999999996</v>
      </c>
      <c r="BKP12">
        <v>0.54886599999999997</v>
      </c>
      <c r="BKQ12">
        <v>0.54844999999999999</v>
      </c>
      <c r="BKR12">
        <v>0.54806600000000005</v>
      </c>
      <c r="BKS12">
        <v>0.547709</v>
      </c>
      <c r="BKT12">
        <v>0.54736200000000002</v>
      </c>
      <c r="BKU12">
        <v>0.54700899999999997</v>
      </c>
      <c r="BKV12">
        <v>0.54664299999999999</v>
      </c>
      <c r="BKW12">
        <v>0.54626799999999998</v>
      </c>
      <c r="BKX12">
        <v>0.54590099999999997</v>
      </c>
      <c r="BKY12">
        <v>0.54555500000000001</v>
      </c>
      <c r="BKZ12">
        <v>0.545242</v>
      </c>
      <c r="BLA12">
        <v>0.54495700000000002</v>
      </c>
      <c r="BLB12">
        <v>0.544686</v>
      </c>
      <c r="BLC12">
        <v>0.54440900000000003</v>
      </c>
      <c r="BLD12">
        <v>0.54410800000000004</v>
      </c>
      <c r="BLE12">
        <v>0.54377500000000001</v>
      </c>
      <c r="BLF12">
        <v>0.54340699999999997</v>
      </c>
      <c r="BLG12">
        <v>0.54300999999999999</v>
      </c>
      <c r="BLH12">
        <v>0.54258399999999996</v>
      </c>
      <c r="BLI12">
        <v>0.54212899999999997</v>
      </c>
      <c r="BLJ12">
        <v>0.54164500000000004</v>
      </c>
      <c r="BLK12">
        <v>0.54113500000000003</v>
      </c>
      <c r="BLL12">
        <v>0.54061000000000003</v>
      </c>
      <c r="BLM12">
        <v>0.54008699999999998</v>
      </c>
      <c r="BLN12">
        <v>0.53958700000000004</v>
      </c>
      <c r="BLO12">
        <v>0.53912700000000002</v>
      </c>
      <c r="BLP12">
        <v>0.53870899999999999</v>
      </c>
      <c r="BLQ12">
        <v>0.538327</v>
      </c>
      <c r="BLR12">
        <v>0.53796500000000003</v>
      </c>
      <c r="BLS12">
        <v>0.53761099999999995</v>
      </c>
      <c r="BLT12">
        <v>0.53725999999999996</v>
      </c>
      <c r="BLU12">
        <v>0.53692099999999998</v>
      </c>
      <c r="BLV12">
        <v>0.53661199999999998</v>
      </c>
      <c r="BLW12">
        <v>0.53634999999999999</v>
      </c>
      <c r="BLX12">
        <v>0.53614300000000004</v>
      </c>
      <c r="BLY12">
        <v>0.53598900000000005</v>
      </c>
      <c r="BLZ12">
        <v>0.53586900000000004</v>
      </c>
      <c r="BMA12">
        <v>0.53577200000000003</v>
      </c>
      <c r="BMB12">
        <v>0.53568400000000005</v>
      </c>
      <c r="BMC12">
        <v>0.53561000000000003</v>
      </c>
      <c r="BMD12">
        <v>0.53556000000000004</v>
      </c>
      <c r="BME12">
        <v>0.53554999999999997</v>
      </c>
      <c r="BMF12">
        <v>0.53558600000000001</v>
      </c>
      <c r="BMG12">
        <v>0.53566800000000003</v>
      </c>
      <c r="BMH12">
        <v>0.53578199999999998</v>
      </c>
      <c r="BMI12">
        <v>0.53591500000000003</v>
      </c>
      <c r="BMJ12">
        <v>0.53605499999999995</v>
      </c>
      <c r="BMK12">
        <v>0.53620199999999996</v>
      </c>
      <c r="BML12">
        <v>0.53635999999999995</v>
      </c>
      <c r="BMM12">
        <v>0.53654000000000002</v>
      </c>
      <c r="BMN12">
        <v>0.53674299999999997</v>
      </c>
      <c r="BMO12">
        <v>0.53696200000000005</v>
      </c>
      <c r="BMP12">
        <v>0.53718100000000002</v>
      </c>
      <c r="BMQ12">
        <v>0.53738399999999997</v>
      </c>
      <c r="BMR12">
        <v>0.53755500000000001</v>
      </c>
      <c r="BMS12">
        <v>0.53769400000000001</v>
      </c>
      <c r="BMT12">
        <v>0.53780499999999998</v>
      </c>
      <c r="BMU12">
        <v>0.53790400000000005</v>
      </c>
      <c r="BMV12">
        <v>0.53799600000000003</v>
      </c>
      <c r="BMW12">
        <v>0.53808699999999998</v>
      </c>
      <c r="BMX12">
        <v>0.53817300000000001</v>
      </c>
      <c r="BMY12">
        <v>0.53825400000000001</v>
      </c>
      <c r="BMZ12">
        <v>0.53832899999999995</v>
      </c>
      <c r="BNA12">
        <v>0.538412</v>
      </c>
      <c r="BNB12">
        <v>0.53851800000000005</v>
      </c>
      <c r="BNC12">
        <v>0.53866499999999995</v>
      </c>
      <c r="BND12">
        <v>0.53886299999999998</v>
      </c>
      <c r="BNE12">
        <v>0.53911699999999996</v>
      </c>
      <c r="BNF12">
        <v>0.53942000000000001</v>
      </c>
      <c r="BNG12">
        <v>0.53976599999999997</v>
      </c>
      <c r="BNH12">
        <v>0.54015199999999997</v>
      </c>
      <c r="BNI12">
        <v>0.54058600000000001</v>
      </c>
      <c r="BNJ12">
        <v>0.541076</v>
      </c>
      <c r="BNK12">
        <v>0.54163099999999997</v>
      </c>
      <c r="BNL12">
        <v>0.54224899999999998</v>
      </c>
      <c r="BNM12">
        <v>0.54291699999999998</v>
      </c>
      <c r="BNN12">
        <v>0.54360799999999998</v>
      </c>
      <c r="BNO12">
        <v>0.544296</v>
      </c>
      <c r="BNP12">
        <v>0.54495800000000005</v>
      </c>
      <c r="BNQ12">
        <v>0.54558300000000004</v>
      </c>
      <c r="BNR12">
        <v>0.54617300000000002</v>
      </c>
      <c r="BNS12">
        <v>0.54673099999999997</v>
      </c>
      <c r="BNT12">
        <v>0.54725999999999997</v>
      </c>
      <c r="BNU12">
        <v>0.54775399999999996</v>
      </c>
      <c r="BNV12">
        <v>0.54820100000000005</v>
      </c>
      <c r="BNW12">
        <v>0.54858499999999999</v>
      </c>
      <c r="BNX12">
        <v>0.54890099999999997</v>
      </c>
      <c r="BNY12">
        <v>0.54914799999999997</v>
      </c>
      <c r="BNZ12">
        <v>0.549342</v>
      </c>
      <c r="BOA12">
        <v>0.54949499999999996</v>
      </c>
      <c r="BOB12">
        <v>0.549624</v>
      </c>
      <c r="BOC12">
        <v>0.54973099999999997</v>
      </c>
      <c r="BOD12">
        <v>0.54981400000000002</v>
      </c>
      <c r="BOE12">
        <v>0.54986800000000002</v>
      </c>
      <c r="BOF12">
        <v>0.54989399999999999</v>
      </c>
      <c r="BOG12">
        <v>0.54990099999999997</v>
      </c>
      <c r="BOH12">
        <v>0.54990899999999998</v>
      </c>
      <c r="BOI12">
        <v>0.54993300000000001</v>
      </c>
      <c r="BOJ12">
        <v>0.54998800000000003</v>
      </c>
      <c r="BOK12">
        <v>0.55007399999999995</v>
      </c>
      <c r="BOL12">
        <v>0.55018100000000003</v>
      </c>
      <c r="BOM12">
        <v>0.55029399999999995</v>
      </c>
      <c r="BON12">
        <v>0.550404</v>
      </c>
      <c r="BOO12">
        <v>0.55051099999999997</v>
      </c>
      <c r="BOP12">
        <v>0.55062299999999997</v>
      </c>
      <c r="BOQ12">
        <v>0.55075300000000005</v>
      </c>
      <c r="BOR12">
        <v>0.55090899999999998</v>
      </c>
      <c r="BOS12">
        <v>0.55108900000000005</v>
      </c>
      <c r="BOT12">
        <v>0.55128200000000005</v>
      </c>
      <c r="BOU12">
        <v>0.55146899999999999</v>
      </c>
      <c r="BOV12">
        <v>0.55164000000000002</v>
      </c>
      <c r="BOW12">
        <v>0.55178899999999997</v>
      </c>
      <c r="BOX12">
        <v>0.551925</v>
      </c>
      <c r="BOY12">
        <v>0.55206</v>
      </c>
      <c r="BOZ12">
        <v>0.552207</v>
      </c>
      <c r="BPA12">
        <v>0.55236700000000005</v>
      </c>
      <c r="BPB12">
        <v>0.55253399999999997</v>
      </c>
      <c r="BPC12">
        <v>0.55269599999999997</v>
      </c>
      <c r="BPD12">
        <v>0.55284</v>
      </c>
      <c r="BPE12">
        <v>0.55296000000000001</v>
      </c>
      <c r="BPF12">
        <v>0.55305599999999999</v>
      </c>
      <c r="BPG12">
        <v>0.55313299999999999</v>
      </c>
      <c r="BPH12">
        <v>0.55319600000000002</v>
      </c>
      <c r="BPI12">
        <v>0.55324499999999999</v>
      </c>
      <c r="BPJ12">
        <v>0.55327800000000005</v>
      </c>
      <c r="BPK12">
        <v>0.55329700000000004</v>
      </c>
      <c r="BPL12">
        <v>0.55330599999999996</v>
      </c>
      <c r="BPM12">
        <v>0.55332099999999995</v>
      </c>
      <c r="BPN12">
        <v>0.55336300000000005</v>
      </c>
      <c r="BPO12">
        <v>0.55344899999999997</v>
      </c>
      <c r="BPP12">
        <v>0.55359199999999997</v>
      </c>
      <c r="BPQ12">
        <v>0.55378899999999998</v>
      </c>
      <c r="BPR12">
        <v>0.55402600000000002</v>
      </c>
      <c r="BPS12">
        <v>0.55428599999999995</v>
      </c>
      <c r="BPT12">
        <v>0.55455600000000005</v>
      </c>
      <c r="BPU12">
        <v>0.55483300000000002</v>
      </c>
      <c r="BPV12">
        <v>0.55512399999999995</v>
      </c>
      <c r="BPW12">
        <v>0.55543799999999999</v>
      </c>
      <c r="BPX12">
        <v>0.55577699999999997</v>
      </c>
      <c r="BPY12">
        <v>0.55613100000000004</v>
      </c>
      <c r="BPZ12">
        <v>0.55647599999999997</v>
      </c>
      <c r="BQA12">
        <v>0.55678300000000003</v>
      </c>
      <c r="BQB12">
        <v>0.557029</v>
      </c>
      <c r="BQC12">
        <v>0.55720499999999995</v>
      </c>
      <c r="BQD12">
        <v>0.55731699999999995</v>
      </c>
      <c r="BQE12">
        <v>0.55738600000000005</v>
      </c>
      <c r="BQF12">
        <v>0.55743699999999996</v>
      </c>
      <c r="BQG12">
        <v>0.55748799999999998</v>
      </c>
      <c r="BQH12">
        <v>0.55754999999999999</v>
      </c>
      <c r="BQI12">
        <v>0.55762400000000001</v>
      </c>
      <c r="BQJ12">
        <v>0.55770500000000001</v>
      </c>
      <c r="BQK12">
        <v>0.55778899999999998</v>
      </c>
      <c r="BQL12">
        <v>0.55787600000000004</v>
      </c>
      <c r="BQM12">
        <v>0.55796599999999996</v>
      </c>
      <c r="BQN12">
        <v>0.55805700000000003</v>
      </c>
      <c r="BQO12">
        <v>0.55814299999999994</v>
      </c>
      <c r="BQP12">
        <v>0.55821299999999996</v>
      </c>
      <c r="BQQ12">
        <v>0.55825899999999995</v>
      </c>
      <c r="BQR12">
        <v>0.55827599999999999</v>
      </c>
      <c r="BQS12">
        <v>0.55827499999999997</v>
      </c>
      <c r="BQT12">
        <v>0.55827300000000002</v>
      </c>
      <c r="BQU12">
        <v>0.55828999999999995</v>
      </c>
      <c r="BQV12">
        <v>0.55833999999999995</v>
      </c>
      <c r="BQW12">
        <v>0.55842700000000001</v>
      </c>
      <c r="BQX12">
        <v>0.55854000000000004</v>
      </c>
      <c r="BQY12">
        <v>0.55866300000000002</v>
      </c>
      <c r="BQZ12">
        <v>0.55878300000000003</v>
      </c>
      <c r="BRA12">
        <v>0.55889699999999998</v>
      </c>
      <c r="BRB12">
        <v>0.55901400000000001</v>
      </c>
      <c r="BRC12">
        <v>0.55915000000000004</v>
      </c>
      <c r="BRD12">
        <v>0.55932199999999999</v>
      </c>
      <c r="BRE12">
        <v>0.55953799999999998</v>
      </c>
      <c r="BRF12">
        <v>0.55979199999999996</v>
      </c>
      <c r="BRG12">
        <v>0.56007200000000001</v>
      </c>
      <c r="BRH12">
        <v>0.56035999999999997</v>
      </c>
      <c r="BRI12">
        <v>0.56064400000000003</v>
      </c>
      <c r="BRJ12">
        <v>0.560917</v>
      </c>
      <c r="BRK12">
        <v>0.56118100000000004</v>
      </c>
      <c r="BRL12">
        <v>0.56143600000000005</v>
      </c>
      <c r="BRM12">
        <v>0.56168099999999999</v>
      </c>
      <c r="BRN12">
        <v>0.56190899999999999</v>
      </c>
      <c r="BRO12">
        <v>0.56211599999999995</v>
      </c>
      <c r="BRP12">
        <v>0.56230000000000002</v>
      </c>
      <c r="BRQ12">
        <v>0.562473</v>
      </c>
      <c r="BRR12">
        <v>0.56265500000000002</v>
      </c>
      <c r="BRS12">
        <v>0.56287200000000004</v>
      </c>
      <c r="BRT12">
        <v>0.56314399999999998</v>
      </c>
      <c r="BRU12">
        <v>0.56347499999999995</v>
      </c>
      <c r="BRV12">
        <v>0.56385799999999997</v>
      </c>
      <c r="BRW12">
        <v>0.56427099999999997</v>
      </c>
      <c r="BRX12">
        <v>0.564689</v>
      </c>
      <c r="BRY12">
        <v>0.56509399999999999</v>
      </c>
      <c r="BRZ12">
        <v>0.56547800000000004</v>
      </c>
      <c r="BSA12">
        <v>0.56583899999999998</v>
      </c>
      <c r="BSB12">
        <v>0.56617899999999999</v>
      </c>
      <c r="BSC12">
        <v>0.56649300000000002</v>
      </c>
      <c r="BSD12">
        <v>0.56677</v>
      </c>
      <c r="BSE12">
        <v>0.56699900000000003</v>
      </c>
      <c r="BSF12">
        <v>0.56717200000000001</v>
      </c>
      <c r="BSG12">
        <v>0.56729300000000005</v>
      </c>
      <c r="BSH12">
        <v>0.56738100000000002</v>
      </c>
      <c r="BSI12">
        <v>0.56746399999999997</v>
      </c>
      <c r="BSJ12">
        <v>0.56756600000000001</v>
      </c>
      <c r="BSK12">
        <v>0.56770500000000002</v>
      </c>
      <c r="BSL12">
        <v>0.56787699999999997</v>
      </c>
      <c r="BSM12">
        <v>0.56806900000000005</v>
      </c>
      <c r="BSN12">
        <v>0.56825999999999999</v>
      </c>
      <c r="BSO12">
        <v>0.568438</v>
      </c>
      <c r="BSP12">
        <v>0.56860200000000005</v>
      </c>
      <c r="BSQ12">
        <v>0.56876800000000005</v>
      </c>
      <c r="BSR12">
        <v>0.56895600000000002</v>
      </c>
      <c r="BSS12">
        <v>0.56918899999999994</v>
      </c>
      <c r="BST12">
        <v>0.56948100000000001</v>
      </c>
      <c r="BSU12">
        <v>0.56983499999999998</v>
      </c>
      <c r="BSV12">
        <v>0.57025099999999995</v>
      </c>
      <c r="BSW12">
        <v>0.57072900000000004</v>
      </c>
      <c r="BSX12">
        <v>0.57126699999999997</v>
      </c>
      <c r="BSY12">
        <v>0.57186800000000004</v>
      </c>
      <c r="BSZ12">
        <v>0.57252400000000003</v>
      </c>
      <c r="BTA12">
        <v>0.57321900000000003</v>
      </c>
      <c r="BTB12">
        <v>0.57391899999999996</v>
      </c>
      <c r="BTC12">
        <v>0.57458900000000002</v>
      </c>
      <c r="BTD12">
        <v>0.57518899999999995</v>
      </c>
      <c r="BTE12">
        <v>0.57570299999999996</v>
      </c>
      <c r="BTF12">
        <v>0.57613099999999995</v>
      </c>
      <c r="BTG12">
        <v>0.57649899999999998</v>
      </c>
      <c r="BTH12">
        <v>0.57684100000000005</v>
      </c>
      <c r="BTI12">
        <v>0.57719299999999996</v>
      </c>
      <c r="BTJ12">
        <v>0.57757499999999995</v>
      </c>
      <c r="BTK12">
        <v>0.57799699999999998</v>
      </c>
      <c r="BTL12">
        <v>0.57845400000000002</v>
      </c>
      <c r="BTM12">
        <v>0.57894400000000001</v>
      </c>
      <c r="BTN12">
        <v>0.57946600000000004</v>
      </c>
      <c r="BTO12">
        <v>0.58003199999999999</v>
      </c>
      <c r="BTP12">
        <v>0.58065299999999997</v>
      </c>
      <c r="BTQ12">
        <v>0.58133699999999999</v>
      </c>
      <c r="BTR12">
        <v>0.58207399999999998</v>
      </c>
      <c r="BTS12">
        <v>0.582843</v>
      </c>
      <c r="BTT12">
        <v>0.58360999999999996</v>
      </c>
      <c r="BTU12">
        <v>0.58434600000000003</v>
      </c>
      <c r="BTV12">
        <v>0.585036</v>
      </c>
      <c r="BTW12">
        <v>0.58568699999999996</v>
      </c>
      <c r="BTX12">
        <v>0.58632300000000004</v>
      </c>
      <c r="BTY12">
        <v>0.58697900000000003</v>
      </c>
      <c r="BTZ12">
        <v>0.58768500000000001</v>
      </c>
      <c r="BUA12">
        <v>0.58846100000000001</v>
      </c>
      <c r="BUB12">
        <v>0.58930800000000005</v>
      </c>
      <c r="BUC12">
        <v>0.59021500000000005</v>
      </c>
      <c r="BUD12">
        <v>0.59116199999999997</v>
      </c>
      <c r="BUE12">
        <v>0.59212699999999996</v>
      </c>
      <c r="BUF12">
        <v>0.59309000000000001</v>
      </c>
      <c r="BUG12">
        <v>0.59402999999999995</v>
      </c>
      <c r="BUH12">
        <v>0.59493200000000002</v>
      </c>
      <c r="BUI12">
        <v>0.59577899999999995</v>
      </c>
      <c r="BUJ12">
        <v>0.59656500000000001</v>
      </c>
      <c r="BUK12">
        <v>0.59728999999999999</v>
      </c>
      <c r="BUL12">
        <v>0.597966</v>
      </c>
      <c r="BUM12">
        <v>0.59861299999999995</v>
      </c>
      <c r="BUN12">
        <v>0.59925200000000001</v>
      </c>
      <c r="BUO12">
        <v>0.59990100000000002</v>
      </c>
      <c r="BUP12">
        <v>0.60056399999999999</v>
      </c>
      <c r="BUQ12">
        <v>0.60123899999999997</v>
      </c>
      <c r="BUR12">
        <v>0.60191899999999998</v>
      </c>
      <c r="BUS12">
        <v>0.602599</v>
      </c>
      <c r="BUT12">
        <v>0.60328300000000001</v>
      </c>
      <c r="BUU12">
        <v>0.60398399999999997</v>
      </c>
      <c r="BUV12">
        <v>0.60471600000000003</v>
      </c>
      <c r="BUW12">
        <v>0.60548599999999997</v>
      </c>
      <c r="BUX12">
        <v>0.60629100000000002</v>
      </c>
      <c r="BUY12">
        <v>0.60711400000000004</v>
      </c>
      <c r="BUZ12">
        <v>0.607931</v>
      </c>
      <c r="BVA12">
        <v>0.60872499999999996</v>
      </c>
      <c r="BVB12">
        <v>0.60948599999999997</v>
      </c>
      <c r="BVC12">
        <v>0.61021499999999995</v>
      </c>
      <c r="BVD12">
        <v>0.61091600000000001</v>
      </c>
      <c r="BVE12">
        <v>0.61158800000000002</v>
      </c>
      <c r="BVF12">
        <v>0.61222200000000004</v>
      </c>
      <c r="BVG12">
        <v>0.61280100000000004</v>
      </c>
      <c r="BVH12">
        <v>0.613313</v>
      </c>
      <c r="BVI12">
        <v>0.61375800000000003</v>
      </c>
      <c r="BVJ12">
        <v>0.61416300000000001</v>
      </c>
      <c r="BVK12">
        <v>0.61456999999999995</v>
      </c>
      <c r="BVL12">
        <v>0.61503300000000005</v>
      </c>
      <c r="BVM12">
        <v>0.61558800000000002</v>
      </c>
      <c r="BVN12">
        <v>0.61624900000000005</v>
      </c>
      <c r="BVO12">
        <v>0.61699199999999998</v>
      </c>
      <c r="BVP12">
        <v>0.61777300000000002</v>
      </c>
      <c r="BVQ12">
        <v>0.61853100000000005</v>
      </c>
      <c r="BVR12">
        <v>0.61922500000000003</v>
      </c>
      <c r="BVS12">
        <v>0.61982899999999996</v>
      </c>
      <c r="BVT12">
        <v>0.62034199999999995</v>
      </c>
      <c r="BVU12">
        <v>0.62077300000000002</v>
      </c>
      <c r="BVV12">
        <v>0.62113600000000002</v>
      </c>
      <c r="BVW12">
        <v>0.62143700000000002</v>
      </c>
      <c r="BVX12">
        <v>0.62168299999999999</v>
      </c>
      <c r="BVY12">
        <v>0.62188100000000002</v>
      </c>
      <c r="BVZ12">
        <v>0.62205100000000002</v>
      </c>
      <c r="BWA12">
        <v>0.62222500000000003</v>
      </c>
      <c r="BWB12">
        <v>0.62243000000000004</v>
      </c>
      <c r="BWC12">
        <v>0.62268100000000004</v>
      </c>
      <c r="BWD12">
        <v>0.62296600000000002</v>
      </c>
      <c r="BWE12">
        <v>0.62324599999999997</v>
      </c>
      <c r="BWF12">
        <v>0.62347799999999998</v>
      </c>
      <c r="BWG12">
        <v>0.62362700000000004</v>
      </c>
      <c r="BWH12">
        <v>0.623699</v>
      </c>
      <c r="BWI12">
        <v>0.62373900000000004</v>
      </c>
      <c r="BWJ12">
        <v>0.62381900000000001</v>
      </c>
      <c r="BWK12">
        <v>0.62400599999999995</v>
      </c>
      <c r="BWL12">
        <v>0.624336</v>
      </c>
      <c r="BWM12">
        <v>0.62479600000000002</v>
      </c>
      <c r="BWN12">
        <v>0.62532500000000002</v>
      </c>
      <c r="BWO12">
        <v>0.62584399999999996</v>
      </c>
      <c r="BWP12">
        <v>0.62627999999999995</v>
      </c>
      <c r="BWQ12">
        <v>0.62659900000000002</v>
      </c>
      <c r="BWR12">
        <v>0.62680899999999995</v>
      </c>
      <c r="BWS12">
        <v>0.62695500000000004</v>
      </c>
      <c r="BWT12">
        <v>0.62708600000000003</v>
      </c>
      <c r="BWU12">
        <v>0.62724100000000005</v>
      </c>
      <c r="BWV12">
        <v>0.62743400000000005</v>
      </c>
      <c r="BWW12">
        <v>0.62765700000000002</v>
      </c>
      <c r="BWX12">
        <v>0.62789799999999996</v>
      </c>
      <c r="BWY12">
        <v>0.62815100000000001</v>
      </c>
      <c r="BWZ12">
        <v>0.62842299999999995</v>
      </c>
      <c r="BXA12">
        <v>0.628722</v>
      </c>
      <c r="BXB12">
        <v>0.62905</v>
      </c>
      <c r="BXC12">
        <v>0.62939000000000001</v>
      </c>
      <c r="BXD12">
        <v>0.62970999999999999</v>
      </c>
      <c r="BXE12">
        <v>0.62997599999999998</v>
      </c>
      <c r="BXF12">
        <v>0.63017500000000004</v>
      </c>
      <c r="BXG12">
        <v>0.63031999999999999</v>
      </c>
      <c r="BXH12">
        <v>0.63045200000000001</v>
      </c>
      <c r="BXI12">
        <v>0.63061599999999995</v>
      </c>
      <c r="BXJ12">
        <v>0.63084399999999996</v>
      </c>
      <c r="BXK12">
        <v>0.63113399999999997</v>
      </c>
      <c r="BXL12">
        <v>0.63145200000000001</v>
      </c>
      <c r="BXM12">
        <v>0.63174600000000003</v>
      </c>
      <c r="BXN12">
        <v>0.63197700000000001</v>
      </c>
      <c r="BXO12">
        <v>0.632131</v>
      </c>
      <c r="BXP12">
        <v>0.63222699999999998</v>
      </c>
      <c r="BXQ12">
        <v>0.63230200000000003</v>
      </c>
      <c r="BXR12">
        <v>0.63239100000000004</v>
      </c>
      <c r="BXS12">
        <v>0.63250799999999996</v>
      </c>
      <c r="BXT12">
        <v>0.63264500000000001</v>
      </c>
      <c r="BXU12">
        <v>0.63278900000000005</v>
      </c>
      <c r="BXV12">
        <v>0.63292899999999996</v>
      </c>
      <c r="BXW12">
        <v>0.63306600000000002</v>
      </c>
      <c r="BXX12">
        <v>0.63320500000000002</v>
      </c>
      <c r="BXY12">
        <v>0.63334500000000005</v>
      </c>
    </row>
    <row r="13" spans="1:2001" x14ac:dyDescent="0.2">
      <c r="A13">
        <v>0.34241700000000003</v>
      </c>
      <c r="B13">
        <v>0.34255200000000002</v>
      </c>
      <c r="C13">
        <v>0.34269699999999997</v>
      </c>
      <c r="D13">
        <v>0.34286800000000001</v>
      </c>
      <c r="E13">
        <v>0.34306999999999999</v>
      </c>
      <c r="F13">
        <v>0.34329700000000002</v>
      </c>
      <c r="G13">
        <v>0.34354400000000002</v>
      </c>
      <c r="H13">
        <v>0.34380899999999998</v>
      </c>
      <c r="I13">
        <v>0.34409699999999999</v>
      </c>
      <c r="J13">
        <v>0.34440900000000002</v>
      </c>
      <c r="K13">
        <v>0.344746</v>
      </c>
      <c r="L13">
        <v>0.34509899999999999</v>
      </c>
      <c r="M13">
        <v>0.34546300000000002</v>
      </c>
      <c r="N13">
        <v>0.345829</v>
      </c>
      <c r="O13">
        <v>0.34619</v>
      </c>
      <c r="P13">
        <v>0.34654600000000002</v>
      </c>
      <c r="Q13">
        <v>0.34690599999999999</v>
      </c>
      <c r="R13">
        <v>0.347279</v>
      </c>
      <c r="S13">
        <v>0.34767100000000001</v>
      </c>
      <c r="T13">
        <v>0.34808</v>
      </c>
      <c r="U13">
        <v>0.34849599999999997</v>
      </c>
      <c r="V13">
        <v>0.34890900000000002</v>
      </c>
      <c r="W13">
        <v>0.34930699999999998</v>
      </c>
      <c r="X13">
        <v>0.349688</v>
      </c>
      <c r="Y13">
        <v>0.35005399999999998</v>
      </c>
      <c r="Z13">
        <v>0.35041800000000001</v>
      </c>
      <c r="AA13">
        <v>0.35078599999999999</v>
      </c>
      <c r="AB13">
        <v>0.35116000000000003</v>
      </c>
      <c r="AC13">
        <v>0.35153299999999998</v>
      </c>
      <c r="AD13">
        <v>0.35189399999999998</v>
      </c>
      <c r="AE13">
        <v>0.35223399999999999</v>
      </c>
      <c r="AF13">
        <v>0.352545</v>
      </c>
      <c r="AG13">
        <v>0.35283300000000001</v>
      </c>
      <c r="AH13">
        <v>0.35310599999999998</v>
      </c>
      <c r="AI13">
        <v>0.353377</v>
      </c>
      <c r="AJ13">
        <v>0.353653</v>
      </c>
      <c r="AK13">
        <v>0.35393599999999997</v>
      </c>
      <c r="AL13">
        <v>0.35422399999999998</v>
      </c>
      <c r="AM13">
        <v>0.354514</v>
      </c>
      <c r="AN13">
        <v>0.35480800000000001</v>
      </c>
      <c r="AO13">
        <v>0.35511399999999999</v>
      </c>
      <c r="AP13">
        <v>0.355439</v>
      </c>
      <c r="AQ13">
        <v>0.355796</v>
      </c>
      <c r="AR13">
        <v>0.35618899999999998</v>
      </c>
      <c r="AS13">
        <v>0.35661599999999999</v>
      </c>
      <c r="AT13">
        <v>0.35706700000000002</v>
      </c>
      <c r="AU13">
        <v>0.35753400000000002</v>
      </c>
      <c r="AV13">
        <v>0.35800900000000002</v>
      </c>
      <c r="AW13">
        <v>0.358487</v>
      </c>
      <c r="AX13">
        <v>0.35896299999999998</v>
      </c>
      <c r="AY13">
        <v>0.35943199999999997</v>
      </c>
      <c r="AZ13">
        <v>0.35988900000000001</v>
      </c>
      <c r="BA13">
        <v>0.36031999999999997</v>
      </c>
      <c r="BB13">
        <v>0.36071599999999998</v>
      </c>
      <c r="BC13">
        <v>0.361072</v>
      </c>
      <c r="BD13">
        <v>0.36139500000000002</v>
      </c>
      <c r="BE13">
        <v>0.36169299999999999</v>
      </c>
      <c r="BF13">
        <v>0.36198200000000003</v>
      </c>
      <c r="BG13">
        <v>0.36226999999999998</v>
      </c>
      <c r="BH13">
        <v>0.36256300000000002</v>
      </c>
      <c r="BI13">
        <v>0.36285099999999998</v>
      </c>
      <c r="BJ13">
        <v>0.363126</v>
      </c>
      <c r="BK13">
        <v>0.36337799999999998</v>
      </c>
      <c r="BL13">
        <v>0.36360999999999999</v>
      </c>
      <c r="BM13">
        <v>0.36382500000000001</v>
      </c>
      <c r="BN13">
        <v>0.364037</v>
      </c>
      <c r="BO13">
        <v>0.364255</v>
      </c>
      <c r="BP13">
        <v>0.364483</v>
      </c>
      <c r="BQ13">
        <v>0.36471799999999999</v>
      </c>
      <c r="BR13">
        <v>0.364952</v>
      </c>
      <c r="BS13">
        <v>0.36518099999999998</v>
      </c>
      <c r="BT13">
        <v>0.36540699999999998</v>
      </c>
      <c r="BU13">
        <v>0.36563800000000002</v>
      </c>
      <c r="BV13">
        <v>0.36588199999999999</v>
      </c>
      <c r="BW13">
        <v>0.366143</v>
      </c>
      <c r="BX13">
        <v>0.36641600000000002</v>
      </c>
      <c r="BY13">
        <v>0.36668699999999999</v>
      </c>
      <c r="BZ13">
        <v>0.36693700000000001</v>
      </c>
      <c r="CA13">
        <v>0.36715300000000001</v>
      </c>
      <c r="CB13">
        <v>0.36733100000000002</v>
      </c>
      <c r="CC13">
        <v>0.36747800000000003</v>
      </c>
      <c r="CD13">
        <v>0.36760999999999999</v>
      </c>
      <c r="CE13">
        <v>0.36773699999999998</v>
      </c>
      <c r="CF13">
        <v>0.36786400000000002</v>
      </c>
      <c r="CG13">
        <v>0.36798799999999998</v>
      </c>
      <c r="CH13">
        <v>0.36809700000000001</v>
      </c>
      <c r="CI13">
        <v>0.36818499999999998</v>
      </c>
      <c r="CJ13">
        <v>0.36825000000000002</v>
      </c>
      <c r="CK13">
        <v>0.36830499999999999</v>
      </c>
      <c r="CL13">
        <v>0.36836400000000002</v>
      </c>
      <c r="CM13">
        <v>0.36843900000000002</v>
      </c>
      <c r="CN13">
        <v>0.36853399999999997</v>
      </c>
      <c r="CO13">
        <v>0.36864400000000003</v>
      </c>
      <c r="CP13">
        <v>0.368757</v>
      </c>
      <c r="CQ13">
        <v>0.36886200000000002</v>
      </c>
      <c r="CR13">
        <v>0.36895600000000001</v>
      </c>
      <c r="CS13">
        <v>0.36904500000000001</v>
      </c>
      <c r="CT13">
        <v>0.36914200000000003</v>
      </c>
      <c r="CU13">
        <v>0.369255</v>
      </c>
      <c r="CV13">
        <v>0.36938500000000002</v>
      </c>
      <c r="CW13">
        <v>0.36952400000000002</v>
      </c>
      <c r="CX13">
        <v>0.36965999999999999</v>
      </c>
      <c r="CY13">
        <v>0.36978</v>
      </c>
      <c r="CZ13">
        <v>0.36988399999999999</v>
      </c>
      <c r="DA13">
        <v>0.369981</v>
      </c>
      <c r="DB13">
        <v>0.370087</v>
      </c>
      <c r="DC13">
        <v>0.37021199999999999</v>
      </c>
      <c r="DD13">
        <v>0.37035499999999999</v>
      </c>
      <c r="DE13">
        <v>0.37051000000000001</v>
      </c>
      <c r="DF13">
        <v>0.37066300000000002</v>
      </c>
      <c r="DG13">
        <v>0.37079800000000002</v>
      </c>
      <c r="DH13">
        <v>0.37091400000000002</v>
      </c>
      <c r="DI13">
        <v>0.37102000000000002</v>
      </c>
      <c r="DJ13">
        <v>0.37113400000000002</v>
      </c>
      <c r="DK13">
        <v>0.37126900000000002</v>
      </c>
      <c r="DL13">
        <v>0.37142900000000001</v>
      </c>
      <c r="DM13">
        <v>0.37160500000000002</v>
      </c>
      <c r="DN13">
        <v>0.37178600000000001</v>
      </c>
      <c r="DO13">
        <v>0.37195600000000001</v>
      </c>
      <c r="DP13">
        <v>0.372112</v>
      </c>
      <c r="DQ13">
        <v>0.37225999999999998</v>
      </c>
      <c r="DR13">
        <v>0.37241600000000002</v>
      </c>
      <c r="DS13">
        <v>0.37259100000000001</v>
      </c>
      <c r="DT13">
        <v>0.372782</v>
      </c>
      <c r="DU13">
        <v>0.37298100000000001</v>
      </c>
      <c r="DV13">
        <v>0.37317</v>
      </c>
      <c r="DW13">
        <v>0.37333300000000003</v>
      </c>
      <c r="DX13">
        <v>0.37346499999999999</v>
      </c>
      <c r="DY13">
        <v>0.37357400000000002</v>
      </c>
      <c r="DZ13">
        <v>0.37367699999999998</v>
      </c>
      <c r="EA13">
        <v>0.37378800000000001</v>
      </c>
      <c r="EB13">
        <v>0.37391000000000002</v>
      </c>
      <c r="EC13">
        <v>0.37403500000000001</v>
      </c>
      <c r="ED13">
        <v>0.37414799999999998</v>
      </c>
      <c r="EE13">
        <v>0.37423499999999998</v>
      </c>
      <c r="EF13">
        <v>0.37429299999999999</v>
      </c>
      <c r="EG13">
        <v>0.37433</v>
      </c>
      <c r="EH13">
        <v>0.37436599999999998</v>
      </c>
      <c r="EI13">
        <v>0.374417</v>
      </c>
      <c r="EJ13">
        <v>0.37448799999999999</v>
      </c>
      <c r="EK13">
        <v>0.37457099999999999</v>
      </c>
      <c r="EL13">
        <v>0.37464999999999998</v>
      </c>
      <c r="EM13">
        <v>0.37471399999999999</v>
      </c>
      <c r="EN13">
        <v>0.37475799999999998</v>
      </c>
      <c r="EO13">
        <v>0.37479299999999999</v>
      </c>
      <c r="EP13">
        <v>0.374838</v>
      </c>
      <c r="EQ13">
        <v>0.37491000000000002</v>
      </c>
      <c r="ER13">
        <v>0.37501800000000002</v>
      </c>
      <c r="ES13">
        <v>0.37515199999999999</v>
      </c>
      <c r="ET13">
        <v>0.37529600000000002</v>
      </c>
      <c r="EU13">
        <v>0.37543700000000002</v>
      </c>
      <c r="EV13">
        <v>0.37557000000000001</v>
      </c>
      <c r="EW13">
        <v>0.37570399999999998</v>
      </c>
      <c r="EX13">
        <v>0.37585499999999999</v>
      </c>
      <c r="EY13">
        <v>0.37604300000000002</v>
      </c>
      <c r="EZ13">
        <v>0.37627300000000002</v>
      </c>
      <c r="FA13">
        <v>0.37653799999999998</v>
      </c>
      <c r="FB13">
        <v>0.37682100000000002</v>
      </c>
      <c r="FC13">
        <v>0.377106</v>
      </c>
      <c r="FD13">
        <v>0.377386</v>
      </c>
      <c r="FE13">
        <v>0.37766499999999997</v>
      </c>
      <c r="FF13">
        <v>0.37795099999999998</v>
      </c>
      <c r="FG13">
        <v>0.37825599999999998</v>
      </c>
      <c r="FH13">
        <v>0.37857600000000002</v>
      </c>
      <c r="FI13">
        <v>0.37890000000000001</v>
      </c>
      <c r="FJ13">
        <v>0.37920900000000002</v>
      </c>
      <c r="FK13">
        <v>0.379494</v>
      </c>
      <c r="FL13">
        <v>0.37975999999999999</v>
      </c>
      <c r="FM13">
        <v>0.380027</v>
      </c>
      <c r="FN13">
        <v>0.38031999999999999</v>
      </c>
      <c r="FO13">
        <v>0.38065900000000003</v>
      </c>
      <c r="FP13">
        <v>0.381046</v>
      </c>
      <c r="FQ13">
        <v>0.381463</v>
      </c>
      <c r="FR13">
        <v>0.381878</v>
      </c>
      <c r="FS13">
        <v>0.38226199999999999</v>
      </c>
      <c r="FT13">
        <v>0.38260300000000003</v>
      </c>
      <c r="FU13">
        <v>0.382909</v>
      </c>
      <c r="FV13">
        <v>0.38319799999999998</v>
      </c>
      <c r="FW13">
        <v>0.383496</v>
      </c>
      <c r="FX13">
        <v>0.38381399999999999</v>
      </c>
      <c r="FY13">
        <v>0.38414999999999999</v>
      </c>
      <c r="FZ13">
        <v>0.38448900000000003</v>
      </c>
      <c r="GA13">
        <v>0.38481900000000002</v>
      </c>
      <c r="GB13">
        <v>0.38513999999999998</v>
      </c>
      <c r="GC13">
        <v>0.38546599999999998</v>
      </c>
      <c r="GD13">
        <v>0.385822</v>
      </c>
      <c r="GE13">
        <v>0.38622699999999999</v>
      </c>
      <c r="GF13">
        <v>0.386683</v>
      </c>
      <c r="GG13">
        <v>0.38717299999999999</v>
      </c>
      <c r="GH13">
        <v>0.38766299999999998</v>
      </c>
      <c r="GI13">
        <v>0.38812099999999999</v>
      </c>
      <c r="GJ13">
        <v>0.38852900000000001</v>
      </c>
      <c r="GK13">
        <v>0.38889299999999999</v>
      </c>
      <c r="GL13">
        <v>0.38923600000000003</v>
      </c>
      <c r="GM13">
        <v>0.38958199999999998</v>
      </c>
      <c r="GN13">
        <v>0.38995099999999999</v>
      </c>
      <c r="GO13">
        <v>0.39034000000000002</v>
      </c>
      <c r="GP13">
        <v>0.390735</v>
      </c>
      <c r="GQ13">
        <v>0.39111299999999999</v>
      </c>
      <c r="GR13">
        <v>0.391461</v>
      </c>
      <c r="GS13">
        <v>0.39178099999999999</v>
      </c>
      <c r="GT13">
        <v>0.39208700000000002</v>
      </c>
      <c r="GU13">
        <v>0.39239000000000002</v>
      </c>
      <c r="GV13">
        <v>0.39269199999999999</v>
      </c>
      <c r="GW13">
        <v>0.392982</v>
      </c>
      <c r="GX13">
        <v>0.39324100000000001</v>
      </c>
      <c r="GY13">
        <v>0.39344899999999999</v>
      </c>
      <c r="GZ13">
        <v>0.39360400000000001</v>
      </c>
      <c r="HA13">
        <v>0.39371899999999999</v>
      </c>
      <c r="HB13">
        <v>0.39382499999999998</v>
      </c>
      <c r="HC13">
        <v>0.39394400000000002</v>
      </c>
      <c r="HD13">
        <v>0.39409</v>
      </c>
      <c r="HE13">
        <v>0.39424900000000002</v>
      </c>
      <c r="HF13">
        <v>0.394399</v>
      </c>
      <c r="HG13">
        <v>0.39450600000000002</v>
      </c>
      <c r="HH13">
        <v>0.39455299999999999</v>
      </c>
      <c r="HI13">
        <v>0.394542</v>
      </c>
      <c r="HJ13">
        <v>0.39449200000000001</v>
      </c>
      <c r="HK13">
        <v>0.394426</v>
      </c>
      <c r="HL13">
        <v>0.39435900000000002</v>
      </c>
      <c r="HM13">
        <v>0.39429199999999998</v>
      </c>
      <c r="HN13">
        <v>0.39421699999999998</v>
      </c>
      <c r="HO13">
        <v>0.394119</v>
      </c>
      <c r="HP13">
        <v>0.39399400000000001</v>
      </c>
      <c r="HQ13">
        <v>0.39385199999999998</v>
      </c>
      <c r="HR13">
        <v>0.39371299999999998</v>
      </c>
      <c r="HS13">
        <v>0.39359499999999997</v>
      </c>
      <c r="HT13">
        <v>0.39349800000000001</v>
      </c>
      <c r="HU13">
        <v>0.39341199999999998</v>
      </c>
      <c r="HV13">
        <v>0.39331300000000002</v>
      </c>
      <c r="HW13">
        <v>0.39318199999999998</v>
      </c>
      <c r="HX13">
        <v>0.39301199999999997</v>
      </c>
      <c r="HY13">
        <v>0.39281899999999997</v>
      </c>
      <c r="HZ13">
        <v>0.39263500000000001</v>
      </c>
      <c r="IA13">
        <v>0.39248499999999997</v>
      </c>
      <c r="IB13">
        <v>0.39238299999999998</v>
      </c>
      <c r="IC13">
        <v>0.39232</v>
      </c>
      <c r="ID13">
        <v>0.39227400000000001</v>
      </c>
      <c r="IE13">
        <v>0.39221899999999998</v>
      </c>
      <c r="IF13">
        <v>0.39214599999999999</v>
      </c>
      <c r="IG13">
        <v>0.39206299999999999</v>
      </c>
      <c r="IH13">
        <v>0.39199800000000001</v>
      </c>
      <c r="II13">
        <v>0.39197399999999999</v>
      </c>
      <c r="IJ13">
        <v>0.39200200000000002</v>
      </c>
      <c r="IK13">
        <v>0.392069</v>
      </c>
      <c r="IL13">
        <v>0.39214300000000002</v>
      </c>
      <c r="IM13">
        <v>0.39219100000000001</v>
      </c>
      <c r="IN13">
        <v>0.39219100000000001</v>
      </c>
      <c r="IO13">
        <v>0.39214199999999999</v>
      </c>
      <c r="IP13">
        <v>0.39205899999999999</v>
      </c>
      <c r="IQ13">
        <v>0.39196999999999999</v>
      </c>
      <c r="IR13">
        <v>0.39188800000000001</v>
      </c>
      <c r="IS13">
        <v>0.39181500000000002</v>
      </c>
      <c r="IT13">
        <v>0.391737</v>
      </c>
      <c r="IU13">
        <v>0.39164100000000002</v>
      </c>
      <c r="IV13">
        <v>0.39152599999999999</v>
      </c>
      <c r="IW13">
        <v>0.39140399999999997</v>
      </c>
      <c r="IX13">
        <v>0.39130100000000001</v>
      </c>
      <c r="IY13">
        <v>0.39124199999999998</v>
      </c>
      <c r="IZ13">
        <v>0.391237</v>
      </c>
      <c r="JA13">
        <v>0.39126899999999998</v>
      </c>
      <c r="JB13">
        <v>0.39130900000000002</v>
      </c>
      <c r="JC13">
        <v>0.39132400000000001</v>
      </c>
      <c r="JD13">
        <v>0.39129700000000001</v>
      </c>
      <c r="JE13">
        <v>0.39123200000000002</v>
      </c>
      <c r="JF13">
        <v>0.391152</v>
      </c>
      <c r="JG13">
        <v>0.39108700000000002</v>
      </c>
      <c r="JH13">
        <v>0.39105600000000001</v>
      </c>
      <c r="JI13">
        <v>0.39105600000000001</v>
      </c>
      <c r="JJ13">
        <v>0.391067</v>
      </c>
      <c r="JK13">
        <v>0.39106299999999999</v>
      </c>
      <c r="JL13">
        <v>0.39102900000000002</v>
      </c>
      <c r="JM13">
        <v>0.39096399999999998</v>
      </c>
      <c r="JN13">
        <v>0.39088499999999998</v>
      </c>
      <c r="JO13">
        <v>0.39081100000000002</v>
      </c>
      <c r="JP13">
        <v>0.39075599999999999</v>
      </c>
      <c r="JQ13">
        <v>0.39071299999999998</v>
      </c>
      <c r="JR13">
        <v>0.39066499999999998</v>
      </c>
      <c r="JS13">
        <v>0.390598</v>
      </c>
      <c r="JT13">
        <v>0.39050800000000002</v>
      </c>
      <c r="JU13">
        <v>0.39041399999999998</v>
      </c>
      <c r="JV13">
        <v>0.390343</v>
      </c>
      <c r="JW13">
        <v>0.39032699999999998</v>
      </c>
      <c r="JX13">
        <v>0.39037899999999998</v>
      </c>
      <c r="JY13">
        <v>0.39048500000000003</v>
      </c>
      <c r="JZ13">
        <v>0.39061299999999999</v>
      </c>
      <c r="KA13">
        <v>0.39072699999999999</v>
      </c>
      <c r="KB13">
        <v>0.39080399999999998</v>
      </c>
      <c r="KC13">
        <v>0.390843</v>
      </c>
      <c r="KD13">
        <v>0.39086399999999999</v>
      </c>
      <c r="KE13">
        <v>0.39089200000000002</v>
      </c>
      <c r="KF13">
        <v>0.39094499999999999</v>
      </c>
      <c r="KG13">
        <v>0.39102199999999998</v>
      </c>
      <c r="KH13">
        <v>0.39110200000000001</v>
      </c>
      <c r="KI13">
        <v>0.39116000000000001</v>
      </c>
      <c r="KJ13">
        <v>0.391179</v>
      </c>
      <c r="KK13">
        <v>0.39116400000000001</v>
      </c>
      <c r="KL13">
        <v>0.39113599999999998</v>
      </c>
      <c r="KM13">
        <v>0.39112000000000002</v>
      </c>
      <c r="KN13">
        <v>0.39113100000000001</v>
      </c>
      <c r="KO13">
        <v>0.39116800000000002</v>
      </c>
      <c r="KP13">
        <v>0.391212</v>
      </c>
      <c r="KQ13">
        <v>0.39123999999999998</v>
      </c>
      <c r="KR13">
        <v>0.391239</v>
      </c>
      <c r="KS13">
        <v>0.39121099999999998</v>
      </c>
      <c r="KT13">
        <v>0.39117800000000003</v>
      </c>
      <c r="KU13">
        <v>0.39115899999999998</v>
      </c>
      <c r="KV13">
        <v>0.39116600000000001</v>
      </c>
      <c r="KW13">
        <v>0.39118999999999998</v>
      </c>
      <c r="KX13">
        <v>0.39120899999999997</v>
      </c>
      <c r="KY13">
        <v>0.39119199999999998</v>
      </c>
      <c r="KZ13">
        <v>0.391125</v>
      </c>
      <c r="LA13">
        <v>0.391011</v>
      </c>
      <c r="LB13">
        <v>0.390874</v>
      </c>
      <c r="LC13">
        <v>0.390741</v>
      </c>
      <c r="LD13">
        <v>0.390629</v>
      </c>
      <c r="LE13">
        <v>0.39054</v>
      </c>
      <c r="LF13">
        <v>0.390461</v>
      </c>
      <c r="LG13">
        <v>0.39036900000000002</v>
      </c>
      <c r="LH13">
        <v>0.39025399999999999</v>
      </c>
      <c r="LI13">
        <v>0.39012200000000002</v>
      </c>
      <c r="LJ13">
        <v>0.38999400000000001</v>
      </c>
      <c r="LK13">
        <v>0.38989299999999999</v>
      </c>
      <c r="LL13">
        <v>0.38983000000000001</v>
      </c>
      <c r="LM13">
        <v>0.38979900000000001</v>
      </c>
      <c r="LN13">
        <v>0.38977800000000001</v>
      </c>
      <c r="LO13">
        <v>0.389739</v>
      </c>
      <c r="LP13">
        <v>0.38966299999999998</v>
      </c>
      <c r="LQ13">
        <v>0.38955299999999998</v>
      </c>
      <c r="LR13">
        <v>0.38942599999999999</v>
      </c>
      <c r="LS13">
        <v>0.38930300000000001</v>
      </c>
      <c r="LT13">
        <v>0.38919399999999998</v>
      </c>
      <c r="LU13">
        <v>0.38909500000000002</v>
      </c>
      <c r="LV13">
        <v>0.388988</v>
      </c>
      <c r="LW13">
        <v>0.38885399999999998</v>
      </c>
      <c r="LX13">
        <v>0.38868599999999998</v>
      </c>
      <c r="LY13">
        <v>0.38849699999999998</v>
      </c>
      <c r="LZ13">
        <v>0.38831599999999999</v>
      </c>
      <c r="MA13">
        <v>0.38817400000000002</v>
      </c>
      <c r="MB13">
        <v>0.38808500000000001</v>
      </c>
      <c r="MC13">
        <v>0.388042</v>
      </c>
      <c r="MD13">
        <v>0.388019</v>
      </c>
      <c r="ME13">
        <v>0.38798700000000003</v>
      </c>
      <c r="MF13">
        <v>0.38792500000000002</v>
      </c>
      <c r="MG13">
        <v>0.38783800000000002</v>
      </c>
      <c r="MH13">
        <v>0.38774900000000001</v>
      </c>
      <c r="MI13">
        <v>0.38768399999999997</v>
      </c>
      <c r="MJ13">
        <v>0.38766</v>
      </c>
      <c r="MK13">
        <v>0.38767200000000002</v>
      </c>
      <c r="ML13">
        <v>0.38769399999999998</v>
      </c>
      <c r="MM13">
        <v>0.38769399999999998</v>
      </c>
      <c r="MN13">
        <v>0.38764799999999999</v>
      </c>
      <c r="MO13">
        <v>0.38755200000000001</v>
      </c>
      <c r="MP13">
        <v>0.38742300000000002</v>
      </c>
      <c r="MQ13">
        <v>0.38728600000000002</v>
      </c>
      <c r="MR13">
        <v>0.38716</v>
      </c>
      <c r="MS13">
        <v>0.38704699999999997</v>
      </c>
      <c r="MT13">
        <v>0.38693499999999997</v>
      </c>
      <c r="MU13">
        <v>0.38680599999999998</v>
      </c>
      <c r="MV13">
        <v>0.386654</v>
      </c>
      <c r="MW13">
        <v>0.386486</v>
      </c>
      <c r="MX13">
        <v>0.386326</v>
      </c>
      <c r="MY13">
        <v>0.38620100000000002</v>
      </c>
      <c r="MZ13">
        <v>0.38612600000000002</v>
      </c>
      <c r="NA13">
        <v>0.38609599999999999</v>
      </c>
      <c r="NB13">
        <v>0.38608799999999999</v>
      </c>
      <c r="NC13">
        <v>0.38607200000000003</v>
      </c>
      <c r="ND13">
        <v>0.38603199999999999</v>
      </c>
      <c r="NE13">
        <v>0.38596599999999998</v>
      </c>
      <c r="NF13">
        <v>0.38589400000000001</v>
      </c>
      <c r="NG13">
        <v>0.38583899999999999</v>
      </c>
      <c r="NH13">
        <v>0.38581900000000002</v>
      </c>
      <c r="NI13">
        <v>0.38582899999999998</v>
      </c>
      <c r="NJ13">
        <v>0.38584499999999999</v>
      </c>
      <c r="NK13">
        <v>0.38584000000000002</v>
      </c>
      <c r="NL13">
        <v>0.385795</v>
      </c>
      <c r="NM13">
        <v>0.38571</v>
      </c>
      <c r="NN13">
        <v>0.38560299999999997</v>
      </c>
      <c r="NO13">
        <v>0.38550099999999998</v>
      </c>
      <c r="NP13">
        <v>0.38542399999999999</v>
      </c>
      <c r="NQ13">
        <v>0.38537300000000002</v>
      </c>
      <c r="NR13">
        <v>0.38533000000000001</v>
      </c>
      <c r="NS13">
        <v>0.38527299999999998</v>
      </c>
      <c r="NT13">
        <v>0.385187</v>
      </c>
      <c r="NU13">
        <v>0.38507599999999997</v>
      </c>
      <c r="NV13">
        <v>0.384959</v>
      </c>
      <c r="NW13">
        <v>0.38486500000000001</v>
      </c>
      <c r="NX13">
        <v>0.38481700000000002</v>
      </c>
      <c r="NY13">
        <v>0.38481399999999999</v>
      </c>
      <c r="NZ13">
        <v>0.38483699999999998</v>
      </c>
      <c r="OA13">
        <v>0.38486100000000001</v>
      </c>
      <c r="OB13">
        <v>0.38486500000000001</v>
      </c>
      <c r="OC13">
        <v>0.38484200000000002</v>
      </c>
      <c r="OD13">
        <v>0.38480500000000001</v>
      </c>
      <c r="OE13">
        <v>0.38477499999999998</v>
      </c>
      <c r="OF13">
        <v>0.384768</v>
      </c>
      <c r="OG13">
        <v>0.38478800000000002</v>
      </c>
      <c r="OH13">
        <v>0.38481900000000002</v>
      </c>
      <c r="OI13">
        <v>0.38484299999999999</v>
      </c>
      <c r="OJ13">
        <v>0.384849</v>
      </c>
      <c r="OK13">
        <v>0.38484000000000002</v>
      </c>
      <c r="OL13">
        <v>0.38483299999999998</v>
      </c>
      <c r="OM13">
        <v>0.38484699999999999</v>
      </c>
      <c r="ON13">
        <v>0.38489499999999999</v>
      </c>
      <c r="OO13">
        <v>0.384967</v>
      </c>
      <c r="OP13">
        <v>0.38503700000000002</v>
      </c>
      <c r="OQ13">
        <v>0.38507200000000003</v>
      </c>
      <c r="OR13">
        <v>0.38504899999999997</v>
      </c>
      <c r="OS13">
        <v>0.38496599999999997</v>
      </c>
      <c r="OT13">
        <v>0.38483800000000001</v>
      </c>
      <c r="OU13">
        <v>0.38469799999999998</v>
      </c>
      <c r="OV13">
        <v>0.384571</v>
      </c>
      <c r="OW13">
        <v>0.38447399999999998</v>
      </c>
      <c r="OX13">
        <v>0.384405</v>
      </c>
      <c r="OY13">
        <v>0.38435200000000003</v>
      </c>
      <c r="OZ13">
        <v>0.38430700000000001</v>
      </c>
      <c r="PA13">
        <v>0.38427299999999998</v>
      </c>
      <c r="PB13">
        <v>0.38426300000000002</v>
      </c>
      <c r="PC13">
        <v>0.38429099999999999</v>
      </c>
      <c r="PD13">
        <v>0.38436199999999998</v>
      </c>
      <c r="PE13">
        <v>0.384465</v>
      </c>
      <c r="PF13">
        <v>0.38457200000000002</v>
      </c>
      <c r="PG13">
        <v>0.384654</v>
      </c>
      <c r="PH13">
        <v>0.384689</v>
      </c>
      <c r="PI13">
        <v>0.38467800000000002</v>
      </c>
      <c r="PJ13">
        <v>0.38464399999999999</v>
      </c>
      <c r="PK13">
        <v>0.38461800000000002</v>
      </c>
      <c r="PL13">
        <v>0.38462400000000002</v>
      </c>
      <c r="PM13">
        <v>0.38467000000000001</v>
      </c>
      <c r="PN13">
        <v>0.384743</v>
      </c>
      <c r="PO13">
        <v>0.38482</v>
      </c>
      <c r="PP13">
        <v>0.384876</v>
      </c>
      <c r="PQ13">
        <v>0.384905</v>
      </c>
      <c r="PR13">
        <v>0.38491599999999998</v>
      </c>
      <c r="PS13">
        <v>0.38492700000000002</v>
      </c>
      <c r="PT13">
        <v>0.38495600000000002</v>
      </c>
      <c r="PU13">
        <v>0.38500600000000001</v>
      </c>
      <c r="PV13">
        <v>0.38506800000000002</v>
      </c>
      <c r="PW13">
        <v>0.38512400000000002</v>
      </c>
      <c r="PX13">
        <v>0.38515899999999997</v>
      </c>
      <c r="PY13">
        <v>0.38517299999999999</v>
      </c>
      <c r="PZ13">
        <v>0.38518200000000002</v>
      </c>
      <c r="QA13">
        <v>0.38520599999999999</v>
      </c>
      <c r="QB13">
        <v>0.38526300000000002</v>
      </c>
      <c r="QC13">
        <v>0.385353</v>
      </c>
      <c r="QD13">
        <v>0.385459</v>
      </c>
      <c r="QE13">
        <v>0.38555400000000001</v>
      </c>
      <c r="QF13">
        <v>0.38561000000000001</v>
      </c>
      <c r="QG13">
        <v>0.38561699999999999</v>
      </c>
      <c r="QH13">
        <v>0.38558199999999998</v>
      </c>
      <c r="QI13">
        <v>0.38552599999999998</v>
      </c>
      <c r="QJ13">
        <v>0.385467</v>
      </c>
      <c r="QK13">
        <v>0.38541799999999998</v>
      </c>
      <c r="QL13">
        <v>0.38537700000000003</v>
      </c>
      <c r="QM13">
        <v>0.38533200000000001</v>
      </c>
      <c r="QN13">
        <v>0.385272</v>
      </c>
      <c r="QO13">
        <v>0.38519999999999999</v>
      </c>
      <c r="QP13">
        <v>0.38512999999999997</v>
      </c>
      <c r="QQ13">
        <v>0.38508599999999998</v>
      </c>
      <c r="QR13">
        <v>0.38508799999999999</v>
      </c>
      <c r="QS13">
        <v>0.38513599999999998</v>
      </c>
      <c r="QT13">
        <v>0.38521499999999997</v>
      </c>
      <c r="QU13">
        <v>0.38529400000000003</v>
      </c>
      <c r="QV13">
        <v>0.38534200000000002</v>
      </c>
      <c r="QW13">
        <v>0.38534299999999999</v>
      </c>
      <c r="QX13">
        <v>0.385297</v>
      </c>
      <c r="QY13">
        <v>0.38522699999999999</v>
      </c>
      <c r="QZ13">
        <v>0.385156</v>
      </c>
      <c r="RA13">
        <v>0.385102</v>
      </c>
      <c r="RB13">
        <v>0.385071</v>
      </c>
      <c r="RC13">
        <v>0.38505699999999998</v>
      </c>
      <c r="RD13">
        <v>0.38505400000000001</v>
      </c>
      <c r="RE13">
        <v>0.38506200000000002</v>
      </c>
      <c r="RF13">
        <v>0.38508399999999998</v>
      </c>
      <c r="RG13">
        <v>0.38512800000000003</v>
      </c>
      <c r="RH13">
        <v>0.38519399999999998</v>
      </c>
      <c r="RI13">
        <v>0.38527</v>
      </c>
      <c r="RJ13">
        <v>0.38533200000000001</v>
      </c>
      <c r="RK13">
        <v>0.385353</v>
      </c>
      <c r="RL13">
        <v>0.38531799999999999</v>
      </c>
      <c r="RM13">
        <v>0.38523099999999999</v>
      </c>
      <c r="RN13">
        <v>0.38511800000000002</v>
      </c>
      <c r="RO13">
        <v>0.385019</v>
      </c>
      <c r="RP13">
        <v>0.38496200000000003</v>
      </c>
      <c r="RQ13">
        <v>0.384959</v>
      </c>
      <c r="RR13">
        <v>0.38499800000000001</v>
      </c>
      <c r="RS13">
        <v>0.38505400000000001</v>
      </c>
      <c r="RT13">
        <v>0.38510699999999998</v>
      </c>
      <c r="RU13">
        <v>0.38514599999999999</v>
      </c>
      <c r="RV13">
        <v>0.38517699999999999</v>
      </c>
      <c r="RW13">
        <v>0.385216</v>
      </c>
      <c r="RX13">
        <v>0.38528000000000001</v>
      </c>
      <c r="RY13">
        <v>0.38537100000000002</v>
      </c>
      <c r="RZ13">
        <v>0.38547599999999999</v>
      </c>
      <c r="SA13">
        <v>0.38557399999999997</v>
      </c>
      <c r="SB13">
        <v>0.38564399999999999</v>
      </c>
      <c r="SC13">
        <v>0.38567800000000002</v>
      </c>
      <c r="SD13">
        <v>0.385685</v>
      </c>
      <c r="SE13">
        <v>0.38568799999999998</v>
      </c>
      <c r="SF13">
        <v>0.38571</v>
      </c>
      <c r="SG13">
        <v>0.38575599999999999</v>
      </c>
      <c r="SH13">
        <v>0.38580799999999998</v>
      </c>
      <c r="SI13">
        <v>0.38584000000000002</v>
      </c>
      <c r="SJ13">
        <v>0.385828</v>
      </c>
      <c r="SK13">
        <v>0.38577299999999998</v>
      </c>
      <c r="SL13">
        <v>0.38570100000000002</v>
      </c>
      <c r="SM13">
        <v>0.38565100000000002</v>
      </c>
      <c r="SN13">
        <v>0.38565199999999999</v>
      </c>
      <c r="SO13">
        <v>0.38569799999999999</v>
      </c>
      <c r="SP13">
        <v>0.38575300000000001</v>
      </c>
      <c r="SQ13">
        <v>0.385766</v>
      </c>
      <c r="SR13">
        <v>0.38569500000000001</v>
      </c>
      <c r="SS13">
        <v>0.38552900000000001</v>
      </c>
      <c r="ST13">
        <v>0.38529400000000003</v>
      </c>
      <c r="SU13">
        <v>0.38503900000000002</v>
      </c>
      <c r="SV13">
        <v>0.38481300000000002</v>
      </c>
      <c r="SW13">
        <v>0.38464500000000001</v>
      </c>
      <c r="SX13">
        <v>0.38453399999999999</v>
      </c>
      <c r="SY13">
        <v>0.38445600000000002</v>
      </c>
      <c r="SZ13">
        <v>0.384384</v>
      </c>
      <c r="TA13">
        <v>0.38430799999999998</v>
      </c>
      <c r="TB13">
        <v>0.38424000000000003</v>
      </c>
      <c r="TC13">
        <v>0.38421</v>
      </c>
      <c r="TD13">
        <v>0.38424199999999997</v>
      </c>
      <c r="TE13">
        <v>0.38434200000000002</v>
      </c>
      <c r="TF13">
        <v>0.384488</v>
      </c>
      <c r="TG13">
        <v>0.38463599999999998</v>
      </c>
      <c r="TH13">
        <v>0.38474199999999997</v>
      </c>
      <c r="TI13">
        <v>0.38478499999999999</v>
      </c>
      <c r="TJ13">
        <v>0.38476900000000003</v>
      </c>
      <c r="TK13">
        <v>0.38472800000000001</v>
      </c>
      <c r="TL13">
        <v>0.38469999999999999</v>
      </c>
      <c r="TM13">
        <v>0.38472200000000001</v>
      </c>
      <c r="TN13">
        <v>0.38480500000000001</v>
      </c>
      <c r="TO13">
        <v>0.38493699999999997</v>
      </c>
      <c r="TP13">
        <v>0.38508300000000001</v>
      </c>
      <c r="TQ13">
        <v>0.38520399999999999</v>
      </c>
      <c r="TR13">
        <v>0.38527800000000001</v>
      </c>
      <c r="TS13">
        <v>0.38530999999999999</v>
      </c>
      <c r="TT13">
        <v>0.385328</v>
      </c>
      <c r="TU13">
        <v>0.38536199999999998</v>
      </c>
      <c r="TV13">
        <v>0.38542500000000002</v>
      </c>
      <c r="TW13">
        <v>0.38550099999999998</v>
      </c>
      <c r="TX13">
        <v>0.38556000000000001</v>
      </c>
      <c r="TY13">
        <v>0.38558199999999998</v>
      </c>
      <c r="TZ13">
        <v>0.385569</v>
      </c>
      <c r="UA13">
        <v>0.38554100000000002</v>
      </c>
      <c r="UB13">
        <v>0.38552500000000001</v>
      </c>
      <c r="UC13">
        <v>0.38553300000000001</v>
      </c>
      <c r="UD13">
        <v>0.38556099999999999</v>
      </c>
      <c r="UE13">
        <v>0.38558999999999999</v>
      </c>
      <c r="UF13">
        <v>0.3856</v>
      </c>
      <c r="UG13">
        <v>0.38558199999999998</v>
      </c>
      <c r="UH13">
        <v>0.385544</v>
      </c>
      <c r="UI13">
        <v>0.38550800000000002</v>
      </c>
      <c r="UJ13">
        <v>0.38550000000000001</v>
      </c>
      <c r="UK13">
        <v>0.38553500000000002</v>
      </c>
      <c r="UL13">
        <v>0.38560899999999998</v>
      </c>
      <c r="UM13">
        <v>0.38569999999999999</v>
      </c>
      <c r="UN13">
        <v>0.38578600000000002</v>
      </c>
      <c r="UO13">
        <v>0.38585999999999998</v>
      </c>
      <c r="UP13">
        <v>0.385934</v>
      </c>
      <c r="UQ13">
        <v>0.38602300000000001</v>
      </c>
      <c r="UR13">
        <v>0.38614500000000002</v>
      </c>
      <c r="US13">
        <v>0.38630799999999998</v>
      </c>
      <c r="UT13">
        <v>0.38650699999999999</v>
      </c>
      <c r="UU13">
        <v>0.38672499999999999</v>
      </c>
      <c r="UV13">
        <v>0.386934</v>
      </c>
      <c r="UW13">
        <v>0.38711000000000001</v>
      </c>
      <c r="UX13">
        <v>0.38724399999999998</v>
      </c>
      <c r="UY13">
        <v>0.38734400000000002</v>
      </c>
      <c r="UZ13">
        <v>0.38742599999999999</v>
      </c>
      <c r="VA13">
        <v>0.38750699999999999</v>
      </c>
      <c r="VB13">
        <v>0.38759399999999999</v>
      </c>
      <c r="VC13">
        <v>0.38769399999999998</v>
      </c>
      <c r="VD13">
        <v>0.38780500000000001</v>
      </c>
      <c r="VE13">
        <v>0.38792599999999999</v>
      </c>
      <c r="VF13">
        <v>0.38805400000000001</v>
      </c>
      <c r="VG13">
        <v>0.38819100000000001</v>
      </c>
      <c r="VH13">
        <v>0.38834000000000002</v>
      </c>
      <c r="VI13">
        <v>0.38849899999999998</v>
      </c>
      <c r="VJ13">
        <v>0.38864900000000002</v>
      </c>
      <c r="VK13">
        <v>0.38875999999999999</v>
      </c>
      <c r="VL13">
        <v>0.38880999999999999</v>
      </c>
      <c r="VM13">
        <v>0.38880100000000001</v>
      </c>
      <c r="VN13">
        <v>0.38877800000000001</v>
      </c>
      <c r="VO13">
        <v>0.38880399999999998</v>
      </c>
      <c r="VP13">
        <v>0.38892599999999999</v>
      </c>
      <c r="VQ13">
        <v>0.38914900000000002</v>
      </c>
      <c r="VR13">
        <v>0.38943100000000003</v>
      </c>
      <c r="VS13">
        <v>0.38969999999999999</v>
      </c>
      <c r="VT13">
        <v>0.38988800000000001</v>
      </c>
      <c r="VU13">
        <v>0.389961</v>
      </c>
      <c r="VV13">
        <v>0.38993499999999998</v>
      </c>
      <c r="VW13">
        <v>0.38986900000000002</v>
      </c>
      <c r="VX13">
        <v>0.38984000000000002</v>
      </c>
      <c r="VY13">
        <v>0.38990599999999997</v>
      </c>
      <c r="VZ13">
        <v>0.39007799999999998</v>
      </c>
      <c r="WA13">
        <v>0.39031100000000002</v>
      </c>
      <c r="WB13">
        <v>0.39052599999999998</v>
      </c>
      <c r="WC13">
        <v>0.39064900000000002</v>
      </c>
      <c r="WD13">
        <v>0.390648</v>
      </c>
      <c r="WE13">
        <v>0.39055499999999999</v>
      </c>
      <c r="WF13">
        <v>0.39044600000000002</v>
      </c>
      <c r="WG13">
        <v>0.39040900000000001</v>
      </c>
      <c r="WH13">
        <v>0.39050099999999999</v>
      </c>
      <c r="WI13">
        <v>0.39072200000000001</v>
      </c>
      <c r="WJ13">
        <v>0.391011</v>
      </c>
      <c r="WK13">
        <v>0.39127800000000001</v>
      </c>
      <c r="WL13">
        <v>0.39144000000000001</v>
      </c>
      <c r="WM13">
        <v>0.39147100000000001</v>
      </c>
      <c r="WN13">
        <v>0.39141199999999998</v>
      </c>
      <c r="WO13">
        <v>0.39135300000000001</v>
      </c>
      <c r="WP13">
        <v>0.39139099999999999</v>
      </c>
      <c r="WQ13">
        <v>0.39157999999999998</v>
      </c>
      <c r="WR13">
        <v>0.39191900000000002</v>
      </c>
      <c r="WS13">
        <v>0.39234799999999997</v>
      </c>
      <c r="WT13">
        <v>0.39277899999999999</v>
      </c>
      <c r="WU13">
        <v>0.39313100000000001</v>
      </c>
      <c r="WV13">
        <v>0.39336100000000002</v>
      </c>
      <c r="WW13">
        <v>0.39349000000000001</v>
      </c>
      <c r="WX13">
        <v>0.39357599999999998</v>
      </c>
      <c r="WY13">
        <v>0.39368700000000001</v>
      </c>
      <c r="WZ13">
        <v>0.39385900000000001</v>
      </c>
      <c r="XA13">
        <v>0.39409</v>
      </c>
      <c r="XB13">
        <v>0.39435100000000001</v>
      </c>
      <c r="XC13">
        <v>0.39461099999999999</v>
      </c>
      <c r="XD13">
        <v>0.39484799999999998</v>
      </c>
      <c r="XE13">
        <v>0.39505499999999999</v>
      </c>
      <c r="XF13">
        <v>0.39523000000000003</v>
      </c>
      <c r="XG13">
        <v>0.395372</v>
      </c>
      <c r="XH13">
        <v>0.39548</v>
      </c>
      <c r="XI13">
        <v>0.39555400000000002</v>
      </c>
      <c r="XJ13">
        <v>0.39560200000000001</v>
      </c>
      <c r="XK13">
        <v>0.39565</v>
      </c>
      <c r="XL13">
        <v>0.395735</v>
      </c>
      <c r="XM13">
        <v>0.395899</v>
      </c>
      <c r="XN13">
        <v>0.39615699999999998</v>
      </c>
      <c r="XO13">
        <v>0.39649200000000001</v>
      </c>
      <c r="XP13">
        <v>0.39684700000000001</v>
      </c>
      <c r="XQ13">
        <v>0.39715899999999998</v>
      </c>
      <c r="XR13">
        <v>0.39738299999999999</v>
      </c>
      <c r="XS13">
        <v>0.39753300000000003</v>
      </c>
      <c r="XT13">
        <v>0.397671</v>
      </c>
      <c r="XU13">
        <v>0.39788699999999999</v>
      </c>
      <c r="XV13">
        <v>0.39824300000000001</v>
      </c>
      <c r="XW13">
        <v>0.39875300000000002</v>
      </c>
      <c r="XX13">
        <v>0.39936700000000003</v>
      </c>
      <c r="XY13">
        <v>0.40000799999999997</v>
      </c>
      <c r="XZ13">
        <v>0.40059899999999998</v>
      </c>
      <c r="YA13">
        <v>0.40110899999999999</v>
      </c>
      <c r="YB13">
        <v>0.401559</v>
      </c>
      <c r="YC13">
        <v>0.40202199999999999</v>
      </c>
      <c r="YD13">
        <v>0.40256700000000001</v>
      </c>
      <c r="YE13">
        <v>0.40323199999999998</v>
      </c>
      <c r="YF13">
        <v>0.40399000000000002</v>
      </c>
      <c r="YG13">
        <v>0.40477000000000002</v>
      </c>
      <c r="YH13">
        <v>0.40548800000000002</v>
      </c>
      <c r="YI13">
        <v>0.40609499999999998</v>
      </c>
      <c r="YJ13">
        <v>0.40659499999999998</v>
      </c>
      <c r="YK13">
        <v>0.407057</v>
      </c>
      <c r="YL13">
        <v>0.40756399999999998</v>
      </c>
      <c r="YM13">
        <v>0.40817999999999999</v>
      </c>
      <c r="YN13">
        <v>0.40891100000000002</v>
      </c>
      <c r="YO13">
        <v>0.40971099999999999</v>
      </c>
      <c r="YP13">
        <v>0.410501</v>
      </c>
      <c r="YQ13">
        <v>0.411217</v>
      </c>
      <c r="YR13">
        <v>0.411827</v>
      </c>
      <c r="YS13">
        <v>0.41234900000000002</v>
      </c>
      <c r="YT13">
        <v>0.41283599999999998</v>
      </c>
      <c r="YU13">
        <v>0.413352</v>
      </c>
      <c r="YV13">
        <v>0.41394700000000001</v>
      </c>
      <c r="YW13">
        <v>0.414634</v>
      </c>
      <c r="YX13">
        <v>0.41539300000000001</v>
      </c>
      <c r="YY13">
        <v>0.41619299999999998</v>
      </c>
      <c r="YZ13">
        <v>0.41700900000000002</v>
      </c>
      <c r="ZA13">
        <v>0.41783900000000002</v>
      </c>
      <c r="ZB13">
        <v>0.418686</v>
      </c>
      <c r="ZC13">
        <v>0.41955599999999998</v>
      </c>
      <c r="ZD13">
        <v>0.42044100000000001</v>
      </c>
      <c r="ZE13">
        <v>0.42133500000000002</v>
      </c>
      <c r="ZF13">
        <v>0.42223300000000002</v>
      </c>
      <c r="ZG13">
        <v>0.42314499999999999</v>
      </c>
      <c r="ZH13">
        <v>0.42408800000000002</v>
      </c>
      <c r="ZI13">
        <v>0.42508099999999999</v>
      </c>
      <c r="ZJ13">
        <v>0.42612800000000001</v>
      </c>
      <c r="ZK13">
        <v>0.42722100000000002</v>
      </c>
      <c r="ZL13">
        <v>0.42833399999999999</v>
      </c>
      <c r="ZM13">
        <v>0.42944700000000002</v>
      </c>
      <c r="ZN13">
        <v>0.43054999999999999</v>
      </c>
      <c r="ZO13">
        <v>0.43165500000000001</v>
      </c>
      <c r="ZP13">
        <v>0.43279000000000001</v>
      </c>
      <c r="ZQ13">
        <v>0.43398500000000001</v>
      </c>
      <c r="ZR13">
        <v>0.43525000000000003</v>
      </c>
      <c r="ZS13">
        <v>0.43657600000000002</v>
      </c>
      <c r="ZT13">
        <v>0.43792300000000001</v>
      </c>
      <c r="ZU13">
        <v>0.43925199999999998</v>
      </c>
      <c r="ZV13">
        <v>0.44053199999999998</v>
      </c>
      <c r="ZW13">
        <v>0.441772</v>
      </c>
      <c r="ZX13">
        <v>0.443</v>
      </c>
      <c r="ZY13">
        <v>0.44426500000000002</v>
      </c>
      <c r="ZZ13">
        <v>0.4456</v>
      </c>
      <c r="AAA13">
        <v>0.44701099999999999</v>
      </c>
      <c r="AAB13">
        <v>0.44846799999999998</v>
      </c>
      <c r="AAC13">
        <v>0.449932</v>
      </c>
      <c r="AAD13">
        <v>0.45136500000000002</v>
      </c>
      <c r="AAE13">
        <v>0.45277200000000001</v>
      </c>
      <c r="AAF13">
        <v>0.45418900000000001</v>
      </c>
      <c r="AAG13">
        <v>0.45567800000000003</v>
      </c>
      <c r="AAH13">
        <v>0.45729199999999998</v>
      </c>
      <c r="AAI13">
        <v>0.45905499999999999</v>
      </c>
      <c r="AAJ13">
        <v>0.460949</v>
      </c>
      <c r="AAK13">
        <v>0.462924</v>
      </c>
      <c r="AAL13">
        <v>0.464918</v>
      </c>
      <c r="AAM13">
        <v>0.46689000000000003</v>
      </c>
      <c r="AAN13">
        <v>0.468829</v>
      </c>
      <c r="AAO13">
        <v>0.47075600000000001</v>
      </c>
      <c r="AAP13">
        <v>0.472694</v>
      </c>
      <c r="AAQ13">
        <v>0.47465600000000002</v>
      </c>
      <c r="AAR13">
        <v>0.47662599999999999</v>
      </c>
      <c r="AAS13">
        <v>0.47857</v>
      </c>
      <c r="AAT13">
        <v>0.48045100000000002</v>
      </c>
      <c r="AAU13">
        <v>0.48225299999999999</v>
      </c>
      <c r="AAV13">
        <v>0.483991</v>
      </c>
      <c r="AAW13">
        <v>0.485711</v>
      </c>
      <c r="AAX13">
        <v>0.48747499999999999</v>
      </c>
      <c r="AAY13">
        <v>0.48932999999999999</v>
      </c>
      <c r="AAZ13">
        <v>0.491286</v>
      </c>
      <c r="ABA13">
        <v>0.49330299999999999</v>
      </c>
      <c r="ABB13">
        <v>0.49531799999999998</v>
      </c>
      <c r="ABC13">
        <v>0.49726900000000002</v>
      </c>
      <c r="ABD13">
        <v>0.49913000000000002</v>
      </c>
      <c r="ABE13">
        <v>0.50091399999999997</v>
      </c>
      <c r="ABF13">
        <v>0.502664</v>
      </c>
      <c r="ABG13">
        <v>0.50442600000000004</v>
      </c>
      <c r="ABH13">
        <v>0.50622800000000001</v>
      </c>
      <c r="ABI13">
        <v>0.50806799999999996</v>
      </c>
      <c r="ABJ13">
        <v>0.50992099999999996</v>
      </c>
      <c r="ABK13">
        <v>0.51175099999999996</v>
      </c>
      <c r="ABL13">
        <v>0.51353599999999999</v>
      </c>
      <c r="ABM13">
        <v>0.51527500000000004</v>
      </c>
      <c r="ABN13">
        <v>0.51698900000000003</v>
      </c>
      <c r="ABO13">
        <v>0.51871</v>
      </c>
      <c r="ABP13">
        <v>0.52046400000000004</v>
      </c>
      <c r="ABQ13">
        <v>0.52226399999999995</v>
      </c>
      <c r="ABR13">
        <v>0.52410299999999999</v>
      </c>
      <c r="ABS13">
        <v>0.52595999999999998</v>
      </c>
      <c r="ABT13">
        <v>0.52780899999999997</v>
      </c>
      <c r="ABU13">
        <v>0.52962900000000002</v>
      </c>
      <c r="ABV13">
        <v>0.53141000000000005</v>
      </c>
      <c r="ABW13">
        <v>0.53315400000000002</v>
      </c>
      <c r="ABX13">
        <v>0.53486199999999995</v>
      </c>
      <c r="ABY13">
        <v>0.53653499999999998</v>
      </c>
      <c r="ABZ13">
        <v>0.53817499999999996</v>
      </c>
      <c r="ACA13">
        <v>0.53978999999999999</v>
      </c>
      <c r="ACB13">
        <v>0.54140900000000003</v>
      </c>
      <c r="ACC13">
        <v>0.54306200000000004</v>
      </c>
      <c r="ACD13">
        <v>0.54477399999999998</v>
      </c>
      <c r="ACE13">
        <v>0.546539</v>
      </c>
      <c r="ACF13">
        <v>0.54832999999999998</v>
      </c>
      <c r="ACG13">
        <v>0.55009799999999998</v>
      </c>
      <c r="ACH13">
        <v>0.55180399999999996</v>
      </c>
      <c r="ACI13">
        <v>0.553423</v>
      </c>
      <c r="ACJ13">
        <v>0.55496199999999996</v>
      </c>
      <c r="ACK13">
        <v>0.556454</v>
      </c>
      <c r="ACL13">
        <v>0.55794600000000005</v>
      </c>
      <c r="ACM13">
        <v>0.55947100000000005</v>
      </c>
      <c r="ACN13">
        <v>0.56103800000000004</v>
      </c>
      <c r="ACO13">
        <v>0.56261499999999998</v>
      </c>
      <c r="ACP13">
        <v>0.56415199999999999</v>
      </c>
      <c r="ACQ13">
        <v>0.56560600000000005</v>
      </c>
      <c r="ACR13">
        <v>0.566971</v>
      </c>
      <c r="ACS13">
        <v>0.56827499999999997</v>
      </c>
      <c r="ACT13">
        <v>0.56957199999999997</v>
      </c>
      <c r="ACU13">
        <v>0.57090300000000005</v>
      </c>
      <c r="ACV13">
        <v>0.57228299999999999</v>
      </c>
      <c r="ACW13">
        <v>0.57368200000000003</v>
      </c>
      <c r="ACX13">
        <v>0.57505600000000001</v>
      </c>
      <c r="ACY13">
        <v>0.57635099999999995</v>
      </c>
      <c r="ACZ13">
        <v>0.57755000000000001</v>
      </c>
      <c r="ADA13">
        <v>0.57867000000000002</v>
      </c>
      <c r="ADB13">
        <v>0.57976399999999995</v>
      </c>
      <c r="ADC13">
        <v>0.58089500000000005</v>
      </c>
      <c r="ADD13">
        <v>0.58211100000000005</v>
      </c>
      <c r="ADE13">
        <v>0.583426</v>
      </c>
      <c r="ADF13">
        <v>0.58481300000000003</v>
      </c>
      <c r="ADG13">
        <v>0.58621199999999996</v>
      </c>
      <c r="ADH13">
        <v>0.58755500000000005</v>
      </c>
      <c r="ADI13">
        <v>0.58878600000000003</v>
      </c>
      <c r="ADJ13">
        <v>0.58988600000000002</v>
      </c>
      <c r="ADK13">
        <v>0.59086499999999997</v>
      </c>
      <c r="ADL13">
        <v>0.59175999999999995</v>
      </c>
      <c r="ADM13">
        <v>0.592611</v>
      </c>
      <c r="ADN13">
        <v>0.59346600000000005</v>
      </c>
      <c r="ADO13">
        <v>0.59436599999999995</v>
      </c>
      <c r="ADP13">
        <v>0.59534799999999999</v>
      </c>
      <c r="ADQ13">
        <v>0.59642300000000004</v>
      </c>
      <c r="ADR13">
        <v>0.59757800000000005</v>
      </c>
      <c r="ADS13">
        <v>0.59877000000000002</v>
      </c>
      <c r="ADT13">
        <v>0.59994400000000003</v>
      </c>
      <c r="ADU13">
        <v>0.60104199999999997</v>
      </c>
      <c r="ADV13">
        <v>0.60203099999999998</v>
      </c>
      <c r="ADW13">
        <v>0.602908</v>
      </c>
      <c r="ADX13">
        <v>0.60371300000000006</v>
      </c>
      <c r="ADY13">
        <v>0.60450300000000001</v>
      </c>
      <c r="ADZ13">
        <v>0.60533300000000001</v>
      </c>
      <c r="AEA13">
        <v>0.60623000000000005</v>
      </c>
      <c r="AEB13">
        <v>0.60718099999999997</v>
      </c>
      <c r="AEC13">
        <v>0.60814000000000001</v>
      </c>
      <c r="AED13">
        <v>0.60905600000000004</v>
      </c>
      <c r="AEE13">
        <v>0.60988900000000001</v>
      </c>
      <c r="AEF13">
        <v>0.61063400000000001</v>
      </c>
      <c r="AEG13">
        <v>0.61131800000000003</v>
      </c>
      <c r="AEH13">
        <v>0.61198300000000005</v>
      </c>
      <c r="AEI13">
        <v>0.61266600000000004</v>
      </c>
      <c r="AEJ13">
        <v>0.61338000000000004</v>
      </c>
      <c r="AEK13">
        <v>0.61410399999999998</v>
      </c>
      <c r="AEL13">
        <v>0.61480900000000005</v>
      </c>
      <c r="AEM13">
        <v>0.61547200000000002</v>
      </c>
      <c r="AEN13">
        <v>0.61609800000000003</v>
      </c>
      <c r="AEO13">
        <v>0.61670800000000003</v>
      </c>
      <c r="AEP13">
        <v>0.617336</v>
      </c>
      <c r="AEQ13">
        <v>0.61799899999999997</v>
      </c>
      <c r="AER13">
        <v>0.61869099999999999</v>
      </c>
      <c r="AES13">
        <v>0.61937600000000004</v>
      </c>
      <c r="AET13">
        <v>0.62001399999999995</v>
      </c>
      <c r="AEU13">
        <v>0.62056800000000001</v>
      </c>
      <c r="AEV13">
        <v>0.62103699999999995</v>
      </c>
      <c r="AEW13">
        <v>0.621444</v>
      </c>
      <c r="AEX13">
        <v>0.621834</v>
      </c>
      <c r="AEY13">
        <v>0.62223700000000004</v>
      </c>
      <c r="AEZ13">
        <v>0.62266299999999997</v>
      </c>
      <c r="AFA13">
        <v>0.62308399999999997</v>
      </c>
      <c r="AFB13">
        <v>0.62346199999999996</v>
      </c>
      <c r="AFC13">
        <v>0.62376399999999999</v>
      </c>
      <c r="AFD13">
        <v>0.62398900000000002</v>
      </c>
      <c r="AFE13">
        <v>0.62416499999999997</v>
      </c>
      <c r="AFF13">
        <v>0.62434299999999998</v>
      </c>
      <c r="AFG13">
        <v>0.62455799999999995</v>
      </c>
      <c r="AFH13">
        <v>0.62481900000000001</v>
      </c>
      <c r="AFI13">
        <v>0.62509599999999998</v>
      </c>
      <c r="AFJ13">
        <v>0.62533899999999998</v>
      </c>
      <c r="AFK13">
        <v>0.62549999999999994</v>
      </c>
      <c r="AFL13">
        <v>0.62555899999999998</v>
      </c>
      <c r="AFM13">
        <v>0.62553300000000001</v>
      </c>
      <c r="AFN13">
        <v>0.625467</v>
      </c>
      <c r="AFO13">
        <v>0.62540399999999996</v>
      </c>
      <c r="AFP13">
        <v>0.62537200000000004</v>
      </c>
      <c r="AFQ13">
        <v>0.62536099999999994</v>
      </c>
      <c r="AFR13">
        <v>0.62534500000000004</v>
      </c>
      <c r="AFS13">
        <v>0.62529400000000002</v>
      </c>
      <c r="AFT13">
        <v>0.62519599999999997</v>
      </c>
      <c r="AFU13">
        <v>0.62505999999999995</v>
      </c>
      <c r="AFV13">
        <v>0.62491399999999997</v>
      </c>
      <c r="AFW13">
        <v>0.62478299999999998</v>
      </c>
      <c r="AFX13">
        <v>0.62467899999999998</v>
      </c>
      <c r="AFY13">
        <v>0.62458999999999998</v>
      </c>
      <c r="AFZ13">
        <v>0.62448899999999996</v>
      </c>
      <c r="AGA13">
        <v>0.62435300000000005</v>
      </c>
      <c r="AGB13">
        <v>0.62418099999999999</v>
      </c>
      <c r="AGC13">
        <v>0.62399199999999999</v>
      </c>
      <c r="AGD13">
        <v>0.62382300000000002</v>
      </c>
      <c r="AGE13">
        <v>0.62370099999999995</v>
      </c>
      <c r="AGF13">
        <v>0.62363299999999999</v>
      </c>
      <c r="AGG13">
        <v>0.62359799999999999</v>
      </c>
      <c r="AGH13">
        <v>0.62355700000000003</v>
      </c>
      <c r="AGI13">
        <v>0.62347300000000005</v>
      </c>
      <c r="AGJ13">
        <v>0.62333400000000005</v>
      </c>
      <c r="AGK13">
        <v>0.62315200000000004</v>
      </c>
      <c r="AGL13">
        <v>0.62296099999999999</v>
      </c>
      <c r="AGM13">
        <v>0.62278900000000004</v>
      </c>
      <c r="AGN13">
        <v>0.62264699999999995</v>
      </c>
      <c r="AGO13">
        <v>0.62251699999999999</v>
      </c>
      <c r="AGP13">
        <v>0.622363</v>
      </c>
      <c r="AGQ13">
        <v>0.62215100000000001</v>
      </c>
      <c r="AGR13">
        <v>0.62186900000000001</v>
      </c>
      <c r="AGS13">
        <v>0.62153000000000003</v>
      </c>
      <c r="AGT13">
        <v>0.62117199999999995</v>
      </c>
      <c r="AGU13">
        <v>0.62082999999999999</v>
      </c>
      <c r="AGV13">
        <v>0.62052099999999999</v>
      </c>
      <c r="AGW13">
        <v>0.62023099999999998</v>
      </c>
      <c r="AGX13">
        <v>0.61992700000000001</v>
      </c>
      <c r="AGY13">
        <v>0.61957499999999999</v>
      </c>
      <c r="AGZ13">
        <v>0.61916199999999999</v>
      </c>
      <c r="AHA13">
        <v>0.61870199999999997</v>
      </c>
      <c r="AHB13">
        <v>0.61823099999999998</v>
      </c>
      <c r="AHC13">
        <v>0.61778100000000002</v>
      </c>
      <c r="AHD13">
        <v>0.61736999999999997</v>
      </c>
      <c r="AHE13">
        <v>0.61698600000000003</v>
      </c>
      <c r="AHF13">
        <v>0.61660199999999998</v>
      </c>
      <c r="AHG13">
        <v>0.61619000000000002</v>
      </c>
      <c r="AHH13">
        <v>0.61574700000000004</v>
      </c>
      <c r="AHI13">
        <v>0.61529599999999995</v>
      </c>
      <c r="AHJ13">
        <v>0.61487899999999995</v>
      </c>
      <c r="AHK13">
        <v>0.61453400000000002</v>
      </c>
      <c r="AHL13">
        <v>0.61427299999999996</v>
      </c>
      <c r="AHM13">
        <v>0.61407100000000003</v>
      </c>
      <c r="AHN13">
        <v>0.61387499999999995</v>
      </c>
      <c r="AHO13">
        <v>0.61363000000000001</v>
      </c>
      <c r="AHP13">
        <v>0.61330099999999999</v>
      </c>
      <c r="AHQ13">
        <v>0.61288600000000004</v>
      </c>
      <c r="AHR13">
        <v>0.61241699999999999</v>
      </c>
      <c r="AHS13">
        <v>0.61193399999999998</v>
      </c>
      <c r="AHT13">
        <v>0.61146699999999998</v>
      </c>
      <c r="AHU13">
        <v>0.61102199999999995</v>
      </c>
      <c r="AHV13">
        <v>0.61058000000000001</v>
      </c>
      <c r="AHW13">
        <v>0.61012</v>
      </c>
      <c r="AHX13">
        <v>0.60963199999999995</v>
      </c>
      <c r="AHY13">
        <v>0.60912900000000003</v>
      </c>
      <c r="AHZ13">
        <v>0.60864200000000002</v>
      </c>
      <c r="AIA13">
        <v>0.60819999999999996</v>
      </c>
      <c r="AIB13">
        <v>0.60781600000000002</v>
      </c>
      <c r="AIC13">
        <v>0.60747399999999996</v>
      </c>
      <c r="AID13">
        <v>0.60714000000000001</v>
      </c>
      <c r="AIE13">
        <v>0.60677499999999995</v>
      </c>
      <c r="AIF13">
        <v>0.60636400000000001</v>
      </c>
      <c r="AIG13">
        <v>0.60592000000000001</v>
      </c>
      <c r="AIH13">
        <v>0.60547700000000004</v>
      </c>
      <c r="AII13">
        <v>0.60507200000000005</v>
      </c>
      <c r="AIJ13">
        <v>0.60472400000000004</v>
      </c>
      <c r="AIK13">
        <v>0.60441999999999996</v>
      </c>
      <c r="AIL13">
        <v>0.60412100000000002</v>
      </c>
      <c r="AIM13">
        <v>0.60378399999999999</v>
      </c>
      <c r="AIN13">
        <v>0.60338400000000003</v>
      </c>
      <c r="AIO13">
        <v>0.60292299999999999</v>
      </c>
      <c r="AIP13">
        <v>0.602433</v>
      </c>
      <c r="AIQ13">
        <v>0.60194999999999999</v>
      </c>
      <c r="AIR13">
        <v>0.60150000000000003</v>
      </c>
      <c r="AIS13">
        <v>0.60107999999999995</v>
      </c>
      <c r="AIT13">
        <v>0.60066699999999995</v>
      </c>
      <c r="AIU13">
        <v>0.60023000000000004</v>
      </c>
      <c r="AIV13">
        <v>0.59975100000000003</v>
      </c>
      <c r="AIW13">
        <v>0.59923999999999999</v>
      </c>
      <c r="AIX13">
        <v>0.59872700000000001</v>
      </c>
      <c r="AIY13">
        <v>0.59824699999999997</v>
      </c>
      <c r="AIZ13">
        <v>0.59781899999999999</v>
      </c>
      <c r="AJA13">
        <v>0.597437</v>
      </c>
      <c r="AJB13">
        <v>0.59707200000000005</v>
      </c>
      <c r="AJC13">
        <v>0.596688</v>
      </c>
      <c r="AJD13">
        <v>0.59626699999999999</v>
      </c>
      <c r="AJE13">
        <v>0.59581700000000004</v>
      </c>
      <c r="AJF13">
        <v>0.59536800000000001</v>
      </c>
      <c r="AJG13">
        <v>0.59495399999999998</v>
      </c>
      <c r="AJH13">
        <v>0.59458999999999995</v>
      </c>
      <c r="AJI13">
        <v>0.59426599999999996</v>
      </c>
      <c r="AJJ13">
        <v>0.59394400000000003</v>
      </c>
      <c r="AJK13">
        <v>0.59357899999999997</v>
      </c>
      <c r="AJL13">
        <v>0.59314299999999998</v>
      </c>
      <c r="AJM13">
        <v>0.592642</v>
      </c>
      <c r="AJN13">
        <v>0.59210700000000005</v>
      </c>
      <c r="AJO13">
        <v>0.59158500000000003</v>
      </c>
      <c r="AJP13">
        <v>0.59111000000000002</v>
      </c>
      <c r="AJQ13">
        <v>0.59069099999999997</v>
      </c>
      <c r="AJR13">
        <v>0.59031</v>
      </c>
      <c r="AJS13">
        <v>0.58993499999999999</v>
      </c>
      <c r="AJT13">
        <v>0.58954099999999998</v>
      </c>
      <c r="AJU13">
        <v>0.58912500000000001</v>
      </c>
      <c r="AJV13">
        <v>0.58870800000000001</v>
      </c>
      <c r="AJW13">
        <v>0.58831500000000003</v>
      </c>
      <c r="AJX13">
        <v>0.58796499999999996</v>
      </c>
      <c r="AJY13">
        <v>0.58765400000000001</v>
      </c>
      <c r="AJZ13">
        <v>0.58735700000000002</v>
      </c>
      <c r="AKA13">
        <v>0.58703799999999995</v>
      </c>
      <c r="AKB13">
        <v>0.586673</v>
      </c>
      <c r="AKC13">
        <v>0.58626199999999995</v>
      </c>
      <c r="AKD13">
        <v>0.58582500000000004</v>
      </c>
      <c r="AKE13">
        <v>0.58539300000000005</v>
      </c>
      <c r="AKF13">
        <v>0.58498799999999995</v>
      </c>
      <c r="AKG13">
        <v>0.58461300000000005</v>
      </c>
      <c r="AKH13">
        <v>0.58425000000000005</v>
      </c>
      <c r="AKI13">
        <v>0.58387199999999995</v>
      </c>
      <c r="AKJ13">
        <v>0.58346100000000001</v>
      </c>
      <c r="AKK13">
        <v>0.58301999999999998</v>
      </c>
      <c r="AKL13">
        <v>0.58257199999999998</v>
      </c>
      <c r="AKM13">
        <v>0.582148</v>
      </c>
      <c r="AKN13">
        <v>0.58176499999999998</v>
      </c>
      <c r="AKO13">
        <v>0.58141900000000002</v>
      </c>
      <c r="AKP13">
        <v>0.58108700000000002</v>
      </c>
      <c r="AKQ13">
        <v>0.58074599999999998</v>
      </c>
      <c r="AKR13">
        <v>0.58038299999999998</v>
      </c>
      <c r="AKS13">
        <v>0.58000499999999999</v>
      </c>
      <c r="AKT13">
        <v>0.57963699999999996</v>
      </c>
      <c r="AKU13">
        <v>0.57931200000000005</v>
      </c>
      <c r="AKV13">
        <v>0.57904299999999997</v>
      </c>
      <c r="AKW13">
        <v>0.57882299999999998</v>
      </c>
      <c r="AKX13">
        <v>0.57861899999999999</v>
      </c>
      <c r="AKY13">
        <v>0.57839099999999999</v>
      </c>
      <c r="AKZ13">
        <v>0.57811299999999999</v>
      </c>
      <c r="ALA13">
        <v>0.57778300000000005</v>
      </c>
      <c r="ALB13">
        <v>0.57742400000000005</v>
      </c>
      <c r="ALC13">
        <v>0.57707399999999998</v>
      </c>
      <c r="ALD13">
        <v>0.57675799999999999</v>
      </c>
      <c r="ALE13">
        <v>0.57648200000000005</v>
      </c>
      <c r="ALF13">
        <v>0.57622499999999999</v>
      </c>
      <c r="ALG13">
        <v>0.57596000000000003</v>
      </c>
      <c r="ALH13">
        <v>0.57566600000000001</v>
      </c>
      <c r="ALI13">
        <v>0.57534200000000002</v>
      </c>
      <c r="ALJ13">
        <v>0.57500899999999999</v>
      </c>
      <c r="ALK13">
        <v>0.57469499999999996</v>
      </c>
      <c r="ALL13">
        <v>0.57442099999999996</v>
      </c>
      <c r="ALM13">
        <v>0.574183</v>
      </c>
      <c r="ALN13">
        <v>0.573959</v>
      </c>
      <c r="ALO13">
        <v>0.57371499999999997</v>
      </c>
      <c r="ALP13">
        <v>0.57342700000000002</v>
      </c>
      <c r="ALQ13">
        <v>0.57309399999999999</v>
      </c>
      <c r="ALR13">
        <v>0.57273600000000002</v>
      </c>
      <c r="ALS13">
        <v>0.57238900000000004</v>
      </c>
      <c r="ALT13">
        <v>0.57207600000000003</v>
      </c>
      <c r="ALU13">
        <v>0.57180399999999998</v>
      </c>
      <c r="ALV13">
        <v>0.57155199999999995</v>
      </c>
      <c r="ALW13">
        <v>0.57128900000000005</v>
      </c>
      <c r="ALX13">
        <v>0.57098599999999999</v>
      </c>
      <c r="ALY13">
        <v>0.57063799999999998</v>
      </c>
      <c r="ALZ13">
        <v>0.57025999999999999</v>
      </c>
      <c r="AMA13">
        <v>0.56987900000000002</v>
      </c>
      <c r="AMB13">
        <v>0.569523</v>
      </c>
      <c r="AMC13">
        <v>0.56920300000000001</v>
      </c>
      <c r="AMD13">
        <v>0.56890700000000005</v>
      </c>
      <c r="AME13">
        <v>0.56861700000000004</v>
      </c>
      <c r="AMF13">
        <v>0.56831600000000004</v>
      </c>
      <c r="AMG13">
        <v>0.56800399999999995</v>
      </c>
      <c r="AMH13">
        <v>0.56769599999999998</v>
      </c>
      <c r="AMI13">
        <v>0.56741900000000001</v>
      </c>
      <c r="AMJ13">
        <v>0.56718999999999997</v>
      </c>
      <c r="AMK13">
        <v>0.56701100000000004</v>
      </c>
      <c r="AML13">
        <v>0.56686300000000001</v>
      </c>
      <c r="AMM13">
        <v>0.56672100000000003</v>
      </c>
      <c r="AMN13">
        <v>0.56656700000000004</v>
      </c>
      <c r="AMO13">
        <v>0.56640299999999999</v>
      </c>
      <c r="AMP13">
        <v>0.56625099999999995</v>
      </c>
      <c r="AMQ13">
        <v>0.56614500000000001</v>
      </c>
      <c r="AMR13">
        <v>0.56610799999999994</v>
      </c>
      <c r="AMS13">
        <v>0.56614600000000004</v>
      </c>
      <c r="AMT13">
        <v>0.56623699999999999</v>
      </c>
      <c r="AMU13">
        <v>0.56635000000000002</v>
      </c>
      <c r="AMV13">
        <v>0.56645100000000004</v>
      </c>
      <c r="AMW13">
        <v>0.56652999999999998</v>
      </c>
      <c r="AMX13">
        <v>0.56659300000000001</v>
      </c>
      <c r="AMY13">
        <v>0.566666</v>
      </c>
      <c r="AMZ13">
        <v>0.56677200000000005</v>
      </c>
      <c r="ANA13">
        <v>0.56692299999999995</v>
      </c>
      <c r="ANB13">
        <v>0.56710499999999997</v>
      </c>
      <c r="ANC13">
        <v>0.56729700000000005</v>
      </c>
      <c r="AND13">
        <v>0.56747599999999998</v>
      </c>
      <c r="ANE13">
        <v>0.56763200000000003</v>
      </c>
      <c r="ANF13">
        <v>0.56777200000000005</v>
      </c>
      <c r="ANG13">
        <v>0.56791999999999998</v>
      </c>
      <c r="ANH13">
        <v>0.56809100000000001</v>
      </c>
      <c r="ANI13">
        <v>0.56829600000000002</v>
      </c>
      <c r="ANJ13">
        <v>0.56851799999999997</v>
      </c>
      <c r="ANK13">
        <v>0.56873899999999999</v>
      </c>
      <c r="ANL13">
        <v>0.568936</v>
      </c>
      <c r="ANM13">
        <v>0.56910700000000003</v>
      </c>
      <c r="ANN13">
        <v>0.56926500000000002</v>
      </c>
      <c r="ANO13">
        <v>0.56943999999999995</v>
      </c>
      <c r="ANP13">
        <v>0.56966000000000006</v>
      </c>
      <c r="ANQ13">
        <v>0.56994299999999998</v>
      </c>
      <c r="ANR13">
        <v>0.57028400000000001</v>
      </c>
      <c r="ANS13">
        <v>0.57066899999999998</v>
      </c>
      <c r="ANT13">
        <v>0.571075</v>
      </c>
      <c r="ANU13">
        <v>0.57149399999999995</v>
      </c>
      <c r="ANV13">
        <v>0.57192500000000002</v>
      </c>
      <c r="ANW13">
        <v>0.57238500000000003</v>
      </c>
      <c r="ANX13">
        <v>0.57288399999999995</v>
      </c>
      <c r="ANY13">
        <v>0.57342899999999997</v>
      </c>
      <c r="ANZ13">
        <v>0.57400899999999999</v>
      </c>
      <c r="AOA13">
        <v>0.57460299999999997</v>
      </c>
      <c r="AOB13">
        <v>0.57519399999999998</v>
      </c>
      <c r="AOC13">
        <v>0.57577599999999995</v>
      </c>
      <c r="AOD13">
        <v>0.57635400000000003</v>
      </c>
      <c r="AOE13">
        <v>0.57694599999999996</v>
      </c>
      <c r="AOF13">
        <v>0.57756799999999997</v>
      </c>
      <c r="AOG13">
        <v>0.57822200000000001</v>
      </c>
      <c r="AOH13">
        <v>0.57889699999999999</v>
      </c>
      <c r="AOI13">
        <v>0.579569</v>
      </c>
      <c r="AOJ13">
        <v>0.58021699999999998</v>
      </c>
      <c r="AOK13">
        <v>0.58082900000000004</v>
      </c>
      <c r="AOL13">
        <v>0.58141100000000001</v>
      </c>
      <c r="AOM13">
        <v>0.58197600000000005</v>
      </c>
      <c r="AON13">
        <v>0.582542</v>
      </c>
      <c r="AOO13">
        <v>0.58311299999999999</v>
      </c>
      <c r="AOP13">
        <v>0.58368100000000001</v>
      </c>
      <c r="AOQ13">
        <v>0.58422300000000005</v>
      </c>
      <c r="AOR13">
        <v>0.58472299999999999</v>
      </c>
      <c r="AOS13">
        <v>0.58516900000000005</v>
      </c>
      <c r="AOT13">
        <v>0.58556799999999998</v>
      </c>
      <c r="AOU13">
        <v>0.58593399999999995</v>
      </c>
      <c r="AOV13">
        <v>0.586287</v>
      </c>
      <c r="AOW13">
        <v>0.58663100000000001</v>
      </c>
      <c r="AOX13">
        <v>0.58696400000000004</v>
      </c>
      <c r="AOY13">
        <v>0.58726900000000004</v>
      </c>
      <c r="AOZ13">
        <v>0.58753599999999995</v>
      </c>
      <c r="APA13">
        <v>0.58775900000000003</v>
      </c>
      <c r="APB13">
        <v>0.58795399999999998</v>
      </c>
      <c r="APC13">
        <v>0.58813700000000002</v>
      </c>
      <c r="APD13">
        <v>0.58833000000000002</v>
      </c>
      <c r="APE13">
        <v>0.588534</v>
      </c>
      <c r="APF13">
        <v>0.58874199999999999</v>
      </c>
      <c r="APG13">
        <v>0.58892599999999995</v>
      </c>
      <c r="APH13">
        <v>0.58906800000000004</v>
      </c>
      <c r="API13">
        <v>0.58914999999999995</v>
      </c>
      <c r="APJ13">
        <v>0.58918199999999998</v>
      </c>
      <c r="APK13">
        <v>0.58917799999999998</v>
      </c>
      <c r="APL13">
        <v>0.58916199999999996</v>
      </c>
      <c r="APM13">
        <v>0.58914500000000003</v>
      </c>
      <c r="APN13">
        <v>0.58912500000000001</v>
      </c>
      <c r="APO13">
        <v>0.58908400000000005</v>
      </c>
      <c r="APP13">
        <v>0.58900300000000005</v>
      </c>
      <c r="APQ13">
        <v>0.58886799999999995</v>
      </c>
      <c r="APR13">
        <v>0.58867899999999995</v>
      </c>
      <c r="APS13">
        <v>0.58844799999999997</v>
      </c>
      <c r="APT13">
        <v>0.58819100000000002</v>
      </c>
      <c r="APU13">
        <v>0.58791800000000005</v>
      </c>
      <c r="APV13">
        <v>0.58762700000000001</v>
      </c>
      <c r="APW13">
        <v>0.58730700000000002</v>
      </c>
      <c r="APX13">
        <v>0.58694800000000003</v>
      </c>
      <c r="APY13">
        <v>0.58654499999999998</v>
      </c>
      <c r="APZ13">
        <v>0.58611100000000005</v>
      </c>
      <c r="AQA13">
        <v>0.58566799999999997</v>
      </c>
      <c r="AQB13">
        <v>0.58524600000000004</v>
      </c>
      <c r="AQC13">
        <v>0.58486499999999997</v>
      </c>
      <c r="AQD13">
        <v>0.58453200000000005</v>
      </c>
      <c r="AQE13">
        <v>0.58423400000000003</v>
      </c>
      <c r="AQF13">
        <v>0.58395200000000003</v>
      </c>
      <c r="AQG13">
        <v>0.58366300000000004</v>
      </c>
      <c r="AQH13">
        <v>0.58335099999999995</v>
      </c>
      <c r="AQI13">
        <v>0.58300700000000005</v>
      </c>
      <c r="AQJ13">
        <v>0.58263200000000004</v>
      </c>
      <c r="AQK13">
        <v>0.58222499999999999</v>
      </c>
      <c r="AQL13">
        <v>0.58178399999999997</v>
      </c>
      <c r="AQM13">
        <v>0.58130700000000002</v>
      </c>
      <c r="AQN13">
        <v>0.580793</v>
      </c>
      <c r="AQO13">
        <v>0.58024799999999999</v>
      </c>
      <c r="AQP13">
        <v>0.57968799999999998</v>
      </c>
      <c r="AQQ13">
        <v>0.57913000000000003</v>
      </c>
      <c r="AQR13">
        <v>0.578592</v>
      </c>
      <c r="AQS13">
        <v>0.57807900000000001</v>
      </c>
      <c r="AQT13">
        <v>0.57758900000000002</v>
      </c>
      <c r="AQU13">
        <v>0.57710700000000004</v>
      </c>
      <c r="AQV13">
        <v>0.57662000000000002</v>
      </c>
      <c r="AQW13">
        <v>0.57612300000000005</v>
      </c>
      <c r="AQX13">
        <v>0.57562000000000002</v>
      </c>
      <c r="AQY13">
        <v>0.575125</v>
      </c>
      <c r="AQZ13">
        <v>0.57465100000000002</v>
      </c>
      <c r="ARA13">
        <v>0.57420300000000002</v>
      </c>
      <c r="ARB13">
        <v>0.57377100000000003</v>
      </c>
      <c r="ARC13">
        <v>0.57333900000000004</v>
      </c>
      <c r="ARD13">
        <v>0.57288399999999995</v>
      </c>
      <c r="ARE13">
        <v>0.57239499999999999</v>
      </c>
      <c r="ARF13">
        <v>0.57187100000000002</v>
      </c>
      <c r="ARG13">
        <v>0.57132400000000005</v>
      </c>
      <c r="ARH13">
        <v>0.57077</v>
      </c>
      <c r="ARI13">
        <v>0.57022200000000001</v>
      </c>
      <c r="ARJ13">
        <v>0.56968200000000002</v>
      </c>
      <c r="ARK13">
        <v>0.56913999999999998</v>
      </c>
      <c r="ARL13">
        <v>0.56858399999999998</v>
      </c>
      <c r="ARM13">
        <v>0.56800700000000004</v>
      </c>
      <c r="ARN13">
        <v>0.56741200000000003</v>
      </c>
      <c r="ARO13">
        <v>0.56681199999999998</v>
      </c>
      <c r="ARP13">
        <v>0.56622499999999998</v>
      </c>
      <c r="ARQ13">
        <v>0.56566499999999997</v>
      </c>
      <c r="ARR13">
        <v>0.565133</v>
      </c>
      <c r="ARS13">
        <v>0.56462000000000001</v>
      </c>
      <c r="ART13">
        <v>0.56410899999999997</v>
      </c>
      <c r="ARU13">
        <v>0.56358600000000003</v>
      </c>
      <c r="ARV13">
        <v>0.56304399999999999</v>
      </c>
      <c r="ARW13">
        <v>0.56248900000000002</v>
      </c>
      <c r="ARX13">
        <v>0.56192900000000001</v>
      </c>
      <c r="ARY13">
        <v>0.56137800000000004</v>
      </c>
      <c r="ARZ13">
        <v>0.560836</v>
      </c>
      <c r="ASA13">
        <v>0.560303</v>
      </c>
      <c r="ASB13">
        <v>0.55977100000000002</v>
      </c>
      <c r="ASC13">
        <v>0.55923900000000004</v>
      </c>
      <c r="ASD13">
        <v>0.55871000000000004</v>
      </c>
      <c r="ASE13">
        <v>0.558203</v>
      </c>
      <c r="ASF13">
        <v>0.55773399999999995</v>
      </c>
      <c r="ASG13">
        <v>0.55732099999999996</v>
      </c>
      <c r="ASH13">
        <v>0.55696599999999996</v>
      </c>
      <c r="ASI13">
        <v>0.55666199999999999</v>
      </c>
      <c r="ASJ13">
        <v>0.55639000000000005</v>
      </c>
      <c r="ASK13">
        <v>0.55613299999999999</v>
      </c>
      <c r="ASL13">
        <v>0.55587500000000001</v>
      </c>
      <c r="ASM13">
        <v>0.555616</v>
      </c>
      <c r="ASN13">
        <v>0.55535999999999996</v>
      </c>
      <c r="ASO13">
        <v>0.55511299999999997</v>
      </c>
      <c r="ASP13">
        <v>0.55487900000000001</v>
      </c>
      <c r="ASQ13">
        <v>0.55465500000000001</v>
      </c>
      <c r="ASR13">
        <v>0.55443500000000001</v>
      </c>
      <c r="ASS13">
        <v>0.55421200000000004</v>
      </c>
      <c r="AST13">
        <v>0.55398599999999998</v>
      </c>
      <c r="ASU13">
        <v>0.55376700000000001</v>
      </c>
      <c r="ASV13">
        <v>0.553566</v>
      </c>
      <c r="ASW13">
        <v>0.55339499999999997</v>
      </c>
      <c r="ASX13">
        <v>0.55325599999999997</v>
      </c>
      <c r="ASY13">
        <v>0.55313999999999997</v>
      </c>
      <c r="ASZ13">
        <v>0.55303199999999997</v>
      </c>
      <c r="ATA13">
        <v>0.55291500000000005</v>
      </c>
      <c r="ATB13">
        <v>0.55277600000000005</v>
      </c>
      <c r="ATC13">
        <v>0.55261400000000005</v>
      </c>
      <c r="ATD13">
        <v>0.55243600000000004</v>
      </c>
      <c r="ATE13">
        <v>0.55225500000000005</v>
      </c>
      <c r="ATF13">
        <v>0.55207899999999999</v>
      </c>
      <c r="ATG13">
        <v>0.55191400000000002</v>
      </c>
      <c r="ATH13">
        <v>0.55175399999999997</v>
      </c>
      <c r="ATI13">
        <v>0.55159599999999998</v>
      </c>
      <c r="ATJ13">
        <v>0.55143500000000001</v>
      </c>
      <c r="ATK13">
        <v>0.55127800000000005</v>
      </c>
      <c r="ATL13">
        <v>0.55113400000000001</v>
      </c>
      <c r="ATM13">
        <v>0.55101999999999995</v>
      </c>
      <c r="ATN13">
        <v>0.55094600000000005</v>
      </c>
      <c r="ATO13">
        <v>0.55092099999999999</v>
      </c>
      <c r="ATP13">
        <v>0.55094200000000004</v>
      </c>
      <c r="ATQ13">
        <v>0.55100400000000005</v>
      </c>
      <c r="ATR13">
        <v>0.55109600000000003</v>
      </c>
      <c r="ATS13">
        <v>0.55121200000000004</v>
      </c>
      <c r="ATT13">
        <v>0.55134300000000003</v>
      </c>
      <c r="ATU13">
        <v>0.551485</v>
      </c>
      <c r="ATV13">
        <v>0.55162900000000004</v>
      </c>
      <c r="ATW13">
        <v>0.55176700000000001</v>
      </c>
      <c r="ATX13">
        <v>0.55189200000000005</v>
      </c>
      <c r="ATY13">
        <v>0.55199799999999999</v>
      </c>
      <c r="ATZ13">
        <v>0.55208400000000002</v>
      </c>
      <c r="AUA13">
        <v>0.55215700000000001</v>
      </c>
      <c r="AUB13">
        <v>0.55222499999999997</v>
      </c>
      <c r="AUC13">
        <v>0.55229300000000003</v>
      </c>
      <c r="AUD13">
        <v>0.55235999999999996</v>
      </c>
      <c r="AUE13">
        <v>0.55242100000000005</v>
      </c>
      <c r="AUF13">
        <v>0.55246099999999998</v>
      </c>
      <c r="AUG13">
        <v>0.55247100000000005</v>
      </c>
      <c r="AUH13">
        <v>0.55244899999999997</v>
      </c>
      <c r="AUI13">
        <v>0.55240299999999998</v>
      </c>
      <c r="AUJ13">
        <v>0.55235400000000001</v>
      </c>
      <c r="AUK13">
        <v>0.55232599999999998</v>
      </c>
      <c r="AUL13">
        <v>0.552338</v>
      </c>
      <c r="AUM13">
        <v>0.55240199999999995</v>
      </c>
      <c r="AUN13">
        <v>0.55251499999999998</v>
      </c>
      <c r="AUO13">
        <v>0.55266599999999999</v>
      </c>
      <c r="AUP13">
        <v>0.55284</v>
      </c>
      <c r="AUQ13">
        <v>0.55302099999999998</v>
      </c>
      <c r="AUR13">
        <v>0.55320199999999997</v>
      </c>
      <c r="AUS13">
        <v>0.55337599999999998</v>
      </c>
      <c r="AUT13">
        <v>0.55354400000000004</v>
      </c>
      <c r="AUU13">
        <v>0.55370600000000003</v>
      </c>
      <c r="AUV13">
        <v>0.55385899999999999</v>
      </c>
      <c r="AUW13">
        <v>0.55400300000000002</v>
      </c>
      <c r="AUX13">
        <v>0.55413699999999999</v>
      </c>
      <c r="AUY13">
        <v>0.55426299999999995</v>
      </c>
      <c r="AUZ13">
        <v>0.55438399999999999</v>
      </c>
      <c r="AVA13">
        <v>0.55450500000000003</v>
      </c>
      <c r="AVB13">
        <v>0.55462699999999998</v>
      </c>
      <c r="AVC13">
        <v>0.55474999999999997</v>
      </c>
      <c r="AVD13">
        <v>0.554871</v>
      </c>
      <c r="AVE13">
        <v>0.55498400000000003</v>
      </c>
      <c r="AVF13">
        <v>0.55509200000000003</v>
      </c>
      <c r="AVG13">
        <v>0.55519799999999997</v>
      </c>
      <c r="AVH13">
        <v>0.55531200000000003</v>
      </c>
      <c r="AVI13">
        <v>0.55544000000000004</v>
      </c>
      <c r="AVJ13">
        <v>0.55558799999999997</v>
      </c>
      <c r="AVK13">
        <v>0.555751</v>
      </c>
      <c r="AVL13">
        <v>0.555921</v>
      </c>
      <c r="AVM13">
        <v>0.55608599999999997</v>
      </c>
      <c r="AVN13">
        <v>0.55623699999999998</v>
      </c>
      <c r="AVO13">
        <v>0.55637199999999998</v>
      </c>
      <c r="AVP13">
        <v>0.55649599999999999</v>
      </c>
      <c r="AVQ13">
        <v>0.55661899999999997</v>
      </c>
      <c r="AVR13">
        <v>0.556751</v>
      </c>
      <c r="AVS13">
        <v>0.55689699999999998</v>
      </c>
      <c r="AVT13">
        <v>0.55705499999999997</v>
      </c>
      <c r="AVU13">
        <v>0.55721699999999996</v>
      </c>
      <c r="AVV13">
        <v>0.55737099999999995</v>
      </c>
      <c r="AVW13">
        <v>0.55750699999999997</v>
      </c>
      <c r="AVX13">
        <v>0.55762</v>
      </c>
      <c r="AVY13">
        <v>0.55771099999999996</v>
      </c>
      <c r="AVZ13">
        <v>0.55778000000000005</v>
      </c>
      <c r="AWA13">
        <v>0.557836</v>
      </c>
      <c r="AWB13">
        <v>0.55788199999999999</v>
      </c>
      <c r="AWC13">
        <v>0.55792600000000003</v>
      </c>
      <c r="AWD13">
        <v>0.55797699999999995</v>
      </c>
      <c r="AWE13">
        <v>0.55804500000000001</v>
      </c>
      <c r="AWF13">
        <v>0.558141</v>
      </c>
      <c r="AWG13">
        <v>0.55827199999999999</v>
      </c>
      <c r="AWH13">
        <v>0.55843600000000004</v>
      </c>
      <c r="AWI13">
        <v>0.55862599999999996</v>
      </c>
      <c r="AWJ13">
        <v>0.55882500000000002</v>
      </c>
      <c r="AWK13">
        <v>0.55901900000000004</v>
      </c>
      <c r="AWL13">
        <v>0.559195</v>
      </c>
      <c r="AWM13">
        <v>0.55935199999999996</v>
      </c>
      <c r="AWN13">
        <v>0.55949800000000005</v>
      </c>
      <c r="AWO13">
        <v>0.55964700000000001</v>
      </c>
      <c r="AWP13">
        <v>0.55981599999999998</v>
      </c>
      <c r="AWQ13">
        <v>0.56001299999999998</v>
      </c>
      <c r="AWR13">
        <v>0.56023699999999999</v>
      </c>
      <c r="AWS13">
        <v>0.56047899999999995</v>
      </c>
      <c r="AWT13">
        <v>0.56072299999999997</v>
      </c>
      <c r="AWU13">
        <v>0.56095899999999999</v>
      </c>
      <c r="AWV13">
        <v>0.56117799999999995</v>
      </c>
      <c r="AWW13">
        <v>0.56138200000000005</v>
      </c>
      <c r="AWX13">
        <v>0.56157699999999999</v>
      </c>
      <c r="AWY13">
        <v>0.561774</v>
      </c>
      <c r="AWZ13">
        <v>0.56197900000000001</v>
      </c>
      <c r="AXA13">
        <v>0.56219699999999995</v>
      </c>
      <c r="AXB13">
        <v>0.56243299999999996</v>
      </c>
      <c r="AXC13">
        <v>0.56268899999999999</v>
      </c>
      <c r="AXD13">
        <v>0.56296900000000005</v>
      </c>
      <c r="AXE13">
        <v>0.563276</v>
      </c>
      <c r="AXF13">
        <v>0.56361399999999995</v>
      </c>
      <c r="AXG13">
        <v>0.56397900000000001</v>
      </c>
      <c r="AXH13">
        <v>0.56436500000000001</v>
      </c>
      <c r="AXI13">
        <v>0.56476300000000001</v>
      </c>
      <c r="AXJ13">
        <v>0.56516299999999997</v>
      </c>
      <c r="AXK13">
        <v>0.56555900000000003</v>
      </c>
      <c r="AXL13">
        <v>0.56594800000000001</v>
      </c>
      <c r="AXM13">
        <v>0.56633199999999995</v>
      </c>
      <c r="AXN13">
        <v>0.56671300000000002</v>
      </c>
      <c r="AXO13">
        <v>0.56708999999999998</v>
      </c>
      <c r="AXP13">
        <v>0.56745500000000004</v>
      </c>
      <c r="AXQ13">
        <v>0.56779999999999997</v>
      </c>
      <c r="AXR13">
        <v>0.56811400000000001</v>
      </c>
      <c r="AXS13">
        <v>0.56839300000000004</v>
      </c>
      <c r="AXT13">
        <v>0.56863900000000001</v>
      </c>
      <c r="AXU13">
        <v>0.56886499999999995</v>
      </c>
      <c r="AXV13">
        <v>0.56908400000000003</v>
      </c>
      <c r="AXW13">
        <v>0.56931399999999999</v>
      </c>
      <c r="AXX13">
        <v>0.56956499999999999</v>
      </c>
      <c r="AXY13">
        <v>0.56984299999999999</v>
      </c>
      <c r="AXZ13">
        <v>0.57014799999999999</v>
      </c>
      <c r="AYA13">
        <v>0.57048200000000004</v>
      </c>
      <c r="AYB13">
        <v>0.57084500000000005</v>
      </c>
      <c r="AYC13">
        <v>0.57124299999999995</v>
      </c>
      <c r="AYD13">
        <v>0.57168099999999999</v>
      </c>
      <c r="AYE13">
        <v>0.57216299999999998</v>
      </c>
      <c r="AYF13">
        <v>0.572685</v>
      </c>
      <c r="AYG13">
        <v>0.57324299999999995</v>
      </c>
      <c r="AYH13">
        <v>0.57382500000000003</v>
      </c>
      <c r="AYI13">
        <v>0.57442599999999999</v>
      </c>
      <c r="AYJ13">
        <v>0.57504299999999997</v>
      </c>
      <c r="AYK13">
        <v>0.575681</v>
      </c>
      <c r="AYL13">
        <v>0.576349</v>
      </c>
      <c r="AYM13">
        <v>0.57705300000000004</v>
      </c>
      <c r="AYN13">
        <v>0.57779499999999995</v>
      </c>
      <c r="AYO13">
        <v>0.57856600000000002</v>
      </c>
      <c r="AYP13">
        <v>0.57935199999999998</v>
      </c>
      <c r="AYQ13">
        <v>0.58013199999999998</v>
      </c>
      <c r="AYR13">
        <v>0.58088899999999999</v>
      </c>
      <c r="AYS13">
        <v>0.58161200000000002</v>
      </c>
      <c r="AYT13">
        <v>0.58229799999999998</v>
      </c>
      <c r="AYU13">
        <v>0.58294999999999997</v>
      </c>
      <c r="AYV13">
        <v>0.58357599999999998</v>
      </c>
      <c r="AYW13">
        <v>0.58418700000000001</v>
      </c>
      <c r="AYX13">
        <v>0.58479099999999995</v>
      </c>
      <c r="AYY13">
        <v>0.585395</v>
      </c>
      <c r="AYZ13">
        <v>0.586009</v>
      </c>
      <c r="AZA13">
        <v>0.58663699999999996</v>
      </c>
      <c r="AZB13">
        <v>0.587287</v>
      </c>
      <c r="AZC13">
        <v>0.58796199999999998</v>
      </c>
      <c r="AZD13">
        <v>0.58866200000000002</v>
      </c>
      <c r="AZE13">
        <v>0.58938199999999996</v>
      </c>
      <c r="AZF13">
        <v>0.59011499999999995</v>
      </c>
      <c r="AZG13">
        <v>0.59085299999999996</v>
      </c>
      <c r="AZH13">
        <v>0.59159099999999998</v>
      </c>
      <c r="AZI13">
        <v>0.59232499999999999</v>
      </c>
      <c r="AZJ13">
        <v>0.593059</v>
      </c>
      <c r="AZK13">
        <v>0.59379499999999996</v>
      </c>
      <c r="AZL13">
        <v>0.59453599999999995</v>
      </c>
      <c r="AZM13">
        <v>0.59528000000000003</v>
      </c>
      <c r="AZN13">
        <v>0.59602299999999997</v>
      </c>
      <c r="AZO13">
        <v>0.59676099999999999</v>
      </c>
      <c r="AZP13">
        <v>0.59748800000000002</v>
      </c>
      <c r="AZQ13">
        <v>0.59820300000000004</v>
      </c>
      <c r="AZR13">
        <v>0.59891000000000005</v>
      </c>
      <c r="AZS13">
        <v>0.59961399999999998</v>
      </c>
      <c r="AZT13">
        <v>0.60031800000000002</v>
      </c>
      <c r="AZU13">
        <v>0.601024</v>
      </c>
      <c r="AZV13">
        <v>0.60173100000000002</v>
      </c>
      <c r="AZW13">
        <v>0.60242899999999999</v>
      </c>
      <c r="AZX13">
        <v>0.60311000000000003</v>
      </c>
      <c r="AZY13">
        <v>0.60376399999999997</v>
      </c>
      <c r="AZZ13">
        <v>0.60438199999999997</v>
      </c>
      <c r="BAA13">
        <v>0.604958</v>
      </c>
      <c r="BAB13">
        <v>0.60549299999999995</v>
      </c>
      <c r="BAC13">
        <v>0.605989</v>
      </c>
      <c r="BAD13">
        <v>0.60645300000000002</v>
      </c>
      <c r="BAE13">
        <v>0.60689499999999996</v>
      </c>
      <c r="BAF13">
        <v>0.60732900000000001</v>
      </c>
      <c r="BAG13">
        <v>0.60776399999999997</v>
      </c>
      <c r="BAH13">
        <v>0.60821400000000003</v>
      </c>
      <c r="BAI13">
        <v>0.60867800000000005</v>
      </c>
      <c r="BAJ13">
        <v>0.60915600000000003</v>
      </c>
      <c r="BAK13">
        <v>0.60963599999999996</v>
      </c>
      <c r="BAL13">
        <v>0.61010600000000004</v>
      </c>
      <c r="BAM13">
        <v>0.61055099999999995</v>
      </c>
      <c r="BAN13">
        <v>0.61096200000000001</v>
      </c>
      <c r="BAO13">
        <v>0.61133300000000002</v>
      </c>
      <c r="BAP13">
        <v>0.61166699999999996</v>
      </c>
      <c r="BAQ13">
        <v>0.61196700000000004</v>
      </c>
      <c r="BAR13">
        <v>0.61223799999999995</v>
      </c>
      <c r="BAS13">
        <v>0.61248199999999997</v>
      </c>
      <c r="BAT13">
        <v>0.61269899999999999</v>
      </c>
      <c r="BAU13">
        <v>0.61288600000000004</v>
      </c>
      <c r="BAV13">
        <v>0.61304400000000003</v>
      </c>
      <c r="BAW13">
        <v>0.613174</v>
      </c>
      <c r="BAX13">
        <v>0.61328300000000002</v>
      </c>
      <c r="BAY13">
        <v>0.61337600000000003</v>
      </c>
      <c r="BAZ13">
        <v>0.61346400000000001</v>
      </c>
      <c r="BBA13">
        <v>0.61355000000000004</v>
      </c>
      <c r="BBB13">
        <v>0.61363999999999996</v>
      </c>
      <c r="BBC13">
        <v>0.61373100000000003</v>
      </c>
      <c r="BBD13">
        <v>0.61382499999999995</v>
      </c>
      <c r="BBE13">
        <v>0.61391399999999996</v>
      </c>
      <c r="BBF13">
        <v>0.61399599999999999</v>
      </c>
      <c r="BBG13">
        <v>0.61406300000000003</v>
      </c>
      <c r="BBH13">
        <v>0.61410900000000002</v>
      </c>
      <c r="BBI13">
        <v>0.614124</v>
      </c>
      <c r="BBJ13">
        <v>0.61410500000000001</v>
      </c>
      <c r="BBK13">
        <v>0.61404400000000003</v>
      </c>
      <c r="BBL13">
        <v>0.61394499999999996</v>
      </c>
      <c r="BBM13">
        <v>0.61381300000000005</v>
      </c>
      <c r="BBN13">
        <v>0.61365899999999995</v>
      </c>
      <c r="BBO13">
        <v>0.61349100000000001</v>
      </c>
      <c r="BBP13">
        <v>0.61331899999999995</v>
      </c>
      <c r="BBQ13">
        <v>0.61314400000000002</v>
      </c>
      <c r="BBR13">
        <v>0.61296499999999998</v>
      </c>
      <c r="BBS13">
        <v>0.61277599999999999</v>
      </c>
      <c r="BBT13">
        <v>0.61257399999999995</v>
      </c>
      <c r="BBU13">
        <v>0.61235300000000004</v>
      </c>
      <c r="BBV13">
        <v>0.61211599999999999</v>
      </c>
      <c r="BBW13">
        <v>0.61186099999999999</v>
      </c>
      <c r="BBX13">
        <v>0.61159200000000002</v>
      </c>
      <c r="BBY13">
        <v>0.61130499999999999</v>
      </c>
      <c r="BBZ13">
        <v>0.61099899999999996</v>
      </c>
      <c r="BCA13">
        <v>0.61067000000000005</v>
      </c>
      <c r="BCB13">
        <v>0.61031899999999994</v>
      </c>
      <c r="BCC13">
        <v>0.60995200000000005</v>
      </c>
      <c r="BCD13">
        <v>0.60957899999999998</v>
      </c>
      <c r="BCE13">
        <v>0.60921499999999995</v>
      </c>
      <c r="BCF13">
        <v>0.60886899999999999</v>
      </c>
      <c r="BCG13">
        <v>0.608545</v>
      </c>
      <c r="BCH13">
        <v>0.60823799999999995</v>
      </c>
      <c r="BCI13">
        <v>0.60793200000000003</v>
      </c>
      <c r="BCJ13">
        <v>0.60760999999999998</v>
      </c>
      <c r="BCK13">
        <v>0.60725700000000005</v>
      </c>
      <c r="BCL13">
        <v>0.60686499999999999</v>
      </c>
      <c r="BCM13">
        <v>0.60643499999999995</v>
      </c>
      <c r="BCN13">
        <v>0.60597599999999996</v>
      </c>
      <c r="BCO13">
        <v>0.60550199999999998</v>
      </c>
      <c r="BCP13">
        <v>0.60502400000000001</v>
      </c>
      <c r="BCQ13">
        <v>0.60455099999999995</v>
      </c>
      <c r="BCR13">
        <v>0.60408700000000004</v>
      </c>
      <c r="BCS13">
        <v>0.60363199999999995</v>
      </c>
      <c r="BCT13">
        <v>0.60318799999999995</v>
      </c>
      <c r="BCU13">
        <v>0.60275599999999996</v>
      </c>
      <c r="BCV13">
        <v>0.60233700000000001</v>
      </c>
      <c r="BCW13">
        <v>0.60192999999999997</v>
      </c>
      <c r="BCX13">
        <v>0.60152799999999995</v>
      </c>
      <c r="BCY13">
        <v>0.60112299999999996</v>
      </c>
      <c r="BCZ13">
        <v>0.60070000000000001</v>
      </c>
      <c r="BDA13">
        <v>0.60024999999999995</v>
      </c>
      <c r="BDB13">
        <v>0.59977000000000003</v>
      </c>
      <c r="BDC13">
        <v>0.59926699999999999</v>
      </c>
      <c r="BDD13">
        <v>0.59875400000000001</v>
      </c>
      <c r="BDE13">
        <v>0.59825300000000003</v>
      </c>
      <c r="BDF13">
        <v>0.59778200000000004</v>
      </c>
      <c r="BDG13">
        <v>0.59735400000000005</v>
      </c>
      <c r="BDH13">
        <v>0.59697100000000003</v>
      </c>
      <c r="BDI13">
        <v>0.59662899999999996</v>
      </c>
      <c r="BDJ13">
        <v>0.59631999999999996</v>
      </c>
      <c r="BDK13">
        <v>0.59603499999999998</v>
      </c>
      <c r="BDL13">
        <v>0.59576799999999996</v>
      </c>
      <c r="BDM13">
        <v>0.59551399999999999</v>
      </c>
      <c r="BDN13">
        <v>0.59527099999999999</v>
      </c>
      <c r="BDO13">
        <v>0.59503399999999995</v>
      </c>
      <c r="BDP13">
        <v>0.59479700000000002</v>
      </c>
      <c r="BDQ13">
        <v>0.59455400000000003</v>
      </c>
      <c r="BDR13">
        <v>0.59429699999999996</v>
      </c>
      <c r="BDS13">
        <v>0.59402500000000003</v>
      </c>
      <c r="BDT13">
        <v>0.59373799999999999</v>
      </c>
      <c r="BDU13">
        <v>0.59344300000000005</v>
      </c>
      <c r="BDV13">
        <v>0.59314299999999998</v>
      </c>
      <c r="BDW13">
        <v>0.59284199999999998</v>
      </c>
      <c r="BDX13">
        <v>0.59253699999999998</v>
      </c>
      <c r="BDY13">
        <v>0.59222600000000003</v>
      </c>
      <c r="BDZ13">
        <v>0.59190600000000004</v>
      </c>
      <c r="BEA13">
        <v>0.59158100000000002</v>
      </c>
      <c r="BEB13">
        <v>0.59126199999999995</v>
      </c>
      <c r="BEC13">
        <v>0.59096499999999996</v>
      </c>
      <c r="BED13">
        <v>0.59070800000000001</v>
      </c>
      <c r="BEE13">
        <v>0.59050499999999995</v>
      </c>
      <c r="BEF13">
        <v>0.59036</v>
      </c>
      <c r="BEG13">
        <v>0.59026599999999996</v>
      </c>
      <c r="BEH13">
        <v>0.59021000000000001</v>
      </c>
      <c r="BEI13">
        <v>0.59017299999999995</v>
      </c>
      <c r="BEJ13">
        <v>0.59013499999999997</v>
      </c>
      <c r="BEK13">
        <v>0.59008499999999997</v>
      </c>
      <c r="BEL13">
        <v>0.59001400000000004</v>
      </c>
      <c r="BEM13">
        <v>0.589924</v>
      </c>
      <c r="BEN13">
        <v>0.58981399999999995</v>
      </c>
      <c r="BEO13">
        <v>0.58969400000000005</v>
      </c>
      <c r="BEP13">
        <v>0.58956900000000001</v>
      </c>
      <c r="BEQ13">
        <v>0.58945099999999995</v>
      </c>
      <c r="BER13">
        <v>0.58934500000000001</v>
      </c>
      <c r="BES13">
        <v>0.58926100000000003</v>
      </c>
      <c r="BET13">
        <v>0.58920300000000003</v>
      </c>
      <c r="BEU13">
        <v>0.58917200000000003</v>
      </c>
      <c r="BEV13">
        <v>0.58916400000000002</v>
      </c>
      <c r="BEW13">
        <v>0.589175</v>
      </c>
      <c r="BEX13">
        <v>0.58919999999999995</v>
      </c>
      <c r="BEY13">
        <v>0.58923700000000001</v>
      </c>
      <c r="BEZ13">
        <v>0.58928599999999998</v>
      </c>
      <c r="BFA13">
        <v>0.58935000000000004</v>
      </c>
      <c r="BFB13">
        <v>0.58942799999999995</v>
      </c>
      <c r="BFC13">
        <v>0.58951799999999999</v>
      </c>
      <c r="BFD13">
        <v>0.58961300000000005</v>
      </c>
      <c r="BFE13">
        <v>0.58970599999999995</v>
      </c>
      <c r="BFF13">
        <v>0.58979099999999995</v>
      </c>
      <c r="BFG13">
        <v>0.58986899999999998</v>
      </c>
      <c r="BFH13">
        <v>0.58994500000000005</v>
      </c>
      <c r="BFI13">
        <v>0.590032</v>
      </c>
      <c r="BFJ13">
        <v>0.59014100000000003</v>
      </c>
      <c r="BFK13">
        <v>0.59028199999999997</v>
      </c>
      <c r="BFL13">
        <v>0.59045800000000004</v>
      </c>
      <c r="BFM13">
        <v>0.590669</v>
      </c>
      <c r="BFN13">
        <v>0.59091199999999999</v>
      </c>
      <c r="BFO13">
        <v>0.59119200000000005</v>
      </c>
      <c r="BFP13">
        <v>0.59151299999999996</v>
      </c>
      <c r="BFQ13">
        <v>0.59188600000000002</v>
      </c>
      <c r="BFR13">
        <v>0.59231800000000001</v>
      </c>
      <c r="BFS13">
        <v>0.59281499999999998</v>
      </c>
      <c r="BFT13">
        <v>0.59336900000000004</v>
      </c>
      <c r="BFU13">
        <v>0.59397299999999997</v>
      </c>
      <c r="BFV13">
        <v>0.59460999999999997</v>
      </c>
      <c r="BFW13">
        <v>0.59527200000000002</v>
      </c>
      <c r="BFX13">
        <v>0.59594899999999995</v>
      </c>
      <c r="BFY13">
        <v>0.59664200000000001</v>
      </c>
      <c r="BFZ13">
        <v>0.59735199999999999</v>
      </c>
      <c r="BGA13">
        <v>0.59808399999999995</v>
      </c>
      <c r="BGB13">
        <v>0.59883500000000001</v>
      </c>
      <c r="BGC13">
        <v>0.59960599999999997</v>
      </c>
      <c r="BGD13">
        <v>0.60039200000000004</v>
      </c>
      <c r="BGE13">
        <v>0.60119400000000001</v>
      </c>
      <c r="BGF13">
        <v>0.60201199999999999</v>
      </c>
      <c r="BGG13">
        <v>0.602854</v>
      </c>
      <c r="BGH13">
        <v>0.60371799999999998</v>
      </c>
      <c r="BGI13">
        <v>0.60460700000000001</v>
      </c>
      <c r="BGJ13">
        <v>0.60551299999999997</v>
      </c>
      <c r="BGK13">
        <v>0.60643100000000005</v>
      </c>
      <c r="BGL13">
        <v>0.60735300000000003</v>
      </c>
      <c r="BGM13">
        <v>0.60828300000000002</v>
      </c>
      <c r="BGN13">
        <v>0.60922900000000002</v>
      </c>
      <c r="BGO13">
        <v>0.610209</v>
      </c>
      <c r="BGP13">
        <v>0.61123499999999997</v>
      </c>
      <c r="BGQ13">
        <v>0.61231999999999998</v>
      </c>
      <c r="BGR13">
        <v>0.61346500000000004</v>
      </c>
      <c r="BGS13">
        <v>0.61466399999999999</v>
      </c>
      <c r="BGT13">
        <v>0.61590699999999998</v>
      </c>
      <c r="BGU13">
        <v>0.61718799999999996</v>
      </c>
      <c r="BGV13">
        <v>0.61850300000000002</v>
      </c>
      <c r="BGW13">
        <v>0.61985199999999996</v>
      </c>
      <c r="BGX13">
        <v>0.62123200000000001</v>
      </c>
      <c r="BGY13">
        <v>0.62263500000000005</v>
      </c>
      <c r="BGZ13">
        <v>0.62404400000000004</v>
      </c>
      <c r="BHA13">
        <v>0.62543800000000005</v>
      </c>
      <c r="BHB13">
        <v>0.62680000000000002</v>
      </c>
      <c r="BHC13">
        <v>0.62812199999999996</v>
      </c>
      <c r="BHD13">
        <v>0.629417</v>
      </c>
      <c r="BHE13">
        <v>0.63070599999999999</v>
      </c>
      <c r="BHF13">
        <v>0.63201600000000002</v>
      </c>
      <c r="BHG13">
        <v>0.63336499999999996</v>
      </c>
      <c r="BHH13">
        <v>0.63475499999999996</v>
      </c>
      <c r="BHI13">
        <v>0.63616600000000001</v>
      </c>
      <c r="BHJ13">
        <v>0.63756699999999999</v>
      </c>
      <c r="BHK13">
        <v>0.63891600000000004</v>
      </c>
      <c r="BHL13">
        <v>0.64018399999999998</v>
      </c>
      <c r="BHM13">
        <v>0.64134800000000003</v>
      </c>
      <c r="BHN13">
        <v>0.64240399999999998</v>
      </c>
      <c r="BHO13">
        <v>0.64334800000000003</v>
      </c>
      <c r="BHP13">
        <v>0.64419199999999999</v>
      </c>
      <c r="BHQ13">
        <v>0.64493800000000001</v>
      </c>
      <c r="BHR13">
        <v>0.64559800000000001</v>
      </c>
      <c r="BHS13">
        <v>0.64617999999999998</v>
      </c>
      <c r="BHT13">
        <v>0.64670399999999995</v>
      </c>
      <c r="BHU13">
        <v>0.64718600000000004</v>
      </c>
      <c r="BHV13">
        <v>0.64764999999999995</v>
      </c>
      <c r="BHW13">
        <v>0.64810800000000002</v>
      </c>
      <c r="BHX13">
        <v>0.64857100000000001</v>
      </c>
      <c r="BHY13">
        <v>0.649034</v>
      </c>
      <c r="BHZ13">
        <v>0.64949699999999999</v>
      </c>
      <c r="BIA13">
        <v>0.649953</v>
      </c>
      <c r="BIB13">
        <v>0.65040799999999999</v>
      </c>
      <c r="BIC13">
        <v>0.65086599999999994</v>
      </c>
      <c r="BID13">
        <v>0.65133600000000003</v>
      </c>
      <c r="BIE13">
        <v>0.651814</v>
      </c>
      <c r="BIF13">
        <v>0.65229400000000004</v>
      </c>
      <c r="BIG13">
        <v>0.65275899999999998</v>
      </c>
      <c r="BIH13">
        <v>0.65319499999999997</v>
      </c>
      <c r="BII13">
        <v>0.65358899999999998</v>
      </c>
      <c r="BIJ13">
        <v>0.653945</v>
      </c>
      <c r="BIK13">
        <v>0.65427400000000002</v>
      </c>
      <c r="BIL13">
        <v>0.65459199999999995</v>
      </c>
      <c r="BIM13">
        <v>0.65491299999999997</v>
      </c>
      <c r="BIN13">
        <v>0.65524199999999999</v>
      </c>
      <c r="BIO13">
        <v>0.65557200000000004</v>
      </c>
      <c r="BIP13">
        <v>0.65589600000000003</v>
      </c>
      <c r="BIQ13">
        <v>0.65620800000000001</v>
      </c>
      <c r="BIR13">
        <v>0.65651400000000004</v>
      </c>
      <c r="BIS13">
        <v>0.65682700000000005</v>
      </c>
      <c r="BIT13">
        <v>0.65716300000000005</v>
      </c>
      <c r="BIU13">
        <v>0.65753300000000003</v>
      </c>
      <c r="BIV13">
        <v>0.65793699999999999</v>
      </c>
      <c r="BIW13">
        <v>0.658362</v>
      </c>
      <c r="BIX13">
        <v>0.65879100000000002</v>
      </c>
      <c r="BIY13">
        <v>0.65920699999999999</v>
      </c>
      <c r="BIZ13">
        <v>0.65960399999999997</v>
      </c>
      <c r="BJA13">
        <v>0.65998199999999996</v>
      </c>
      <c r="BJB13">
        <v>0.66034700000000002</v>
      </c>
      <c r="BJC13">
        <v>0.66069500000000003</v>
      </c>
      <c r="BJD13">
        <v>0.66101600000000005</v>
      </c>
      <c r="BJE13">
        <v>0.66128500000000001</v>
      </c>
      <c r="BJF13">
        <v>0.66148200000000001</v>
      </c>
      <c r="BJG13">
        <v>0.66159100000000004</v>
      </c>
      <c r="BJH13">
        <v>0.66162200000000004</v>
      </c>
      <c r="BJI13">
        <v>0.66159800000000002</v>
      </c>
      <c r="BJJ13">
        <v>0.66156000000000004</v>
      </c>
      <c r="BJK13">
        <v>0.66154000000000002</v>
      </c>
      <c r="BJL13">
        <v>0.66155600000000003</v>
      </c>
      <c r="BJM13">
        <v>0.66159999999999997</v>
      </c>
      <c r="BJN13">
        <v>0.66164699999999999</v>
      </c>
      <c r="BJO13">
        <v>0.66166100000000005</v>
      </c>
      <c r="BJP13">
        <v>0.66161400000000004</v>
      </c>
      <c r="BJQ13">
        <v>0.66148799999999996</v>
      </c>
      <c r="BJR13">
        <v>0.66128699999999996</v>
      </c>
      <c r="BJS13">
        <v>0.66102300000000003</v>
      </c>
      <c r="BJT13">
        <v>0.660717</v>
      </c>
      <c r="BJU13">
        <v>0.660385</v>
      </c>
      <c r="BJV13">
        <v>0.66003999999999996</v>
      </c>
      <c r="BJW13">
        <v>0.65969500000000003</v>
      </c>
      <c r="BJX13">
        <v>0.65936600000000001</v>
      </c>
      <c r="BJY13">
        <v>0.65906699999999996</v>
      </c>
      <c r="BJZ13">
        <v>0.65881400000000001</v>
      </c>
      <c r="BKA13">
        <v>0.658613</v>
      </c>
      <c r="BKB13">
        <v>0.65845600000000004</v>
      </c>
      <c r="BKC13">
        <v>0.65832199999999996</v>
      </c>
      <c r="BKD13">
        <v>0.65818600000000005</v>
      </c>
      <c r="BKE13">
        <v>0.65802400000000005</v>
      </c>
      <c r="BKF13">
        <v>0.65782700000000005</v>
      </c>
      <c r="BKG13">
        <v>0.65760200000000002</v>
      </c>
      <c r="BKH13">
        <v>0.65736499999999998</v>
      </c>
      <c r="BKI13">
        <v>0.65713699999999997</v>
      </c>
      <c r="BKJ13">
        <v>0.65692600000000001</v>
      </c>
      <c r="BKK13">
        <v>0.65672900000000001</v>
      </c>
      <c r="BKL13">
        <v>0.656528</v>
      </c>
      <c r="BKM13">
        <v>0.65630299999999997</v>
      </c>
      <c r="BKN13">
        <v>0.65603999999999996</v>
      </c>
      <c r="BKO13">
        <v>0.65573800000000004</v>
      </c>
      <c r="BKP13">
        <v>0.65540600000000004</v>
      </c>
      <c r="BKQ13">
        <v>0.655057</v>
      </c>
      <c r="BKR13">
        <v>0.65470499999999998</v>
      </c>
      <c r="BKS13">
        <v>0.65435100000000002</v>
      </c>
      <c r="BKT13">
        <v>0.65399200000000002</v>
      </c>
      <c r="BKU13">
        <v>0.65362100000000001</v>
      </c>
      <c r="BKV13">
        <v>0.65323699999999996</v>
      </c>
      <c r="BKW13">
        <v>0.65284699999999996</v>
      </c>
      <c r="BKX13">
        <v>0.65246700000000002</v>
      </c>
      <c r="BKY13">
        <v>0.65210599999999996</v>
      </c>
      <c r="BKZ13">
        <v>0.65176999999999996</v>
      </c>
      <c r="BLA13">
        <v>0.65145200000000003</v>
      </c>
      <c r="BLB13">
        <v>0.65113299999999996</v>
      </c>
      <c r="BLC13">
        <v>0.65079600000000004</v>
      </c>
      <c r="BLD13">
        <v>0.65042800000000001</v>
      </c>
      <c r="BLE13">
        <v>0.65002800000000005</v>
      </c>
      <c r="BLF13">
        <v>0.64960799999999996</v>
      </c>
      <c r="BLG13">
        <v>0.64917899999999995</v>
      </c>
      <c r="BLH13">
        <v>0.648752</v>
      </c>
      <c r="BLI13">
        <v>0.64832699999999999</v>
      </c>
      <c r="BLJ13">
        <v>0.64789399999999997</v>
      </c>
      <c r="BLK13">
        <v>0.64744400000000002</v>
      </c>
      <c r="BLL13">
        <v>0.64697000000000005</v>
      </c>
      <c r="BLM13">
        <v>0.64647600000000005</v>
      </c>
      <c r="BLN13">
        <v>0.64597300000000002</v>
      </c>
      <c r="BLO13">
        <v>0.64547699999999997</v>
      </c>
      <c r="BLP13">
        <v>0.64499499999999999</v>
      </c>
      <c r="BLQ13">
        <v>0.64453400000000005</v>
      </c>
      <c r="BLR13">
        <v>0.64408900000000002</v>
      </c>
      <c r="BLS13">
        <v>0.64366000000000001</v>
      </c>
      <c r="BLT13">
        <v>0.64324999999999999</v>
      </c>
      <c r="BLU13">
        <v>0.64287399999999995</v>
      </c>
      <c r="BLV13">
        <v>0.64254900000000004</v>
      </c>
      <c r="BLW13">
        <v>0.64229499999999995</v>
      </c>
      <c r="BLX13">
        <v>0.64211799999999997</v>
      </c>
      <c r="BLY13">
        <v>0.64201399999999997</v>
      </c>
      <c r="BLZ13">
        <v>0.64196399999999998</v>
      </c>
      <c r="BMA13">
        <v>0.64194700000000005</v>
      </c>
      <c r="BMB13">
        <v>0.64194300000000004</v>
      </c>
      <c r="BMC13">
        <v>0.64194600000000002</v>
      </c>
      <c r="BMD13">
        <v>0.64195599999999997</v>
      </c>
      <c r="BME13">
        <v>0.64198100000000002</v>
      </c>
      <c r="BMF13">
        <v>0.64202300000000001</v>
      </c>
      <c r="BMG13">
        <v>0.64208500000000002</v>
      </c>
      <c r="BMH13">
        <v>0.64215800000000001</v>
      </c>
      <c r="BMI13">
        <v>0.642239</v>
      </c>
      <c r="BMJ13">
        <v>0.64232500000000003</v>
      </c>
      <c r="BMK13">
        <v>0.64242699999999997</v>
      </c>
      <c r="BML13">
        <v>0.64255300000000004</v>
      </c>
      <c r="BMM13">
        <v>0.64271800000000001</v>
      </c>
      <c r="BMN13">
        <v>0.64292400000000005</v>
      </c>
      <c r="BMO13">
        <v>0.64317000000000002</v>
      </c>
      <c r="BMP13">
        <v>0.64344100000000004</v>
      </c>
      <c r="BMQ13">
        <v>0.64372799999999997</v>
      </c>
      <c r="BMR13">
        <v>0.64402099999999995</v>
      </c>
      <c r="BMS13">
        <v>0.64432</v>
      </c>
      <c r="BMT13">
        <v>0.64462600000000003</v>
      </c>
      <c r="BMU13">
        <v>0.64493800000000001</v>
      </c>
      <c r="BMV13">
        <v>0.64524599999999999</v>
      </c>
      <c r="BMW13">
        <v>0.64553400000000005</v>
      </c>
      <c r="BMX13">
        <v>0.64578100000000005</v>
      </c>
      <c r="BMY13">
        <v>0.64598100000000003</v>
      </c>
      <c r="BMZ13">
        <v>0.64613799999999999</v>
      </c>
      <c r="BNA13">
        <v>0.64628099999999999</v>
      </c>
      <c r="BNB13">
        <v>0.64644800000000002</v>
      </c>
      <c r="BNC13">
        <v>0.646679</v>
      </c>
      <c r="BND13">
        <v>0.64699499999999999</v>
      </c>
      <c r="BNE13">
        <v>0.64739599999999997</v>
      </c>
      <c r="BNF13">
        <v>0.64785999999999999</v>
      </c>
      <c r="BNG13">
        <v>0.64835600000000004</v>
      </c>
      <c r="BNH13">
        <v>0.64885400000000004</v>
      </c>
      <c r="BNI13">
        <v>0.64933700000000005</v>
      </c>
      <c r="BNJ13">
        <v>0.64980700000000002</v>
      </c>
      <c r="BNK13">
        <v>0.65027400000000002</v>
      </c>
      <c r="BNL13">
        <v>0.65075400000000005</v>
      </c>
      <c r="BNM13">
        <v>0.65125500000000003</v>
      </c>
      <c r="BNN13">
        <v>0.65177799999999997</v>
      </c>
      <c r="BNO13">
        <v>0.65231600000000001</v>
      </c>
      <c r="BNP13">
        <v>0.65286599999999995</v>
      </c>
      <c r="BNQ13">
        <v>0.65342599999999995</v>
      </c>
      <c r="BNR13">
        <v>0.654003</v>
      </c>
      <c r="BNS13">
        <v>0.65459999999999996</v>
      </c>
      <c r="BNT13">
        <v>0.65521600000000002</v>
      </c>
      <c r="BNU13">
        <v>0.65583800000000003</v>
      </c>
      <c r="BNV13">
        <v>0.65644199999999997</v>
      </c>
      <c r="BNW13">
        <v>0.65700099999999995</v>
      </c>
      <c r="BNX13">
        <v>0.65749299999999999</v>
      </c>
      <c r="BNY13">
        <v>0.65790199999999999</v>
      </c>
      <c r="BNZ13">
        <v>0.65822499999999995</v>
      </c>
      <c r="BOA13">
        <v>0.65846400000000005</v>
      </c>
      <c r="BOB13">
        <v>0.65862500000000002</v>
      </c>
      <c r="BOC13">
        <v>0.65870799999999996</v>
      </c>
      <c r="BOD13">
        <v>0.65871800000000003</v>
      </c>
      <c r="BOE13">
        <v>0.65865899999999999</v>
      </c>
      <c r="BOF13">
        <v>0.65854800000000002</v>
      </c>
      <c r="BOG13">
        <v>0.65840699999999996</v>
      </c>
      <c r="BOH13">
        <v>0.65826600000000002</v>
      </c>
      <c r="BOI13">
        <v>0.65815100000000004</v>
      </c>
      <c r="BOJ13">
        <v>0.65807800000000005</v>
      </c>
      <c r="BOK13">
        <v>0.65804399999999996</v>
      </c>
      <c r="BOL13">
        <v>0.65804200000000002</v>
      </c>
      <c r="BOM13">
        <v>0.65805800000000003</v>
      </c>
      <c r="BON13">
        <v>0.65808500000000003</v>
      </c>
      <c r="BOO13">
        <v>0.65812999999999999</v>
      </c>
      <c r="BOP13">
        <v>0.65820500000000004</v>
      </c>
      <c r="BOQ13">
        <v>0.65832400000000002</v>
      </c>
      <c r="BOR13">
        <v>0.65849000000000002</v>
      </c>
      <c r="BOS13">
        <v>0.65869299999999997</v>
      </c>
      <c r="BOT13">
        <v>0.65890800000000005</v>
      </c>
      <c r="BOU13">
        <v>0.65910999999999997</v>
      </c>
      <c r="BOV13">
        <v>0.659277</v>
      </c>
      <c r="BOW13">
        <v>0.65940699999999997</v>
      </c>
      <c r="BOX13">
        <v>0.65951199999999999</v>
      </c>
      <c r="BOY13">
        <v>0.65961199999999998</v>
      </c>
      <c r="BOZ13">
        <v>0.65972900000000001</v>
      </c>
      <c r="BPA13">
        <v>0.65987399999999996</v>
      </c>
      <c r="BPB13">
        <v>0.66005000000000003</v>
      </c>
      <c r="BPC13">
        <v>0.66025299999999998</v>
      </c>
      <c r="BPD13">
        <v>0.66047900000000004</v>
      </c>
      <c r="BPE13">
        <v>0.66072600000000004</v>
      </c>
      <c r="BPF13">
        <v>0.66099699999999995</v>
      </c>
      <c r="BPG13">
        <v>0.66129300000000002</v>
      </c>
      <c r="BPH13">
        <v>0.66160300000000005</v>
      </c>
      <c r="BPI13">
        <v>0.66191199999999994</v>
      </c>
      <c r="BPJ13">
        <v>0.66219099999999997</v>
      </c>
      <c r="BPK13">
        <v>0.66241899999999998</v>
      </c>
      <c r="BPL13">
        <v>0.66258799999999995</v>
      </c>
      <c r="BPM13">
        <v>0.66271000000000002</v>
      </c>
      <c r="BPN13">
        <v>0.66281299999999999</v>
      </c>
      <c r="BPO13">
        <v>0.66293500000000005</v>
      </c>
      <c r="BPP13">
        <v>0.663107</v>
      </c>
      <c r="BPQ13">
        <v>0.66335</v>
      </c>
      <c r="BPR13">
        <v>0.66366700000000001</v>
      </c>
      <c r="BPS13">
        <v>0.66405099999999995</v>
      </c>
      <c r="BPT13">
        <v>0.664493</v>
      </c>
      <c r="BPU13">
        <v>0.66498599999999997</v>
      </c>
      <c r="BPV13">
        <v>0.66552599999999995</v>
      </c>
      <c r="BPW13">
        <v>0.66610899999999995</v>
      </c>
      <c r="BPX13">
        <v>0.666717</v>
      </c>
      <c r="BPY13">
        <v>0.66732100000000005</v>
      </c>
      <c r="BPZ13">
        <v>0.66788199999999998</v>
      </c>
      <c r="BQA13">
        <v>0.66836200000000001</v>
      </c>
      <c r="BQB13">
        <v>0.66873899999999997</v>
      </c>
      <c r="BQC13">
        <v>0.669014</v>
      </c>
      <c r="BQD13">
        <v>0.66921399999999998</v>
      </c>
      <c r="BQE13">
        <v>0.66937899999999995</v>
      </c>
      <c r="BQF13">
        <v>0.66955200000000004</v>
      </c>
      <c r="BQG13">
        <v>0.66975899999999999</v>
      </c>
      <c r="BQH13">
        <v>0.67000999999999999</v>
      </c>
      <c r="BQI13">
        <v>0.67029499999999997</v>
      </c>
      <c r="BQJ13">
        <v>0.67059800000000003</v>
      </c>
      <c r="BQK13">
        <v>0.67089699999999997</v>
      </c>
      <c r="BQL13">
        <v>0.67117899999999997</v>
      </c>
      <c r="BQM13">
        <v>0.671431</v>
      </c>
      <c r="BQN13">
        <v>0.67164299999999999</v>
      </c>
      <c r="BQO13">
        <v>0.67180300000000004</v>
      </c>
      <c r="BQP13">
        <v>0.67190000000000005</v>
      </c>
      <c r="BQQ13">
        <v>0.671929</v>
      </c>
      <c r="BQR13">
        <v>0.67190099999999997</v>
      </c>
      <c r="BQS13">
        <v>0.67184299999999997</v>
      </c>
      <c r="BQT13">
        <v>0.67179299999999997</v>
      </c>
      <c r="BQU13">
        <v>0.67179</v>
      </c>
      <c r="BQV13">
        <v>0.67185799999999996</v>
      </c>
      <c r="BQW13">
        <v>0.67200099999999996</v>
      </c>
      <c r="BQX13">
        <v>0.67219799999999996</v>
      </c>
      <c r="BQY13">
        <v>0.67241700000000004</v>
      </c>
      <c r="BQZ13">
        <v>0.67262599999999995</v>
      </c>
      <c r="BRA13">
        <v>0.67281299999999999</v>
      </c>
      <c r="BRB13">
        <v>0.67298000000000002</v>
      </c>
      <c r="BRC13">
        <v>0.673153</v>
      </c>
      <c r="BRD13">
        <v>0.67335800000000001</v>
      </c>
      <c r="BRE13">
        <v>0.67361700000000002</v>
      </c>
      <c r="BRF13">
        <v>0.67393800000000004</v>
      </c>
      <c r="BRG13">
        <v>0.67431799999999997</v>
      </c>
      <c r="BRH13">
        <v>0.67474999999999996</v>
      </c>
      <c r="BRI13">
        <v>0.67522899999999997</v>
      </c>
      <c r="BRJ13">
        <v>0.67575799999999997</v>
      </c>
      <c r="BRK13">
        <v>0.67634300000000003</v>
      </c>
      <c r="BRL13">
        <v>0.67698100000000005</v>
      </c>
      <c r="BRM13">
        <v>0.67766199999999999</v>
      </c>
      <c r="BRN13">
        <v>0.67835800000000002</v>
      </c>
      <c r="BRO13">
        <v>0.67903999999999998</v>
      </c>
      <c r="BRP13">
        <v>0.67967699999999998</v>
      </c>
      <c r="BRQ13">
        <v>0.68025599999999997</v>
      </c>
      <c r="BRR13">
        <v>0.68078099999999997</v>
      </c>
      <c r="BRS13">
        <v>0.68127000000000004</v>
      </c>
      <c r="BRT13">
        <v>0.68174199999999996</v>
      </c>
      <c r="BRU13">
        <v>0.68221200000000004</v>
      </c>
      <c r="BRV13">
        <v>0.68267900000000004</v>
      </c>
      <c r="BRW13">
        <v>0.68313400000000002</v>
      </c>
      <c r="BRX13">
        <v>0.68357000000000001</v>
      </c>
      <c r="BRY13">
        <v>0.68398700000000001</v>
      </c>
      <c r="BRZ13">
        <v>0.68440199999999995</v>
      </c>
      <c r="BSA13">
        <v>0.68483799999999995</v>
      </c>
      <c r="BSB13">
        <v>0.68531799999999998</v>
      </c>
      <c r="BSC13">
        <v>0.68584999999999996</v>
      </c>
      <c r="BSD13">
        <v>0.68642400000000003</v>
      </c>
      <c r="BSE13">
        <v>0.68701400000000001</v>
      </c>
      <c r="BSF13">
        <v>0.68758799999999998</v>
      </c>
      <c r="BSG13">
        <v>0.68812399999999996</v>
      </c>
      <c r="BSH13">
        <v>0.68861399999999995</v>
      </c>
      <c r="BSI13">
        <v>0.68906900000000004</v>
      </c>
      <c r="BSJ13">
        <v>0.68950500000000003</v>
      </c>
      <c r="BSK13">
        <v>0.68994</v>
      </c>
      <c r="BSL13">
        <v>0.69037599999999999</v>
      </c>
      <c r="BSM13">
        <v>0.69080600000000003</v>
      </c>
      <c r="BSN13">
        <v>0.69121699999999997</v>
      </c>
      <c r="BSO13">
        <v>0.69160299999999997</v>
      </c>
      <c r="BSP13">
        <v>0.69196599999999997</v>
      </c>
      <c r="BSQ13">
        <v>0.69232499999999997</v>
      </c>
      <c r="BSR13">
        <v>0.69269999999999998</v>
      </c>
      <c r="BSS13">
        <v>0.69311199999999995</v>
      </c>
      <c r="BST13">
        <v>0.69356899999999999</v>
      </c>
      <c r="BSU13">
        <v>0.69406999999999996</v>
      </c>
      <c r="BSV13">
        <v>0.694604</v>
      </c>
      <c r="BSW13">
        <v>0.69516800000000001</v>
      </c>
      <c r="BSX13">
        <v>0.69576099999999996</v>
      </c>
      <c r="BSY13">
        <v>0.69639200000000001</v>
      </c>
      <c r="BSZ13">
        <v>0.69706900000000005</v>
      </c>
      <c r="BTA13">
        <v>0.69779199999999997</v>
      </c>
      <c r="BTB13">
        <v>0.69854700000000003</v>
      </c>
      <c r="BTC13">
        <v>0.69931200000000004</v>
      </c>
      <c r="BTD13">
        <v>0.70005899999999999</v>
      </c>
      <c r="BTE13">
        <v>0.70077199999999995</v>
      </c>
      <c r="BTF13">
        <v>0.70145100000000005</v>
      </c>
      <c r="BTG13">
        <v>0.70211299999999999</v>
      </c>
      <c r="BTH13">
        <v>0.70278700000000005</v>
      </c>
      <c r="BTI13">
        <v>0.70349600000000001</v>
      </c>
      <c r="BTJ13">
        <v>0.70425300000000002</v>
      </c>
      <c r="BTK13">
        <v>0.70505300000000004</v>
      </c>
      <c r="BTL13">
        <v>0.70587699999999998</v>
      </c>
      <c r="BTM13">
        <v>0.70670299999999997</v>
      </c>
      <c r="BTN13">
        <v>0.70751200000000003</v>
      </c>
      <c r="BTO13">
        <v>0.70828999999999998</v>
      </c>
      <c r="BTP13">
        <v>0.709032</v>
      </c>
      <c r="BTQ13">
        <v>0.709731</v>
      </c>
      <c r="BTR13">
        <v>0.71037899999999998</v>
      </c>
      <c r="BTS13">
        <v>0.71096899999999996</v>
      </c>
      <c r="BTT13">
        <v>0.71149899999999999</v>
      </c>
      <c r="BTU13">
        <v>0.71197900000000003</v>
      </c>
      <c r="BTV13">
        <v>0.71243800000000002</v>
      </c>
      <c r="BTW13">
        <v>0.71291800000000005</v>
      </c>
      <c r="BTX13">
        <v>0.71345999999999998</v>
      </c>
      <c r="BTY13">
        <v>0.71409400000000001</v>
      </c>
      <c r="BTZ13">
        <v>0.71482699999999999</v>
      </c>
      <c r="BUA13">
        <v>0.71564399999999995</v>
      </c>
      <c r="BUB13">
        <v>0.71651500000000001</v>
      </c>
      <c r="BUC13">
        <v>0.71740999999999999</v>
      </c>
      <c r="BUD13">
        <v>0.71831</v>
      </c>
      <c r="BUE13">
        <v>0.71921299999999999</v>
      </c>
      <c r="BUF13">
        <v>0.72012399999999999</v>
      </c>
      <c r="BUG13">
        <v>0.72105200000000003</v>
      </c>
      <c r="BUH13">
        <v>0.72199800000000003</v>
      </c>
      <c r="BUI13">
        <v>0.72295100000000001</v>
      </c>
      <c r="BUJ13">
        <v>0.72389599999999998</v>
      </c>
      <c r="BUK13">
        <v>0.72482199999999997</v>
      </c>
      <c r="BUL13">
        <v>0.72573100000000001</v>
      </c>
      <c r="BUM13">
        <v>0.72664099999999998</v>
      </c>
      <c r="BUN13">
        <v>0.72758</v>
      </c>
      <c r="BUO13">
        <v>0.728572</v>
      </c>
      <c r="BUP13">
        <v>0.729626</v>
      </c>
      <c r="BUQ13">
        <v>0.73072800000000004</v>
      </c>
      <c r="BUR13">
        <v>0.73185100000000003</v>
      </c>
      <c r="BUS13">
        <v>0.73295500000000002</v>
      </c>
      <c r="BUT13">
        <v>0.734012</v>
      </c>
      <c r="BUU13">
        <v>0.73499899999999996</v>
      </c>
      <c r="BUV13">
        <v>0.73590900000000004</v>
      </c>
      <c r="BUW13">
        <v>0.73674200000000001</v>
      </c>
      <c r="BUX13">
        <v>0.73750199999999999</v>
      </c>
      <c r="BUY13">
        <v>0.73819599999999996</v>
      </c>
      <c r="BUZ13">
        <v>0.73883799999999999</v>
      </c>
      <c r="BVA13">
        <v>0.73945099999999997</v>
      </c>
      <c r="BVB13">
        <v>0.74007100000000003</v>
      </c>
      <c r="BVC13">
        <v>0.74073</v>
      </c>
      <c r="BVD13">
        <v>0.74145300000000003</v>
      </c>
      <c r="BVE13">
        <v>0.74222600000000005</v>
      </c>
      <c r="BVF13">
        <v>0.743004</v>
      </c>
      <c r="BVG13">
        <v>0.74371399999999999</v>
      </c>
      <c r="BVH13">
        <v>0.74428099999999997</v>
      </c>
      <c r="BVI13">
        <v>0.74465700000000001</v>
      </c>
      <c r="BVJ13">
        <v>0.74485400000000002</v>
      </c>
      <c r="BVK13">
        <v>0.74493299999999996</v>
      </c>
      <c r="BVL13">
        <v>0.74499800000000005</v>
      </c>
      <c r="BVM13">
        <v>0.74514800000000003</v>
      </c>
      <c r="BVN13">
        <v>0.74544900000000003</v>
      </c>
      <c r="BVO13">
        <v>0.74589899999999998</v>
      </c>
      <c r="BVP13">
        <v>0.746444</v>
      </c>
      <c r="BVQ13">
        <v>0.74699599999999999</v>
      </c>
      <c r="BVR13">
        <v>0.74748000000000003</v>
      </c>
      <c r="BVS13">
        <v>0.74786299999999994</v>
      </c>
      <c r="BVT13">
        <v>0.74816700000000003</v>
      </c>
      <c r="BVU13">
        <v>0.748448</v>
      </c>
      <c r="BVV13">
        <v>0.74877800000000005</v>
      </c>
      <c r="BVW13">
        <v>0.749197</v>
      </c>
      <c r="BVX13">
        <v>0.74970700000000001</v>
      </c>
      <c r="BVY13">
        <v>0.75026599999999999</v>
      </c>
      <c r="BVZ13">
        <v>0.75081399999999998</v>
      </c>
      <c r="BWA13">
        <v>0.75129299999999999</v>
      </c>
      <c r="BWB13">
        <v>0.75167200000000001</v>
      </c>
      <c r="BWC13">
        <v>0.75194399999999995</v>
      </c>
      <c r="BWD13">
        <v>0.75212599999999996</v>
      </c>
      <c r="BWE13">
        <v>0.75224100000000005</v>
      </c>
      <c r="BWF13">
        <v>0.75230600000000003</v>
      </c>
      <c r="BWG13">
        <v>0.75233099999999997</v>
      </c>
      <c r="BWH13">
        <v>0.75232699999999997</v>
      </c>
      <c r="BWI13">
        <v>0.75231099999999995</v>
      </c>
      <c r="BWJ13">
        <v>0.75230799999999998</v>
      </c>
      <c r="BWK13">
        <v>0.75233899999999998</v>
      </c>
      <c r="BWL13">
        <v>0.75241499999999994</v>
      </c>
      <c r="BWM13">
        <v>0.75251999999999997</v>
      </c>
      <c r="BWN13">
        <v>0.75262700000000005</v>
      </c>
      <c r="BWO13">
        <v>0.75269600000000003</v>
      </c>
      <c r="BWP13">
        <v>0.75271299999999997</v>
      </c>
      <c r="BWQ13">
        <v>0.75269299999999995</v>
      </c>
      <c r="BWR13">
        <v>0.75269200000000003</v>
      </c>
      <c r="BWS13">
        <v>0.75278400000000001</v>
      </c>
      <c r="BWT13">
        <v>0.75302599999999997</v>
      </c>
      <c r="BWU13">
        <v>0.75343499999999997</v>
      </c>
      <c r="BWV13">
        <v>0.75396399999999997</v>
      </c>
      <c r="BWW13">
        <v>0.75451500000000005</v>
      </c>
      <c r="BWX13">
        <v>0.75495999999999996</v>
      </c>
      <c r="BWY13">
        <v>0.75519700000000001</v>
      </c>
      <c r="BWZ13">
        <v>0.75516499999999998</v>
      </c>
      <c r="BXA13">
        <v>0.75488299999999997</v>
      </c>
      <c r="BXB13">
        <v>0.75442200000000004</v>
      </c>
      <c r="BXC13">
        <v>0.75389200000000001</v>
      </c>
      <c r="BXD13">
        <v>0.75340300000000004</v>
      </c>
      <c r="BXE13">
        <v>0.75303900000000001</v>
      </c>
      <c r="BXF13">
        <v>0.75284700000000004</v>
      </c>
      <c r="BXG13">
        <v>0.75283800000000001</v>
      </c>
      <c r="BXH13">
        <v>0.75299700000000003</v>
      </c>
      <c r="BXI13">
        <v>0.75329599999999997</v>
      </c>
      <c r="BXJ13">
        <v>0.75370700000000002</v>
      </c>
      <c r="BXK13">
        <v>0.75420500000000001</v>
      </c>
      <c r="BXL13">
        <v>0.75477799999999995</v>
      </c>
      <c r="BXM13">
        <v>0.75541700000000001</v>
      </c>
      <c r="BXN13">
        <v>0.75610500000000003</v>
      </c>
      <c r="BXO13">
        <v>0.75680999999999998</v>
      </c>
      <c r="BXP13">
        <v>0.75750099999999998</v>
      </c>
      <c r="BXQ13">
        <v>0.75813200000000003</v>
      </c>
      <c r="BXR13">
        <v>0.75861999999999996</v>
      </c>
      <c r="BXS13">
        <v>0.75887899999999997</v>
      </c>
      <c r="BXT13">
        <v>0.75892199999999999</v>
      </c>
      <c r="BXU13">
        <v>0.75888699999999998</v>
      </c>
      <c r="BXV13">
        <v>0.75889399999999996</v>
      </c>
      <c r="BXW13">
        <v>0.75894399999999995</v>
      </c>
      <c r="BXX13">
        <v>0.75897800000000004</v>
      </c>
      <c r="BXY13">
        <v>0.75898399999999999</v>
      </c>
    </row>
    <row r="14" spans="1:2001" x14ac:dyDescent="0.2">
      <c r="A14">
        <v>0.46991100000000002</v>
      </c>
      <c r="B14">
        <v>0.47022599999999998</v>
      </c>
      <c r="C14">
        <v>0.47056500000000001</v>
      </c>
      <c r="D14">
        <v>0.47095799999999999</v>
      </c>
      <c r="E14">
        <v>0.47140300000000002</v>
      </c>
      <c r="F14">
        <v>0.47187499999999999</v>
      </c>
      <c r="G14">
        <v>0.47235199999999999</v>
      </c>
      <c r="H14">
        <v>0.47282400000000002</v>
      </c>
      <c r="I14">
        <v>0.47328999999999999</v>
      </c>
      <c r="J14">
        <v>0.473748</v>
      </c>
      <c r="K14">
        <v>0.47419899999999998</v>
      </c>
      <c r="L14">
        <v>0.47464400000000001</v>
      </c>
      <c r="M14">
        <v>0.475082</v>
      </c>
      <c r="N14">
        <v>0.47550999999999999</v>
      </c>
      <c r="O14">
        <v>0.47592699999999999</v>
      </c>
      <c r="P14">
        <v>0.47633500000000001</v>
      </c>
      <c r="Q14">
        <v>0.476744</v>
      </c>
      <c r="R14">
        <v>0.47716500000000001</v>
      </c>
      <c r="S14">
        <v>0.47760900000000001</v>
      </c>
      <c r="T14">
        <v>0.47807699999999997</v>
      </c>
      <c r="U14">
        <v>0.47856599999999999</v>
      </c>
      <c r="V14">
        <v>0.47906799999999999</v>
      </c>
      <c r="W14">
        <v>0.479578</v>
      </c>
      <c r="X14">
        <v>0.48009299999999999</v>
      </c>
      <c r="Y14">
        <v>0.48061500000000001</v>
      </c>
      <c r="Z14">
        <v>0.48115200000000002</v>
      </c>
      <c r="AA14">
        <v>0.481709</v>
      </c>
      <c r="AB14">
        <v>0.48228599999999999</v>
      </c>
      <c r="AC14">
        <v>0.48287400000000003</v>
      </c>
      <c r="AD14">
        <v>0.483462</v>
      </c>
      <c r="AE14">
        <v>0.484039</v>
      </c>
      <c r="AF14">
        <v>0.484599</v>
      </c>
      <c r="AG14">
        <v>0.48514200000000002</v>
      </c>
      <c r="AH14">
        <v>0.48567199999999999</v>
      </c>
      <c r="AI14">
        <v>0.48619600000000002</v>
      </c>
      <c r="AJ14">
        <v>0.48671599999999998</v>
      </c>
      <c r="AK14">
        <v>0.48722900000000002</v>
      </c>
      <c r="AL14">
        <v>0.487732</v>
      </c>
      <c r="AM14">
        <v>0.48822399999999999</v>
      </c>
      <c r="AN14">
        <v>0.48871100000000001</v>
      </c>
      <c r="AO14">
        <v>0.489201</v>
      </c>
      <c r="AP14">
        <v>0.489707</v>
      </c>
      <c r="AQ14">
        <v>0.49024099999999998</v>
      </c>
      <c r="AR14">
        <v>0.49080499999999999</v>
      </c>
      <c r="AS14">
        <v>0.49139300000000002</v>
      </c>
      <c r="AT14">
        <v>0.49199300000000001</v>
      </c>
      <c r="AU14">
        <v>0.49259500000000001</v>
      </c>
      <c r="AV14">
        <v>0.49319099999999999</v>
      </c>
      <c r="AW14">
        <v>0.49377700000000002</v>
      </c>
      <c r="AX14">
        <v>0.49435299999999999</v>
      </c>
      <c r="AY14">
        <v>0.49491800000000002</v>
      </c>
      <c r="AZ14">
        <v>0.495473</v>
      </c>
      <c r="BA14">
        <v>0.496008</v>
      </c>
      <c r="BB14">
        <v>0.49651800000000001</v>
      </c>
      <c r="BC14">
        <v>0.497002</v>
      </c>
      <c r="BD14">
        <v>0.49746800000000002</v>
      </c>
      <c r="BE14">
        <v>0.49792500000000001</v>
      </c>
      <c r="BF14">
        <v>0.49838300000000002</v>
      </c>
      <c r="BG14">
        <v>0.49884699999999998</v>
      </c>
      <c r="BH14">
        <v>0.49931399999999998</v>
      </c>
      <c r="BI14">
        <v>0.49976799999999999</v>
      </c>
      <c r="BJ14">
        <v>0.50019400000000003</v>
      </c>
      <c r="BK14">
        <v>0.50058199999999997</v>
      </c>
      <c r="BL14">
        <v>0.50093900000000002</v>
      </c>
      <c r="BM14">
        <v>0.50127900000000003</v>
      </c>
      <c r="BN14">
        <v>0.50162200000000001</v>
      </c>
      <c r="BO14">
        <v>0.50198799999999999</v>
      </c>
      <c r="BP14">
        <v>0.50238799999999995</v>
      </c>
      <c r="BQ14">
        <v>0.50281600000000004</v>
      </c>
      <c r="BR14">
        <v>0.50326099999999996</v>
      </c>
      <c r="BS14">
        <v>0.50370599999999999</v>
      </c>
      <c r="BT14">
        <v>0.50414599999999998</v>
      </c>
      <c r="BU14">
        <v>0.50457700000000005</v>
      </c>
      <c r="BV14">
        <v>0.50500100000000003</v>
      </c>
      <c r="BW14">
        <v>0.50541800000000003</v>
      </c>
      <c r="BX14">
        <v>0.50582099999999997</v>
      </c>
      <c r="BY14">
        <v>0.50619499999999995</v>
      </c>
      <c r="BZ14">
        <v>0.50651999999999997</v>
      </c>
      <c r="CA14">
        <v>0.50678000000000001</v>
      </c>
      <c r="CB14">
        <v>0.50697499999999995</v>
      </c>
      <c r="CC14">
        <v>0.50711499999999998</v>
      </c>
      <c r="CD14">
        <v>0.50721899999999998</v>
      </c>
      <c r="CE14">
        <v>0.50730699999999995</v>
      </c>
      <c r="CF14">
        <v>0.50739299999999998</v>
      </c>
      <c r="CG14">
        <v>0.50747799999999998</v>
      </c>
      <c r="CH14">
        <v>0.50755899999999998</v>
      </c>
      <c r="CI14">
        <v>0.50762499999999999</v>
      </c>
      <c r="CJ14">
        <v>0.50767600000000002</v>
      </c>
      <c r="CK14">
        <v>0.50771699999999997</v>
      </c>
      <c r="CL14">
        <v>0.50775999999999999</v>
      </c>
      <c r="CM14">
        <v>0.50781399999999999</v>
      </c>
      <c r="CN14">
        <v>0.50787899999999997</v>
      </c>
      <c r="CO14">
        <v>0.50795000000000001</v>
      </c>
      <c r="CP14">
        <v>0.50801499999999999</v>
      </c>
      <c r="CQ14">
        <v>0.50806200000000001</v>
      </c>
      <c r="CR14">
        <v>0.50808699999999996</v>
      </c>
      <c r="CS14">
        <v>0.50809800000000005</v>
      </c>
      <c r="CT14">
        <v>0.508108</v>
      </c>
      <c r="CU14">
        <v>0.50812599999999997</v>
      </c>
      <c r="CV14">
        <v>0.50815500000000002</v>
      </c>
      <c r="CW14">
        <v>0.50818799999999997</v>
      </c>
      <c r="CX14">
        <v>0.50821700000000003</v>
      </c>
      <c r="CY14">
        <v>0.50823099999999999</v>
      </c>
      <c r="CZ14">
        <v>0.50823099999999999</v>
      </c>
      <c r="DA14">
        <v>0.50822900000000004</v>
      </c>
      <c r="DB14">
        <v>0.50824499999999995</v>
      </c>
      <c r="DC14">
        <v>0.50829000000000002</v>
      </c>
      <c r="DD14">
        <v>0.50836700000000001</v>
      </c>
      <c r="DE14">
        <v>0.50846899999999995</v>
      </c>
      <c r="DF14">
        <v>0.50858199999999998</v>
      </c>
      <c r="DG14">
        <v>0.508687</v>
      </c>
      <c r="DH14">
        <v>0.50877600000000001</v>
      </c>
      <c r="DI14">
        <v>0.50885599999999998</v>
      </c>
      <c r="DJ14">
        <v>0.50893999999999995</v>
      </c>
      <c r="DK14">
        <v>0.50903699999999996</v>
      </c>
      <c r="DL14">
        <v>0.50914899999999996</v>
      </c>
      <c r="DM14">
        <v>0.50927100000000003</v>
      </c>
      <c r="DN14">
        <v>0.50939000000000001</v>
      </c>
      <c r="DO14">
        <v>0.50949500000000003</v>
      </c>
      <c r="DP14">
        <v>0.50958199999999998</v>
      </c>
      <c r="DQ14">
        <v>0.50966</v>
      </c>
      <c r="DR14">
        <v>0.50974299999999995</v>
      </c>
      <c r="DS14">
        <v>0.50984099999999999</v>
      </c>
      <c r="DT14">
        <v>0.50994899999999999</v>
      </c>
      <c r="DU14">
        <v>0.51005400000000001</v>
      </c>
      <c r="DV14">
        <v>0.51013699999999995</v>
      </c>
      <c r="DW14">
        <v>0.51018399999999997</v>
      </c>
      <c r="DX14">
        <v>0.51019199999999998</v>
      </c>
      <c r="DY14">
        <v>0.51017999999999997</v>
      </c>
      <c r="DZ14">
        <v>0.51017500000000005</v>
      </c>
      <c r="EA14">
        <v>0.51020200000000004</v>
      </c>
      <c r="EB14">
        <v>0.51027199999999995</v>
      </c>
      <c r="EC14">
        <v>0.510378</v>
      </c>
      <c r="ED14">
        <v>0.51050200000000001</v>
      </c>
      <c r="EE14">
        <v>0.51061999999999996</v>
      </c>
      <c r="EF14">
        <v>0.51071599999999995</v>
      </c>
      <c r="EG14">
        <v>0.51078699999999999</v>
      </c>
      <c r="EH14">
        <v>0.51084499999999999</v>
      </c>
      <c r="EI14">
        <v>0.510903</v>
      </c>
      <c r="EJ14">
        <v>0.51096900000000001</v>
      </c>
      <c r="EK14">
        <v>0.51104099999999997</v>
      </c>
      <c r="EL14">
        <v>0.51110699999999998</v>
      </c>
      <c r="EM14">
        <v>0.51116200000000001</v>
      </c>
      <c r="EN14">
        <v>0.51120399999999999</v>
      </c>
      <c r="EO14">
        <v>0.51124800000000004</v>
      </c>
      <c r="EP14">
        <v>0.51130799999999998</v>
      </c>
      <c r="EQ14">
        <v>0.51140300000000005</v>
      </c>
      <c r="ER14">
        <v>0.51153599999999999</v>
      </c>
      <c r="ES14">
        <v>0.51169299999999995</v>
      </c>
      <c r="ET14">
        <v>0.51185099999999994</v>
      </c>
      <c r="EU14">
        <v>0.51199300000000003</v>
      </c>
      <c r="EV14">
        <v>0.51211399999999996</v>
      </c>
      <c r="EW14">
        <v>0.51222500000000004</v>
      </c>
      <c r="EX14">
        <v>0.512351</v>
      </c>
      <c r="EY14">
        <v>0.51252299999999995</v>
      </c>
      <c r="EZ14">
        <v>0.51275800000000005</v>
      </c>
      <c r="FA14">
        <v>0.51305599999999996</v>
      </c>
      <c r="FB14">
        <v>0.51339699999999999</v>
      </c>
      <c r="FC14">
        <v>0.51375899999999997</v>
      </c>
      <c r="FD14">
        <v>0.514123</v>
      </c>
      <c r="FE14">
        <v>0.51448000000000005</v>
      </c>
      <c r="FF14">
        <v>0.51483100000000004</v>
      </c>
      <c r="FG14">
        <v>0.51518399999999998</v>
      </c>
      <c r="FH14">
        <v>0.51554199999999994</v>
      </c>
      <c r="FI14">
        <v>0.51590199999999997</v>
      </c>
      <c r="FJ14">
        <v>0.51624999999999999</v>
      </c>
      <c r="FK14">
        <v>0.51658300000000001</v>
      </c>
      <c r="FL14">
        <v>0.51690499999999995</v>
      </c>
      <c r="FM14">
        <v>0.51722999999999997</v>
      </c>
      <c r="FN14">
        <v>0.51757900000000001</v>
      </c>
      <c r="FO14">
        <v>0.51797099999999996</v>
      </c>
      <c r="FP14">
        <v>0.51841099999999996</v>
      </c>
      <c r="FQ14">
        <v>0.51888699999999999</v>
      </c>
      <c r="FR14">
        <v>0.51937</v>
      </c>
      <c r="FS14">
        <v>0.51983900000000005</v>
      </c>
      <c r="FT14">
        <v>0.52028099999999999</v>
      </c>
      <c r="FU14">
        <v>0.52069900000000002</v>
      </c>
      <c r="FV14">
        <v>0.52110699999999999</v>
      </c>
      <c r="FW14">
        <v>0.52152699999999996</v>
      </c>
      <c r="FX14">
        <v>0.52196900000000002</v>
      </c>
      <c r="FY14">
        <v>0.52243300000000004</v>
      </c>
      <c r="FZ14">
        <v>0.52290400000000004</v>
      </c>
      <c r="GA14">
        <v>0.52337500000000003</v>
      </c>
      <c r="GB14">
        <v>0.52384500000000001</v>
      </c>
      <c r="GC14">
        <v>0.52432699999999999</v>
      </c>
      <c r="GD14">
        <v>0.524841</v>
      </c>
      <c r="GE14">
        <v>0.52540399999999998</v>
      </c>
      <c r="GF14">
        <v>0.52602099999999996</v>
      </c>
      <c r="GG14">
        <v>0.52667299999999995</v>
      </c>
      <c r="GH14">
        <v>0.52733099999999999</v>
      </c>
      <c r="GI14">
        <v>0.52796299999999996</v>
      </c>
      <c r="GJ14">
        <v>0.52855099999999999</v>
      </c>
      <c r="GK14">
        <v>0.52909399999999995</v>
      </c>
      <c r="GL14">
        <v>0.52961000000000003</v>
      </c>
      <c r="GM14">
        <v>0.53011600000000003</v>
      </c>
      <c r="GN14">
        <v>0.53062500000000001</v>
      </c>
      <c r="GO14">
        <v>0.53113500000000002</v>
      </c>
      <c r="GP14">
        <v>0.53163700000000003</v>
      </c>
      <c r="GQ14">
        <v>0.532111</v>
      </c>
      <c r="GR14">
        <v>0.53255399999999997</v>
      </c>
      <c r="GS14">
        <v>0.532972</v>
      </c>
      <c r="GT14">
        <v>0.53338300000000005</v>
      </c>
      <c r="GU14">
        <v>0.53379600000000005</v>
      </c>
      <c r="GV14">
        <v>0.53421300000000005</v>
      </c>
      <c r="GW14">
        <v>0.53461999999999998</v>
      </c>
      <c r="GX14">
        <v>0.53499200000000002</v>
      </c>
      <c r="GY14">
        <v>0.53530500000000003</v>
      </c>
      <c r="GZ14">
        <v>0.53555299999999995</v>
      </c>
      <c r="HA14">
        <v>0.53574500000000003</v>
      </c>
      <c r="HB14">
        <v>0.53591</v>
      </c>
      <c r="HC14">
        <v>0.53607199999999999</v>
      </c>
      <c r="HD14">
        <v>0.53624099999999997</v>
      </c>
      <c r="HE14">
        <v>0.536412</v>
      </c>
      <c r="HF14">
        <v>0.53656499999999996</v>
      </c>
      <c r="HG14">
        <v>0.53667200000000004</v>
      </c>
      <c r="HH14">
        <v>0.53672299999999995</v>
      </c>
      <c r="HI14">
        <v>0.53672299999999995</v>
      </c>
      <c r="HJ14">
        <v>0.53669599999999995</v>
      </c>
      <c r="HK14">
        <v>0.53666400000000003</v>
      </c>
      <c r="HL14">
        <v>0.53664199999999995</v>
      </c>
      <c r="HM14">
        <v>0.53662699999999997</v>
      </c>
      <c r="HN14">
        <v>0.53660699999999995</v>
      </c>
      <c r="HO14">
        <v>0.53656099999999995</v>
      </c>
      <c r="HP14">
        <v>0.53648099999999999</v>
      </c>
      <c r="HQ14">
        <v>0.53637599999999996</v>
      </c>
      <c r="HR14">
        <v>0.53626799999999997</v>
      </c>
      <c r="HS14">
        <v>0.53617499999999996</v>
      </c>
      <c r="HT14">
        <v>0.53610400000000002</v>
      </c>
      <c r="HU14">
        <v>0.536049</v>
      </c>
      <c r="HV14">
        <v>0.53599200000000002</v>
      </c>
      <c r="HW14">
        <v>0.53591100000000003</v>
      </c>
      <c r="HX14">
        <v>0.535802</v>
      </c>
      <c r="HY14">
        <v>0.53567699999999996</v>
      </c>
      <c r="HZ14">
        <v>0.53556499999999996</v>
      </c>
      <c r="IA14">
        <v>0.53548899999999999</v>
      </c>
      <c r="IB14">
        <v>0.53545799999999999</v>
      </c>
      <c r="IC14">
        <v>0.53546000000000005</v>
      </c>
      <c r="ID14">
        <v>0.53546700000000003</v>
      </c>
      <c r="IE14">
        <v>0.53544700000000001</v>
      </c>
      <c r="IF14">
        <v>0.535381</v>
      </c>
      <c r="IG14">
        <v>0.53526899999999999</v>
      </c>
      <c r="IH14">
        <v>0.53513299999999997</v>
      </c>
      <c r="II14">
        <v>0.53499799999999997</v>
      </c>
      <c r="IJ14">
        <v>0.53488000000000002</v>
      </c>
      <c r="IK14">
        <v>0.53478099999999995</v>
      </c>
      <c r="IL14">
        <v>0.53469100000000003</v>
      </c>
      <c r="IM14">
        <v>0.53459800000000002</v>
      </c>
      <c r="IN14">
        <v>0.53449800000000003</v>
      </c>
      <c r="IO14">
        <v>0.53440399999999999</v>
      </c>
      <c r="IP14">
        <v>0.53433900000000001</v>
      </c>
      <c r="IQ14">
        <v>0.53432100000000005</v>
      </c>
      <c r="IR14">
        <v>0.53435100000000002</v>
      </c>
      <c r="IS14">
        <v>0.53440500000000002</v>
      </c>
      <c r="IT14">
        <v>0.53444499999999995</v>
      </c>
      <c r="IU14">
        <v>0.53443200000000002</v>
      </c>
      <c r="IV14">
        <v>0.53434899999999996</v>
      </c>
      <c r="IW14">
        <v>0.53420000000000001</v>
      </c>
      <c r="IX14">
        <v>0.53401600000000005</v>
      </c>
      <c r="IY14">
        <v>0.53383499999999995</v>
      </c>
      <c r="IZ14">
        <v>0.53368700000000002</v>
      </c>
      <c r="JA14">
        <v>0.53357399999999999</v>
      </c>
      <c r="JB14">
        <v>0.53348200000000001</v>
      </c>
      <c r="JC14">
        <v>0.533385</v>
      </c>
      <c r="JD14">
        <v>0.53326499999999999</v>
      </c>
      <c r="JE14">
        <v>0.53312000000000004</v>
      </c>
      <c r="JF14">
        <v>0.53296200000000005</v>
      </c>
      <c r="JG14">
        <v>0.53281199999999995</v>
      </c>
      <c r="JH14">
        <v>0.53268700000000002</v>
      </c>
      <c r="JI14">
        <v>0.532582</v>
      </c>
      <c r="JJ14">
        <v>0.53247699999999998</v>
      </c>
      <c r="JK14">
        <v>0.53234999999999999</v>
      </c>
      <c r="JL14">
        <v>0.53218900000000002</v>
      </c>
      <c r="JM14">
        <v>0.53199300000000005</v>
      </c>
      <c r="JN14">
        <v>0.53177600000000003</v>
      </c>
      <c r="JO14">
        <v>0.53156000000000003</v>
      </c>
      <c r="JP14">
        <v>0.53135699999999997</v>
      </c>
      <c r="JQ14">
        <v>0.531165</v>
      </c>
      <c r="JR14">
        <v>0.53097000000000005</v>
      </c>
      <c r="JS14">
        <v>0.53076000000000001</v>
      </c>
      <c r="JT14">
        <v>0.53053399999999995</v>
      </c>
      <c r="JU14">
        <v>0.530304</v>
      </c>
      <c r="JV14">
        <v>0.53009600000000001</v>
      </c>
      <c r="JW14">
        <v>0.52993500000000004</v>
      </c>
      <c r="JX14">
        <v>0.52983100000000005</v>
      </c>
      <c r="JY14">
        <v>0.52977200000000002</v>
      </c>
      <c r="JZ14">
        <v>0.52972799999999998</v>
      </c>
      <c r="KA14">
        <v>0.52967200000000003</v>
      </c>
      <c r="KB14">
        <v>0.52958899999999998</v>
      </c>
      <c r="KC14">
        <v>0.52948399999999995</v>
      </c>
      <c r="KD14">
        <v>0.52937900000000004</v>
      </c>
      <c r="KE14">
        <v>0.52930100000000002</v>
      </c>
      <c r="KF14">
        <v>0.52926399999999996</v>
      </c>
      <c r="KG14">
        <v>0.52926399999999996</v>
      </c>
      <c r="KH14">
        <v>0.529277</v>
      </c>
      <c r="KI14">
        <v>0.52927800000000003</v>
      </c>
      <c r="KJ14">
        <v>0.529254</v>
      </c>
      <c r="KK14">
        <v>0.52920999999999996</v>
      </c>
      <c r="KL14">
        <v>0.52917000000000003</v>
      </c>
      <c r="KM14">
        <v>0.52915800000000002</v>
      </c>
      <c r="KN14">
        <v>0.52918799999999999</v>
      </c>
      <c r="KO14">
        <v>0.529254</v>
      </c>
      <c r="KP14">
        <v>0.52932900000000005</v>
      </c>
      <c r="KQ14">
        <v>0.52938499999999999</v>
      </c>
      <c r="KR14">
        <v>0.52940200000000004</v>
      </c>
      <c r="KS14">
        <v>0.52938200000000002</v>
      </c>
      <c r="KT14">
        <v>0.52934599999999998</v>
      </c>
      <c r="KU14">
        <v>0.52932100000000004</v>
      </c>
      <c r="KV14">
        <v>0.52932299999999999</v>
      </c>
      <c r="KW14">
        <v>0.52935299999999996</v>
      </c>
      <c r="KX14">
        <v>0.529393</v>
      </c>
      <c r="KY14">
        <v>0.529416</v>
      </c>
      <c r="KZ14">
        <v>0.52940600000000004</v>
      </c>
      <c r="LA14">
        <v>0.52936300000000003</v>
      </c>
      <c r="LB14">
        <v>0.52930600000000005</v>
      </c>
      <c r="LC14">
        <v>0.529254</v>
      </c>
      <c r="LD14">
        <v>0.52922000000000002</v>
      </c>
      <c r="LE14">
        <v>0.52920100000000003</v>
      </c>
      <c r="LF14">
        <v>0.52918200000000004</v>
      </c>
      <c r="LG14">
        <v>0.52914399999999995</v>
      </c>
      <c r="LH14">
        <v>0.52907899999999997</v>
      </c>
      <c r="LI14">
        <v>0.52899600000000002</v>
      </c>
      <c r="LJ14">
        <v>0.52891900000000003</v>
      </c>
      <c r="LK14">
        <v>0.52886999999999995</v>
      </c>
      <c r="LL14">
        <v>0.52885499999999996</v>
      </c>
      <c r="LM14">
        <v>0.52886200000000005</v>
      </c>
      <c r="LN14">
        <v>0.52886100000000003</v>
      </c>
      <c r="LO14">
        <v>0.52881900000000004</v>
      </c>
      <c r="LP14">
        <v>0.52871500000000005</v>
      </c>
      <c r="LQ14">
        <v>0.52855600000000003</v>
      </c>
      <c r="LR14">
        <v>0.52836799999999995</v>
      </c>
      <c r="LS14">
        <v>0.52818299999999996</v>
      </c>
      <c r="LT14">
        <v>0.52802199999999999</v>
      </c>
      <c r="LU14">
        <v>0.52788999999999997</v>
      </c>
      <c r="LV14">
        <v>0.52777200000000002</v>
      </c>
      <c r="LW14">
        <v>0.52764599999999995</v>
      </c>
      <c r="LX14">
        <v>0.52749599999999996</v>
      </c>
      <c r="LY14">
        <v>0.52732500000000004</v>
      </c>
      <c r="LZ14">
        <v>0.52715400000000001</v>
      </c>
      <c r="MA14">
        <v>0.52700400000000003</v>
      </c>
      <c r="MB14">
        <v>0.52688699999999999</v>
      </c>
      <c r="MC14">
        <v>0.52679600000000004</v>
      </c>
      <c r="MD14">
        <v>0.52670899999999998</v>
      </c>
      <c r="ME14">
        <v>0.52659900000000004</v>
      </c>
      <c r="MF14">
        <v>0.52645200000000003</v>
      </c>
      <c r="MG14">
        <v>0.52627199999999996</v>
      </c>
      <c r="MH14">
        <v>0.52608500000000002</v>
      </c>
      <c r="MI14">
        <v>0.525922</v>
      </c>
      <c r="MJ14">
        <v>0.52580099999999996</v>
      </c>
      <c r="MK14">
        <v>0.52572300000000005</v>
      </c>
      <c r="ML14">
        <v>0.52566999999999997</v>
      </c>
      <c r="MM14">
        <v>0.525617</v>
      </c>
      <c r="MN14">
        <v>0.52554800000000002</v>
      </c>
      <c r="MO14">
        <v>0.52546499999999996</v>
      </c>
      <c r="MP14">
        <v>0.52538499999999999</v>
      </c>
      <c r="MQ14">
        <v>0.52533200000000002</v>
      </c>
      <c r="MR14">
        <v>0.52531700000000003</v>
      </c>
      <c r="MS14">
        <v>0.525335</v>
      </c>
      <c r="MT14">
        <v>0.52536000000000005</v>
      </c>
      <c r="MU14">
        <v>0.52536499999999997</v>
      </c>
      <c r="MV14">
        <v>0.52533300000000005</v>
      </c>
      <c r="MW14">
        <v>0.52526700000000004</v>
      </c>
      <c r="MX14">
        <v>0.52518699999999996</v>
      </c>
      <c r="MY14">
        <v>0.52512199999999998</v>
      </c>
      <c r="MZ14">
        <v>0.52508600000000005</v>
      </c>
      <c r="NA14">
        <v>0.52507400000000004</v>
      </c>
      <c r="NB14">
        <v>0.52506299999999995</v>
      </c>
      <c r="NC14">
        <v>0.52502499999999996</v>
      </c>
      <c r="ND14">
        <v>0.52494399999999997</v>
      </c>
      <c r="NE14">
        <v>0.52482300000000004</v>
      </c>
      <c r="NF14">
        <v>0.52468599999999999</v>
      </c>
      <c r="NG14">
        <v>0.52456800000000003</v>
      </c>
      <c r="NH14">
        <v>0.52449199999999996</v>
      </c>
      <c r="NI14">
        <v>0.52446000000000004</v>
      </c>
      <c r="NJ14">
        <v>0.52445299999999995</v>
      </c>
      <c r="NK14">
        <v>0.52444100000000005</v>
      </c>
      <c r="NL14">
        <v>0.52440399999999998</v>
      </c>
      <c r="NM14">
        <v>0.524335</v>
      </c>
      <c r="NN14">
        <v>0.52424599999999999</v>
      </c>
      <c r="NO14">
        <v>0.52416099999999999</v>
      </c>
      <c r="NP14">
        <v>0.52410100000000004</v>
      </c>
      <c r="NQ14">
        <v>0.52406799999999998</v>
      </c>
      <c r="NR14">
        <v>0.52404600000000001</v>
      </c>
      <c r="NS14">
        <v>0.52401600000000004</v>
      </c>
      <c r="NT14">
        <v>0.52396600000000004</v>
      </c>
      <c r="NU14">
        <v>0.52389799999999997</v>
      </c>
      <c r="NV14">
        <v>0.52382799999999996</v>
      </c>
      <c r="NW14">
        <v>0.52378499999999995</v>
      </c>
      <c r="NX14">
        <v>0.52378400000000003</v>
      </c>
      <c r="NY14">
        <v>0.52382399999999996</v>
      </c>
      <c r="NZ14">
        <v>0.52388299999999999</v>
      </c>
      <c r="OA14">
        <v>0.52393400000000001</v>
      </c>
      <c r="OB14">
        <v>0.52395599999999998</v>
      </c>
      <c r="OC14">
        <v>0.52394600000000002</v>
      </c>
      <c r="OD14">
        <v>0.52392000000000005</v>
      </c>
      <c r="OE14">
        <v>0.52390499999999995</v>
      </c>
      <c r="OF14">
        <v>0.523922</v>
      </c>
      <c r="OG14">
        <v>0.52397800000000005</v>
      </c>
      <c r="OH14">
        <v>0.52405900000000005</v>
      </c>
      <c r="OI14">
        <v>0.524142</v>
      </c>
      <c r="OJ14">
        <v>0.52420800000000001</v>
      </c>
      <c r="OK14">
        <v>0.52425100000000002</v>
      </c>
      <c r="OL14">
        <v>0.52427900000000005</v>
      </c>
      <c r="OM14">
        <v>0.524308</v>
      </c>
      <c r="ON14">
        <v>0.52434800000000004</v>
      </c>
      <c r="OO14">
        <v>0.524397</v>
      </c>
      <c r="OP14">
        <v>0.52443700000000004</v>
      </c>
      <c r="OQ14">
        <v>0.524447</v>
      </c>
      <c r="OR14">
        <v>0.52441300000000002</v>
      </c>
      <c r="OS14">
        <v>0.52433700000000005</v>
      </c>
      <c r="OT14">
        <v>0.52424000000000004</v>
      </c>
      <c r="OU14">
        <v>0.52414799999999995</v>
      </c>
      <c r="OV14">
        <v>0.52408299999999997</v>
      </c>
      <c r="OW14">
        <v>0.52405299999999999</v>
      </c>
      <c r="OX14">
        <v>0.52405100000000004</v>
      </c>
      <c r="OY14">
        <v>0.52405999999999997</v>
      </c>
      <c r="OZ14">
        <v>0.52406799999999998</v>
      </c>
      <c r="PA14">
        <v>0.52407000000000004</v>
      </c>
      <c r="PB14">
        <v>0.52407700000000002</v>
      </c>
      <c r="PC14">
        <v>0.52409799999999995</v>
      </c>
      <c r="PD14">
        <v>0.52413799999999999</v>
      </c>
      <c r="PE14">
        <v>0.52418699999999996</v>
      </c>
      <c r="PF14">
        <v>0.524227</v>
      </c>
      <c r="PG14">
        <v>0.52423399999999998</v>
      </c>
      <c r="PH14">
        <v>0.52419700000000002</v>
      </c>
      <c r="PI14">
        <v>0.52412599999999998</v>
      </c>
      <c r="PJ14">
        <v>0.52404600000000001</v>
      </c>
      <c r="PK14">
        <v>0.52398800000000001</v>
      </c>
      <c r="PL14">
        <v>0.52397099999999996</v>
      </c>
      <c r="PM14">
        <v>0.52399899999999999</v>
      </c>
      <c r="PN14">
        <v>0.524057</v>
      </c>
      <c r="PO14">
        <v>0.52411399999999997</v>
      </c>
      <c r="PP14">
        <v>0.52414799999999995</v>
      </c>
      <c r="PQ14">
        <v>0.52414799999999995</v>
      </c>
      <c r="PR14">
        <v>0.52412300000000001</v>
      </c>
      <c r="PS14">
        <v>0.52408999999999994</v>
      </c>
      <c r="PT14">
        <v>0.52406399999999997</v>
      </c>
      <c r="PU14">
        <v>0.52405000000000002</v>
      </c>
      <c r="PV14">
        <v>0.52404099999999998</v>
      </c>
      <c r="PW14">
        <v>0.52402300000000002</v>
      </c>
      <c r="PX14">
        <v>0.52398400000000001</v>
      </c>
      <c r="PY14">
        <v>0.52392700000000003</v>
      </c>
      <c r="PZ14">
        <v>0.52386600000000005</v>
      </c>
      <c r="QA14">
        <v>0.52381599999999995</v>
      </c>
      <c r="QB14">
        <v>0.52378800000000003</v>
      </c>
      <c r="QC14">
        <v>0.52377899999999999</v>
      </c>
      <c r="QD14">
        <v>0.52377499999999999</v>
      </c>
      <c r="QE14">
        <v>0.52375700000000003</v>
      </c>
      <c r="QF14">
        <v>0.52370700000000003</v>
      </c>
      <c r="QG14">
        <v>0.52362399999999998</v>
      </c>
      <c r="QH14">
        <v>0.52352100000000001</v>
      </c>
      <c r="QI14">
        <v>0.52341800000000005</v>
      </c>
      <c r="QJ14">
        <v>0.52333200000000002</v>
      </c>
      <c r="QK14">
        <v>0.52326899999999998</v>
      </c>
      <c r="QL14">
        <v>0.52322299999999999</v>
      </c>
      <c r="QM14">
        <v>0.52317999999999998</v>
      </c>
      <c r="QN14">
        <v>0.52312700000000001</v>
      </c>
      <c r="QO14">
        <v>0.52305800000000002</v>
      </c>
      <c r="QP14">
        <v>0.52298100000000003</v>
      </c>
      <c r="QQ14">
        <v>0.52291200000000004</v>
      </c>
      <c r="QR14">
        <v>0.522868</v>
      </c>
      <c r="QS14">
        <v>0.52286200000000005</v>
      </c>
      <c r="QT14">
        <v>0.52289200000000002</v>
      </c>
      <c r="QU14">
        <v>0.52294399999999996</v>
      </c>
      <c r="QV14">
        <v>0.52299899999999999</v>
      </c>
      <c r="QW14">
        <v>0.52304399999999995</v>
      </c>
      <c r="QX14">
        <v>0.52307400000000004</v>
      </c>
      <c r="QY14">
        <v>0.52309300000000003</v>
      </c>
      <c r="QZ14">
        <v>0.52310400000000001</v>
      </c>
      <c r="RA14">
        <v>0.52311200000000002</v>
      </c>
      <c r="RB14">
        <v>0.523115</v>
      </c>
      <c r="RC14">
        <v>0.52310800000000002</v>
      </c>
      <c r="RD14">
        <v>0.523088</v>
      </c>
      <c r="RE14">
        <v>0.52306399999999997</v>
      </c>
      <c r="RF14">
        <v>0.52305199999999996</v>
      </c>
      <c r="RG14">
        <v>0.52307300000000001</v>
      </c>
      <c r="RH14">
        <v>0.52313699999999996</v>
      </c>
      <c r="RI14">
        <v>0.52322999999999997</v>
      </c>
      <c r="RJ14">
        <v>0.52332500000000004</v>
      </c>
      <c r="RK14">
        <v>0.52338499999999999</v>
      </c>
      <c r="RL14">
        <v>0.52338099999999999</v>
      </c>
      <c r="RM14">
        <v>0.52330100000000002</v>
      </c>
      <c r="RN14">
        <v>0.52315999999999996</v>
      </c>
      <c r="RO14">
        <v>0.52299499999999999</v>
      </c>
      <c r="RP14">
        <v>0.52284799999999998</v>
      </c>
      <c r="RQ14">
        <v>0.52274799999999999</v>
      </c>
      <c r="RR14">
        <v>0.52269500000000002</v>
      </c>
      <c r="RS14">
        <v>0.52267300000000005</v>
      </c>
      <c r="RT14">
        <v>0.52266000000000001</v>
      </c>
      <c r="RU14">
        <v>0.522644</v>
      </c>
      <c r="RV14">
        <v>0.52262799999999998</v>
      </c>
      <c r="RW14">
        <v>0.52262699999999995</v>
      </c>
      <c r="RX14">
        <v>0.52265099999999998</v>
      </c>
      <c r="RY14">
        <v>0.522698</v>
      </c>
      <c r="RZ14">
        <v>0.52275199999999999</v>
      </c>
      <c r="SA14">
        <v>0.52279399999999998</v>
      </c>
      <c r="SB14">
        <v>0.52280700000000002</v>
      </c>
      <c r="SC14">
        <v>0.522787</v>
      </c>
      <c r="SD14">
        <v>0.52274299999999996</v>
      </c>
      <c r="SE14">
        <v>0.52269100000000002</v>
      </c>
      <c r="SF14">
        <v>0.52265499999999998</v>
      </c>
      <c r="SG14">
        <v>0.52264999999999995</v>
      </c>
      <c r="SH14">
        <v>0.522675</v>
      </c>
      <c r="SI14">
        <v>0.52270899999999998</v>
      </c>
      <c r="SJ14">
        <v>0.52272600000000002</v>
      </c>
      <c r="SK14">
        <v>0.52271500000000004</v>
      </c>
      <c r="SL14">
        <v>0.52270000000000005</v>
      </c>
      <c r="SM14">
        <v>0.52272099999999999</v>
      </c>
      <c r="SN14">
        <v>0.522814</v>
      </c>
      <c r="SO14">
        <v>0.52298</v>
      </c>
      <c r="SP14">
        <v>0.52317599999999997</v>
      </c>
      <c r="SQ14">
        <v>0.52332999999999996</v>
      </c>
      <c r="SR14">
        <v>0.52337400000000001</v>
      </c>
      <c r="SS14">
        <v>0.523285</v>
      </c>
      <c r="ST14">
        <v>0.52309099999999997</v>
      </c>
      <c r="SU14">
        <v>0.522864</v>
      </c>
      <c r="SV14">
        <v>0.52268000000000003</v>
      </c>
      <c r="SW14">
        <v>0.52258899999999997</v>
      </c>
      <c r="SX14">
        <v>0.52259299999999997</v>
      </c>
      <c r="SY14">
        <v>0.52264200000000005</v>
      </c>
      <c r="SZ14">
        <v>0.52266599999999996</v>
      </c>
      <c r="TA14">
        <v>0.52261599999999997</v>
      </c>
      <c r="TB14">
        <v>0.52249500000000004</v>
      </c>
      <c r="TC14">
        <v>0.52234999999999998</v>
      </c>
      <c r="TD14">
        <v>0.52224099999999996</v>
      </c>
      <c r="TE14">
        <v>0.52220900000000003</v>
      </c>
      <c r="TF14">
        <v>0.52225200000000005</v>
      </c>
      <c r="TG14">
        <v>0.52234100000000006</v>
      </c>
      <c r="TH14">
        <v>0.522428</v>
      </c>
      <c r="TI14">
        <v>0.52247299999999997</v>
      </c>
      <c r="TJ14">
        <v>0.52246300000000001</v>
      </c>
      <c r="TK14">
        <v>0.52241599999999999</v>
      </c>
      <c r="TL14">
        <v>0.52237</v>
      </c>
      <c r="TM14">
        <v>0.52236099999999996</v>
      </c>
      <c r="TN14">
        <v>0.522401</v>
      </c>
      <c r="TO14">
        <v>0.52248000000000006</v>
      </c>
      <c r="TP14">
        <v>0.52256999999999998</v>
      </c>
      <c r="TQ14">
        <v>0.52264100000000002</v>
      </c>
      <c r="TR14">
        <v>0.52266500000000005</v>
      </c>
      <c r="TS14">
        <v>0.52262799999999998</v>
      </c>
      <c r="TT14">
        <v>0.52254699999999998</v>
      </c>
      <c r="TU14">
        <v>0.52246099999999995</v>
      </c>
      <c r="TV14">
        <v>0.52241300000000002</v>
      </c>
      <c r="TW14">
        <v>0.52241499999999996</v>
      </c>
      <c r="TX14">
        <v>0.52244199999999996</v>
      </c>
      <c r="TY14">
        <v>0.52244699999999999</v>
      </c>
      <c r="TZ14">
        <v>0.52240200000000003</v>
      </c>
      <c r="UA14">
        <v>0.52231300000000003</v>
      </c>
      <c r="UB14">
        <v>0.52222000000000002</v>
      </c>
      <c r="UC14">
        <v>0.52217000000000002</v>
      </c>
      <c r="UD14">
        <v>0.52217899999999995</v>
      </c>
      <c r="UE14">
        <v>0.52222199999999996</v>
      </c>
      <c r="UF14">
        <v>0.52225999999999995</v>
      </c>
      <c r="UG14">
        <v>0.52227000000000001</v>
      </c>
      <c r="UH14">
        <v>0.52225900000000003</v>
      </c>
      <c r="UI14">
        <v>0.52225600000000005</v>
      </c>
      <c r="UJ14">
        <v>0.52229099999999995</v>
      </c>
      <c r="UK14">
        <v>0.52237900000000004</v>
      </c>
      <c r="UL14">
        <v>0.52250600000000003</v>
      </c>
      <c r="UM14">
        <v>0.52263599999999999</v>
      </c>
      <c r="UN14">
        <v>0.522725</v>
      </c>
      <c r="UO14">
        <v>0.52274900000000002</v>
      </c>
      <c r="UP14">
        <v>0.522725</v>
      </c>
      <c r="UQ14">
        <v>0.52270300000000003</v>
      </c>
      <c r="UR14">
        <v>0.522729</v>
      </c>
      <c r="US14">
        <v>0.52281500000000003</v>
      </c>
      <c r="UT14">
        <v>0.52294399999999996</v>
      </c>
      <c r="UU14">
        <v>0.52308600000000005</v>
      </c>
      <c r="UV14">
        <v>0.52321300000000004</v>
      </c>
      <c r="UW14">
        <v>0.52330299999999996</v>
      </c>
      <c r="UX14">
        <v>0.52335100000000001</v>
      </c>
      <c r="UY14">
        <v>0.52337199999999995</v>
      </c>
      <c r="UZ14">
        <v>0.52339199999999997</v>
      </c>
      <c r="VA14">
        <v>0.52341899999999997</v>
      </c>
      <c r="VB14">
        <v>0.52344800000000002</v>
      </c>
      <c r="VC14">
        <v>0.52346400000000004</v>
      </c>
      <c r="VD14">
        <v>0.52346099999999995</v>
      </c>
      <c r="VE14">
        <v>0.52344999999999997</v>
      </c>
      <c r="VF14">
        <v>0.52345600000000003</v>
      </c>
      <c r="VG14">
        <v>0.52351099999999995</v>
      </c>
      <c r="VH14">
        <v>0.52363099999999996</v>
      </c>
      <c r="VI14">
        <v>0.52380400000000005</v>
      </c>
      <c r="VJ14">
        <v>0.52399099999999998</v>
      </c>
      <c r="VK14">
        <v>0.52413699999999996</v>
      </c>
      <c r="VL14">
        <v>0.52418500000000001</v>
      </c>
      <c r="VM14">
        <v>0.52411399999999997</v>
      </c>
      <c r="VN14">
        <v>0.52396600000000004</v>
      </c>
      <c r="VO14">
        <v>0.52384399999999998</v>
      </c>
      <c r="VP14">
        <v>0.52385599999999999</v>
      </c>
      <c r="VQ14">
        <v>0.52405100000000004</v>
      </c>
      <c r="VR14">
        <v>0.524397</v>
      </c>
      <c r="VS14">
        <v>0.52480400000000005</v>
      </c>
      <c r="VT14">
        <v>0.52515800000000001</v>
      </c>
      <c r="VU14">
        <v>0.52536899999999997</v>
      </c>
      <c r="VV14">
        <v>0.52540600000000004</v>
      </c>
      <c r="VW14">
        <v>0.52531799999999995</v>
      </c>
      <c r="VX14">
        <v>0.52521499999999999</v>
      </c>
      <c r="VY14">
        <v>0.52520900000000004</v>
      </c>
      <c r="VZ14">
        <v>0.52537500000000004</v>
      </c>
      <c r="WA14">
        <v>0.52570899999999998</v>
      </c>
      <c r="WB14">
        <v>0.52612000000000003</v>
      </c>
      <c r="WC14">
        <v>0.52647200000000005</v>
      </c>
      <c r="WD14">
        <v>0.52665300000000004</v>
      </c>
      <c r="WE14">
        <v>0.526644</v>
      </c>
      <c r="WF14">
        <v>0.52651300000000001</v>
      </c>
      <c r="WG14">
        <v>0.52638499999999999</v>
      </c>
      <c r="WH14">
        <v>0.52637299999999998</v>
      </c>
      <c r="WI14">
        <v>0.52654400000000001</v>
      </c>
      <c r="WJ14">
        <v>0.52688999999999997</v>
      </c>
      <c r="WK14">
        <v>0.52732900000000005</v>
      </c>
      <c r="WL14">
        <v>0.52773000000000003</v>
      </c>
      <c r="WM14">
        <v>0.527976</v>
      </c>
      <c r="WN14">
        <v>0.52802099999999996</v>
      </c>
      <c r="WO14">
        <v>0.52792399999999995</v>
      </c>
      <c r="WP14">
        <v>0.52781400000000001</v>
      </c>
      <c r="WQ14">
        <v>0.52782700000000005</v>
      </c>
      <c r="WR14">
        <v>0.52804700000000004</v>
      </c>
      <c r="WS14">
        <v>0.52847900000000003</v>
      </c>
      <c r="WT14">
        <v>0.52905000000000002</v>
      </c>
      <c r="WU14">
        <v>0.529644</v>
      </c>
      <c r="WV14">
        <v>0.530142</v>
      </c>
      <c r="WW14">
        <v>0.53047200000000005</v>
      </c>
      <c r="WX14">
        <v>0.53064900000000004</v>
      </c>
      <c r="WY14">
        <v>0.53076599999999996</v>
      </c>
      <c r="WZ14">
        <v>0.53092499999999998</v>
      </c>
      <c r="XA14">
        <v>0.53119000000000005</v>
      </c>
      <c r="XB14">
        <v>0.53156700000000001</v>
      </c>
      <c r="XC14">
        <v>0.53203500000000004</v>
      </c>
      <c r="XD14">
        <v>0.53256199999999998</v>
      </c>
      <c r="XE14">
        <v>0.53310900000000006</v>
      </c>
      <c r="XF14">
        <v>0.53363099999999997</v>
      </c>
      <c r="XG14">
        <v>0.53408800000000001</v>
      </c>
      <c r="XH14">
        <v>0.53444800000000003</v>
      </c>
      <c r="XI14">
        <v>0.53470899999999999</v>
      </c>
      <c r="XJ14">
        <v>0.53488500000000005</v>
      </c>
      <c r="XK14">
        <v>0.53501500000000002</v>
      </c>
      <c r="XL14">
        <v>0.53515299999999999</v>
      </c>
      <c r="XM14">
        <v>0.53537000000000001</v>
      </c>
      <c r="XN14">
        <v>0.535721</v>
      </c>
      <c r="XO14">
        <v>0.53622599999999998</v>
      </c>
      <c r="XP14">
        <v>0.53683400000000003</v>
      </c>
      <c r="XQ14">
        <v>0.53744700000000001</v>
      </c>
      <c r="XR14">
        <v>0.53795099999999996</v>
      </c>
      <c r="XS14">
        <v>0.53829199999999999</v>
      </c>
      <c r="XT14">
        <v>0.53852</v>
      </c>
      <c r="XU14">
        <v>0.53877799999999998</v>
      </c>
      <c r="XV14">
        <v>0.53921600000000003</v>
      </c>
      <c r="XW14">
        <v>0.539906</v>
      </c>
      <c r="XX14">
        <v>0.54081199999999996</v>
      </c>
      <c r="XY14">
        <v>0.541825</v>
      </c>
      <c r="XZ14">
        <v>0.54280099999999998</v>
      </c>
      <c r="YA14">
        <v>0.543628</v>
      </c>
      <c r="YB14">
        <v>0.54426200000000002</v>
      </c>
      <c r="YC14">
        <v>0.544767</v>
      </c>
      <c r="YD14">
        <v>0.545269</v>
      </c>
      <c r="YE14">
        <v>0.545906</v>
      </c>
      <c r="YF14">
        <v>0.54674699999999998</v>
      </c>
      <c r="YG14">
        <v>0.54776999999999998</v>
      </c>
      <c r="YH14">
        <v>0.54887799999999998</v>
      </c>
      <c r="YI14">
        <v>0.549956</v>
      </c>
      <c r="YJ14">
        <v>0.55092600000000003</v>
      </c>
      <c r="YK14">
        <v>0.55178799999999995</v>
      </c>
      <c r="YL14">
        <v>0.55260200000000004</v>
      </c>
      <c r="YM14">
        <v>0.55346399999999996</v>
      </c>
      <c r="YN14">
        <v>0.55444700000000002</v>
      </c>
      <c r="YO14">
        <v>0.55557400000000001</v>
      </c>
      <c r="YP14">
        <v>0.55679999999999996</v>
      </c>
      <c r="YQ14">
        <v>0.55804100000000001</v>
      </c>
      <c r="YR14">
        <v>0.55921299999999996</v>
      </c>
      <c r="YS14">
        <v>0.560276</v>
      </c>
      <c r="YT14">
        <v>0.56123800000000001</v>
      </c>
      <c r="YU14">
        <v>0.56214500000000001</v>
      </c>
      <c r="YV14">
        <v>0.56304799999999999</v>
      </c>
      <c r="YW14">
        <v>0.563998</v>
      </c>
      <c r="YX14">
        <v>0.56501900000000005</v>
      </c>
      <c r="YY14">
        <v>0.56611500000000003</v>
      </c>
      <c r="YZ14">
        <v>0.56728000000000001</v>
      </c>
      <c r="ZA14">
        <v>0.56850800000000001</v>
      </c>
      <c r="ZB14">
        <v>0.569797</v>
      </c>
      <c r="ZC14">
        <v>0.57114100000000001</v>
      </c>
      <c r="ZD14">
        <v>0.57251600000000002</v>
      </c>
      <c r="ZE14">
        <v>0.57389299999999999</v>
      </c>
      <c r="ZF14">
        <v>0.57524900000000001</v>
      </c>
      <c r="ZG14">
        <v>0.57659400000000005</v>
      </c>
      <c r="ZH14">
        <v>0.57796599999999998</v>
      </c>
      <c r="ZI14">
        <v>0.57942199999999999</v>
      </c>
      <c r="ZJ14">
        <v>0.58098899999999998</v>
      </c>
      <c r="ZK14">
        <v>0.58265400000000001</v>
      </c>
      <c r="ZL14">
        <v>0.58435499999999996</v>
      </c>
      <c r="ZM14">
        <v>0.58602299999999996</v>
      </c>
      <c r="ZN14">
        <v>0.58761099999999999</v>
      </c>
      <c r="ZO14">
        <v>0.58913400000000005</v>
      </c>
      <c r="ZP14">
        <v>0.59065400000000001</v>
      </c>
      <c r="ZQ14">
        <v>0.592252</v>
      </c>
      <c r="ZR14">
        <v>0.59398399999999996</v>
      </c>
      <c r="ZS14">
        <v>0.59585399999999999</v>
      </c>
      <c r="ZT14">
        <v>0.59780699999999998</v>
      </c>
      <c r="ZU14">
        <v>0.599769</v>
      </c>
      <c r="ZV14">
        <v>0.60167099999999996</v>
      </c>
      <c r="ZW14">
        <v>0.60349600000000003</v>
      </c>
      <c r="ZX14">
        <v>0.60528199999999999</v>
      </c>
      <c r="ZY14">
        <v>0.60710900000000001</v>
      </c>
      <c r="ZZ14">
        <v>0.60904800000000003</v>
      </c>
      <c r="AAA14">
        <v>0.61113200000000001</v>
      </c>
      <c r="AAB14">
        <v>0.61332600000000004</v>
      </c>
      <c r="AAC14">
        <v>0.61555700000000002</v>
      </c>
      <c r="AAD14">
        <v>0.61774099999999998</v>
      </c>
      <c r="AAE14">
        <v>0.61984399999999995</v>
      </c>
      <c r="AAF14">
        <v>0.62189700000000003</v>
      </c>
      <c r="AAG14">
        <v>0.62399000000000004</v>
      </c>
      <c r="AAH14">
        <v>0.62621599999999999</v>
      </c>
      <c r="AAI14">
        <v>0.62862799999999996</v>
      </c>
      <c r="AAJ14">
        <v>0.631212</v>
      </c>
      <c r="AAK14">
        <v>0.63390800000000003</v>
      </c>
      <c r="AAL14">
        <v>0.63663599999999998</v>
      </c>
      <c r="AAM14">
        <v>0.63933300000000004</v>
      </c>
      <c r="AAN14">
        <v>0.64196699999999995</v>
      </c>
      <c r="AAO14">
        <v>0.64455399999999996</v>
      </c>
      <c r="AAP14">
        <v>0.64712800000000004</v>
      </c>
      <c r="AAQ14">
        <v>0.64972099999999999</v>
      </c>
      <c r="AAR14">
        <v>0.652335</v>
      </c>
      <c r="AAS14">
        <v>0.65494300000000005</v>
      </c>
      <c r="AAT14">
        <v>0.65751000000000004</v>
      </c>
      <c r="AAU14">
        <v>0.66001100000000001</v>
      </c>
      <c r="AAV14">
        <v>0.66244400000000003</v>
      </c>
      <c r="AAW14">
        <v>0.66483700000000001</v>
      </c>
      <c r="AAX14">
        <v>0.66723900000000003</v>
      </c>
      <c r="AAY14">
        <v>0.66971099999999995</v>
      </c>
      <c r="AAZ14">
        <v>0.67230199999999996</v>
      </c>
      <c r="ABA14">
        <v>0.67501699999999998</v>
      </c>
      <c r="ABB14">
        <v>0.67781199999999997</v>
      </c>
      <c r="ABC14">
        <v>0.68060600000000004</v>
      </c>
      <c r="ABD14">
        <v>0.68333100000000002</v>
      </c>
      <c r="ABE14">
        <v>0.68596199999999996</v>
      </c>
      <c r="ABF14">
        <v>0.68852500000000005</v>
      </c>
      <c r="ABG14">
        <v>0.69105499999999997</v>
      </c>
      <c r="ABH14">
        <v>0.69358600000000004</v>
      </c>
      <c r="ABI14">
        <v>0.69613700000000001</v>
      </c>
      <c r="ABJ14">
        <v>0.69872000000000001</v>
      </c>
      <c r="ABK14">
        <v>0.70132899999999998</v>
      </c>
      <c r="ABL14">
        <v>0.70394500000000004</v>
      </c>
      <c r="ABM14">
        <v>0.70652700000000002</v>
      </c>
      <c r="ABN14">
        <v>0.70904299999999998</v>
      </c>
      <c r="ABO14">
        <v>0.71147199999999999</v>
      </c>
      <c r="ABP14">
        <v>0.71382599999999996</v>
      </c>
      <c r="ABQ14">
        <v>0.71613899999999997</v>
      </c>
      <c r="ABR14">
        <v>0.71846100000000002</v>
      </c>
      <c r="ABS14">
        <v>0.72083200000000003</v>
      </c>
      <c r="ABT14">
        <v>0.72327200000000003</v>
      </c>
      <c r="ABU14">
        <v>0.72575900000000004</v>
      </c>
      <c r="ABV14">
        <v>0.72824800000000001</v>
      </c>
      <c r="ABW14">
        <v>0.73068200000000005</v>
      </c>
      <c r="ABX14">
        <v>0.73302299999999998</v>
      </c>
      <c r="ABY14">
        <v>0.73525499999999999</v>
      </c>
      <c r="ABZ14">
        <v>0.737398</v>
      </c>
      <c r="ACA14">
        <v>0.73948999999999998</v>
      </c>
      <c r="ACB14">
        <v>0.74159299999999995</v>
      </c>
      <c r="ACC14">
        <v>0.74376500000000001</v>
      </c>
      <c r="ACD14">
        <v>0.74604999999999999</v>
      </c>
      <c r="ACE14">
        <v>0.74843199999999999</v>
      </c>
      <c r="ACF14">
        <v>0.75085500000000005</v>
      </c>
      <c r="ACG14">
        <v>0.75323099999999998</v>
      </c>
      <c r="ACH14">
        <v>0.75549100000000002</v>
      </c>
      <c r="ACI14">
        <v>0.75759900000000002</v>
      </c>
      <c r="ACJ14">
        <v>0.75958300000000001</v>
      </c>
      <c r="ACK14">
        <v>0.76150099999999998</v>
      </c>
      <c r="ACL14">
        <v>0.76342699999999997</v>
      </c>
      <c r="ACM14">
        <v>0.76540600000000003</v>
      </c>
      <c r="ACN14">
        <v>0.76744599999999996</v>
      </c>
      <c r="ACO14">
        <v>0.76950200000000002</v>
      </c>
      <c r="ACP14">
        <v>0.77149699999999999</v>
      </c>
      <c r="ACQ14">
        <v>0.77334199999999997</v>
      </c>
      <c r="ACR14">
        <v>0.77499600000000002</v>
      </c>
      <c r="ACS14">
        <v>0.77648200000000001</v>
      </c>
      <c r="ACT14">
        <v>0.77788800000000002</v>
      </c>
      <c r="ACU14">
        <v>0.77931300000000003</v>
      </c>
      <c r="ACV14">
        <v>0.78083599999999997</v>
      </c>
      <c r="ACW14">
        <v>0.78246300000000002</v>
      </c>
      <c r="ACX14">
        <v>0.78415800000000002</v>
      </c>
      <c r="ACY14">
        <v>0.78584200000000004</v>
      </c>
      <c r="ACZ14">
        <v>0.78745600000000004</v>
      </c>
      <c r="ADA14">
        <v>0.78896500000000003</v>
      </c>
      <c r="ADB14">
        <v>0.79040100000000002</v>
      </c>
      <c r="ADC14">
        <v>0.79183000000000003</v>
      </c>
      <c r="ADD14">
        <v>0.79333799999999999</v>
      </c>
      <c r="ADE14">
        <v>0.79497899999999999</v>
      </c>
      <c r="ADF14">
        <v>0.79675700000000005</v>
      </c>
      <c r="ADG14">
        <v>0.79860399999999998</v>
      </c>
      <c r="ADH14">
        <v>0.80040500000000003</v>
      </c>
      <c r="ADI14">
        <v>0.80202300000000004</v>
      </c>
      <c r="ADJ14">
        <v>0.80336700000000005</v>
      </c>
      <c r="ADK14">
        <v>0.80442499999999995</v>
      </c>
      <c r="ADL14">
        <v>0.80526699999999996</v>
      </c>
      <c r="ADM14">
        <v>0.80600899999999998</v>
      </c>
      <c r="ADN14">
        <v>0.80678399999999995</v>
      </c>
      <c r="ADO14">
        <v>0.80770399999999998</v>
      </c>
      <c r="ADP14">
        <v>0.80884800000000001</v>
      </c>
      <c r="ADQ14">
        <v>0.81022899999999998</v>
      </c>
      <c r="ADR14">
        <v>0.81180099999999999</v>
      </c>
      <c r="ADS14">
        <v>0.81345699999999999</v>
      </c>
      <c r="ADT14">
        <v>0.81506699999999999</v>
      </c>
      <c r="ADU14">
        <v>0.81651600000000002</v>
      </c>
      <c r="ADV14">
        <v>0.81775200000000003</v>
      </c>
      <c r="ADW14">
        <v>0.81879400000000002</v>
      </c>
      <c r="ADX14">
        <v>0.81973099999999999</v>
      </c>
      <c r="ADY14">
        <v>0.82067199999999996</v>
      </c>
      <c r="ADZ14">
        <v>0.821712</v>
      </c>
      <c r="AEA14">
        <v>0.82288799999999995</v>
      </c>
      <c r="AEB14">
        <v>0.82416599999999995</v>
      </c>
      <c r="AEC14">
        <v>0.82545500000000005</v>
      </c>
      <c r="AED14">
        <v>0.826658</v>
      </c>
      <c r="AEE14">
        <v>0.82770600000000005</v>
      </c>
      <c r="AEF14">
        <v>0.82859700000000003</v>
      </c>
      <c r="AEG14">
        <v>0.82937499999999997</v>
      </c>
      <c r="AEH14">
        <v>0.83011900000000005</v>
      </c>
      <c r="AEI14">
        <v>0.83089199999999996</v>
      </c>
      <c r="AEJ14">
        <v>0.83172999999999997</v>
      </c>
      <c r="AEK14">
        <v>0.83261499999999999</v>
      </c>
      <c r="AEL14">
        <v>0.83350400000000002</v>
      </c>
      <c r="AEM14">
        <v>0.83434699999999995</v>
      </c>
      <c r="AEN14">
        <v>0.83512600000000003</v>
      </c>
      <c r="AEO14">
        <v>0.83584800000000004</v>
      </c>
      <c r="AEP14">
        <v>0.83654600000000001</v>
      </c>
      <c r="AEQ14">
        <v>0.83724299999999996</v>
      </c>
      <c r="AER14">
        <v>0.83794400000000002</v>
      </c>
      <c r="AES14">
        <v>0.83862199999999998</v>
      </c>
      <c r="AET14">
        <v>0.83924699999999997</v>
      </c>
      <c r="AEU14">
        <v>0.83979400000000004</v>
      </c>
      <c r="AEV14">
        <v>0.84026500000000004</v>
      </c>
      <c r="AEW14">
        <v>0.84068500000000002</v>
      </c>
      <c r="AEX14">
        <v>0.84109500000000004</v>
      </c>
      <c r="AEY14">
        <v>0.841526</v>
      </c>
      <c r="AEZ14">
        <v>0.84198399999999995</v>
      </c>
      <c r="AFA14">
        <v>0.842441</v>
      </c>
      <c r="AFB14">
        <v>0.84286000000000005</v>
      </c>
      <c r="AFC14">
        <v>0.84320399999999995</v>
      </c>
      <c r="AFD14">
        <v>0.84347399999999995</v>
      </c>
      <c r="AFE14">
        <v>0.84370100000000003</v>
      </c>
      <c r="AFF14">
        <v>0.84394199999999997</v>
      </c>
      <c r="AFG14">
        <v>0.84423499999999996</v>
      </c>
      <c r="AFH14">
        <v>0.84458999999999995</v>
      </c>
      <c r="AFI14">
        <v>0.84496700000000002</v>
      </c>
      <c r="AFJ14">
        <v>0.84530499999999997</v>
      </c>
      <c r="AFK14">
        <v>0.84554399999999996</v>
      </c>
      <c r="AFL14">
        <v>0.84565900000000005</v>
      </c>
      <c r="AFM14">
        <v>0.84566799999999998</v>
      </c>
      <c r="AFN14">
        <v>0.84562800000000005</v>
      </c>
      <c r="AFO14">
        <v>0.84559600000000001</v>
      </c>
      <c r="AFP14">
        <v>0.845611</v>
      </c>
      <c r="AFQ14">
        <v>0.84567300000000001</v>
      </c>
      <c r="AFR14">
        <v>0.84575599999999995</v>
      </c>
      <c r="AFS14">
        <v>0.84582100000000005</v>
      </c>
      <c r="AFT14">
        <v>0.84585200000000005</v>
      </c>
      <c r="AFU14">
        <v>0.845858</v>
      </c>
      <c r="AFV14">
        <v>0.84586600000000001</v>
      </c>
      <c r="AFW14">
        <v>0.84589999999999999</v>
      </c>
      <c r="AFX14">
        <v>0.84596300000000002</v>
      </c>
      <c r="AFY14">
        <v>0.84602900000000003</v>
      </c>
      <c r="AFZ14">
        <v>0.84606700000000001</v>
      </c>
      <c r="AGA14">
        <v>0.84604299999999999</v>
      </c>
      <c r="AGB14">
        <v>0.84595699999999996</v>
      </c>
      <c r="AGC14">
        <v>0.845835</v>
      </c>
      <c r="AGD14">
        <v>0.84572499999999995</v>
      </c>
      <c r="AGE14">
        <v>0.84566200000000002</v>
      </c>
      <c r="AGF14">
        <v>0.84565599999999996</v>
      </c>
      <c r="AGG14">
        <v>0.84567999999999999</v>
      </c>
      <c r="AGH14">
        <v>0.84568500000000002</v>
      </c>
      <c r="AGI14">
        <v>0.84562300000000001</v>
      </c>
      <c r="AGJ14">
        <v>0.84547000000000005</v>
      </c>
      <c r="AGK14">
        <v>0.84523999999999999</v>
      </c>
      <c r="AGL14">
        <v>0.84497199999999995</v>
      </c>
      <c r="AGM14">
        <v>0.84471399999999996</v>
      </c>
      <c r="AGN14">
        <v>0.844495</v>
      </c>
      <c r="AGO14">
        <v>0.84431400000000001</v>
      </c>
      <c r="AGP14">
        <v>0.84414900000000004</v>
      </c>
      <c r="AGQ14">
        <v>0.84396800000000005</v>
      </c>
      <c r="AGR14">
        <v>0.843754</v>
      </c>
      <c r="AGS14">
        <v>0.84351100000000001</v>
      </c>
      <c r="AGT14">
        <v>0.84326299999999998</v>
      </c>
      <c r="AGU14">
        <v>0.843028</v>
      </c>
      <c r="AGV14">
        <v>0.842808</v>
      </c>
      <c r="AGW14">
        <v>0.84257400000000005</v>
      </c>
      <c r="AGX14">
        <v>0.84228499999999995</v>
      </c>
      <c r="AGY14">
        <v>0.84190100000000001</v>
      </c>
      <c r="AGZ14">
        <v>0.84141100000000002</v>
      </c>
      <c r="AHA14">
        <v>0.84084000000000003</v>
      </c>
      <c r="AHB14">
        <v>0.84024500000000002</v>
      </c>
      <c r="AHC14">
        <v>0.83968299999999996</v>
      </c>
      <c r="AHD14">
        <v>0.83919200000000005</v>
      </c>
      <c r="AHE14">
        <v>0.83877199999999996</v>
      </c>
      <c r="AHF14">
        <v>0.83839399999999997</v>
      </c>
      <c r="AHG14">
        <v>0.83801300000000001</v>
      </c>
      <c r="AHH14">
        <v>0.83760199999999996</v>
      </c>
      <c r="AHI14">
        <v>0.83715399999999995</v>
      </c>
      <c r="AHJ14">
        <v>0.83669300000000002</v>
      </c>
      <c r="AHK14">
        <v>0.83624600000000004</v>
      </c>
      <c r="AHL14">
        <v>0.83583200000000002</v>
      </c>
      <c r="AHM14">
        <v>0.83544200000000002</v>
      </c>
      <c r="AHN14">
        <v>0.83504599999999995</v>
      </c>
      <c r="AHO14">
        <v>0.83460900000000005</v>
      </c>
      <c r="AHP14">
        <v>0.83411100000000005</v>
      </c>
      <c r="AHQ14">
        <v>0.83355999999999997</v>
      </c>
      <c r="AHR14">
        <v>0.83298499999999998</v>
      </c>
      <c r="AHS14">
        <v>0.83242499999999997</v>
      </c>
      <c r="AHT14">
        <v>0.83189999999999997</v>
      </c>
      <c r="AHU14">
        <v>0.83140899999999995</v>
      </c>
      <c r="AHV14">
        <v>0.830924</v>
      </c>
      <c r="AHW14">
        <v>0.83041799999999999</v>
      </c>
      <c r="AHX14">
        <v>0.82987699999999998</v>
      </c>
      <c r="AHY14">
        <v>0.82931600000000005</v>
      </c>
      <c r="AHZ14">
        <v>0.82877100000000004</v>
      </c>
      <c r="AIA14">
        <v>0.82827899999999999</v>
      </c>
      <c r="AIB14">
        <v>0.82785900000000001</v>
      </c>
      <c r="AIC14">
        <v>0.82749799999999996</v>
      </c>
      <c r="AID14">
        <v>0.82715899999999998</v>
      </c>
      <c r="AIE14">
        <v>0.82679499999999995</v>
      </c>
      <c r="AIF14">
        <v>0.82637799999999995</v>
      </c>
      <c r="AIG14">
        <v>0.825909</v>
      </c>
      <c r="AIH14">
        <v>0.82541100000000001</v>
      </c>
      <c r="AII14">
        <v>0.82491599999999998</v>
      </c>
      <c r="AIJ14">
        <v>0.82443999999999995</v>
      </c>
      <c r="AIK14">
        <v>0.82397299999999996</v>
      </c>
      <c r="AIL14">
        <v>0.82348299999999997</v>
      </c>
      <c r="AIM14">
        <v>0.82293899999999998</v>
      </c>
      <c r="AIN14">
        <v>0.82232700000000003</v>
      </c>
      <c r="AIO14">
        <v>0.82166799999999995</v>
      </c>
      <c r="AIP14">
        <v>0.82100700000000004</v>
      </c>
      <c r="AIQ14">
        <v>0.82039700000000004</v>
      </c>
      <c r="AIR14">
        <v>0.81987299999999996</v>
      </c>
      <c r="AIS14">
        <v>0.81943299999999997</v>
      </c>
      <c r="AIT14">
        <v>0.819048</v>
      </c>
      <c r="AIU14">
        <v>0.81867400000000001</v>
      </c>
      <c r="AIV14">
        <v>0.81827700000000003</v>
      </c>
      <c r="AIW14">
        <v>0.81784900000000005</v>
      </c>
      <c r="AIX14">
        <v>0.81740999999999997</v>
      </c>
      <c r="AIY14">
        <v>0.81698800000000005</v>
      </c>
      <c r="AIZ14">
        <v>0.81659999999999999</v>
      </c>
      <c r="AJA14">
        <v>0.81624399999999997</v>
      </c>
      <c r="AJB14">
        <v>0.81589500000000004</v>
      </c>
      <c r="AJC14">
        <v>0.81552400000000003</v>
      </c>
      <c r="AJD14">
        <v>0.81511599999999995</v>
      </c>
      <c r="AJE14">
        <v>0.81468300000000005</v>
      </c>
      <c r="AJF14">
        <v>0.814253</v>
      </c>
      <c r="AJG14">
        <v>0.81386000000000003</v>
      </c>
      <c r="AJH14">
        <v>0.81351700000000005</v>
      </c>
      <c r="AJI14">
        <v>0.81320899999999996</v>
      </c>
      <c r="AJJ14">
        <v>0.81289400000000001</v>
      </c>
      <c r="AJK14">
        <v>0.81252800000000003</v>
      </c>
      <c r="AJL14">
        <v>0.81208499999999995</v>
      </c>
      <c r="AJM14">
        <v>0.81157199999999996</v>
      </c>
      <c r="AJN14">
        <v>0.81102700000000005</v>
      </c>
      <c r="AJO14">
        <v>0.81049800000000005</v>
      </c>
      <c r="AJP14">
        <v>0.81002099999999999</v>
      </c>
      <c r="AJQ14">
        <v>0.80960200000000004</v>
      </c>
      <c r="AJR14">
        <v>0.80922099999999997</v>
      </c>
      <c r="AJS14">
        <v>0.80884199999999995</v>
      </c>
      <c r="AJT14">
        <v>0.80844199999999999</v>
      </c>
      <c r="AJU14">
        <v>0.80802200000000002</v>
      </c>
      <c r="AJV14">
        <v>0.80761000000000005</v>
      </c>
      <c r="AJW14">
        <v>0.80723699999999998</v>
      </c>
      <c r="AJX14">
        <v>0.80692399999999997</v>
      </c>
      <c r="AJY14">
        <v>0.80666000000000004</v>
      </c>
      <c r="AJZ14">
        <v>0.80640900000000004</v>
      </c>
      <c r="AKA14">
        <v>0.80612200000000001</v>
      </c>
      <c r="AKB14">
        <v>0.80576599999999998</v>
      </c>
      <c r="AKC14">
        <v>0.80532999999999999</v>
      </c>
      <c r="AKD14">
        <v>0.80483700000000002</v>
      </c>
      <c r="AKE14">
        <v>0.80432300000000001</v>
      </c>
      <c r="AKF14">
        <v>0.80381800000000003</v>
      </c>
      <c r="AKG14">
        <v>0.80332899999999996</v>
      </c>
      <c r="AKH14">
        <v>0.80283899999999997</v>
      </c>
      <c r="AKI14">
        <v>0.80232800000000004</v>
      </c>
      <c r="AKJ14">
        <v>0.80178000000000005</v>
      </c>
      <c r="AKK14">
        <v>0.80119899999999999</v>
      </c>
      <c r="AKL14">
        <v>0.80061599999999999</v>
      </c>
      <c r="AKM14">
        <v>0.80006900000000003</v>
      </c>
      <c r="AKN14">
        <v>0.79958600000000002</v>
      </c>
      <c r="AKO14">
        <v>0.79915999999999998</v>
      </c>
      <c r="AKP14">
        <v>0.79875499999999999</v>
      </c>
      <c r="AKQ14">
        <v>0.79833100000000001</v>
      </c>
      <c r="AKR14">
        <v>0.79786199999999996</v>
      </c>
      <c r="AKS14">
        <v>0.79735599999999995</v>
      </c>
      <c r="AKT14">
        <v>0.79684100000000002</v>
      </c>
      <c r="AKU14">
        <v>0.79635400000000001</v>
      </c>
      <c r="AKV14">
        <v>0.79592099999999999</v>
      </c>
      <c r="AKW14">
        <v>0.79554199999999997</v>
      </c>
      <c r="AKX14">
        <v>0.79518999999999995</v>
      </c>
      <c r="AKY14">
        <v>0.79482799999999998</v>
      </c>
      <c r="AKZ14">
        <v>0.79442599999999997</v>
      </c>
      <c r="ALA14">
        <v>0.79398000000000002</v>
      </c>
      <c r="ALB14">
        <v>0.79351499999999997</v>
      </c>
      <c r="ALC14">
        <v>0.793068</v>
      </c>
      <c r="ALD14">
        <v>0.79266800000000004</v>
      </c>
      <c r="ALE14">
        <v>0.79232400000000003</v>
      </c>
      <c r="ALF14">
        <v>0.79201699999999997</v>
      </c>
      <c r="ALG14">
        <v>0.791713</v>
      </c>
      <c r="ALH14">
        <v>0.79138500000000001</v>
      </c>
      <c r="ALI14">
        <v>0.79102700000000004</v>
      </c>
      <c r="ALJ14">
        <v>0.79066000000000003</v>
      </c>
      <c r="ALK14">
        <v>0.79031600000000002</v>
      </c>
      <c r="ALL14">
        <v>0.79001999999999994</v>
      </c>
      <c r="ALM14">
        <v>0.789775</v>
      </c>
      <c r="ALN14">
        <v>0.78955799999999998</v>
      </c>
      <c r="ALO14">
        <v>0.78933299999999995</v>
      </c>
      <c r="ALP14">
        <v>0.78907000000000005</v>
      </c>
      <c r="ALQ14">
        <v>0.78875899999999999</v>
      </c>
      <c r="ALR14">
        <v>0.78841499999999998</v>
      </c>
      <c r="ALS14">
        <v>0.78806799999999999</v>
      </c>
      <c r="ALT14">
        <v>0.78774200000000005</v>
      </c>
      <c r="ALU14">
        <v>0.787443</v>
      </c>
      <c r="ALV14">
        <v>0.78715299999999999</v>
      </c>
      <c r="ALW14">
        <v>0.78684399999999999</v>
      </c>
      <c r="ALX14">
        <v>0.78649100000000005</v>
      </c>
      <c r="ALY14">
        <v>0.78609200000000001</v>
      </c>
      <c r="ALZ14">
        <v>0.78566499999999995</v>
      </c>
      <c r="AMA14">
        <v>0.78524400000000005</v>
      </c>
      <c r="AMB14">
        <v>0.78485899999999997</v>
      </c>
      <c r="AMC14">
        <v>0.78452100000000002</v>
      </c>
      <c r="AMD14">
        <v>0.78421600000000002</v>
      </c>
      <c r="AME14">
        <v>0.78392099999999998</v>
      </c>
      <c r="AMF14">
        <v>0.78361099999999995</v>
      </c>
      <c r="AMG14">
        <v>0.78327899999999995</v>
      </c>
      <c r="AMH14">
        <v>0.78293699999999999</v>
      </c>
      <c r="AMI14">
        <v>0.78261000000000003</v>
      </c>
      <c r="AMJ14">
        <v>0.78231499999999998</v>
      </c>
      <c r="AMK14">
        <v>0.78205899999999995</v>
      </c>
      <c r="AML14">
        <v>0.78182300000000005</v>
      </c>
      <c r="AMM14">
        <v>0.78158499999999997</v>
      </c>
      <c r="AMN14">
        <v>0.78132500000000005</v>
      </c>
      <c r="AMO14">
        <v>0.78104499999999999</v>
      </c>
      <c r="AMP14">
        <v>0.78076500000000004</v>
      </c>
      <c r="AMQ14">
        <v>0.78051899999999996</v>
      </c>
      <c r="AMR14">
        <v>0.780331</v>
      </c>
      <c r="AMS14">
        <v>0.78020800000000001</v>
      </c>
      <c r="AMT14">
        <v>0.78013100000000002</v>
      </c>
      <c r="AMU14">
        <v>0.78007300000000002</v>
      </c>
      <c r="AMV14">
        <v>0.78000599999999998</v>
      </c>
      <c r="AMW14">
        <v>0.77992600000000001</v>
      </c>
      <c r="AMX14">
        <v>0.77985000000000004</v>
      </c>
      <c r="AMY14">
        <v>0.77981299999999998</v>
      </c>
      <c r="AMZ14">
        <v>0.77984200000000004</v>
      </c>
      <c r="ANA14">
        <v>0.77995000000000003</v>
      </c>
      <c r="ANB14">
        <v>0.78012000000000004</v>
      </c>
      <c r="ANC14">
        <v>0.78032000000000001</v>
      </c>
      <c r="AND14">
        <v>0.78051300000000001</v>
      </c>
      <c r="ANE14">
        <v>0.78068000000000004</v>
      </c>
      <c r="ANF14">
        <v>0.78081900000000004</v>
      </c>
      <c r="ANG14">
        <v>0.78095300000000001</v>
      </c>
      <c r="ANH14">
        <v>0.78110299999999999</v>
      </c>
      <c r="ANI14">
        <v>0.78128799999999998</v>
      </c>
      <c r="ANJ14">
        <v>0.78150600000000003</v>
      </c>
      <c r="ANK14">
        <v>0.78174600000000005</v>
      </c>
      <c r="ANL14">
        <v>0.78199200000000002</v>
      </c>
      <c r="ANM14">
        <v>0.78224199999999999</v>
      </c>
      <c r="ANN14">
        <v>0.78250500000000001</v>
      </c>
      <c r="ANO14">
        <v>0.78280499999999997</v>
      </c>
      <c r="ANP14">
        <v>0.78316399999999997</v>
      </c>
      <c r="ANQ14">
        <v>0.78359599999999996</v>
      </c>
      <c r="ANR14">
        <v>0.78409600000000002</v>
      </c>
      <c r="ANS14">
        <v>0.78465399999999996</v>
      </c>
      <c r="ANT14">
        <v>0.78525199999999995</v>
      </c>
      <c r="ANU14">
        <v>0.78588199999999997</v>
      </c>
      <c r="ANV14">
        <v>0.78654400000000002</v>
      </c>
      <c r="ANW14">
        <v>0.787246</v>
      </c>
      <c r="ANX14">
        <v>0.78798599999999996</v>
      </c>
      <c r="ANY14">
        <v>0.78875300000000004</v>
      </c>
      <c r="ANZ14">
        <v>0.78952</v>
      </c>
      <c r="AOA14">
        <v>0.79026099999999999</v>
      </c>
      <c r="AOB14">
        <v>0.79095400000000005</v>
      </c>
      <c r="AOC14">
        <v>0.791601</v>
      </c>
      <c r="AOD14">
        <v>0.79222000000000004</v>
      </c>
      <c r="AOE14">
        <v>0.79284399999999999</v>
      </c>
      <c r="AOF14">
        <v>0.79349800000000004</v>
      </c>
      <c r="AOG14">
        <v>0.79419300000000004</v>
      </c>
      <c r="AOH14">
        <v>0.79491999999999996</v>
      </c>
      <c r="AOI14">
        <v>0.79565200000000003</v>
      </c>
      <c r="AOJ14">
        <v>0.79636899999999999</v>
      </c>
      <c r="AOK14">
        <v>0.79705899999999996</v>
      </c>
      <c r="AOL14">
        <v>0.79772799999999999</v>
      </c>
      <c r="AOM14">
        <v>0.79839300000000002</v>
      </c>
      <c r="AON14">
        <v>0.799068</v>
      </c>
      <c r="AOO14">
        <v>0.79975099999999999</v>
      </c>
      <c r="AOP14">
        <v>0.800423</v>
      </c>
      <c r="AOQ14">
        <v>0.80105300000000002</v>
      </c>
      <c r="AOR14">
        <v>0.801616</v>
      </c>
      <c r="AOS14">
        <v>0.80209799999999998</v>
      </c>
      <c r="AOT14">
        <v>0.802512</v>
      </c>
      <c r="AOU14">
        <v>0.80287900000000001</v>
      </c>
      <c r="AOV14">
        <v>0.803226</v>
      </c>
      <c r="AOW14">
        <v>0.80356099999999997</v>
      </c>
      <c r="AOX14">
        <v>0.80387900000000001</v>
      </c>
      <c r="AOY14">
        <v>0.80415300000000001</v>
      </c>
      <c r="AOZ14">
        <v>0.80436700000000005</v>
      </c>
      <c r="APA14">
        <v>0.80451099999999998</v>
      </c>
      <c r="APB14">
        <v>0.80460200000000004</v>
      </c>
      <c r="APC14">
        <v>0.80466800000000005</v>
      </c>
      <c r="APD14">
        <v>0.80474100000000004</v>
      </c>
      <c r="APE14">
        <v>0.80483499999999997</v>
      </c>
      <c r="APF14">
        <v>0.804948</v>
      </c>
      <c r="APG14">
        <v>0.80504900000000001</v>
      </c>
      <c r="APH14">
        <v>0.80511200000000005</v>
      </c>
      <c r="API14">
        <v>0.80511100000000002</v>
      </c>
      <c r="APJ14">
        <v>0.80505099999999996</v>
      </c>
      <c r="APK14">
        <v>0.80494900000000003</v>
      </c>
      <c r="APL14">
        <v>0.80484</v>
      </c>
      <c r="APM14">
        <v>0.80474500000000004</v>
      </c>
      <c r="APN14">
        <v>0.804678</v>
      </c>
      <c r="APO14">
        <v>0.80462199999999995</v>
      </c>
      <c r="APP14">
        <v>0.80455600000000005</v>
      </c>
      <c r="APQ14">
        <v>0.80444899999999997</v>
      </c>
      <c r="APR14">
        <v>0.80428500000000003</v>
      </c>
      <c r="APS14">
        <v>0.80405400000000005</v>
      </c>
      <c r="APT14">
        <v>0.80376300000000001</v>
      </c>
      <c r="APU14">
        <v>0.80341700000000005</v>
      </c>
      <c r="APV14">
        <v>0.80302300000000004</v>
      </c>
      <c r="APW14">
        <v>0.80258099999999999</v>
      </c>
      <c r="APX14">
        <v>0.80209699999999995</v>
      </c>
      <c r="APY14">
        <v>0.80157400000000001</v>
      </c>
      <c r="APZ14">
        <v>0.80103000000000002</v>
      </c>
      <c r="AQA14">
        <v>0.80048200000000003</v>
      </c>
      <c r="AQB14">
        <v>0.79994799999999999</v>
      </c>
      <c r="AQC14">
        <v>0.79943299999999995</v>
      </c>
      <c r="AQD14">
        <v>0.79893599999999998</v>
      </c>
      <c r="AQE14">
        <v>0.79844099999999996</v>
      </c>
      <c r="AQF14">
        <v>0.79793700000000001</v>
      </c>
      <c r="AQG14">
        <v>0.79741399999999996</v>
      </c>
      <c r="AQH14">
        <v>0.796879</v>
      </c>
      <c r="AQI14">
        <v>0.79633799999999999</v>
      </c>
      <c r="AQJ14">
        <v>0.79579999999999995</v>
      </c>
      <c r="AQK14">
        <v>0.79526300000000005</v>
      </c>
      <c r="AQL14">
        <v>0.79471499999999995</v>
      </c>
      <c r="AQM14">
        <v>0.79413599999999995</v>
      </c>
      <c r="AQN14">
        <v>0.79351000000000005</v>
      </c>
      <c r="AQO14">
        <v>0.79283400000000004</v>
      </c>
      <c r="AQP14">
        <v>0.79212099999999996</v>
      </c>
      <c r="AQQ14">
        <v>0.79139800000000005</v>
      </c>
      <c r="AQR14">
        <v>0.79069500000000004</v>
      </c>
      <c r="AQS14">
        <v>0.79002700000000003</v>
      </c>
      <c r="AQT14">
        <v>0.78939400000000004</v>
      </c>
      <c r="AQU14">
        <v>0.78877900000000001</v>
      </c>
      <c r="AQV14">
        <v>0.788157</v>
      </c>
      <c r="AQW14">
        <v>0.78750600000000004</v>
      </c>
      <c r="AQX14">
        <v>0.78681699999999999</v>
      </c>
      <c r="AQY14">
        <v>0.78609600000000002</v>
      </c>
      <c r="AQZ14">
        <v>0.78535699999999997</v>
      </c>
      <c r="ARA14">
        <v>0.78461400000000003</v>
      </c>
      <c r="ARB14">
        <v>0.78387399999999996</v>
      </c>
      <c r="ARC14">
        <v>0.78313500000000003</v>
      </c>
      <c r="ARD14">
        <v>0.78239099999999995</v>
      </c>
      <c r="ARE14">
        <v>0.78163700000000003</v>
      </c>
      <c r="ARF14">
        <v>0.78087799999999996</v>
      </c>
      <c r="ARG14">
        <v>0.78012199999999998</v>
      </c>
      <c r="ARH14">
        <v>0.77938200000000002</v>
      </c>
      <c r="ARI14">
        <v>0.77866599999999997</v>
      </c>
      <c r="ARJ14">
        <v>0.77797099999999997</v>
      </c>
      <c r="ARK14">
        <v>0.77728900000000001</v>
      </c>
      <c r="ARL14">
        <v>0.776613</v>
      </c>
      <c r="ARM14">
        <v>0.77593800000000002</v>
      </c>
      <c r="ARN14">
        <v>0.77527299999999999</v>
      </c>
      <c r="ARO14">
        <v>0.77463400000000004</v>
      </c>
      <c r="ARP14">
        <v>0.774034</v>
      </c>
      <c r="ARQ14">
        <v>0.77347900000000003</v>
      </c>
      <c r="ARR14">
        <v>0.77295700000000001</v>
      </c>
      <c r="ARS14">
        <v>0.77244599999999997</v>
      </c>
      <c r="ART14">
        <v>0.77191799999999999</v>
      </c>
      <c r="ARU14">
        <v>0.77135100000000001</v>
      </c>
      <c r="ARV14">
        <v>0.77073899999999995</v>
      </c>
      <c r="ARW14">
        <v>0.77009499999999997</v>
      </c>
      <c r="ARX14">
        <v>0.76944000000000001</v>
      </c>
      <c r="ARY14">
        <v>0.76879699999999995</v>
      </c>
      <c r="ARZ14">
        <v>0.768177</v>
      </c>
      <c r="ASA14">
        <v>0.76758099999999996</v>
      </c>
      <c r="ASB14">
        <v>0.76699600000000001</v>
      </c>
      <c r="ASC14">
        <v>0.76641099999999995</v>
      </c>
      <c r="ASD14">
        <v>0.76581600000000005</v>
      </c>
      <c r="ASE14">
        <v>0.76521099999999997</v>
      </c>
      <c r="ASF14">
        <v>0.76460300000000003</v>
      </c>
      <c r="ASG14">
        <v>0.76399799999999995</v>
      </c>
      <c r="ASH14">
        <v>0.76339900000000005</v>
      </c>
      <c r="ASI14">
        <v>0.76280400000000004</v>
      </c>
      <c r="ASJ14">
        <v>0.76220600000000005</v>
      </c>
      <c r="ASK14">
        <v>0.76160600000000001</v>
      </c>
      <c r="ASL14">
        <v>0.76100999999999996</v>
      </c>
      <c r="ASM14">
        <v>0.76043799999999995</v>
      </c>
      <c r="ASN14">
        <v>0.75990899999999995</v>
      </c>
      <c r="ASO14">
        <v>0.75944199999999995</v>
      </c>
      <c r="ASP14">
        <v>0.75904000000000005</v>
      </c>
      <c r="ASQ14">
        <v>0.75869500000000001</v>
      </c>
      <c r="ASR14">
        <v>0.75838700000000003</v>
      </c>
      <c r="ASS14">
        <v>0.75809599999999999</v>
      </c>
      <c r="AST14">
        <v>0.75780499999999995</v>
      </c>
      <c r="ASU14">
        <v>0.75751100000000005</v>
      </c>
      <c r="ASV14">
        <v>0.757216</v>
      </c>
      <c r="ASW14">
        <v>0.75692700000000002</v>
      </c>
      <c r="ASX14">
        <v>0.75664600000000004</v>
      </c>
      <c r="ASY14">
        <v>0.75636599999999998</v>
      </c>
      <c r="ASZ14">
        <v>0.75607400000000002</v>
      </c>
      <c r="ATA14">
        <v>0.75575800000000004</v>
      </c>
      <c r="ATB14">
        <v>0.75541000000000003</v>
      </c>
      <c r="ATC14">
        <v>0.75503200000000004</v>
      </c>
      <c r="ATD14">
        <v>0.75463599999999997</v>
      </c>
      <c r="ATE14">
        <v>0.75423700000000005</v>
      </c>
      <c r="ATF14">
        <v>0.75384799999999996</v>
      </c>
      <c r="ATG14">
        <v>0.75347500000000001</v>
      </c>
      <c r="ATH14">
        <v>0.75311799999999995</v>
      </c>
      <c r="ATI14">
        <v>0.75277400000000005</v>
      </c>
      <c r="ATJ14">
        <v>0.75244299999999997</v>
      </c>
      <c r="ATK14">
        <v>0.75213200000000002</v>
      </c>
      <c r="ATL14">
        <v>0.75184899999999999</v>
      </c>
      <c r="ATM14">
        <v>0.75160800000000005</v>
      </c>
      <c r="ATN14">
        <v>0.75141400000000003</v>
      </c>
      <c r="ATO14">
        <v>0.75126899999999996</v>
      </c>
      <c r="ATP14">
        <v>0.75116300000000003</v>
      </c>
      <c r="ATQ14">
        <v>0.75108799999999998</v>
      </c>
      <c r="ATR14">
        <v>0.75103299999999995</v>
      </c>
      <c r="ATS14">
        <v>0.75099400000000005</v>
      </c>
      <c r="ATT14">
        <v>0.75096700000000005</v>
      </c>
      <c r="ATU14">
        <v>0.75095299999999998</v>
      </c>
      <c r="ATV14">
        <v>0.75094300000000003</v>
      </c>
      <c r="ATW14">
        <v>0.75092899999999996</v>
      </c>
      <c r="ATX14">
        <v>0.75089399999999995</v>
      </c>
      <c r="ATY14">
        <v>0.75082400000000005</v>
      </c>
      <c r="ATZ14">
        <v>0.75071100000000002</v>
      </c>
      <c r="AUA14">
        <v>0.75055700000000003</v>
      </c>
      <c r="AUB14">
        <v>0.75037299999999996</v>
      </c>
      <c r="AUC14">
        <v>0.75017699999999998</v>
      </c>
      <c r="AUD14">
        <v>0.74998500000000001</v>
      </c>
      <c r="AUE14">
        <v>0.74980899999999995</v>
      </c>
      <c r="AUF14">
        <v>0.74965800000000005</v>
      </c>
      <c r="AUG14">
        <v>0.74953499999999995</v>
      </c>
      <c r="AUH14">
        <v>0.749444</v>
      </c>
      <c r="AUI14">
        <v>0.74939100000000003</v>
      </c>
      <c r="AUJ14">
        <v>0.74938000000000005</v>
      </c>
      <c r="AUK14">
        <v>0.74941500000000005</v>
      </c>
      <c r="AUL14">
        <v>0.74949100000000002</v>
      </c>
      <c r="AUM14">
        <v>0.74959699999999996</v>
      </c>
      <c r="AUN14">
        <v>0.74971600000000005</v>
      </c>
      <c r="AUO14">
        <v>0.74983</v>
      </c>
      <c r="AUP14">
        <v>0.74992999999999999</v>
      </c>
      <c r="AUQ14">
        <v>0.75001399999999996</v>
      </c>
      <c r="AUR14">
        <v>0.75009099999999995</v>
      </c>
      <c r="AUS14">
        <v>0.75017400000000001</v>
      </c>
      <c r="AUT14">
        <v>0.75027299999999997</v>
      </c>
      <c r="AUU14">
        <v>0.75039100000000003</v>
      </c>
      <c r="AUV14">
        <v>0.75052099999999999</v>
      </c>
      <c r="AUW14">
        <v>0.75065499999999996</v>
      </c>
      <c r="AUX14">
        <v>0.75078</v>
      </c>
      <c r="AUY14">
        <v>0.75089099999999998</v>
      </c>
      <c r="AUZ14">
        <v>0.75098799999999999</v>
      </c>
      <c r="AVA14">
        <v>0.75107800000000002</v>
      </c>
      <c r="AVB14">
        <v>0.751166</v>
      </c>
      <c r="AVC14">
        <v>0.75125699999999995</v>
      </c>
      <c r="AVD14">
        <v>0.75135300000000005</v>
      </c>
      <c r="AVE14">
        <v>0.75145300000000004</v>
      </c>
      <c r="AVF14">
        <v>0.75155799999999995</v>
      </c>
      <c r="AVG14">
        <v>0.75167200000000001</v>
      </c>
      <c r="AVH14">
        <v>0.75180199999999997</v>
      </c>
      <c r="AVI14">
        <v>0.75195400000000001</v>
      </c>
      <c r="AVJ14">
        <v>0.75212900000000005</v>
      </c>
      <c r="AVK14">
        <v>0.75231999999999999</v>
      </c>
      <c r="AVL14">
        <v>0.75251500000000004</v>
      </c>
      <c r="AVM14">
        <v>0.75269600000000003</v>
      </c>
      <c r="AVN14">
        <v>0.75285400000000002</v>
      </c>
      <c r="AVO14">
        <v>0.75298699999999996</v>
      </c>
      <c r="AVP14">
        <v>0.753104</v>
      </c>
      <c r="AVQ14">
        <v>0.75322199999999995</v>
      </c>
      <c r="AVR14">
        <v>0.753359</v>
      </c>
      <c r="AVS14">
        <v>0.753529</v>
      </c>
      <c r="AVT14">
        <v>0.75373500000000004</v>
      </c>
      <c r="AVU14">
        <v>0.75397499999999995</v>
      </c>
      <c r="AVV14">
        <v>0.75424100000000005</v>
      </c>
      <c r="AVW14">
        <v>0.75452399999999997</v>
      </c>
      <c r="AVX14">
        <v>0.75481699999999996</v>
      </c>
      <c r="AVY14">
        <v>0.75511399999999995</v>
      </c>
      <c r="AVZ14">
        <v>0.75540799999999997</v>
      </c>
      <c r="AWA14">
        <v>0.755687</v>
      </c>
      <c r="AWB14">
        <v>0.75593600000000005</v>
      </c>
      <c r="AWC14">
        <v>0.75614400000000004</v>
      </c>
      <c r="AWD14">
        <v>0.756301</v>
      </c>
      <c r="AWE14">
        <v>0.75641000000000003</v>
      </c>
      <c r="AWF14">
        <v>0.75648199999999999</v>
      </c>
      <c r="AWG14">
        <v>0.75654100000000002</v>
      </c>
      <c r="AWH14">
        <v>0.75660700000000003</v>
      </c>
      <c r="AWI14">
        <v>0.75669799999999998</v>
      </c>
      <c r="AWJ14">
        <v>0.75682099999999997</v>
      </c>
      <c r="AWK14">
        <v>0.75697800000000004</v>
      </c>
      <c r="AWL14">
        <v>0.75716399999999995</v>
      </c>
      <c r="AWM14">
        <v>0.757378</v>
      </c>
      <c r="AWN14">
        <v>0.75761999999999996</v>
      </c>
      <c r="AWO14">
        <v>0.75789600000000001</v>
      </c>
      <c r="AWP14">
        <v>0.75820900000000002</v>
      </c>
      <c r="AWQ14">
        <v>0.75855899999999998</v>
      </c>
      <c r="AWR14">
        <v>0.758934</v>
      </c>
      <c r="AWS14">
        <v>0.75931999999999999</v>
      </c>
      <c r="AWT14">
        <v>0.75969600000000004</v>
      </c>
      <c r="AWU14">
        <v>0.76004700000000003</v>
      </c>
      <c r="AWV14">
        <v>0.76036599999999999</v>
      </c>
      <c r="AWW14">
        <v>0.760656</v>
      </c>
      <c r="AWX14">
        <v>0.76092400000000004</v>
      </c>
      <c r="AWY14">
        <v>0.76118300000000005</v>
      </c>
      <c r="AWZ14">
        <v>0.76144100000000003</v>
      </c>
      <c r="AXA14">
        <v>0.76170700000000002</v>
      </c>
      <c r="AXB14">
        <v>0.76198699999999997</v>
      </c>
      <c r="AXC14">
        <v>0.76229100000000005</v>
      </c>
      <c r="AXD14">
        <v>0.76262600000000003</v>
      </c>
      <c r="AXE14">
        <v>0.76300699999999999</v>
      </c>
      <c r="AXF14">
        <v>0.76344100000000004</v>
      </c>
      <c r="AXG14">
        <v>0.76392800000000005</v>
      </c>
      <c r="AXH14">
        <v>0.76445799999999997</v>
      </c>
      <c r="AXI14">
        <v>0.76501699999999995</v>
      </c>
      <c r="AXJ14">
        <v>0.76558499999999996</v>
      </c>
      <c r="AXK14">
        <v>0.76614899999999997</v>
      </c>
      <c r="AXL14">
        <v>0.76670300000000002</v>
      </c>
      <c r="AXM14">
        <v>0.76725200000000005</v>
      </c>
      <c r="AXN14">
        <v>0.76780499999999996</v>
      </c>
      <c r="AXO14">
        <v>0.76837299999999997</v>
      </c>
      <c r="AXP14">
        <v>0.76895999999999998</v>
      </c>
      <c r="AXQ14">
        <v>0.76956199999999997</v>
      </c>
      <c r="AXR14">
        <v>0.77017000000000002</v>
      </c>
      <c r="AXS14">
        <v>0.77077399999999996</v>
      </c>
      <c r="AXT14">
        <v>0.771366</v>
      </c>
      <c r="AXU14">
        <v>0.771949</v>
      </c>
      <c r="AXV14">
        <v>0.77252699999999996</v>
      </c>
      <c r="AXW14">
        <v>0.77310800000000002</v>
      </c>
      <c r="AXX14">
        <v>0.773698</v>
      </c>
      <c r="AXY14">
        <v>0.77430200000000005</v>
      </c>
      <c r="AXZ14">
        <v>0.77492099999999997</v>
      </c>
      <c r="AYA14">
        <v>0.77555799999999997</v>
      </c>
      <c r="AYB14">
        <v>0.77621499999999999</v>
      </c>
      <c r="AYC14">
        <v>0.77689799999999998</v>
      </c>
      <c r="AYD14">
        <v>0.77761100000000005</v>
      </c>
      <c r="AYE14">
        <v>0.77835200000000004</v>
      </c>
      <c r="AYF14">
        <v>0.779111</v>
      </c>
      <c r="AYG14">
        <v>0.77987399999999996</v>
      </c>
      <c r="AYH14">
        <v>0.78062299999999996</v>
      </c>
      <c r="AYI14">
        <v>0.78134300000000001</v>
      </c>
      <c r="AYJ14">
        <v>0.78203100000000003</v>
      </c>
      <c r="AYK14">
        <v>0.782694</v>
      </c>
      <c r="AYL14">
        <v>0.78334300000000001</v>
      </c>
      <c r="AYM14">
        <v>0.78399399999999997</v>
      </c>
      <c r="AYN14">
        <v>0.78465700000000005</v>
      </c>
      <c r="AYO14">
        <v>0.78533500000000001</v>
      </c>
      <c r="AYP14">
        <v>0.78602399999999994</v>
      </c>
      <c r="AYQ14">
        <v>0.78671999999999997</v>
      </c>
      <c r="AYR14">
        <v>0.78742500000000004</v>
      </c>
      <c r="AYS14">
        <v>0.78814499999999998</v>
      </c>
      <c r="AYT14">
        <v>0.78889699999999996</v>
      </c>
      <c r="AYU14">
        <v>0.78969400000000001</v>
      </c>
      <c r="AYV14">
        <v>0.79054999999999997</v>
      </c>
      <c r="AYW14">
        <v>0.791466</v>
      </c>
      <c r="AYX14">
        <v>0.79243699999999995</v>
      </c>
      <c r="AYY14">
        <v>0.79344800000000004</v>
      </c>
      <c r="AYZ14">
        <v>0.79448200000000002</v>
      </c>
      <c r="AZA14">
        <v>0.79552299999999998</v>
      </c>
      <c r="AZB14">
        <v>0.79655699999999996</v>
      </c>
      <c r="AZC14">
        <v>0.79756800000000005</v>
      </c>
      <c r="AZD14">
        <v>0.79854199999999997</v>
      </c>
      <c r="AZE14">
        <v>0.79946200000000001</v>
      </c>
      <c r="AZF14">
        <v>0.80031300000000005</v>
      </c>
      <c r="AZG14">
        <v>0.80108299999999999</v>
      </c>
      <c r="AZH14">
        <v>0.80177399999999999</v>
      </c>
      <c r="AZI14">
        <v>0.8024</v>
      </c>
      <c r="AZJ14">
        <v>0.80298599999999998</v>
      </c>
      <c r="AZK14">
        <v>0.80356300000000003</v>
      </c>
      <c r="AZL14">
        <v>0.80416100000000001</v>
      </c>
      <c r="AZM14">
        <v>0.80479800000000001</v>
      </c>
      <c r="AZN14">
        <v>0.80548699999999995</v>
      </c>
      <c r="AZO14">
        <v>0.80622300000000002</v>
      </c>
      <c r="AZP14">
        <v>0.80699900000000002</v>
      </c>
      <c r="AZQ14">
        <v>0.80780300000000005</v>
      </c>
      <c r="AZR14">
        <v>0.80862599999999996</v>
      </c>
      <c r="AZS14">
        <v>0.80945500000000004</v>
      </c>
      <c r="AZT14">
        <v>0.81028699999999998</v>
      </c>
      <c r="AZU14">
        <v>0.81110899999999997</v>
      </c>
      <c r="AZV14">
        <v>0.81191400000000002</v>
      </c>
      <c r="AZW14">
        <v>0.81269000000000002</v>
      </c>
      <c r="AZX14">
        <v>0.81343299999999996</v>
      </c>
      <c r="AZY14">
        <v>0.814133</v>
      </c>
      <c r="AZZ14">
        <v>0.81479299999999999</v>
      </c>
      <c r="BAA14">
        <v>0.81540900000000005</v>
      </c>
      <c r="BAB14">
        <v>0.81598199999999999</v>
      </c>
      <c r="BAC14">
        <v>0.81651099999999999</v>
      </c>
      <c r="BAD14">
        <v>0.816994</v>
      </c>
      <c r="BAE14">
        <v>0.81742999999999999</v>
      </c>
      <c r="BAF14">
        <v>0.81782299999999997</v>
      </c>
      <c r="BAG14">
        <v>0.81817700000000004</v>
      </c>
      <c r="BAH14">
        <v>0.81849799999999995</v>
      </c>
      <c r="BAI14">
        <v>0.81878700000000004</v>
      </c>
      <c r="BAJ14">
        <v>0.81904399999999999</v>
      </c>
      <c r="BAK14">
        <v>0.81925899999999996</v>
      </c>
      <c r="BAL14">
        <v>0.81942599999999999</v>
      </c>
      <c r="BAM14">
        <v>0.81953799999999999</v>
      </c>
      <c r="BAN14">
        <v>0.81960100000000002</v>
      </c>
      <c r="BAO14">
        <v>0.81962900000000005</v>
      </c>
      <c r="BAP14">
        <v>0.81964800000000004</v>
      </c>
      <c r="BAQ14">
        <v>0.81967999999999996</v>
      </c>
      <c r="BAR14">
        <v>0.81974800000000003</v>
      </c>
      <c r="BAS14">
        <v>0.819855</v>
      </c>
      <c r="BAT14">
        <v>0.819994</v>
      </c>
      <c r="BAU14">
        <v>0.82014200000000004</v>
      </c>
      <c r="BAV14">
        <v>0.82027600000000001</v>
      </c>
      <c r="BAW14">
        <v>0.82037099999999996</v>
      </c>
      <c r="BAX14">
        <v>0.82041699999999995</v>
      </c>
      <c r="BAY14">
        <v>0.82040900000000005</v>
      </c>
      <c r="BAZ14">
        <v>0.820353</v>
      </c>
      <c r="BBA14">
        <v>0.82025999999999999</v>
      </c>
      <c r="BBB14">
        <v>0.82013999999999998</v>
      </c>
      <c r="BBC14">
        <v>0.82000300000000004</v>
      </c>
      <c r="BBD14">
        <v>0.81985799999999998</v>
      </c>
      <c r="BBE14">
        <v>0.81971099999999997</v>
      </c>
      <c r="BBF14">
        <v>0.819573</v>
      </c>
      <c r="BBG14">
        <v>0.81945000000000001</v>
      </c>
      <c r="BBH14">
        <v>0.81935199999999997</v>
      </c>
      <c r="BBI14">
        <v>0.81928299999999998</v>
      </c>
      <c r="BBJ14">
        <v>0.81924699999999995</v>
      </c>
      <c r="BBK14">
        <v>0.81923800000000002</v>
      </c>
      <c r="BBL14">
        <v>0.81925300000000001</v>
      </c>
      <c r="BBM14">
        <v>0.81927899999999998</v>
      </c>
      <c r="BBN14">
        <v>0.81930499999999995</v>
      </c>
      <c r="BBO14">
        <v>0.81931399999999999</v>
      </c>
      <c r="BBP14">
        <v>0.81928999999999996</v>
      </c>
      <c r="BBQ14">
        <v>0.81921500000000003</v>
      </c>
      <c r="BBR14">
        <v>0.81907799999999997</v>
      </c>
      <c r="BBS14">
        <v>0.81887399999999999</v>
      </c>
      <c r="BBT14">
        <v>0.81860999999999995</v>
      </c>
      <c r="BBU14">
        <v>0.81830000000000003</v>
      </c>
      <c r="BBV14">
        <v>0.81796599999999997</v>
      </c>
      <c r="BBW14">
        <v>0.81762699999999999</v>
      </c>
      <c r="BBX14">
        <v>0.81729700000000005</v>
      </c>
      <c r="BBY14">
        <v>0.81697299999999995</v>
      </c>
      <c r="BBZ14">
        <v>0.81664800000000004</v>
      </c>
      <c r="BCA14">
        <v>0.81630100000000005</v>
      </c>
      <c r="BCB14">
        <v>0.81591999999999998</v>
      </c>
      <c r="BCC14">
        <v>0.81549300000000002</v>
      </c>
      <c r="BCD14">
        <v>0.81502300000000005</v>
      </c>
      <c r="BCE14">
        <v>0.81451799999999996</v>
      </c>
      <c r="BCF14">
        <v>0.81398800000000004</v>
      </c>
      <c r="BCG14">
        <v>0.81344399999999994</v>
      </c>
      <c r="BCH14">
        <v>0.81289100000000003</v>
      </c>
      <c r="BCI14">
        <v>0.81232700000000002</v>
      </c>
      <c r="BCJ14">
        <v>0.81175600000000003</v>
      </c>
      <c r="BCK14">
        <v>0.81118299999999999</v>
      </c>
      <c r="BCL14">
        <v>0.81062000000000001</v>
      </c>
      <c r="BCM14">
        <v>0.810083</v>
      </c>
      <c r="BCN14">
        <v>0.809589</v>
      </c>
      <c r="BCO14">
        <v>0.809145</v>
      </c>
      <c r="BCP14">
        <v>0.80874999999999997</v>
      </c>
      <c r="BCQ14">
        <v>0.80838699999999997</v>
      </c>
      <c r="BCR14">
        <v>0.80803899999999995</v>
      </c>
      <c r="BCS14">
        <v>0.80768799999999996</v>
      </c>
      <c r="BCT14">
        <v>0.80732300000000001</v>
      </c>
      <c r="BCU14">
        <v>0.80694500000000002</v>
      </c>
      <c r="BCV14">
        <v>0.806562</v>
      </c>
      <c r="BCW14">
        <v>0.80618000000000001</v>
      </c>
      <c r="BCX14">
        <v>0.80580099999999999</v>
      </c>
      <c r="BCY14">
        <v>0.80542000000000002</v>
      </c>
      <c r="BCZ14">
        <v>0.80501900000000004</v>
      </c>
      <c r="BDA14">
        <v>0.80458499999999999</v>
      </c>
      <c r="BDB14">
        <v>0.80410400000000004</v>
      </c>
      <c r="BDC14">
        <v>0.80357699999999999</v>
      </c>
      <c r="BDD14">
        <v>0.80301400000000001</v>
      </c>
      <c r="BDE14">
        <v>0.80243200000000003</v>
      </c>
      <c r="BDF14">
        <v>0.80184900000000003</v>
      </c>
      <c r="BDG14">
        <v>0.80128100000000002</v>
      </c>
      <c r="BDH14">
        <v>0.80073399999999995</v>
      </c>
      <c r="BDI14">
        <v>0.80021100000000001</v>
      </c>
      <c r="BDJ14">
        <v>0.79971199999999998</v>
      </c>
      <c r="BDK14">
        <v>0.799234</v>
      </c>
      <c r="BDL14">
        <v>0.79878000000000005</v>
      </c>
      <c r="BDM14">
        <v>0.79835199999999995</v>
      </c>
      <c r="BDN14">
        <v>0.79795000000000005</v>
      </c>
      <c r="BDO14">
        <v>0.79757</v>
      </c>
      <c r="BDP14">
        <v>0.79720500000000005</v>
      </c>
      <c r="BDQ14">
        <v>0.796844</v>
      </c>
      <c r="BDR14">
        <v>0.79647999999999997</v>
      </c>
      <c r="BDS14">
        <v>0.79610800000000004</v>
      </c>
      <c r="BDT14">
        <v>0.79572600000000004</v>
      </c>
      <c r="BDU14">
        <v>0.79533600000000004</v>
      </c>
      <c r="BDV14">
        <v>0.79493499999999995</v>
      </c>
      <c r="BDW14">
        <v>0.79452299999999998</v>
      </c>
      <c r="BDX14">
        <v>0.79408900000000004</v>
      </c>
      <c r="BDY14">
        <v>0.79362999999999995</v>
      </c>
      <c r="BDZ14">
        <v>0.79314399999999996</v>
      </c>
      <c r="BEA14">
        <v>0.79264100000000004</v>
      </c>
      <c r="BEB14">
        <v>0.79213699999999998</v>
      </c>
      <c r="BEC14">
        <v>0.79165600000000003</v>
      </c>
      <c r="BED14">
        <v>0.79122000000000003</v>
      </c>
      <c r="BEE14">
        <v>0.79084500000000002</v>
      </c>
      <c r="BEF14">
        <v>0.79053499999999999</v>
      </c>
      <c r="BEG14">
        <v>0.79028299999999996</v>
      </c>
      <c r="BEH14">
        <v>0.79007700000000003</v>
      </c>
      <c r="BEI14">
        <v>0.78990000000000005</v>
      </c>
      <c r="BEJ14">
        <v>0.78973599999999999</v>
      </c>
      <c r="BEK14">
        <v>0.78957299999999997</v>
      </c>
      <c r="BEL14">
        <v>0.78939899999999996</v>
      </c>
      <c r="BEM14">
        <v>0.78920800000000002</v>
      </c>
      <c r="BEN14">
        <v>0.78898900000000005</v>
      </c>
      <c r="BEO14">
        <v>0.78873899999999997</v>
      </c>
      <c r="BEP14">
        <v>0.78845799999999999</v>
      </c>
      <c r="BEQ14">
        <v>0.788157</v>
      </c>
      <c r="BER14">
        <v>0.78784900000000002</v>
      </c>
      <c r="BES14">
        <v>0.78755699999999995</v>
      </c>
      <c r="BET14">
        <v>0.78729700000000002</v>
      </c>
      <c r="BEU14">
        <v>0.78708500000000003</v>
      </c>
      <c r="BEV14">
        <v>0.78692200000000001</v>
      </c>
      <c r="BEW14">
        <v>0.78680399999999995</v>
      </c>
      <c r="BEX14">
        <v>0.78671899999999995</v>
      </c>
      <c r="BEY14">
        <v>0.78665799999999997</v>
      </c>
      <c r="BEZ14">
        <v>0.78661099999999995</v>
      </c>
      <c r="BFA14">
        <v>0.78657699999999997</v>
      </c>
      <c r="BFB14">
        <v>0.78655299999999995</v>
      </c>
      <c r="BFC14">
        <v>0.78654100000000005</v>
      </c>
      <c r="BFD14">
        <v>0.78654299999999999</v>
      </c>
      <c r="BFE14">
        <v>0.78656499999999996</v>
      </c>
      <c r="BFF14">
        <v>0.78661199999999998</v>
      </c>
      <c r="BFG14">
        <v>0.78669800000000001</v>
      </c>
      <c r="BFH14">
        <v>0.786833</v>
      </c>
      <c r="BFI14">
        <v>0.78703000000000001</v>
      </c>
      <c r="BFJ14">
        <v>0.78728600000000004</v>
      </c>
      <c r="BFK14">
        <v>0.78759599999999996</v>
      </c>
      <c r="BFL14">
        <v>0.78793800000000003</v>
      </c>
      <c r="BFM14">
        <v>0.78829400000000005</v>
      </c>
      <c r="BFN14">
        <v>0.78864299999999998</v>
      </c>
      <c r="BFO14">
        <v>0.78898400000000002</v>
      </c>
      <c r="BFP14">
        <v>0.78932100000000005</v>
      </c>
      <c r="BFQ14">
        <v>0.78968000000000005</v>
      </c>
      <c r="BFR14">
        <v>0.79007899999999998</v>
      </c>
      <c r="BFS14">
        <v>0.79054100000000005</v>
      </c>
      <c r="BFT14">
        <v>0.79106900000000002</v>
      </c>
      <c r="BFU14">
        <v>0.79166599999999998</v>
      </c>
      <c r="BFV14">
        <v>0.79231799999999997</v>
      </c>
      <c r="BFW14">
        <v>0.79302099999999998</v>
      </c>
      <c r="BFX14">
        <v>0.793767</v>
      </c>
      <c r="BFY14">
        <v>0.79456300000000002</v>
      </c>
      <c r="BFZ14">
        <v>0.79541200000000001</v>
      </c>
      <c r="BGA14">
        <v>0.79632400000000003</v>
      </c>
      <c r="BGB14">
        <v>0.79729399999999995</v>
      </c>
      <c r="BGC14">
        <v>0.798323</v>
      </c>
      <c r="BGD14">
        <v>0.79940100000000003</v>
      </c>
      <c r="BGE14">
        <v>0.80052699999999999</v>
      </c>
      <c r="BGF14">
        <v>0.80169599999999996</v>
      </c>
      <c r="BGG14">
        <v>0.80291000000000001</v>
      </c>
      <c r="BGH14">
        <v>0.80416200000000004</v>
      </c>
      <c r="BGI14">
        <v>0.80544199999999999</v>
      </c>
      <c r="BGJ14">
        <v>0.806728</v>
      </c>
      <c r="BGK14">
        <v>0.80800000000000005</v>
      </c>
      <c r="BGL14">
        <v>0.80923699999999998</v>
      </c>
      <c r="BGM14">
        <v>0.81043500000000002</v>
      </c>
      <c r="BGN14">
        <v>0.81160299999999996</v>
      </c>
      <c r="BGO14">
        <v>0.81276700000000002</v>
      </c>
      <c r="BGP14">
        <v>0.81395399999999996</v>
      </c>
      <c r="BGQ14">
        <v>0.81518999999999997</v>
      </c>
      <c r="BGR14">
        <v>0.81648399999999999</v>
      </c>
      <c r="BGS14">
        <v>0.81783399999999995</v>
      </c>
      <c r="BGT14">
        <v>0.81922200000000001</v>
      </c>
      <c r="BGU14">
        <v>0.82063699999999995</v>
      </c>
      <c r="BGV14">
        <v>0.82206699999999999</v>
      </c>
      <c r="BGW14">
        <v>0.82351099999999999</v>
      </c>
      <c r="BGX14">
        <v>0.82497200000000004</v>
      </c>
      <c r="BGY14">
        <v>0.82645400000000002</v>
      </c>
      <c r="BGZ14">
        <v>0.82795300000000005</v>
      </c>
      <c r="BHA14">
        <v>0.82945999999999998</v>
      </c>
      <c r="BHB14">
        <v>0.83096599999999998</v>
      </c>
      <c r="BHC14">
        <v>0.83246399999999998</v>
      </c>
      <c r="BHD14">
        <v>0.83396099999999995</v>
      </c>
      <c r="BHE14">
        <v>0.83546900000000002</v>
      </c>
      <c r="BHF14">
        <v>0.83700699999999995</v>
      </c>
      <c r="BHG14">
        <v>0.83858500000000002</v>
      </c>
      <c r="BHH14">
        <v>0.84020300000000003</v>
      </c>
      <c r="BHI14">
        <v>0.84184199999999998</v>
      </c>
      <c r="BHJ14">
        <v>0.843476</v>
      </c>
      <c r="BHK14">
        <v>0.84506899999999996</v>
      </c>
      <c r="BHL14">
        <v>0.84659399999999996</v>
      </c>
      <c r="BHM14">
        <v>0.848028</v>
      </c>
      <c r="BHN14">
        <v>0.84936</v>
      </c>
      <c r="BHO14">
        <v>0.85058</v>
      </c>
      <c r="BHP14">
        <v>0.85168600000000005</v>
      </c>
      <c r="BHQ14">
        <v>0.85267300000000001</v>
      </c>
      <c r="BHR14">
        <v>0.853549</v>
      </c>
      <c r="BHS14">
        <v>0.85432600000000003</v>
      </c>
      <c r="BHT14">
        <v>0.85503600000000002</v>
      </c>
      <c r="BHU14">
        <v>0.85570800000000002</v>
      </c>
      <c r="BHV14">
        <v>0.85638199999999998</v>
      </c>
      <c r="BHW14">
        <v>0.85707699999999998</v>
      </c>
      <c r="BHX14">
        <v>0.85780599999999996</v>
      </c>
      <c r="BHY14">
        <v>0.85855300000000001</v>
      </c>
      <c r="BHZ14">
        <v>0.85930200000000001</v>
      </c>
      <c r="BIA14">
        <v>0.86002699999999999</v>
      </c>
      <c r="BIB14">
        <v>0.86071200000000003</v>
      </c>
      <c r="BIC14">
        <v>0.86134599999999995</v>
      </c>
      <c r="BID14">
        <v>0.861927</v>
      </c>
      <c r="BIE14">
        <v>0.86245000000000005</v>
      </c>
      <c r="BIF14">
        <v>0.86291300000000004</v>
      </c>
      <c r="BIG14">
        <v>0.86330799999999996</v>
      </c>
      <c r="BIH14">
        <v>0.86363199999999996</v>
      </c>
      <c r="BII14">
        <v>0.86389400000000005</v>
      </c>
      <c r="BIJ14">
        <v>0.86411300000000002</v>
      </c>
      <c r="BIK14">
        <v>0.86432200000000003</v>
      </c>
      <c r="BIL14">
        <v>0.86455300000000002</v>
      </c>
      <c r="BIM14">
        <v>0.86483299999999996</v>
      </c>
      <c r="BIN14">
        <v>0.865174</v>
      </c>
      <c r="BIO14">
        <v>0.86557200000000001</v>
      </c>
      <c r="BIP14">
        <v>0.86601700000000004</v>
      </c>
      <c r="BIQ14">
        <v>0.86649699999999996</v>
      </c>
      <c r="BIR14">
        <v>0.86700999999999995</v>
      </c>
      <c r="BIS14">
        <v>0.86755800000000005</v>
      </c>
      <c r="BIT14">
        <v>0.86814599999999997</v>
      </c>
      <c r="BIU14">
        <v>0.86877000000000004</v>
      </c>
      <c r="BIV14">
        <v>0.86941599999999997</v>
      </c>
      <c r="BIW14">
        <v>0.87005500000000002</v>
      </c>
      <c r="BIX14">
        <v>0.87065800000000004</v>
      </c>
      <c r="BIY14">
        <v>0.87120200000000003</v>
      </c>
      <c r="BIZ14">
        <v>0.87168100000000004</v>
      </c>
      <c r="BJA14">
        <v>0.87209999999999999</v>
      </c>
      <c r="BJB14">
        <v>0.87247300000000005</v>
      </c>
      <c r="BJC14">
        <v>0.87280599999999997</v>
      </c>
      <c r="BJD14">
        <v>0.87309599999999998</v>
      </c>
      <c r="BJE14">
        <v>0.87332299999999996</v>
      </c>
      <c r="BJF14">
        <v>0.87346800000000002</v>
      </c>
      <c r="BJG14">
        <v>0.87351999999999996</v>
      </c>
      <c r="BJH14">
        <v>0.87349200000000005</v>
      </c>
      <c r="BJI14">
        <v>0.87341199999999997</v>
      </c>
      <c r="BJJ14">
        <v>0.87332799999999999</v>
      </c>
      <c r="BJK14">
        <v>0.87327200000000005</v>
      </c>
      <c r="BJL14">
        <v>0.87326700000000002</v>
      </c>
      <c r="BJM14">
        <v>0.87329900000000005</v>
      </c>
      <c r="BJN14">
        <v>0.87334400000000001</v>
      </c>
      <c r="BJO14">
        <v>0.87336000000000003</v>
      </c>
      <c r="BJP14">
        <v>0.87332299999999996</v>
      </c>
      <c r="BJQ14">
        <v>0.87321700000000002</v>
      </c>
      <c r="BJR14">
        <v>0.87305500000000003</v>
      </c>
      <c r="BJS14">
        <v>0.87285199999999996</v>
      </c>
      <c r="BJT14">
        <v>0.87262799999999996</v>
      </c>
      <c r="BJU14">
        <v>0.87239100000000003</v>
      </c>
      <c r="BJV14">
        <v>0.87214400000000003</v>
      </c>
      <c r="BJW14">
        <v>0.87188299999999996</v>
      </c>
      <c r="BJX14">
        <v>0.87160700000000002</v>
      </c>
      <c r="BJY14">
        <v>0.87131899999999995</v>
      </c>
      <c r="BJZ14">
        <v>0.87102299999999999</v>
      </c>
      <c r="BKA14">
        <v>0.87072000000000005</v>
      </c>
      <c r="BKB14">
        <v>0.87040600000000001</v>
      </c>
      <c r="BKC14">
        <v>0.87006399999999995</v>
      </c>
      <c r="BKD14">
        <v>0.86968400000000001</v>
      </c>
      <c r="BKE14">
        <v>0.86925699999999995</v>
      </c>
      <c r="BKF14">
        <v>0.86879799999999996</v>
      </c>
      <c r="BKG14">
        <v>0.86833000000000005</v>
      </c>
      <c r="BKH14">
        <v>0.86788799999999999</v>
      </c>
      <c r="BKI14">
        <v>0.86749399999999999</v>
      </c>
      <c r="BKJ14">
        <v>0.86715299999999995</v>
      </c>
      <c r="BKK14">
        <v>0.86684499999999998</v>
      </c>
      <c r="BKL14">
        <v>0.86653500000000006</v>
      </c>
      <c r="BKM14">
        <v>0.86618399999999995</v>
      </c>
      <c r="BKN14">
        <v>0.86576699999999995</v>
      </c>
      <c r="BKO14">
        <v>0.86528000000000005</v>
      </c>
      <c r="BKP14">
        <v>0.86473900000000004</v>
      </c>
      <c r="BKQ14">
        <v>0.86416499999999996</v>
      </c>
      <c r="BKR14">
        <v>0.86357799999999996</v>
      </c>
      <c r="BKS14">
        <v>0.86298399999999997</v>
      </c>
      <c r="BKT14">
        <v>0.86237399999999997</v>
      </c>
      <c r="BKU14">
        <v>0.861738</v>
      </c>
      <c r="BKV14">
        <v>0.86107400000000001</v>
      </c>
      <c r="BKW14">
        <v>0.86039100000000002</v>
      </c>
      <c r="BKX14">
        <v>0.85971500000000001</v>
      </c>
      <c r="BKY14">
        <v>0.85907500000000003</v>
      </c>
      <c r="BKZ14">
        <v>0.85849699999999995</v>
      </c>
      <c r="BLA14">
        <v>0.857989</v>
      </c>
      <c r="BLB14">
        <v>0.85754399999999997</v>
      </c>
      <c r="BLC14">
        <v>0.85714699999999999</v>
      </c>
      <c r="BLD14">
        <v>0.85677499999999995</v>
      </c>
      <c r="BLE14">
        <v>0.85641699999999998</v>
      </c>
      <c r="BLF14">
        <v>0.85606000000000004</v>
      </c>
      <c r="BLG14">
        <v>0.85570299999999999</v>
      </c>
      <c r="BLH14">
        <v>0.85533700000000001</v>
      </c>
      <c r="BLI14">
        <v>0.85495600000000005</v>
      </c>
      <c r="BLJ14">
        <v>0.85454799999999997</v>
      </c>
      <c r="BLK14">
        <v>0.85411300000000001</v>
      </c>
      <c r="BLL14">
        <v>0.853657</v>
      </c>
      <c r="BLM14">
        <v>0.85320399999999996</v>
      </c>
      <c r="BLN14">
        <v>0.85277800000000004</v>
      </c>
      <c r="BLO14">
        <v>0.852406</v>
      </c>
      <c r="BLP14">
        <v>0.85209800000000002</v>
      </c>
      <c r="BLQ14">
        <v>0.85185200000000005</v>
      </c>
      <c r="BLR14">
        <v>0.85164899999999999</v>
      </c>
      <c r="BLS14">
        <v>0.85146999999999995</v>
      </c>
      <c r="BLT14">
        <v>0.85130099999999997</v>
      </c>
      <c r="BLU14">
        <v>0.85114400000000001</v>
      </c>
      <c r="BLV14">
        <v>0.85100699999999996</v>
      </c>
      <c r="BLW14">
        <v>0.85090900000000003</v>
      </c>
      <c r="BLX14">
        <v>0.85085599999999995</v>
      </c>
      <c r="BLY14">
        <v>0.85084700000000002</v>
      </c>
      <c r="BLZ14">
        <v>0.85086600000000001</v>
      </c>
      <c r="BMA14">
        <v>0.85089599999999999</v>
      </c>
      <c r="BMB14">
        <v>0.85091799999999995</v>
      </c>
      <c r="BMC14">
        <v>0.85092699999999999</v>
      </c>
      <c r="BMD14">
        <v>0.85092100000000004</v>
      </c>
      <c r="BME14">
        <v>0.85091099999999997</v>
      </c>
      <c r="BMF14">
        <v>0.85090100000000002</v>
      </c>
      <c r="BMG14">
        <v>0.85089599999999999</v>
      </c>
      <c r="BMH14">
        <v>0.85089800000000004</v>
      </c>
      <c r="BMI14">
        <v>0.85091399999999995</v>
      </c>
      <c r="BMJ14">
        <v>0.85095600000000005</v>
      </c>
      <c r="BMK14">
        <v>0.85104199999999997</v>
      </c>
      <c r="BML14">
        <v>0.85119</v>
      </c>
      <c r="BMM14">
        <v>0.85141100000000003</v>
      </c>
      <c r="BMN14">
        <v>0.85169499999999998</v>
      </c>
      <c r="BMO14">
        <v>0.85202199999999995</v>
      </c>
      <c r="BMP14">
        <v>0.85235899999999998</v>
      </c>
      <c r="BMQ14">
        <v>0.85267999999999999</v>
      </c>
      <c r="BMR14">
        <v>0.85296700000000003</v>
      </c>
      <c r="BMS14">
        <v>0.85322399999999998</v>
      </c>
      <c r="BMT14">
        <v>0.853464</v>
      </c>
      <c r="BMU14">
        <v>0.85370500000000005</v>
      </c>
      <c r="BMV14">
        <v>0.85395399999999999</v>
      </c>
      <c r="BMW14">
        <v>0.85420799999999997</v>
      </c>
      <c r="BMX14">
        <v>0.85445499999999996</v>
      </c>
      <c r="BMY14">
        <v>0.85468599999999995</v>
      </c>
      <c r="BMZ14">
        <v>0.85489999999999999</v>
      </c>
      <c r="BNA14">
        <v>0.85511400000000004</v>
      </c>
      <c r="BNB14">
        <v>0.85535000000000005</v>
      </c>
      <c r="BNC14">
        <v>0.85563100000000003</v>
      </c>
      <c r="BND14">
        <v>0.85596000000000005</v>
      </c>
      <c r="BNE14">
        <v>0.85632699999999995</v>
      </c>
      <c r="BNF14">
        <v>0.85670100000000005</v>
      </c>
      <c r="BNG14">
        <v>0.85705399999999998</v>
      </c>
      <c r="BNH14">
        <v>0.85736599999999996</v>
      </c>
      <c r="BNI14">
        <v>0.85763999999999996</v>
      </c>
      <c r="BNJ14">
        <v>0.85789800000000005</v>
      </c>
      <c r="BNK14">
        <v>0.85816999999999999</v>
      </c>
      <c r="BNL14">
        <v>0.85848199999999997</v>
      </c>
      <c r="BNM14">
        <v>0.85884499999999997</v>
      </c>
      <c r="BNN14">
        <v>0.85925399999999996</v>
      </c>
      <c r="BNO14">
        <v>0.85969499999999999</v>
      </c>
      <c r="BNP14">
        <v>0.86015399999999997</v>
      </c>
      <c r="BNQ14">
        <v>0.86062399999999994</v>
      </c>
      <c r="BNR14">
        <v>0.86110699999999996</v>
      </c>
      <c r="BNS14">
        <v>0.86160599999999998</v>
      </c>
      <c r="BNT14">
        <v>0.86212</v>
      </c>
      <c r="BNU14">
        <v>0.86263100000000004</v>
      </c>
      <c r="BNV14">
        <v>0.86311700000000002</v>
      </c>
      <c r="BNW14">
        <v>0.86354799999999998</v>
      </c>
      <c r="BNX14">
        <v>0.86390800000000001</v>
      </c>
      <c r="BNY14">
        <v>0.86419299999999999</v>
      </c>
      <c r="BNZ14">
        <v>0.86441699999999999</v>
      </c>
      <c r="BOA14">
        <v>0.86460199999999998</v>
      </c>
      <c r="BOB14">
        <v>0.86477000000000004</v>
      </c>
      <c r="BOC14">
        <v>0.86493399999999998</v>
      </c>
      <c r="BOD14">
        <v>0.86510100000000001</v>
      </c>
      <c r="BOE14">
        <v>0.86527100000000001</v>
      </c>
      <c r="BOF14">
        <v>0.86545300000000003</v>
      </c>
      <c r="BOG14">
        <v>0.86565700000000001</v>
      </c>
      <c r="BOH14">
        <v>0.86590400000000001</v>
      </c>
      <c r="BOI14">
        <v>0.86620699999999995</v>
      </c>
      <c r="BOJ14">
        <v>0.86657300000000004</v>
      </c>
      <c r="BOK14">
        <v>0.86698600000000003</v>
      </c>
      <c r="BOL14">
        <v>0.867421</v>
      </c>
      <c r="BOM14">
        <v>0.86784399999999995</v>
      </c>
      <c r="BON14">
        <v>0.868228</v>
      </c>
      <c r="BOO14">
        <v>0.86856</v>
      </c>
      <c r="BOP14">
        <v>0.86883900000000003</v>
      </c>
      <c r="BOQ14">
        <v>0.86907699999999999</v>
      </c>
      <c r="BOR14">
        <v>0.869282</v>
      </c>
      <c r="BOS14">
        <v>0.86946400000000001</v>
      </c>
      <c r="BOT14">
        <v>0.86962499999999998</v>
      </c>
      <c r="BOU14">
        <v>0.86976799999999999</v>
      </c>
      <c r="BOV14">
        <v>0.86990500000000004</v>
      </c>
      <c r="BOW14">
        <v>0.87005500000000002</v>
      </c>
      <c r="BOX14">
        <v>0.87024100000000004</v>
      </c>
      <c r="BOY14">
        <v>0.87048099999999995</v>
      </c>
      <c r="BOZ14">
        <v>0.87077899999999997</v>
      </c>
      <c r="BPA14">
        <v>0.87111899999999998</v>
      </c>
      <c r="BPB14">
        <v>0.87147200000000002</v>
      </c>
      <c r="BPC14">
        <v>0.87180400000000002</v>
      </c>
      <c r="BPD14">
        <v>0.87209499999999995</v>
      </c>
      <c r="BPE14">
        <v>0.87234</v>
      </c>
      <c r="BPF14">
        <v>0.87255300000000002</v>
      </c>
      <c r="BPG14">
        <v>0.87275700000000001</v>
      </c>
      <c r="BPH14">
        <v>0.87297400000000003</v>
      </c>
      <c r="BPI14">
        <v>0.87321099999999996</v>
      </c>
      <c r="BPJ14">
        <v>0.87346100000000004</v>
      </c>
      <c r="BPK14">
        <v>0.87371200000000004</v>
      </c>
      <c r="BPL14">
        <v>0.87394899999999998</v>
      </c>
      <c r="BPM14">
        <v>0.87417199999999995</v>
      </c>
      <c r="BPN14">
        <v>0.874386</v>
      </c>
      <c r="BPO14">
        <v>0.87460499999999997</v>
      </c>
      <c r="BPP14">
        <v>0.87484300000000004</v>
      </c>
      <c r="BPQ14">
        <v>0.87510399999999999</v>
      </c>
      <c r="BPR14">
        <v>0.87538499999999997</v>
      </c>
      <c r="BPS14">
        <v>0.87568000000000001</v>
      </c>
      <c r="BPT14">
        <v>0.87598600000000004</v>
      </c>
      <c r="BPU14">
        <v>0.87630399999999997</v>
      </c>
      <c r="BPV14">
        <v>0.87664200000000003</v>
      </c>
      <c r="BPW14">
        <v>0.87700400000000001</v>
      </c>
      <c r="BPX14">
        <v>0.87738099999999997</v>
      </c>
      <c r="BPY14">
        <v>0.87775499999999995</v>
      </c>
      <c r="BPZ14">
        <v>0.87809800000000005</v>
      </c>
      <c r="BQA14">
        <v>0.87838799999999995</v>
      </c>
      <c r="BQB14">
        <v>0.87861699999999998</v>
      </c>
      <c r="BQC14">
        <v>0.878799</v>
      </c>
      <c r="BQD14">
        <v>0.87896600000000003</v>
      </c>
      <c r="BQE14">
        <v>0.879158</v>
      </c>
      <c r="BQF14">
        <v>0.87940399999999996</v>
      </c>
      <c r="BQG14">
        <v>0.879714</v>
      </c>
      <c r="BQH14">
        <v>0.88007400000000002</v>
      </c>
      <c r="BQI14">
        <v>0.88045499999999999</v>
      </c>
      <c r="BQJ14">
        <v>0.88082499999999997</v>
      </c>
      <c r="BQK14">
        <v>0.881162</v>
      </c>
      <c r="BQL14">
        <v>0.88145899999999999</v>
      </c>
      <c r="BQM14">
        <v>0.88172300000000003</v>
      </c>
      <c r="BQN14">
        <v>0.88196699999999995</v>
      </c>
      <c r="BQO14">
        <v>0.88220100000000001</v>
      </c>
      <c r="BQP14">
        <v>0.88243000000000005</v>
      </c>
      <c r="BQQ14">
        <v>0.88265300000000002</v>
      </c>
      <c r="BQR14">
        <v>0.88287000000000004</v>
      </c>
      <c r="BQS14">
        <v>0.88308399999999998</v>
      </c>
      <c r="BQT14">
        <v>0.883301</v>
      </c>
      <c r="BQU14">
        <v>0.88352399999999998</v>
      </c>
      <c r="BQV14">
        <v>0.88375099999999995</v>
      </c>
      <c r="BQW14">
        <v>0.88397000000000003</v>
      </c>
      <c r="BQX14">
        <v>0.88415900000000003</v>
      </c>
      <c r="BQY14">
        <v>0.884301</v>
      </c>
      <c r="BQZ14">
        <v>0.88438700000000003</v>
      </c>
      <c r="BRA14">
        <v>0.88442699999999996</v>
      </c>
      <c r="BRB14">
        <v>0.88444299999999998</v>
      </c>
      <c r="BRC14">
        <v>0.88446499999999995</v>
      </c>
      <c r="BRD14">
        <v>0.88451800000000003</v>
      </c>
      <c r="BRE14">
        <v>0.88461999999999996</v>
      </c>
      <c r="BRF14">
        <v>0.88477600000000001</v>
      </c>
      <c r="BRG14">
        <v>0.88499000000000005</v>
      </c>
      <c r="BRH14">
        <v>0.88527</v>
      </c>
      <c r="BRI14">
        <v>0.885633</v>
      </c>
      <c r="BRJ14">
        <v>0.88609899999999997</v>
      </c>
      <c r="BRK14">
        <v>0.88668400000000003</v>
      </c>
      <c r="BRL14">
        <v>0.88738399999999995</v>
      </c>
      <c r="BRM14">
        <v>0.88817100000000004</v>
      </c>
      <c r="BRN14">
        <v>0.88899399999999995</v>
      </c>
      <c r="BRO14">
        <v>0.88978999999999997</v>
      </c>
      <c r="BRP14">
        <v>0.89050700000000005</v>
      </c>
      <c r="BRQ14">
        <v>0.89111700000000005</v>
      </c>
      <c r="BRR14">
        <v>0.89161999999999997</v>
      </c>
      <c r="BRS14">
        <v>0.89204399999999995</v>
      </c>
      <c r="BRT14">
        <v>0.892424</v>
      </c>
      <c r="BRU14">
        <v>0.89279600000000003</v>
      </c>
      <c r="BRV14">
        <v>0.893177</v>
      </c>
      <c r="BRW14">
        <v>0.89357299999999995</v>
      </c>
      <c r="BRX14">
        <v>0.89397499999999996</v>
      </c>
      <c r="BRY14">
        <v>0.89437599999999995</v>
      </c>
      <c r="BRZ14">
        <v>0.89477099999999998</v>
      </c>
      <c r="BSA14">
        <v>0.89516399999999996</v>
      </c>
      <c r="BSB14">
        <v>0.89555700000000005</v>
      </c>
      <c r="BSC14">
        <v>0.89595199999999997</v>
      </c>
      <c r="BSD14">
        <v>0.89634499999999995</v>
      </c>
      <c r="BSE14">
        <v>0.89673099999999994</v>
      </c>
      <c r="BSF14">
        <v>0.89710699999999999</v>
      </c>
      <c r="BSG14">
        <v>0.897478</v>
      </c>
      <c r="BSH14">
        <v>0.89785599999999999</v>
      </c>
      <c r="BSI14">
        <v>0.89825299999999997</v>
      </c>
      <c r="BSJ14">
        <v>0.89867699999999995</v>
      </c>
      <c r="BSK14">
        <v>0.89912199999999998</v>
      </c>
      <c r="BSL14">
        <v>0.89957500000000001</v>
      </c>
      <c r="BSM14">
        <v>0.90001500000000001</v>
      </c>
      <c r="BSN14">
        <v>0.90042999999999995</v>
      </c>
      <c r="BSO14">
        <v>0.90081999999999995</v>
      </c>
      <c r="BSP14">
        <v>0.90119800000000005</v>
      </c>
      <c r="BSQ14">
        <v>0.90158700000000003</v>
      </c>
      <c r="BSR14">
        <v>0.90200100000000005</v>
      </c>
      <c r="BSS14">
        <v>0.902447</v>
      </c>
      <c r="BST14">
        <v>0.90291399999999999</v>
      </c>
      <c r="BSU14">
        <v>0.90338600000000002</v>
      </c>
      <c r="BSV14">
        <v>0.90384699999999996</v>
      </c>
      <c r="BSW14">
        <v>0.90429899999999996</v>
      </c>
      <c r="BSX14">
        <v>0.904756</v>
      </c>
      <c r="BSY14">
        <v>0.90524800000000005</v>
      </c>
      <c r="BSZ14">
        <v>0.90579399999999999</v>
      </c>
      <c r="BTA14">
        <v>0.90640299999999996</v>
      </c>
      <c r="BTB14">
        <v>0.90706200000000003</v>
      </c>
      <c r="BTC14">
        <v>0.90774500000000002</v>
      </c>
      <c r="BTD14">
        <v>0.90842100000000003</v>
      </c>
      <c r="BTE14">
        <v>0.90907899999999997</v>
      </c>
      <c r="BTF14">
        <v>0.90972299999999995</v>
      </c>
      <c r="BTG14">
        <v>0.91038300000000005</v>
      </c>
      <c r="BTH14">
        <v>0.91109099999999998</v>
      </c>
      <c r="BTI14">
        <v>0.91187300000000004</v>
      </c>
      <c r="BTJ14">
        <v>0.91273199999999999</v>
      </c>
      <c r="BTK14">
        <v>0.91364800000000002</v>
      </c>
      <c r="BTL14">
        <v>0.91458300000000003</v>
      </c>
      <c r="BTM14">
        <v>0.91550299999999996</v>
      </c>
      <c r="BTN14">
        <v>0.916381</v>
      </c>
      <c r="BTO14">
        <v>0.91721299999999995</v>
      </c>
      <c r="BTP14">
        <v>0.918014</v>
      </c>
      <c r="BTQ14">
        <v>0.91880700000000004</v>
      </c>
      <c r="BTR14">
        <v>0.91961700000000002</v>
      </c>
      <c r="BTS14">
        <v>0.92045900000000003</v>
      </c>
      <c r="BTT14">
        <v>0.92134300000000002</v>
      </c>
      <c r="BTU14">
        <v>0.92227000000000003</v>
      </c>
      <c r="BTV14">
        <v>0.92324200000000001</v>
      </c>
      <c r="BTW14">
        <v>0.92425999999999997</v>
      </c>
      <c r="BTX14">
        <v>0.92532199999999998</v>
      </c>
      <c r="BTY14">
        <v>0.92642400000000003</v>
      </c>
      <c r="BTZ14">
        <v>0.92755299999999996</v>
      </c>
      <c r="BUA14">
        <v>0.92869400000000002</v>
      </c>
      <c r="BUB14">
        <v>0.92983499999999997</v>
      </c>
      <c r="BUC14">
        <v>0.93097200000000002</v>
      </c>
      <c r="BUD14">
        <v>0.93210899999999997</v>
      </c>
      <c r="BUE14">
        <v>0.93325599999999997</v>
      </c>
      <c r="BUF14">
        <v>0.934415</v>
      </c>
      <c r="BUG14">
        <v>0.93557699999999999</v>
      </c>
      <c r="BUH14">
        <v>0.93671099999999996</v>
      </c>
      <c r="BUI14">
        <v>0.93777600000000005</v>
      </c>
      <c r="BUJ14">
        <v>0.93872800000000001</v>
      </c>
      <c r="BUK14">
        <v>0.93954099999999996</v>
      </c>
      <c r="BUL14">
        <v>0.94021900000000003</v>
      </c>
      <c r="BUM14">
        <v>0.94079299999999999</v>
      </c>
      <c r="BUN14">
        <v>0.94131799999999999</v>
      </c>
      <c r="BUO14">
        <v>0.94185399999999997</v>
      </c>
      <c r="BUP14">
        <v>0.94244499999999998</v>
      </c>
      <c r="BUQ14">
        <v>0.94311599999999995</v>
      </c>
      <c r="BUR14">
        <v>0.94386899999999996</v>
      </c>
      <c r="BUS14">
        <v>0.94469599999999998</v>
      </c>
      <c r="BUT14">
        <v>0.94558500000000001</v>
      </c>
      <c r="BUU14">
        <v>0.94652700000000001</v>
      </c>
      <c r="BUV14">
        <v>0.947519</v>
      </c>
      <c r="BUW14">
        <v>0.948546</v>
      </c>
      <c r="BUX14">
        <v>0.94958799999999999</v>
      </c>
      <c r="BUY14">
        <v>0.95061099999999998</v>
      </c>
      <c r="BUZ14">
        <v>0.95158200000000004</v>
      </c>
      <c r="BVA14">
        <v>0.95247899999999996</v>
      </c>
      <c r="BVB14">
        <v>0.95330499999999996</v>
      </c>
      <c r="BVC14">
        <v>0.95409100000000002</v>
      </c>
      <c r="BVD14">
        <v>0.954878</v>
      </c>
      <c r="BVE14">
        <v>0.955704</v>
      </c>
      <c r="BVF14">
        <v>0.95657999999999999</v>
      </c>
      <c r="BVG14">
        <v>0.95747700000000002</v>
      </c>
      <c r="BVH14">
        <v>0.95834299999999994</v>
      </c>
      <c r="BVI14">
        <v>0.95911299999999999</v>
      </c>
      <c r="BVJ14">
        <v>0.95974800000000005</v>
      </c>
      <c r="BVK14">
        <v>0.96024600000000004</v>
      </c>
      <c r="BVL14">
        <v>0.96065999999999996</v>
      </c>
      <c r="BVM14">
        <v>0.96106499999999995</v>
      </c>
      <c r="BVN14">
        <v>0.96154600000000001</v>
      </c>
      <c r="BVO14">
        <v>0.96214699999999997</v>
      </c>
      <c r="BVP14">
        <v>0.96286799999999995</v>
      </c>
      <c r="BVQ14">
        <v>0.96365400000000001</v>
      </c>
      <c r="BVR14">
        <v>0.96442399999999995</v>
      </c>
      <c r="BVS14">
        <v>0.96509100000000003</v>
      </c>
      <c r="BVT14">
        <v>0.96559899999999999</v>
      </c>
      <c r="BVU14">
        <v>0.965924</v>
      </c>
      <c r="BVV14">
        <v>0.966082</v>
      </c>
      <c r="BVW14">
        <v>0.96610799999999997</v>
      </c>
      <c r="BVX14">
        <v>0.96604999999999996</v>
      </c>
      <c r="BVY14">
        <v>0.96594599999999997</v>
      </c>
      <c r="BVZ14">
        <v>0.96583699999999995</v>
      </c>
      <c r="BWA14">
        <v>0.96575800000000001</v>
      </c>
      <c r="BWB14">
        <v>0.96575</v>
      </c>
      <c r="BWC14">
        <v>0.96584999999999999</v>
      </c>
      <c r="BWD14">
        <v>0.96609</v>
      </c>
      <c r="BWE14">
        <v>0.96647499999999997</v>
      </c>
      <c r="BWF14">
        <v>0.96698600000000001</v>
      </c>
      <c r="BWG14">
        <v>0.96757300000000002</v>
      </c>
      <c r="BWH14">
        <v>0.96817399999999998</v>
      </c>
      <c r="BWI14">
        <v>0.96873299999999996</v>
      </c>
      <c r="BWJ14">
        <v>0.96921100000000004</v>
      </c>
      <c r="BWK14">
        <v>0.96959600000000001</v>
      </c>
      <c r="BWL14">
        <v>0.96989099999999995</v>
      </c>
      <c r="BWM14">
        <v>0.97011000000000003</v>
      </c>
      <c r="BWN14">
        <v>0.97025499999999998</v>
      </c>
      <c r="BWO14">
        <v>0.97032600000000002</v>
      </c>
      <c r="BWP14">
        <v>0.97031699999999999</v>
      </c>
      <c r="BWQ14">
        <v>0.97023899999999996</v>
      </c>
      <c r="BWR14">
        <v>0.97011199999999997</v>
      </c>
      <c r="BWS14">
        <v>0.96997800000000001</v>
      </c>
      <c r="BWT14">
        <v>0.96988099999999999</v>
      </c>
      <c r="BWU14">
        <v>0.96985699999999997</v>
      </c>
      <c r="BWV14">
        <v>0.96992</v>
      </c>
      <c r="BWW14">
        <v>0.97006499999999996</v>
      </c>
      <c r="BWX14">
        <v>0.97027799999999997</v>
      </c>
      <c r="BWY14">
        <v>0.970553</v>
      </c>
      <c r="BWZ14">
        <v>0.97090500000000002</v>
      </c>
      <c r="BXA14">
        <v>0.97136400000000001</v>
      </c>
      <c r="BXB14">
        <v>0.97197299999999998</v>
      </c>
      <c r="BXC14">
        <v>0.97274799999999995</v>
      </c>
      <c r="BXD14">
        <v>0.97367499999999996</v>
      </c>
      <c r="BXE14">
        <v>0.97469399999999995</v>
      </c>
      <c r="BXF14">
        <v>0.97572700000000001</v>
      </c>
      <c r="BXG14">
        <v>0.97669399999999995</v>
      </c>
      <c r="BXH14">
        <v>0.97754099999999999</v>
      </c>
      <c r="BXI14">
        <v>0.97824900000000004</v>
      </c>
      <c r="BXJ14">
        <v>0.97884499999999997</v>
      </c>
      <c r="BXK14">
        <v>0.97937600000000002</v>
      </c>
      <c r="BXL14">
        <v>0.97984599999999999</v>
      </c>
      <c r="BXM14">
        <v>0.98020799999999997</v>
      </c>
      <c r="BXN14">
        <v>0.98040099999999997</v>
      </c>
      <c r="BXO14">
        <v>0.98038000000000003</v>
      </c>
      <c r="BXP14">
        <v>0.98009199999999996</v>
      </c>
      <c r="BXQ14">
        <v>0.97948999999999997</v>
      </c>
      <c r="BXR14">
        <v>0.97863699999999998</v>
      </c>
      <c r="BXS14">
        <v>0.97773900000000002</v>
      </c>
      <c r="BXT14">
        <v>0.97704500000000005</v>
      </c>
      <c r="BXU14">
        <v>0.97665199999999996</v>
      </c>
      <c r="BXV14">
        <v>0.97647200000000001</v>
      </c>
      <c r="BXW14">
        <v>0.97631699999999999</v>
      </c>
      <c r="BXX14">
        <v>0.97608700000000004</v>
      </c>
      <c r="BXY14">
        <v>0.97580199999999995</v>
      </c>
    </row>
    <row r="15" spans="1:2001" x14ac:dyDescent="0.2">
      <c r="A15">
        <v>0.45562000000000002</v>
      </c>
      <c r="B15">
        <v>0.45592199999999999</v>
      </c>
      <c r="C15">
        <v>0.45623599999999997</v>
      </c>
      <c r="D15">
        <v>0.45657500000000001</v>
      </c>
      <c r="E15">
        <v>0.45693800000000001</v>
      </c>
      <c r="F15">
        <v>0.45731100000000002</v>
      </c>
      <c r="G15">
        <v>0.45768300000000001</v>
      </c>
      <c r="H15">
        <v>0.45805099999999999</v>
      </c>
      <c r="I15">
        <v>0.45841700000000002</v>
      </c>
      <c r="J15">
        <v>0.458783</v>
      </c>
      <c r="K15">
        <v>0.459152</v>
      </c>
      <c r="L15">
        <v>0.45952199999999999</v>
      </c>
      <c r="M15">
        <v>0.45989600000000003</v>
      </c>
      <c r="N15">
        <v>0.46027400000000002</v>
      </c>
      <c r="O15">
        <v>0.46066000000000001</v>
      </c>
      <c r="P15">
        <v>0.46105800000000002</v>
      </c>
      <c r="Q15">
        <v>0.461478</v>
      </c>
      <c r="R15">
        <v>0.46192499999999997</v>
      </c>
      <c r="S15">
        <v>0.46239799999999998</v>
      </c>
      <c r="T15">
        <v>0.46288499999999999</v>
      </c>
      <c r="U15">
        <v>0.463368</v>
      </c>
      <c r="V15">
        <v>0.46383400000000002</v>
      </c>
      <c r="W15">
        <v>0.46427299999999999</v>
      </c>
      <c r="X15">
        <v>0.46468799999999999</v>
      </c>
      <c r="Y15">
        <v>0.46509</v>
      </c>
      <c r="Z15">
        <v>0.465499</v>
      </c>
      <c r="AA15">
        <v>0.46593000000000001</v>
      </c>
      <c r="AB15">
        <v>0.466387</v>
      </c>
      <c r="AC15">
        <v>0.46686699999999998</v>
      </c>
      <c r="AD15">
        <v>0.46735500000000002</v>
      </c>
      <c r="AE15">
        <v>0.467839</v>
      </c>
      <c r="AF15">
        <v>0.46831</v>
      </c>
      <c r="AG15">
        <v>0.46876499999999999</v>
      </c>
      <c r="AH15">
        <v>0.46920499999999998</v>
      </c>
      <c r="AI15">
        <v>0.469638</v>
      </c>
      <c r="AJ15">
        <v>0.47006199999999998</v>
      </c>
      <c r="AK15">
        <v>0.47047600000000001</v>
      </c>
      <c r="AL15">
        <v>0.47087400000000001</v>
      </c>
      <c r="AM15">
        <v>0.47125899999999998</v>
      </c>
      <c r="AN15">
        <v>0.47163699999999997</v>
      </c>
      <c r="AO15">
        <v>0.47202100000000002</v>
      </c>
      <c r="AP15">
        <v>0.47242600000000001</v>
      </c>
      <c r="AQ15">
        <v>0.47286699999999998</v>
      </c>
      <c r="AR15">
        <v>0.47334799999999999</v>
      </c>
      <c r="AS15">
        <v>0.47386</v>
      </c>
      <c r="AT15">
        <v>0.47438999999999998</v>
      </c>
      <c r="AU15">
        <v>0.47492600000000001</v>
      </c>
      <c r="AV15">
        <v>0.47545900000000002</v>
      </c>
      <c r="AW15">
        <v>0.47598499999999999</v>
      </c>
      <c r="AX15">
        <v>0.47650799999999999</v>
      </c>
      <c r="AY15">
        <v>0.47703000000000001</v>
      </c>
      <c r="AZ15">
        <v>0.47755199999999998</v>
      </c>
      <c r="BA15">
        <v>0.47806599999999999</v>
      </c>
      <c r="BB15">
        <v>0.47856100000000001</v>
      </c>
      <c r="BC15">
        <v>0.47903200000000001</v>
      </c>
      <c r="BD15">
        <v>0.47948099999999999</v>
      </c>
      <c r="BE15">
        <v>0.47991099999999998</v>
      </c>
      <c r="BF15">
        <v>0.480327</v>
      </c>
      <c r="BG15">
        <v>0.48073399999999999</v>
      </c>
      <c r="BH15">
        <v>0.48113099999999998</v>
      </c>
      <c r="BI15">
        <v>0.48150900000000002</v>
      </c>
      <c r="BJ15">
        <v>0.48185600000000001</v>
      </c>
      <c r="BK15">
        <v>0.48216900000000001</v>
      </c>
      <c r="BL15">
        <v>0.48245700000000002</v>
      </c>
      <c r="BM15">
        <v>0.48272999999999999</v>
      </c>
      <c r="BN15">
        <v>0.48300500000000002</v>
      </c>
      <c r="BO15">
        <v>0.483296</v>
      </c>
      <c r="BP15">
        <v>0.48360700000000001</v>
      </c>
      <c r="BQ15">
        <v>0.48393000000000003</v>
      </c>
      <c r="BR15">
        <v>0.48425400000000002</v>
      </c>
      <c r="BS15">
        <v>0.48457099999999997</v>
      </c>
      <c r="BT15">
        <v>0.48488399999999998</v>
      </c>
      <c r="BU15">
        <v>0.48520099999999999</v>
      </c>
      <c r="BV15">
        <v>0.48553600000000002</v>
      </c>
      <c r="BW15">
        <v>0.48589399999999999</v>
      </c>
      <c r="BX15">
        <v>0.48627199999999998</v>
      </c>
      <c r="BY15">
        <v>0.486651</v>
      </c>
      <c r="BZ15">
        <v>0.48700599999999999</v>
      </c>
      <c r="CA15">
        <v>0.48731600000000003</v>
      </c>
      <c r="CB15">
        <v>0.48757299999999998</v>
      </c>
      <c r="CC15">
        <v>0.48778100000000002</v>
      </c>
      <c r="CD15">
        <v>0.487958</v>
      </c>
      <c r="CE15">
        <v>0.48811900000000003</v>
      </c>
      <c r="CF15">
        <v>0.48827599999999999</v>
      </c>
      <c r="CG15">
        <v>0.488429</v>
      </c>
      <c r="CH15">
        <v>0.48856899999999998</v>
      </c>
      <c r="CI15">
        <v>0.48868400000000001</v>
      </c>
      <c r="CJ15">
        <v>0.48877100000000001</v>
      </c>
      <c r="CK15">
        <v>0.48883599999999999</v>
      </c>
      <c r="CL15">
        <v>0.48889100000000002</v>
      </c>
      <c r="CM15">
        <v>0.48894500000000002</v>
      </c>
      <c r="CN15">
        <v>0.48900300000000002</v>
      </c>
      <c r="CO15">
        <v>0.48906100000000002</v>
      </c>
      <c r="CP15">
        <v>0.48911500000000002</v>
      </c>
      <c r="CQ15">
        <v>0.48915399999999998</v>
      </c>
      <c r="CR15">
        <v>0.48918099999999998</v>
      </c>
      <c r="CS15">
        <v>0.48920599999999997</v>
      </c>
      <c r="CT15">
        <v>0.48924200000000001</v>
      </c>
      <c r="CU15">
        <v>0.48929899999999998</v>
      </c>
      <c r="CV15">
        <v>0.48937199999999997</v>
      </c>
      <c r="CW15">
        <v>0.489452</v>
      </c>
      <c r="CX15">
        <v>0.48952400000000001</v>
      </c>
      <c r="CY15">
        <v>0.48957400000000001</v>
      </c>
      <c r="CZ15">
        <v>0.48960300000000001</v>
      </c>
      <c r="DA15">
        <v>0.48962699999999998</v>
      </c>
      <c r="DB15">
        <v>0.48966999999999999</v>
      </c>
      <c r="DC15">
        <v>0.48974899999999999</v>
      </c>
      <c r="DD15">
        <v>0.48987000000000003</v>
      </c>
      <c r="DE15">
        <v>0.49002499999999999</v>
      </c>
      <c r="DF15">
        <v>0.49019699999999999</v>
      </c>
      <c r="DG15">
        <v>0.49036400000000002</v>
      </c>
      <c r="DH15">
        <v>0.49051400000000001</v>
      </c>
      <c r="DI15">
        <v>0.490647</v>
      </c>
      <c r="DJ15">
        <v>0.49077500000000002</v>
      </c>
      <c r="DK15">
        <v>0.49090600000000001</v>
      </c>
      <c r="DL15">
        <v>0.49104199999999998</v>
      </c>
      <c r="DM15">
        <v>0.491178</v>
      </c>
      <c r="DN15">
        <v>0.49129899999999999</v>
      </c>
      <c r="DO15">
        <v>0.491396</v>
      </c>
      <c r="DP15">
        <v>0.49146699999999999</v>
      </c>
      <c r="DQ15">
        <v>0.49152400000000002</v>
      </c>
      <c r="DR15">
        <v>0.49159000000000003</v>
      </c>
      <c r="DS15">
        <v>0.49168000000000001</v>
      </c>
      <c r="DT15">
        <v>0.49180099999999999</v>
      </c>
      <c r="DU15">
        <v>0.49194300000000002</v>
      </c>
      <c r="DV15">
        <v>0.492089</v>
      </c>
      <c r="DW15">
        <v>0.49222199999999999</v>
      </c>
      <c r="DX15">
        <v>0.49233100000000002</v>
      </c>
      <c r="DY15">
        <v>0.492423</v>
      </c>
      <c r="DZ15">
        <v>0.49251200000000001</v>
      </c>
      <c r="EA15">
        <v>0.49261300000000002</v>
      </c>
      <c r="EB15">
        <v>0.492728</v>
      </c>
      <c r="EC15">
        <v>0.49285000000000001</v>
      </c>
      <c r="ED15">
        <v>0.49296000000000001</v>
      </c>
      <c r="EE15">
        <v>0.49304399999999998</v>
      </c>
      <c r="EF15">
        <v>0.49309599999999998</v>
      </c>
      <c r="EG15">
        <v>0.49312699999999998</v>
      </c>
      <c r="EH15">
        <v>0.49315599999999998</v>
      </c>
      <c r="EI15">
        <v>0.49320399999999998</v>
      </c>
      <c r="EJ15">
        <v>0.49327900000000002</v>
      </c>
      <c r="EK15">
        <v>0.49337599999999998</v>
      </c>
      <c r="EL15">
        <v>0.49347600000000003</v>
      </c>
      <c r="EM15">
        <v>0.49356299999999997</v>
      </c>
      <c r="EN15">
        <v>0.49362899999999998</v>
      </c>
      <c r="EO15">
        <v>0.49367899999999998</v>
      </c>
      <c r="EP15">
        <v>0.49373099999999998</v>
      </c>
      <c r="EQ15">
        <v>0.49380800000000002</v>
      </c>
      <c r="ER15">
        <v>0.49392000000000003</v>
      </c>
      <c r="ES15">
        <v>0.49406499999999998</v>
      </c>
      <c r="ET15">
        <v>0.494226</v>
      </c>
      <c r="EU15">
        <v>0.494392</v>
      </c>
      <c r="EV15">
        <v>0.49455399999999999</v>
      </c>
      <c r="EW15">
        <v>0.49471700000000002</v>
      </c>
      <c r="EX15">
        <v>0.494894</v>
      </c>
      <c r="EY15">
        <v>0.49510199999999999</v>
      </c>
      <c r="EZ15">
        <v>0.49534699999999998</v>
      </c>
      <c r="FA15">
        <v>0.49562400000000001</v>
      </c>
      <c r="FB15">
        <v>0.49591099999999999</v>
      </c>
      <c r="FC15">
        <v>0.496193</v>
      </c>
      <c r="FD15">
        <v>0.49646000000000001</v>
      </c>
      <c r="FE15">
        <v>0.49671700000000002</v>
      </c>
      <c r="FF15">
        <v>0.496973</v>
      </c>
      <c r="FG15">
        <v>0.49724600000000002</v>
      </c>
      <c r="FH15">
        <v>0.49754300000000001</v>
      </c>
      <c r="FI15">
        <v>0.49786200000000003</v>
      </c>
      <c r="FJ15">
        <v>0.49818800000000002</v>
      </c>
      <c r="FK15">
        <v>0.49851400000000001</v>
      </c>
      <c r="FL15">
        <v>0.49884099999999998</v>
      </c>
      <c r="FM15">
        <v>0.49918000000000001</v>
      </c>
      <c r="FN15">
        <v>0.49954700000000002</v>
      </c>
      <c r="FO15">
        <v>0.49995699999999998</v>
      </c>
      <c r="FP15">
        <v>0.50041000000000002</v>
      </c>
      <c r="FQ15">
        <v>0.50088699999999997</v>
      </c>
      <c r="FR15">
        <v>0.50135799999999997</v>
      </c>
      <c r="FS15">
        <v>0.50179700000000005</v>
      </c>
      <c r="FT15">
        <v>0.50219199999999997</v>
      </c>
      <c r="FU15">
        <v>0.50254799999999999</v>
      </c>
      <c r="FV15">
        <v>0.50287999999999999</v>
      </c>
      <c r="FW15">
        <v>0.50321199999999999</v>
      </c>
      <c r="FX15">
        <v>0.50355499999999997</v>
      </c>
      <c r="FY15">
        <v>0.50390699999999999</v>
      </c>
      <c r="FZ15">
        <v>0.50425399999999998</v>
      </c>
      <c r="GA15">
        <v>0.50458499999999995</v>
      </c>
      <c r="GB15">
        <v>0.50490000000000002</v>
      </c>
      <c r="GC15">
        <v>0.50521400000000005</v>
      </c>
      <c r="GD15">
        <v>0.50554900000000003</v>
      </c>
      <c r="GE15">
        <v>0.50592899999999996</v>
      </c>
      <c r="GF15">
        <v>0.50636199999999998</v>
      </c>
      <c r="GG15">
        <v>0.50683699999999998</v>
      </c>
      <c r="GH15">
        <v>0.507328</v>
      </c>
      <c r="GI15">
        <v>0.50780800000000004</v>
      </c>
      <c r="GJ15">
        <v>0.50826400000000005</v>
      </c>
      <c r="GK15">
        <v>0.50870000000000004</v>
      </c>
      <c r="GL15">
        <v>0.509135</v>
      </c>
      <c r="GM15">
        <v>0.50958999999999999</v>
      </c>
      <c r="GN15">
        <v>0.510077</v>
      </c>
      <c r="GO15">
        <v>0.51058899999999996</v>
      </c>
      <c r="GP15">
        <v>0.51110699999999998</v>
      </c>
      <c r="GQ15">
        <v>0.51160099999999997</v>
      </c>
      <c r="GR15">
        <v>0.51205400000000001</v>
      </c>
      <c r="GS15">
        <v>0.512463</v>
      </c>
      <c r="GT15">
        <v>0.51283699999999999</v>
      </c>
      <c r="GU15">
        <v>0.51318600000000003</v>
      </c>
      <c r="GV15">
        <v>0.51351599999999997</v>
      </c>
      <c r="GW15">
        <v>0.51381900000000003</v>
      </c>
      <c r="GX15">
        <v>0.51408399999999999</v>
      </c>
      <c r="GY15">
        <v>0.51429499999999995</v>
      </c>
      <c r="GZ15">
        <v>0.514455</v>
      </c>
      <c r="HA15">
        <v>0.51457799999999998</v>
      </c>
      <c r="HB15">
        <v>0.51469299999999996</v>
      </c>
      <c r="HC15">
        <v>0.51482000000000006</v>
      </c>
      <c r="HD15">
        <v>0.51496799999999998</v>
      </c>
      <c r="HE15">
        <v>0.51512400000000003</v>
      </c>
      <c r="HF15">
        <v>0.515266</v>
      </c>
      <c r="HG15">
        <v>0.51536199999999999</v>
      </c>
      <c r="HH15">
        <v>0.51539999999999997</v>
      </c>
      <c r="HI15">
        <v>0.51538499999999998</v>
      </c>
      <c r="HJ15">
        <v>0.51534100000000005</v>
      </c>
      <c r="HK15">
        <v>0.51529100000000005</v>
      </c>
      <c r="HL15">
        <v>0.51525299999999996</v>
      </c>
      <c r="HM15">
        <v>0.51522900000000005</v>
      </c>
      <c r="HN15">
        <v>0.51521300000000003</v>
      </c>
      <c r="HO15">
        <v>0.51519099999999995</v>
      </c>
      <c r="HP15">
        <v>0.515158</v>
      </c>
      <c r="HQ15">
        <v>0.51512400000000003</v>
      </c>
      <c r="HR15">
        <v>0.51510500000000004</v>
      </c>
      <c r="HS15">
        <v>0.51511099999999999</v>
      </c>
      <c r="HT15">
        <v>0.51513799999999998</v>
      </c>
      <c r="HU15">
        <v>0.51516600000000001</v>
      </c>
      <c r="HV15">
        <v>0.51516799999999996</v>
      </c>
      <c r="HW15">
        <v>0.51512000000000002</v>
      </c>
      <c r="HX15">
        <v>0.51501600000000003</v>
      </c>
      <c r="HY15">
        <v>0.51487799999999995</v>
      </c>
      <c r="HZ15">
        <v>0.51473999999999998</v>
      </c>
      <c r="IA15">
        <v>0.51463700000000001</v>
      </c>
      <c r="IB15">
        <v>0.51458300000000001</v>
      </c>
      <c r="IC15">
        <v>0.51457399999999998</v>
      </c>
      <c r="ID15">
        <v>0.51458400000000004</v>
      </c>
      <c r="IE15">
        <v>0.51458599999999999</v>
      </c>
      <c r="IF15">
        <v>0.514567</v>
      </c>
      <c r="IG15">
        <v>0.51453300000000002</v>
      </c>
      <c r="IH15">
        <v>0.51451000000000002</v>
      </c>
      <c r="II15">
        <v>0.51452600000000004</v>
      </c>
      <c r="IJ15">
        <v>0.514594</v>
      </c>
      <c r="IK15">
        <v>0.51470499999999997</v>
      </c>
      <c r="IL15">
        <v>0.51483100000000004</v>
      </c>
      <c r="IM15">
        <v>0.51494099999999998</v>
      </c>
      <c r="IN15">
        <v>0.51501399999999997</v>
      </c>
      <c r="IO15">
        <v>0.51505000000000001</v>
      </c>
      <c r="IP15">
        <v>0.515065</v>
      </c>
      <c r="IQ15">
        <v>0.51508299999999996</v>
      </c>
      <c r="IR15">
        <v>0.51511700000000005</v>
      </c>
      <c r="IS15">
        <v>0.51516399999999996</v>
      </c>
      <c r="IT15">
        <v>0.51520100000000002</v>
      </c>
      <c r="IU15">
        <v>0.51520900000000003</v>
      </c>
      <c r="IV15">
        <v>0.51517500000000005</v>
      </c>
      <c r="IW15">
        <v>0.51510500000000004</v>
      </c>
      <c r="IX15">
        <v>0.51501799999999998</v>
      </c>
      <c r="IY15">
        <v>0.51493800000000001</v>
      </c>
      <c r="IZ15">
        <v>0.51487899999999998</v>
      </c>
      <c r="JA15">
        <v>0.51482899999999998</v>
      </c>
      <c r="JB15">
        <v>0.51476599999999995</v>
      </c>
      <c r="JC15">
        <v>0.51466699999999999</v>
      </c>
      <c r="JD15">
        <v>0.51452600000000004</v>
      </c>
      <c r="JE15">
        <v>0.514351</v>
      </c>
      <c r="JF15">
        <v>0.51417299999999999</v>
      </c>
      <c r="JG15">
        <v>0.51402400000000004</v>
      </c>
      <c r="JH15">
        <v>0.51392499999999997</v>
      </c>
      <c r="JI15">
        <v>0.51387300000000002</v>
      </c>
      <c r="JJ15">
        <v>0.51384099999999999</v>
      </c>
      <c r="JK15">
        <v>0.51380099999999995</v>
      </c>
      <c r="JL15">
        <v>0.51373000000000002</v>
      </c>
      <c r="JM15">
        <v>0.51362300000000005</v>
      </c>
      <c r="JN15">
        <v>0.51349</v>
      </c>
      <c r="JO15">
        <v>0.51335200000000003</v>
      </c>
      <c r="JP15">
        <v>0.51322100000000004</v>
      </c>
      <c r="JQ15">
        <v>0.51309400000000005</v>
      </c>
      <c r="JR15">
        <v>0.512957</v>
      </c>
      <c r="JS15">
        <v>0.51279799999999998</v>
      </c>
      <c r="JT15">
        <v>0.51261599999999996</v>
      </c>
      <c r="JU15">
        <v>0.51242699999999997</v>
      </c>
      <c r="JV15">
        <v>0.51226099999999997</v>
      </c>
      <c r="JW15">
        <v>0.51214599999999999</v>
      </c>
      <c r="JX15">
        <v>0.51209400000000005</v>
      </c>
      <c r="JY15">
        <v>0.51209199999999999</v>
      </c>
      <c r="JZ15">
        <v>0.51210900000000004</v>
      </c>
      <c r="KA15">
        <v>0.51210999999999995</v>
      </c>
      <c r="KB15">
        <v>0.51207599999999998</v>
      </c>
      <c r="KC15">
        <v>0.51200999999999997</v>
      </c>
      <c r="KD15">
        <v>0.51193299999999997</v>
      </c>
      <c r="KE15">
        <v>0.51187700000000003</v>
      </c>
      <c r="KF15">
        <v>0.51186100000000001</v>
      </c>
      <c r="KG15">
        <v>0.51188299999999998</v>
      </c>
      <c r="KH15">
        <v>0.51192099999999996</v>
      </c>
      <c r="KI15">
        <v>0.51194600000000001</v>
      </c>
      <c r="KJ15">
        <v>0.51194099999999998</v>
      </c>
      <c r="KK15">
        <v>0.51190599999999997</v>
      </c>
      <c r="KL15">
        <v>0.51186100000000001</v>
      </c>
      <c r="KM15">
        <v>0.51183000000000001</v>
      </c>
      <c r="KN15">
        <v>0.51183000000000001</v>
      </c>
      <c r="KO15">
        <v>0.51186100000000001</v>
      </c>
      <c r="KP15">
        <v>0.51190599999999997</v>
      </c>
      <c r="KQ15">
        <v>0.51194200000000001</v>
      </c>
      <c r="KR15">
        <v>0.51195500000000005</v>
      </c>
      <c r="KS15">
        <v>0.51195000000000002</v>
      </c>
      <c r="KT15">
        <v>0.51194499999999998</v>
      </c>
      <c r="KU15">
        <v>0.51196200000000003</v>
      </c>
      <c r="KV15">
        <v>0.51200999999999997</v>
      </c>
      <c r="KW15">
        <v>0.51207899999999995</v>
      </c>
      <c r="KX15">
        <v>0.51214199999999999</v>
      </c>
      <c r="KY15">
        <v>0.51216899999999999</v>
      </c>
      <c r="KZ15">
        <v>0.51214000000000004</v>
      </c>
      <c r="LA15">
        <v>0.51206099999999999</v>
      </c>
      <c r="LB15">
        <v>0.511957</v>
      </c>
      <c r="LC15">
        <v>0.51185800000000004</v>
      </c>
      <c r="LD15">
        <v>0.51178599999999996</v>
      </c>
      <c r="LE15">
        <v>0.51174299999999995</v>
      </c>
      <c r="LF15">
        <v>0.51171299999999997</v>
      </c>
      <c r="LG15">
        <v>0.51166900000000004</v>
      </c>
      <c r="LH15">
        <v>0.51159399999999999</v>
      </c>
      <c r="LI15">
        <v>0.51148499999999997</v>
      </c>
      <c r="LJ15">
        <v>0.51136199999999998</v>
      </c>
      <c r="LK15">
        <v>0.511243</v>
      </c>
      <c r="LL15">
        <v>0.51114300000000001</v>
      </c>
      <c r="LM15">
        <v>0.51106099999999999</v>
      </c>
      <c r="LN15">
        <v>0.51098100000000002</v>
      </c>
      <c r="LO15">
        <v>0.510884</v>
      </c>
      <c r="LP15">
        <v>0.51075800000000005</v>
      </c>
      <c r="LQ15">
        <v>0.51061500000000004</v>
      </c>
      <c r="LR15">
        <v>0.51047799999999999</v>
      </c>
      <c r="LS15">
        <v>0.51037500000000002</v>
      </c>
      <c r="LT15">
        <v>0.51031899999999997</v>
      </c>
      <c r="LU15">
        <v>0.51030600000000004</v>
      </c>
      <c r="LV15">
        <v>0.51031199999999999</v>
      </c>
      <c r="LW15">
        <v>0.51031000000000004</v>
      </c>
      <c r="LX15">
        <v>0.51027999999999996</v>
      </c>
      <c r="LY15">
        <v>0.51022400000000001</v>
      </c>
      <c r="LZ15">
        <v>0.51016300000000003</v>
      </c>
      <c r="MA15">
        <v>0.51011799999999996</v>
      </c>
      <c r="MB15">
        <v>0.51010200000000006</v>
      </c>
      <c r="MC15">
        <v>0.51010800000000001</v>
      </c>
      <c r="MD15">
        <v>0.51011300000000004</v>
      </c>
      <c r="ME15">
        <v>0.51008799999999999</v>
      </c>
      <c r="MF15">
        <v>0.51001600000000002</v>
      </c>
      <c r="MG15">
        <v>0.50990199999999997</v>
      </c>
      <c r="MH15">
        <v>0.50977399999999995</v>
      </c>
      <c r="MI15">
        <v>0.50966500000000003</v>
      </c>
      <c r="MJ15">
        <v>0.50959900000000002</v>
      </c>
      <c r="MK15">
        <v>0.50958000000000003</v>
      </c>
      <c r="ML15">
        <v>0.50959100000000002</v>
      </c>
      <c r="MM15">
        <v>0.50960399999999995</v>
      </c>
      <c r="MN15">
        <v>0.50960000000000005</v>
      </c>
      <c r="MO15">
        <v>0.50957300000000005</v>
      </c>
      <c r="MP15">
        <v>0.50953700000000002</v>
      </c>
      <c r="MQ15">
        <v>0.50951299999999999</v>
      </c>
      <c r="MR15">
        <v>0.50951500000000005</v>
      </c>
      <c r="MS15">
        <v>0.50954100000000002</v>
      </c>
      <c r="MT15">
        <v>0.50957300000000005</v>
      </c>
      <c r="MU15">
        <v>0.50958999999999999</v>
      </c>
      <c r="MV15">
        <v>0.50958099999999995</v>
      </c>
      <c r="MW15">
        <v>0.50955300000000003</v>
      </c>
      <c r="MX15">
        <v>0.50953099999999996</v>
      </c>
      <c r="MY15">
        <v>0.50954500000000003</v>
      </c>
      <c r="MZ15">
        <v>0.50961400000000001</v>
      </c>
      <c r="NA15">
        <v>0.50973400000000002</v>
      </c>
      <c r="NB15">
        <v>0.50988100000000003</v>
      </c>
      <c r="NC15">
        <v>0.51002000000000003</v>
      </c>
      <c r="ND15">
        <v>0.51012400000000002</v>
      </c>
      <c r="NE15">
        <v>0.51018200000000002</v>
      </c>
      <c r="NF15">
        <v>0.51020200000000004</v>
      </c>
      <c r="NG15">
        <v>0.51020399999999999</v>
      </c>
      <c r="NH15">
        <v>0.51020600000000005</v>
      </c>
      <c r="NI15">
        <v>0.51021300000000003</v>
      </c>
      <c r="NJ15">
        <v>0.51021300000000003</v>
      </c>
      <c r="NK15">
        <v>0.51019199999999998</v>
      </c>
      <c r="NL15">
        <v>0.51014300000000001</v>
      </c>
      <c r="NM15">
        <v>0.510073</v>
      </c>
      <c r="NN15">
        <v>0.51000199999999996</v>
      </c>
      <c r="NO15">
        <v>0.50995699999999999</v>
      </c>
      <c r="NP15">
        <v>0.50995599999999996</v>
      </c>
      <c r="NQ15">
        <v>0.509996</v>
      </c>
      <c r="NR15">
        <v>0.51005599999999995</v>
      </c>
      <c r="NS15">
        <v>0.51010900000000003</v>
      </c>
      <c r="NT15">
        <v>0.51013600000000003</v>
      </c>
      <c r="NU15">
        <v>0.51013399999999998</v>
      </c>
      <c r="NV15">
        <v>0.51011600000000001</v>
      </c>
      <c r="NW15">
        <v>0.51010699999999998</v>
      </c>
      <c r="NX15">
        <v>0.51012599999999997</v>
      </c>
      <c r="NY15">
        <v>0.51017699999999999</v>
      </c>
      <c r="NZ15">
        <v>0.51024400000000003</v>
      </c>
      <c r="OA15">
        <v>0.51030900000000001</v>
      </c>
      <c r="OB15">
        <v>0.51035799999999998</v>
      </c>
      <c r="OC15">
        <v>0.51038799999999995</v>
      </c>
      <c r="OD15">
        <v>0.510409</v>
      </c>
      <c r="OE15">
        <v>0.510436</v>
      </c>
      <c r="OF15">
        <v>0.51047699999999996</v>
      </c>
      <c r="OG15">
        <v>0.510521</v>
      </c>
      <c r="OH15">
        <v>0.51054999999999995</v>
      </c>
      <c r="OI15">
        <v>0.51054100000000002</v>
      </c>
      <c r="OJ15">
        <v>0.51048899999999997</v>
      </c>
      <c r="OK15">
        <v>0.51040799999999997</v>
      </c>
      <c r="OL15">
        <v>0.51032699999999998</v>
      </c>
      <c r="OM15">
        <v>0.51028300000000004</v>
      </c>
      <c r="ON15">
        <v>0.510297</v>
      </c>
      <c r="OO15">
        <v>0.51036800000000004</v>
      </c>
      <c r="OP15">
        <v>0.510467</v>
      </c>
      <c r="OQ15">
        <v>0.51055499999999998</v>
      </c>
      <c r="OR15">
        <v>0.51059900000000003</v>
      </c>
      <c r="OS15">
        <v>0.51058599999999998</v>
      </c>
      <c r="OT15">
        <v>0.51052399999999998</v>
      </c>
      <c r="OU15">
        <v>0.51044</v>
      </c>
      <c r="OV15">
        <v>0.51036000000000004</v>
      </c>
      <c r="OW15">
        <v>0.510301</v>
      </c>
      <c r="OX15">
        <v>0.51026300000000002</v>
      </c>
      <c r="OY15">
        <v>0.51023700000000005</v>
      </c>
      <c r="OZ15">
        <v>0.51021099999999997</v>
      </c>
      <c r="PA15">
        <v>0.51018399999999997</v>
      </c>
      <c r="PB15">
        <v>0.51016300000000003</v>
      </c>
      <c r="PC15">
        <v>0.510162</v>
      </c>
      <c r="PD15">
        <v>0.51018600000000003</v>
      </c>
      <c r="PE15">
        <v>0.51022999999999996</v>
      </c>
      <c r="PF15">
        <v>0.51027800000000001</v>
      </c>
      <c r="PG15">
        <v>0.51030600000000004</v>
      </c>
      <c r="PH15">
        <v>0.51029899999999995</v>
      </c>
      <c r="PI15">
        <v>0.51026199999999999</v>
      </c>
      <c r="PJ15">
        <v>0.51021399999999995</v>
      </c>
      <c r="PK15">
        <v>0.51018200000000002</v>
      </c>
      <c r="PL15">
        <v>0.51018200000000002</v>
      </c>
      <c r="PM15">
        <v>0.51021799999999995</v>
      </c>
      <c r="PN15">
        <v>0.51027599999999995</v>
      </c>
      <c r="PO15">
        <v>0.51032900000000003</v>
      </c>
      <c r="PP15">
        <v>0.51035399999999997</v>
      </c>
      <c r="PQ15">
        <v>0.51034199999999996</v>
      </c>
      <c r="PR15">
        <v>0.51030699999999996</v>
      </c>
      <c r="PS15">
        <v>0.51026899999999997</v>
      </c>
      <c r="PT15">
        <v>0.51024800000000003</v>
      </c>
      <c r="PU15">
        <v>0.51025600000000004</v>
      </c>
      <c r="PV15">
        <v>0.51028899999999999</v>
      </c>
      <c r="PW15">
        <v>0.51033300000000004</v>
      </c>
      <c r="PX15">
        <v>0.51037200000000005</v>
      </c>
      <c r="PY15">
        <v>0.51039999999999996</v>
      </c>
      <c r="PZ15">
        <v>0.51041999999999998</v>
      </c>
      <c r="QA15">
        <v>0.51043899999999998</v>
      </c>
      <c r="QB15">
        <v>0.51046499999999995</v>
      </c>
      <c r="QC15">
        <v>0.51049800000000001</v>
      </c>
      <c r="QD15">
        <v>0.51053300000000001</v>
      </c>
      <c r="QE15">
        <v>0.51055700000000004</v>
      </c>
      <c r="QF15">
        <v>0.51056199999999996</v>
      </c>
      <c r="QG15">
        <v>0.51054900000000003</v>
      </c>
      <c r="QH15">
        <v>0.51052699999999995</v>
      </c>
      <c r="QI15">
        <v>0.51051000000000002</v>
      </c>
      <c r="QJ15">
        <v>0.51050399999999996</v>
      </c>
      <c r="QK15">
        <v>0.51050499999999999</v>
      </c>
      <c r="QL15">
        <v>0.51050099999999998</v>
      </c>
      <c r="QM15">
        <v>0.51047299999999995</v>
      </c>
      <c r="QN15">
        <v>0.510409</v>
      </c>
      <c r="QO15">
        <v>0.51030799999999998</v>
      </c>
      <c r="QP15">
        <v>0.51018300000000005</v>
      </c>
      <c r="QQ15">
        <v>0.51005500000000004</v>
      </c>
      <c r="QR15">
        <v>0.50994899999999999</v>
      </c>
      <c r="QS15">
        <v>0.50987899999999997</v>
      </c>
      <c r="QT15">
        <v>0.50984399999999996</v>
      </c>
      <c r="QU15">
        <v>0.50983100000000003</v>
      </c>
      <c r="QV15">
        <v>0.509822</v>
      </c>
      <c r="QW15">
        <v>0.50980700000000001</v>
      </c>
      <c r="QX15">
        <v>0.50978599999999996</v>
      </c>
      <c r="QY15">
        <v>0.50976399999999999</v>
      </c>
      <c r="QZ15">
        <v>0.50975300000000001</v>
      </c>
      <c r="RA15">
        <v>0.50975499999999996</v>
      </c>
      <c r="RB15">
        <v>0.50976699999999997</v>
      </c>
      <c r="RC15">
        <v>0.50977799999999995</v>
      </c>
      <c r="RD15">
        <v>0.50978100000000004</v>
      </c>
      <c r="RE15">
        <v>0.50977600000000001</v>
      </c>
      <c r="RF15">
        <v>0.50977799999999995</v>
      </c>
      <c r="RG15">
        <v>0.50980400000000003</v>
      </c>
      <c r="RH15">
        <v>0.50986200000000004</v>
      </c>
      <c r="RI15">
        <v>0.50994200000000001</v>
      </c>
      <c r="RJ15">
        <v>0.51002099999999995</v>
      </c>
      <c r="RK15">
        <v>0.51007400000000003</v>
      </c>
      <c r="RL15">
        <v>0.51008100000000001</v>
      </c>
      <c r="RM15">
        <v>0.51004099999999997</v>
      </c>
      <c r="RN15">
        <v>0.50997400000000004</v>
      </c>
      <c r="RO15">
        <v>0.50991500000000001</v>
      </c>
      <c r="RP15">
        <v>0.50989600000000002</v>
      </c>
      <c r="RQ15">
        <v>0.50992400000000004</v>
      </c>
      <c r="RR15">
        <v>0.50997999999999999</v>
      </c>
      <c r="RS15">
        <v>0.51002800000000004</v>
      </c>
      <c r="RT15">
        <v>0.51003699999999996</v>
      </c>
      <c r="RU15">
        <v>0.50999399999999995</v>
      </c>
      <c r="RV15">
        <v>0.50991299999999995</v>
      </c>
      <c r="RW15">
        <v>0.50982300000000003</v>
      </c>
      <c r="RX15">
        <v>0.50975300000000001</v>
      </c>
      <c r="RY15">
        <v>0.509718</v>
      </c>
      <c r="RZ15">
        <v>0.50971299999999997</v>
      </c>
      <c r="SA15">
        <v>0.50971599999999995</v>
      </c>
      <c r="SB15">
        <v>0.50970300000000002</v>
      </c>
      <c r="SC15">
        <v>0.50965899999999997</v>
      </c>
      <c r="SD15">
        <v>0.50958199999999998</v>
      </c>
      <c r="SE15">
        <v>0.50948700000000002</v>
      </c>
      <c r="SF15">
        <v>0.50939999999999996</v>
      </c>
      <c r="SG15">
        <v>0.50934800000000002</v>
      </c>
      <c r="SH15">
        <v>0.50934100000000004</v>
      </c>
      <c r="SI15">
        <v>0.50936800000000004</v>
      </c>
      <c r="SJ15">
        <v>0.50941400000000003</v>
      </c>
      <c r="SK15">
        <v>0.50948000000000004</v>
      </c>
      <c r="SL15">
        <v>0.50958700000000001</v>
      </c>
      <c r="SM15">
        <v>0.50976500000000002</v>
      </c>
      <c r="SN15">
        <v>0.51002700000000001</v>
      </c>
      <c r="SO15">
        <v>0.51034900000000005</v>
      </c>
      <c r="SP15">
        <v>0.51066299999999998</v>
      </c>
      <c r="SQ15">
        <v>0.51088599999999995</v>
      </c>
      <c r="SR15">
        <v>0.51095299999999999</v>
      </c>
      <c r="SS15">
        <v>0.51085400000000003</v>
      </c>
      <c r="ST15">
        <v>0.51063499999999995</v>
      </c>
      <c r="SU15">
        <v>0.51037399999999999</v>
      </c>
      <c r="SV15">
        <v>0.51014999999999999</v>
      </c>
      <c r="SW15">
        <v>0.51000699999999999</v>
      </c>
      <c r="SX15">
        <v>0.50993900000000003</v>
      </c>
      <c r="SY15">
        <v>0.50989300000000004</v>
      </c>
      <c r="SZ15">
        <v>0.50980999999999999</v>
      </c>
      <c r="TA15">
        <v>0.50966</v>
      </c>
      <c r="TB15">
        <v>0.50946999999999998</v>
      </c>
      <c r="TC15">
        <v>0.50930600000000004</v>
      </c>
      <c r="TD15">
        <v>0.50924199999999997</v>
      </c>
      <c r="TE15">
        <v>0.50931099999999996</v>
      </c>
      <c r="TF15">
        <v>0.50949999999999995</v>
      </c>
      <c r="TG15">
        <v>0.50975499999999996</v>
      </c>
      <c r="TH15">
        <v>0.51000299999999998</v>
      </c>
      <c r="TI15">
        <v>0.51018600000000003</v>
      </c>
      <c r="TJ15">
        <v>0.51027800000000001</v>
      </c>
      <c r="TK15">
        <v>0.510297</v>
      </c>
      <c r="TL15">
        <v>0.51028200000000001</v>
      </c>
      <c r="TM15">
        <v>0.51027199999999995</v>
      </c>
      <c r="TN15">
        <v>0.51028799999999996</v>
      </c>
      <c r="TO15">
        <v>0.510328</v>
      </c>
      <c r="TP15">
        <v>0.51037200000000005</v>
      </c>
      <c r="TQ15">
        <v>0.51038899999999998</v>
      </c>
      <c r="TR15">
        <v>0.51034900000000005</v>
      </c>
      <c r="TS15">
        <v>0.51024199999999997</v>
      </c>
      <c r="TT15">
        <v>0.51008600000000004</v>
      </c>
      <c r="TU15">
        <v>0.50992300000000002</v>
      </c>
      <c r="TV15">
        <v>0.50979399999999997</v>
      </c>
      <c r="TW15">
        <v>0.50970099999999996</v>
      </c>
      <c r="TX15">
        <v>0.50961599999999996</v>
      </c>
      <c r="TY15">
        <v>0.50949800000000001</v>
      </c>
      <c r="TZ15">
        <v>0.50933200000000001</v>
      </c>
      <c r="UA15">
        <v>0.50913799999999998</v>
      </c>
      <c r="UB15">
        <v>0.50896200000000003</v>
      </c>
      <c r="UC15">
        <v>0.50884499999999999</v>
      </c>
      <c r="UD15">
        <v>0.50878999999999996</v>
      </c>
      <c r="UE15">
        <v>0.50876900000000003</v>
      </c>
      <c r="UF15">
        <v>0.50874200000000003</v>
      </c>
      <c r="UG15">
        <v>0.508691</v>
      </c>
      <c r="UH15">
        <v>0.508633</v>
      </c>
      <c r="UI15">
        <v>0.50860000000000005</v>
      </c>
      <c r="UJ15">
        <v>0.50862499999999999</v>
      </c>
      <c r="UK15">
        <v>0.50872300000000004</v>
      </c>
      <c r="UL15">
        <v>0.50887300000000002</v>
      </c>
      <c r="UM15">
        <v>0.50903200000000004</v>
      </c>
      <c r="UN15">
        <v>0.50915200000000005</v>
      </c>
      <c r="UO15">
        <v>0.50921000000000005</v>
      </c>
      <c r="UP15">
        <v>0.50922599999999996</v>
      </c>
      <c r="UQ15">
        <v>0.50924700000000001</v>
      </c>
      <c r="UR15">
        <v>0.50931499999999996</v>
      </c>
      <c r="US15">
        <v>0.50944100000000003</v>
      </c>
      <c r="UT15">
        <v>0.50960499999999997</v>
      </c>
      <c r="UU15">
        <v>0.50978000000000001</v>
      </c>
      <c r="UV15">
        <v>0.509934</v>
      </c>
      <c r="UW15">
        <v>0.51003699999999996</v>
      </c>
      <c r="UX15">
        <v>0.51007599999999997</v>
      </c>
      <c r="UY15">
        <v>0.51006600000000002</v>
      </c>
      <c r="UZ15">
        <v>0.51002999999999998</v>
      </c>
      <c r="VA15">
        <v>0.50998399999999999</v>
      </c>
      <c r="VB15">
        <v>0.50992700000000002</v>
      </c>
      <c r="VC15">
        <v>0.50985999999999998</v>
      </c>
      <c r="VD15">
        <v>0.50978900000000005</v>
      </c>
      <c r="VE15">
        <v>0.50973100000000005</v>
      </c>
      <c r="VF15">
        <v>0.50970899999999997</v>
      </c>
      <c r="VG15">
        <v>0.50974399999999997</v>
      </c>
      <c r="VH15">
        <v>0.50984300000000005</v>
      </c>
      <c r="VI15">
        <v>0.50998699999999997</v>
      </c>
      <c r="VJ15">
        <v>0.51013799999999998</v>
      </c>
      <c r="VK15">
        <v>0.51024800000000003</v>
      </c>
      <c r="VL15">
        <v>0.51027199999999995</v>
      </c>
      <c r="VM15">
        <v>0.51020600000000005</v>
      </c>
      <c r="VN15">
        <v>0.51010800000000001</v>
      </c>
      <c r="VO15">
        <v>0.51008500000000001</v>
      </c>
      <c r="VP15">
        <v>0.51023799999999997</v>
      </c>
      <c r="VQ15">
        <v>0.51059399999999999</v>
      </c>
      <c r="VR15">
        <v>0.51109800000000005</v>
      </c>
      <c r="VS15">
        <v>0.51163899999999995</v>
      </c>
      <c r="VT15">
        <v>0.51209099999999996</v>
      </c>
      <c r="VU15">
        <v>0.51236400000000004</v>
      </c>
      <c r="VV15">
        <v>0.51243399999999995</v>
      </c>
      <c r="VW15">
        <v>0.51236599999999999</v>
      </c>
      <c r="VX15">
        <v>0.51227500000000004</v>
      </c>
      <c r="VY15">
        <v>0.51227500000000004</v>
      </c>
      <c r="VZ15">
        <v>0.51243000000000005</v>
      </c>
      <c r="WA15">
        <v>0.51272499999999999</v>
      </c>
      <c r="WB15">
        <v>0.51306300000000005</v>
      </c>
      <c r="WC15">
        <v>0.51331800000000005</v>
      </c>
      <c r="WD15">
        <v>0.51340200000000003</v>
      </c>
      <c r="WE15">
        <v>0.51332699999999998</v>
      </c>
      <c r="WF15">
        <v>0.51318600000000003</v>
      </c>
      <c r="WG15">
        <v>0.51310599999999995</v>
      </c>
      <c r="WH15">
        <v>0.51318900000000001</v>
      </c>
      <c r="WI15">
        <v>0.51347299999999996</v>
      </c>
      <c r="WJ15">
        <v>0.51392199999999999</v>
      </c>
      <c r="WK15">
        <v>0.51442600000000005</v>
      </c>
      <c r="WL15">
        <v>0.51484600000000003</v>
      </c>
      <c r="WM15">
        <v>0.51508100000000001</v>
      </c>
      <c r="WN15">
        <v>0.51511600000000002</v>
      </c>
      <c r="WO15">
        <v>0.515038</v>
      </c>
      <c r="WP15">
        <v>0.51498500000000003</v>
      </c>
      <c r="WQ15">
        <v>0.51508500000000002</v>
      </c>
      <c r="WR15">
        <v>0.51539699999999999</v>
      </c>
      <c r="WS15">
        <v>0.51589799999999997</v>
      </c>
      <c r="WT15">
        <v>0.51649699999999998</v>
      </c>
      <c r="WU15">
        <v>0.51707099999999995</v>
      </c>
      <c r="WV15">
        <v>0.51751499999999995</v>
      </c>
      <c r="WW15">
        <v>0.51778800000000003</v>
      </c>
      <c r="WX15">
        <v>0.51792899999999997</v>
      </c>
      <c r="WY15">
        <v>0.51804099999999997</v>
      </c>
      <c r="WZ15">
        <v>0.51821600000000001</v>
      </c>
      <c r="XA15">
        <v>0.51849400000000001</v>
      </c>
      <c r="XB15">
        <v>0.51886200000000005</v>
      </c>
      <c r="XC15">
        <v>0.519289</v>
      </c>
      <c r="XD15">
        <v>0.51974399999999998</v>
      </c>
      <c r="XE15">
        <v>0.52019700000000002</v>
      </c>
      <c r="XF15">
        <v>0.52061400000000002</v>
      </c>
      <c r="XG15">
        <v>0.52097199999999999</v>
      </c>
      <c r="XH15">
        <v>0.521254</v>
      </c>
      <c r="XI15">
        <v>0.52146499999999996</v>
      </c>
      <c r="XJ15">
        <v>0.52162200000000003</v>
      </c>
      <c r="XK15">
        <v>0.52176299999999998</v>
      </c>
      <c r="XL15">
        <v>0.52193999999999996</v>
      </c>
      <c r="XM15">
        <v>0.52221399999999996</v>
      </c>
      <c r="XN15">
        <v>0.52262600000000003</v>
      </c>
      <c r="XO15">
        <v>0.52317100000000005</v>
      </c>
      <c r="XP15">
        <v>0.52377700000000005</v>
      </c>
      <c r="XQ15">
        <v>0.52432999999999996</v>
      </c>
      <c r="XR15">
        <v>0.52472300000000005</v>
      </c>
      <c r="XS15">
        <v>0.52492000000000005</v>
      </c>
      <c r="XT15">
        <v>0.52499399999999996</v>
      </c>
      <c r="XU15">
        <v>0.52510199999999996</v>
      </c>
      <c r="XV15">
        <v>0.52538899999999999</v>
      </c>
      <c r="XW15">
        <v>0.525922</v>
      </c>
      <c r="XX15">
        <v>0.52665499999999998</v>
      </c>
      <c r="XY15">
        <v>0.52747900000000003</v>
      </c>
      <c r="XZ15">
        <v>0.52825699999999998</v>
      </c>
      <c r="YA15">
        <v>0.528891</v>
      </c>
      <c r="YB15">
        <v>0.52936399999999995</v>
      </c>
      <c r="YC15">
        <v>0.529756</v>
      </c>
      <c r="YD15">
        <v>0.53020199999999995</v>
      </c>
      <c r="YE15">
        <v>0.53082099999999999</v>
      </c>
      <c r="YF15">
        <v>0.53165099999999998</v>
      </c>
      <c r="YG15">
        <v>0.53263799999999994</v>
      </c>
      <c r="YH15">
        <v>0.53366199999999997</v>
      </c>
      <c r="YI15">
        <v>0.53461199999999998</v>
      </c>
      <c r="YJ15">
        <v>0.53542900000000004</v>
      </c>
      <c r="YK15">
        <v>0.53614499999999998</v>
      </c>
      <c r="YL15">
        <v>0.53684900000000002</v>
      </c>
      <c r="YM15">
        <v>0.53765200000000002</v>
      </c>
      <c r="YN15">
        <v>0.53862200000000005</v>
      </c>
      <c r="YO15">
        <v>0.53975899999999999</v>
      </c>
      <c r="YP15">
        <v>0.54099399999999997</v>
      </c>
      <c r="YQ15">
        <v>0.54222599999999999</v>
      </c>
      <c r="YR15">
        <v>0.54337000000000002</v>
      </c>
      <c r="YS15">
        <v>0.5444</v>
      </c>
      <c r="YT15">
        <v>0.54533600000000004</v>
      </c>
      <c r="YU15">
        <v>0.54623900000000003</v>
      </c>
      <c r="YV15">
        <v>0.54716500000000001</v>
      </c>
      <c r="YW15">
        <v>0.54815599999999998</v>
      </c>
      <c r="YX15">
        <v>0.54922000000000004</v>
      </c>
      <c r="YY15">
        <v>0.55034000000000005</v>
      </c>
      <c r="YZ15">
        <v>0.55149199999999998</v>
      </c>
      <c r="ZA15">
        <v>0.55266499999999996</v>
      </c>
      <c r="ZB15">
        <v>0.55385899999999999</v>
      </c>
      <c r="ZC15">
        <v>0.55507600000000001</v>
      </c>
      <c r="ZD15">
        <v>0.55630299999999999</v>
      </c>
      <c r="ZE15">
        <v>0.55752599999999997</v>
      </c>
      <c r="ZF15">
        <v>0.55873700000000004</v>
      </c>
      <c r="ZG15">
        <v>0.55995700000000004</v>
      </c>
      <c r="ZH15">
        <v>0.561226</v>
      </c>
      <c r="ZI15">
        <v>0.56259199999999998</v>
      </c>
      <c r="ZJ15">
        <v>0.56406699999999999</v>
      </c>
      <c r="ZK15">
        <v>0.56562699999999999</v>
      </c>
      <c r="ZL15">
        <v>0.56720700000000002</v>
      </c>
      <c r="ZM15">
        <v>0.56874599999999997</v>
      </c>
      <c r="ZN15">
        <v>0.57021100000000002</v>
      </c>
      <c r="ZO15">
        <v>0.57162800000000002</v>
      </c>
      <c r="ZP15">
        <v>0.57306100000000004</v>
      </c>
      <c r="ZQ15">
        <v>0.57458600000000004</v>
      </c>
      <c r="ZR15">
        <v>0.57624699999999995</v>
      </c>
      <c r="ZS15">
        <v>0.57804100000000003</v>
      </c>
      <c r="ZT15">
        <v>0.57990799999999998</v>
      </c>
      <c r="ZU15">
        <v>0.58177299999999998</v>
      </c>
      <c r="ZV15">
        <v>0.58357099999999995</v>
      </c>
      <c r="ZW15">
        <v>0.58529100000000001</v>
      </c>
      <c r="ZX15">
        <v>0.58696700000000002</v>
      </c>
      <c r="ZY15">
        <v>0.58867199999999997</v>
      </c>
      <c r="ZZ15">
        <v>0.59046900000000002</v>
      </c>
      <c r="AAA15">
        <v>0.59238100000000005</v>
      </c>
      <c r="AAB15">
        <v>0.59437700000000004</v>
      </c>
      <c r="AAC15">
        <v>0.59639399999999998</v>
      </c>
      <c r="AAD15">
        <v>0.59836599999999995</v>
      </c>
      <c r="AAE15">
        <v>0.60027799999999998</v>
      </c>
      <c r="AAF15">
        <v>0.60216700000000001</v>
      </c>
      <c r="AAG15">
        <v>0.60411300000000001</v>
      </c>
      <c r="AAH15">
        <v>0.60618700000000003</v>
      </c>
      <c r="AAI15">
        <v>0.60841500000000004</v>
      </c>
      <c r="AAJ15">
        <v>0.61076799999999998</v>
      </c>
      <c r="AAK15">
        <v>0.61318399999999995</v>
      </c>
      <c r="AAL15">
        <v>0.61559600000000003</v>
      </c>
      <c r="AAM15">
        <v>0.61795999999999995</v>
      </c>
      <c r="AAN15">
        <v>0.62026599999999998</v>
      </c>
      <c r="AAO15">
        <v>0.62254500000000002</v>
      </c>
      <c r="AAP15">
        <v>0.62483999999999995</v>
      </c>
      <c r="AAQ15">
        <v>0.62717699999999998</v>
      </c>
      <c r="AAR15">
        <v>0.62954600000000005</v>
      </c>
      <c r="AAS15">
        <v>0.631907</v>
      </c>
      <c r="AAT15">
        <v>0.63421300000000003</v>
      </c>
      <c r="AAU15">
        <v>0.63643400000000006</v>
      </c>
      <c r="AAV15">
        <v>0.63856800000000002</v>
      </c>
      <c r="AAW15">
        <v>0.640648</v>
      </c>
      <c r="AAX15">
        <v>0.64273100000000005</v>
      </c>
      <c r="AAY15">
        <v>0.64487899999999998</v>
      </c>
      <c r="AAZ15">
        <v>0.64713799999999999</v>
      </c>
      <c r="ABA15">
        <v>0.649501</v>
      </c>
      <c r="ABB15">
        <v>0.65191699999999997</v>
      </c>
      <c r="ABC15">
        <v>0.65430500000000003</v>
      </c>
      <c r="ABD15">
        <v>0.65661499999999995</v>
      </c>
      <c r="ABE15">
        <v>0.65884299999999996</v>
      </c>
      <c r="ABF15">
        <v>0.661026</v>
      </c>
      <c r="ABG15">
        <v>0.66320400000000002</v>
      </c>
      <c r="ABH15">
        <v>0.66540699999999997</v>
      </c>
      <c r="ABI15">
        <v>0.66764199999999996</v>
      </c>
      <c r="ABJ15">
        <v>0.66990300000000003</v>
      </c>
      <c r="ABK15">
        <v>0.67216900000000002</v>
      </c>
      <c r="ABL15">
        <v>0.67441200000000001</v>
      </c>
      <c r="ABM15">
        <v>0.67659599999999998</v>
      </c>
      <c r="ABN15">
        <v>0.67870299999999995</v>
      </c>
      <c r="ABO15">
        <v>0.68073300000000003</v>
      </c>
      <c r="ABP15">
        <v>0.68270900000000001</v>
      </c>
      <c r="ABQ15">
        <v>0.68466800000000005</v>
      </c>
      <c r="ABR15">
        <v>0.68664999999999998</v>
      </c>
      <c r="ABS15">
        <v>0.68867900000000004</v>
      </c>
      <c r="ABT15">
        <v>0.69076099999999996</v>
      </c>
      <c r="ABU15">
        <v>0.69286599999999998</v>
      </c>
      <c r="ABV15">
        <v>0.69495899999999999</v>
      </c>
      <c r="ABW15">
        <v>0.69699699999999998</v>
      </c>
      <c r="ABX15">
        <v>0.69895700000000005</v>
      </c>
      <c r="ABY15">
        <v>0.70083200000000001</v>
      </c>
      <c r="ABZ15">
        <v>0.70263399999999998</v>
      </c>
      <c r="ACA15">
        <v>0.70438999999999996</v>
      </c>
      <c r="ACB15">
        <v>0.706148</v>
      </c>
      <c r="ACC15">
        <v>0.70795799999999998</v>
      </c>
      <c r="ACD15">
        <v>0.70985600000000004</v>
      </c>
      <c r="ACE15">
        <v>0.71182900000000005</v>
      </c>
      <c r="ACF15">
        <v>0.71382900000000005</v>
      </c>
      <c r="ACG15">
        <v>0.71578299999999995</v>
      </c>
      <c r="ACH15">
        <v>0.71763200000000005</v>
      </c>
      <c r="ACI15">
        <v>0.71935400000000005</v>
      </c>
      <c r="ACJ15">
        <v>0.720974</v>
      </c>
      <c r="ACK15">
        <v>0.72254700000000005</v>
      </c>
      <c r="ACL15">
        <v>0.72414100000000003</v>
      </c>
      <c r="ACM15">
        <v>0.72580100000000003</v>
      </c>
      <c r="ACN15">
        <v>0.72753999999999996</v>
      </c>
      <c r="ACO15">
        <v>0.72931800000000002</v>
      </c>
      <c r="ACP15">
        <v>0.73106899999999997</v>
      </c>
      <c r="ACQ15">
        <v>0.73271699999999995</v>
      </c>
      <c r="ACR15">
        <v>0.73423000000000005</v>
      </c>
      <c r="ACS15">
        <v>0.73563299999999998</v>
      </c>
      <c r="ACT15">
        <v>0.73699800000000004</v>
      </c>
      <c r="ACU15">
        <v>0.73840099999999997</v>
      </c>
      <c r="ACV15">
        <v>0.73988500000000001</v>
      </c>
      <c r="ACW15">
        <v>0.74143199999999998</v>
      </c>
      <c r="ACX15">
        <v>0.74298799999999998</v>
      </c>
      <c r="ACY15">
        <v>0.74447399999999997</v>
      </c>
      <c r="ACZ15">
        <v>0.74583999999999995</v>
      </c>
      <c r="ADA15">
        <v>0.74707599999999996</v>
      </c>
      <c r="ADB15">
        <v>0.74823099999999998</v>
      </c>
      <c r="ADC15">
        <v>0.74938800000000005</v>
      </c>
      <c r="ADD15">
        <v>0.750637</v>
      </c>
      <c r="ADE15">
        <v>0.75202999999999998</v>
      </c>
      <c r="ADF15">
        <v>0.75356199999999995</v>
      </c>
      <c r="ADG15">
        <v>0.755162</v>
      </c>
      <c r="ADH15">
        <v>0.75671900000000003</v>
      </c>
      <c r="ADI15">
        <v>0.75811600000000001</v>
      </c>
      <c r="ADJ15">
        <v>0.75928600000000002</v>
      </c>
      <c r="ADK15">
        <v>0.76023499999999999</v>
      </c>
      <c r="ADL15">
        <v>0.76103500000000002</v>
      </c>
      <c r="ADM15">
        <v>0.76178400000000002</v>
      </c>
      <c r="ADN15">
        <v>0.76258000000000004</v>
      </c>
      <c r="ADO15">
        <v>0.76349800000000001</v>
      </c>
      <c r="ADP15">
        <v>0.76458800000000005</v>
      </c>
      <c r="ADQ15">
        <v>0.76584799999999997</v>
      </c>
      <c r="ADR15">
        <v>0.76722999999999997</v>
      </c>
      <c r="ADS15">
        <v>0.76863899999999996</v>
      </c>
      <c r="ADT15">
        <v>0.76996900000000001</v>
      </c>
      <c r="ADU15">
        <v>0.77112899999999995</v>
      </c>
      <c r="ADV15">
        <v>0.77208699999999997</v>
      </c>
      <c r="ADW15">
        <v>0.772868</v>
      </c>
      <c r="ADX15">
        <v>0.77355399999999996</v>
      </c>
      <c r="ADY15">
        <v>0.77424099999999996</v>
      </c>
      <c r="ADZ15">
        <v>0.77501200000000003</v>
      </c>
      <c r="AEA15">
        <v>0.77589799999999998</v>
      </c>
      <c r="AEB15">
        <v>0.77687200000000001</v>
      </c>
      <c r="AEC15">
        <v>0.777864</v>
      </c>
      <c r="AED15">
        <v>0.77880000000000005</v>
      </c>
      <c r="AEE15">
        <v>0.77963199999999999</v>
      </c>
      <c r="AEF15">
        <v>0.78036300000000003</v>
      </c>
      <c r="AEG15">
        <v>0.78103100000000003</v>
      </c>
      <c r="AEH15">
        <v>0.781694</v>
      </c>
      <c r="AEI15">
        <v>0.78239800000000004</v>
      </c>
      <c r="AEJ15">
        <v>0.78316399999999997</v>
      </c>
      <c r="AEK15">
        <v>0.78397099999999997</v>
      </c>
      <c r="AEL15">
        <v>0.78478099999999995</v>
      </c>
      <c r="AEM15">
        <v>0.78555600000000003</v>
      </c>
      <c r="AEN15">
        <v>0.78628699999999996</v>
      </c>
      <c r="AEO15">
        <v>0.78698199999999996</v>
      </c>
      <c r="AEP15">
        <v>0.78766400000000003</v>
      </c>
      <c r="AEQ15">
        <v>0.78834300000000002</v>
      </c>
      <c r="AER15">
        <v>0.78900700000000001</v>
      </c>
      <c r="AES15">
        <v>0.78962699999999997</v>
      </c>
      <c r="AET15">
        <v>0.79017499999999996</v>
      </c>
      <c r="AEU15">
        <v>0.79063600000000001</v>
      </c>
      <c r="AEV15">
        <v>0.79102899999999998</v>
      </c>
      <c r="AEW15">
        <v>0.79139199999999998</v>
      </c>
      <c r="AEX15">
        <v>0.79177500000000001</v>
      </c>
      <c r="AEY15">
        <v>0.79220800000000002</v>
      </c>
      <c r="AEZ15">
        <v>0.79269299999999998</v>
      </c>
      <c r="AFA15">
        <v>0.79319300000000004</v>
      </c>
      <c r="AFB15">
        <v>0.79365799999999997</v>
      </c>
      <c r="AFC15">
        <v>0.79404699999999995</v>
      </c>
      <c r="AFD15">
        <v>0.794354</v>
      </c>
      <c r="AFE15">
        <v>0.79460900000000001</v>
      </c>
      <c r="AFF15">
        <v>0.79486699999999999</v>
      </c>
      <c r="AFG15">
        <v>0.79516900000000001</v>
      </c>
      <c r="AFH15">
        <v>0.79552800000000001</v>
      </c>
      <c r="AFI15">
        <v>0.79591299999999998</v>
      </c>
      <c r="AFJ15">
        <v>0.79627400000000004</v>
      </c>
      <c r="AFK15">
        <v>0.79656099999999996</v>
      </c>
      <c r="AFL15">
        <v>0.79675700000000005</v>
      </c>
      <c r="AFM15">
        <v>0.79688000000000003</v>
      </c>
      <c r="AFN15">
        <v>0.79697899999999999</v>
      </c>
      <c r="AFO15">
        <v>0.797099</v>
      </c>
      <c r="AFP15">
        <v>0.79726699999999995</v>
      </c>
      <c r="AFQ15">
        <v>0.79746899999999998</v>
      </c>
      <c r="AFR15">
        <v>0.79767200000000005</v>
      </c>
      <c r="AFS15">
        <v>0.79783099999999996</v>
      </c>
      <c r="AFT15">
        <v>0.797929</v>
      </c>
      <c r="AFU15">
        <v>0.79796900000000004</v>
      </c>
      <c r="AFV15">
        <v>0.79797499999999999</v>
      </c>
      <c r="AFW15">
        <v>0.79796599999999995</v>
      </c>
      <c r="AFX15">
        <v>0.79794600000000004</v>
      </c>
      <c r="AFY15">
        <v>0.79790000000000005</v>
      </c>
      <c r="AFZ15">
        <v>0.79781000000000002</v>
      </c>
      <c r="AGA15">
        <v>0.79766099999999995</v>
      </c>
      <c r="AGB15">
        <v>0.79746899999999998</v>
      </c>
      <c r="AGC15">
        <v>0.79726699999999995</v>
      </c>
      <c r="AGD15">
        <v>0.79710300000000001</v>
      </c>
      <c r="AGE15">
        <v>0.79700400000000005</v>
      </c>
      <c r="AGF15">
        <v>0.79697099999999998</v>
      </c>
      <c r="AGG15">
        <v>0.79696599999999995</v>
      </c>
      <c r="AGH15">
        <v>0.79693899999999995</v>
      </c>
      <c r="AGI15">
        <v>0.796844</v>
      </c>
      <c r="AGJ15">
        <v>0.79666700000000001</v>
      </c>
      <c r="AGK15">
        <v>0.796427</v>
      </c>
      <c r="AGL15">
        <v>0.79617000000000004</v>
      </c>
      <c r="AGM15">
        <v>0.79593999999999998</v>
      </c>
      <c r="AGN15">
        <v>0.79576000000000002</v>
      </c>
      <c r="AGO15">
        <v>0.79561999999999999</v>
      </c>
      <c r="AGP15">
        <v>0.79548399999999997</v>
      </c>
      <c r="AGQ15">
        <v>0.79531600000000002</v>
      </c>
      <c r="AGR15">
        <v>0.79510000000000003</v>
      </c>
      <c r="AGS15">
        <v>0.79484299999999997</v>
      </c>
      <c r="AGT15">
        <v>0.79457900000000004</v>
      </c>
      <c r="AGU15">
        <v>0.79434099999999996</v>
      </c>
      <c r="AGV15">
        <v>0.79414200000000001</v>
      </c>
      <c r="AGW15">
        <v>0.79396599999999995</v>
      </c>
      <c r="AGX15">
        <v>0.79377799999999998</v>
      </c>
      <c r="AGY15">
        <v>0.79353600000000002</v>
      </c>
      <c r="AGZ15">
        <v>0.79322199999999998</v>
      </c>
      <c r="AHA15">
        <v>0.79284699999999997</v>
      </c>
      <c r="AHB15">
        <v>0.79244700000000001</v>
      </c>
      <c r="AHC15">
        <v>0.79205899999999996</v>
      </c>
      <c r="AHD15">
        <v>0.79170700000000005</v>
      </c>
      <c r="AHE15">
        <v>0.79138500000000001</v>
      </c>
      <c r="AHF15">
        <v>0.79106900000000002</v>
      </c>
      <c r="AHG15">
        <v>0.79072900000000002</v>
      </c>
      <c r="AHH15">
        <v>0.790354</v>
      </c>
      <c r="AHI15">
        <v>0.78995899999999997</v>
      </c>
      <c r="AHJ15">
        <v>0.78957900000000003</v>
      </c>
      <c r="AHK15">
        <v>0.789246</v>
      </c>
      <c r="AHL15">
        <v>0.78897099999999998</v>
      </c>
      <c r="AHM15">
        <v>0.78873300000000002</v>
      </c>
      <c r="AHN15">
        <v>0.78848700000000005</v>
      </c>
      <c r="AHO15">
        <v>0.78818699999999997</v>
      </c>
      <c r="AHP15">
        <v>0.78780700000000004</v>
      </c>
      <c r="AHQ15">
        <v>0.78735699999999997</v>
      </c>
      <c r="AHR15">
        <v>0.78687499999999999</v>
      </c>
      <c r="AHS15">
        <v>0.786408</v>
      </c>
      <c r="AHT15">
        <v>0.78598699999999999</v>
      </c>
      <c r="AHU15">
        <v>0.78561300000000001</v>
      </c>
      <c r="AHV15">
        <v>0.78525900000000004</v>
      </c>
      <c r="AHW15">
        <v>0.78489200000000003</v>
      </c>
      <c r="AHX15">
        <v>0.78449000000000002</v>
      </c>
      <c r="AHY15">
        <v>0.78405800000000003</v>
      </c>
      <c r="AHZ15">
        <v>0.78362600000000004</v>
      </c>
      <c r="AIA15">
        <v>0.78322800000000004</v>
      </c>
      <c r="AIB15">
        <v>0.78288100000000005</v>
      </c>
      <c r="AIC15">
        <v>0.78257699999999997</v>
      </c>
      <c r="AID15">
        <v>0.78227899999999995</v>
      </c>
      <c r="AIE15">
        <v>0.78194900000000001</v>
      </c>
      <c r="AIF15">
        <v>0.78156199999999998</v>
      </c>
      <c r="AIG15">
        <v>0.78112499999999996</v>
      </c>
      <c r="AIH15">
        <v>0.78066899999999995</v>
      </c>
      <c r="AII15">
        <v>0.78023500000000001</v>
      </c>
      <c r="AIJ15">
        <v>0.77984900000000001</v>
      </c>
      <c r="AIK15">
        <v>0.77951000000000004</v>
      </c>
      <c r="AIL15">
        <v>0.77919400000000005</v>
      </c>
      <c r="AIM15">
        <v>0.77886500000000003</v>
      </c>
      <c r="AIN15">
        <v>0.77849999999999997</v>
      </c>
      <c r="AIO15">
        <v>0.77810100000000004</v>
      </c>
      <c r="AIP15">
        <v>0.77768899999999996</v>
      </c>
      <c r="AIQ15">
        <v>0.77729499999999996</v>
      </c>
      <c r="AIR15">
        <v>0.77693599999999996</v>
      </c>
      <c r="AIS15">
        <v>0.77660399999999996</v>
      </c>
      <c r="AIT15">
        <v>0.77627100000000004</v>
      </c>
      <c r="AIU15">
        <v>0.77590700000000001</v>
      </c>
      <c r="AIV15">
        <v>0.77549599999999996</v>
      </c>
      <c r="AIW15">
        <v>0.77505199999999996</v>
      </c>
      <c r="AIX15">
        <v>0.77461100000000005</v>
      </c>
      <c r="AIY15">
        <v>0.77421499999999999</v>
      </c>
      <c r="AIZ15">
        <v>0.77388800000000002</v>
      </c>
      <c r="AJA15">
        <v>0.77362500000000001</v>
      </c>
      <c r="AJB15">
        <v>0.773393</v>
      </c>
      <c r="AJC15">
        <v>0.77315</v>
      </c>
      <c r="AJD15">
        <v>0.77286699999999997</v>
      </c>
      <c r="AJE15">
        <v>0.77253899999999998</v>
      </c>
      <c r="AJF15">
        <v>0.77218600000000004</v>
      </c>
      <c r="AJG15">
        <v>0.77183800000000002</v>
      </c>
      <c r="AJH15">
        <v>0.77151000000000003</v>
      </c>
      <c r="AJI15">
        <v>0.77119700000000002</v>
      </c>
      <c r="AJJ15">
        <v>0.77086900000000003</v>
      </c>
      <c r="AJK15">
        <v>0.77049299999999998</v>
      </c>
      <c r="AJL15">
        <v>0.77005299999999999</v>
      </c>
      <c r="AJM15">
        <v>0.76956000000000002</v>
      </c>
      <c r="AJN15">
        <v>0.76905299999999999</v>
      </c>
      <c r="AJO15">
        <v>0.76857900000000001</v>
      </c>
      <c r="AJP15">
        <v>0.76817000000000002</v>
      </c>
      <c r="AJQ15">
        <v>0.76782899999999998</v>
      </c>
      <c r="AJR15">
        <v>0.76752600000000004</v>
      </c>
      <c r="AJS15">
        <v>0.76722100000000004</v>
      </c>
      <c r="AJT15">
        <v>0.76688199999999995</v>
      </c>
      <c r="AJU15">
        <v>0.76650499999999999</v>
      </c>
      <c r="AJV15">
        <v>0.76611099999999999</v>
      </c>
      <c r="AJW15">
        <v>0.76573599999999997</v>
      </c>
      <c r="AJX15">
        <v>0.76541099999999995</v>
      </c>
      <c r="AJY15">
        <v>0.76513900000000001</v>
      </c>
      <c r="AJZ15">
        <v>0.76490000000000002</v>
      </c>
      <c r="AKA15">
        <v>0.76466000000000001</v>
      </c>
      <c r="AKB15">
        <v>0.76438700000000004</v>
      </c>
      <c r="AKC15">
        <v>0.76407099999999994</v>
      </c>
      <c r="AKD15">
        <v>0.76372200000000001</v>
      </c>
      <c r="AKE15">
        <v>0.76336700000000002</v>
      </c>
      <c r="AKF15">
        <v>0.76302499999999995</v>
      </c>
      <c r="AKG15">
        <v>0.76269799999999999</v>
      </c>
      <c r="AKH15">
        <v>0.76237100000000002</v>
      </c>
      <c r="AKI15">
        <v>0.762019</v>
      </c>
      <c r="AKJ15">
        <v>0.76162399999999997</v>
      </c>
      <c r="AKK15">
        <v>0.761185</v>
      </c>
      <c r="AKL15">
        <v>0.76071900000000003</v>
      </c>
      <c r="AKM15">
        <v>0.76025600000000004</v>
      </c>
      <c r="AKN15">
        <v>0.75981799999999999</v>
      </c>
      <c r="AKO15">
        <v>0.759405</v>
      </c>
      <c r="AKP15">
        <v>0.75899799999999995</v>
      </c>
      <c r="AKQ15">
        <v>0.75857799999999997</v>
      </c>
      <c r="AKR15">
        <v>0.75814300000000001</v>
      </c>
      <c r="AKS15">
        <v>0.75770999999999999</v>
      </c>
      <c r="AKT15">
        <v>0.75730699999999995</v>
      </c>
      <c r="AKU15">
        <v>0.75695900000000005</v>
      </c>
      <c r="AKV15">
        <v>0.75667200000000001</v>
      </c>
      <c r="AKW15">
        <v>0.75642799999999999</v>
      </c>
      <c r="AKX15">
        <v>0.75619000000000003</v>
      </c>
      <c r="AKY15">
        <v>0.75591699999999995</v>
      </c>
      <c r="AKZ15">
        <v>0.75558099999999995</v>
      </c>
      <c r="ALA15">
        <v>0.755185</v>
      </c>
      <c r="ALB15">
        <v>0.75475899999999996</v>
      </c>
      <c r="ALC15">
        <v>0.75434199999999996</v>
      </c>
      <c r="ALD15">
        <v>0.75395999999999996</v>
      </c>
      <c r="ALE15">
        <v>0.75361299999999998</v>
      </c>
      <c r="ALF15">
        <v>0.75327699999999997</v>
      </c>
      <c r="ALG15">
        <v>0.75291799999999998</v>
      </c>
      <c r="ALH15">
        <v>0.75251800000000002</v>
      </c>
      <c r="ALI15">
        <v>0.75208299999999995</v>
      </c>
      <c r="ALJ15">
        <v>0.75164600000000004</v>
      </c>
      <c r="ALK15">
        <v>0.75124800000000003</v>
      </c>
      <c r="ALL15">
        <v>0.75091600000000003</v>
      </c>
      <c r="ALM15">
        <v>0.75065300000000001</v>
      </c>
      <c r="ALN15">
        <v>0.75042799999999998</v>
      </c>
      <c r="ALO15">
        <v>0.75019400000000003</v>
      </c>
      <c r="ALP15">
        <v>0.74990900000000005</v>
      </c>
      <c r="ALQ15">
        <v>0.74955700000000003</v>
      </c>
      <c r="ALR15">
        <v>0.74914800000000004</v>
      </c>
      <c r="ALS15">
        <v>0.74871399999999999</v>
      </c>
      <c r="ALT15">
        <v>0.74828499999999998</v>
      </c>
      <c r="ALU15">
        <v>0.74787800000000004</v>
      </c>
      <c r="ALV15">
        <v>0.74748599999999998</v>
      </c>
      <c r="ALW15">
        <v>0.74709199999999998</v>
      </c>
      <c r="ALX15">
        <v>0.74668000000000001</v>
      </c>
      <c r="ALY15">
        <v>0.74625200000000003</v>
      </c>
      <c r="ALZ15">
        <v>0.74582999999999999</v>
      </c>
      <c r="AMA15">
        <v>0.74544900000000003</v>
      </c>
      <c r="AMB15">
        <v>0.74513700000000005</v>
      </c>
      <c r="AMC15">
        <v>0.74490400000000001</v>
      </c>
      <c r="AMD15">
        <v>0.74473299999999998</v>
      </c>
      <c r="AME15">
        <v>0.74459200000000003</v>
      </c>
      <c r="AMF15">
        <v>0.74444900000000003</v>
      </c>
      <c r="AMG15">
        <v>0.74428799999999995</v>
      </c>
      <c r="AMH15">
        <v>0.74410900000000002</v>
      </c>
      <c r="AMI15">
        <v>0.74392999999999998</v>
      </c>
      <c r="AMJ15">
        <v>0.74376500000000001</v>
      </c>
      <c r="AMK15">
        <v>0.74362099999999998</v>
      </c>
      <c r="AML15">
        <v>0.74348599999999998</v>
      </c>
      <c r="AMM15">
        <v>0.74334599999999995</v>
      </c>
      <c r="AMN15">
        <v>0.74318899999999999</v>
      </c>
      <c r="AMO15">
        <v>0.74302299999999999</v>
      </c>
      <c r="AMP15">
        <v>0.74287300000000001</v>
      </c>
      <c r="AMQ15">
        <v>0.74277099999999996</v>
      </c>
      <c r="AMR15">
        <v>0.74273999999999996</v>
      </c>
      <c r="AMS15">
        <v>0.74278200000000005</v>
      </c>
      <c r="AMT15">
        <v>0.74287499999999995</v>
      </c>
      <c r="AMU15">
        <v>0.742981</v>
      </c>
      <c r="AMV15">
        <v>0.743066</v>
      </c>
      <c r="AMW15">
        <v>0.74311300000000002</v>
      </c>
      <c r="AMX15">
        <v>0.74312800000000001</v>
      </c>
      <c r="AMY15">
        <v>0.74313499999999999</v>
      </c>
      <c r="AMZ15">
        <v>0.74315299999999995</v>
      </c>
      <c r="ANA15">
        <v>0.74319400000000002</v>
      </c>
      <c r="ANB15">
        <v>0.74324900000000005</v>
      </c>
      <c r="ANC15">
        <v>0.74329999999999996</v>
      </c>
      <c r="AND15">
        <v>0.74332600000000004</v>
      </c>
      <c r="ANE15">
        <v>0.74333000000000005</v>
      </c>
      <c r="ANF15">
        <v>0.74332699999999996</v>
      </c>
      <c r="ANG15">
        <v>0.74334999999999996</v>
      </c>
      <c r="ANH15">
        <v>0.743425</v>
      </c>
      <c r="ANI15">
        <v>0.74356500000000003</v>
      </c>
      <c r="ANJ15">
        <v>0.74376100000000001</v>
      </c>
      <c r="ANK15">
        <v>0.74398799999999998</v>
      </c>
      <c r="ANL15">
        <v>0.74421899999999996</v>
      </c>
      <c r="ANM15">
        <v>0.74444399999999999</v>
      </c>
      <c r="ANN15">
        <v>0.74466699999999997</v>
      </c>
      <c r="ANO15">
        <v>0.74491600000000002</v>
      </c>
      <c r="ANP15">
        <v>0.74521400000000004</v>
      </c>
      <c r="ANQ15">
        <v>0.74557899999999999</v>
      </c>
      <c r="ANR15">
        <v>0.74600900000000003</v>
      </c>
      <c r="ANS15">
        <v>0.74648800000000004</v>
      </c>
      <c r="ANT15">
        <v>0.74699199999999999</v>
      </c>
      <c r="ANU15">
        <v>0.74750700000000003</v>
      </c>
      <c r="ANV15">
        <v>0.74802599999999997</v>
      </c>
      <c r="ANW15">
        <v>0.748556</v>
      </c>
      <c r="ANX15">
        <v>0.74910399999999999</v>
      </c>
      <c r="ANY15">
        <v>0.74967200000000001</v>
      </c>
      <c r="ANZ15">
        <v>0.75025500000000001</v>
      </c>
      <c r="AOA15">
        <v>0.75084200000000001</v>
      </c>
      <c r="AOB15">
        <v>0.75142699999999996</v>
      </c>
      <c r="AOC15">
        <v>0.75201499999999999</v>
      </c>
      <c r="AOD15">
        <v>0.75262399999999996</v>
      </c>
      <c r="AOE15">
        <v>0.75327100000000002</v>
      </c>
      <c r="AOF15">
        <v>0.75396700000000005</v>
      </c>
      <c r="AOG15">
        <v>0.75470300000000001</v>
      </c>
      <c r="AOH15">
        <v>0.75545399999999996</v>
      </c>
      <c r="AOI15">
        <v>0.75618399999999997</v>
      </c>
      <c r="AOJ15">
        <v>0.75686399999999998</v>
      </c>
      <c r="AOK15">
        <v>0.75748400000000005</v>
      </c>
      <c r="AOL15">
        <v>0.75805900000000004</v>
      </c>
      <c r="AOM15">
        <v>0.75861599999999996</v>
      </c>
      <c r="AON15">
        <v>0.759185</v>
      </c>
      <c r="AOO15">
        <v>0.75977600000000001</v>
      </c>
      <c r="AOP15">
        <v>0.760382</v>
      </c>
      <c r="AOQ15">
        <v>0.76097300000000001</v>
      </c>
      <c r="AOR15">
        <v>0.76152299999999995</v>
      </c>
      <c r="AOS15">
        <v>0.76200900000000005</v>
      </c>
      <c r="AOT15">
        <v>0.76243399999999995</v>
      </c>
      <c r="AOU15">
        <v>0.76281200000000005</v>
      </c>
      <c r="AOV15">
        <v>0.76316799999999996</v>
      </c>
      <c r="AOW15">
        <v>0.76351500000000005</v>
      </c>
      <c r="AOX15">
        <v>0.76385499999999995</v>
      </c>
      <c r="AOY15">
        <v>0.76416899999999999</v>
      </c>
      <c r="AOZ15">
        <v>0.76444000000000001</v>
      </c>
      <c r="APA15">
        <v>0.76465399999999994</v>
      </c>
      <c r="APB15">
        <v>0.76481399999999999</v>
      </c>
      <c r="APC15">
        <v>0.76493100000000003</v>
      </c>
      <c r="APD15">
        <v>0.76502300000000001</v>
      </c>
      <c r="APE15">
        <v>0.76509700000000003</v>
      </c>
      <c r="APF15">
        <v>0.76515299999999997</v>
      </c>
      <c r="APG15">
        <v>0.76517100000000005</v>
      </c>
      <c r="APH15">
        <v>0.76513699999999996</v>
      </c>
      <c r="API15">
        <v>0.76503699999999997</v>
      </c>
      <c r="APJ15">
        <v>0.76487899999999998</v>
      </c>
      <c r="APK15">
        <v>0.76467799999999997</v>
      </c>
      <c r="APL15">
        <v>0.76446099999999995</v>
      </c>
      <c r="APM15">
        <v>0.76424000000000003</v>
      </c>
      <c r="APN15">
        <v>0.76402300000000001</v>
      </c>
      <c r="APO15">
        <v>0.76379900000000001</v>
      </c>
      <c r="APP15">
        <v>0.76355799999999996</v>
      </c>
      <c r="APQ15">
        <v>0.76328499999999999</v>
      </c>
      <c r="APR15">
        <v>0.76297999999999999</v>
      </c>
      <c r="APS15">
        <v>0.76264500000000002</v>
      </c>
      <c r="APT15">
        <v>0.76229100000000005</v>
      </c>
      <c r="APU15">
        <v>0.76191900000000001</v>
      </c>
      <c r="APV15">
        <v>0.76152799999999998</v>
      </c>
      <c r="APW15">
        <v>0.76110900000000004</v>
      </c>
      <c r="APX15">
        <v>0.76065899999999997</v>
      </c>
      <c r="APY15">
        <v>0.76017699999999999</v>
      </c>
      <c r="APZ15">
        <v>0.75967799999999996</v>
      </c>
      <c r="AQA15">
        <v>0.75917900000000005</v>
      </c>
      <c r="AQB15">
        <v>0.75869799999999998</v>
      </c>
      <c r="AQC15">
        <v>0.75823600000000002</v>
      </c>
      <c r="AQD15">
        <v>0.75778699999999999</v>
      </c>
      <c r="AQE15">
        <v>0.757328</v>
      </c>
      <c r="AQF15">
        <v>0.75684200000000001</v>
      </c>
      <c r="AQG15">
        <v>0.75631800000000005</v>
      </c>
      <c r="AQH15">
        <v>0.75576100000000002</v>
      </c>
      <c r="AQI15">
        <v>0.75518600000000002</v>
      </c>
      <c r="AQJ15">
        <v>0.75461100000000003</v>
      </c>
      <c r="AQK15">
        <v>0.75404800000000005</v>
      </c>
      <c r="AQL15">
        <v>0.753498</v>
      </c>
      <c r="AQM15">
        <v>0.75294899999999998</v>
      </c>
      <c r="AQN15">
        <v>0.75239299999999998</v>
      </c>
      <c r="AQO15">
        <v>0.75182499999999997</v>
      </c>
      <c r="AQP15">
        <v>0.75124999999999997</v>
      </c>
      <c r="AQQ15">
        <v>0.75068199999999996</v>
      </c>
      <c r="AQR15">
        <v>0.75013399999999997</v>
      </c>
      <c r="AQS15">
        <v>0.74960800000000005</v>
      </c>
      <c r="AQT15">
        <v>0.74909300000000001</v>
      </c>
      <c r="AQU15">
        <v>0.74856699999999998</v>
      </c>
      <c r="AQV15">
        <v>0.74801099999999998</v>
      </c>
      <c r="AQW15">
        <v>0.74741400000000002</v>
      </c>
      <c r="AQX15">
        <v>0.74678199999999995</v>
      </c>
      <c r="AQY15">
        <v>0.74613499999999999</v>
      </c>
      <c r="AQZ15">
        <v>0.74549799999999999</v>
      </c>
      <c r="ARA15">
        <v>0.74488699999999997</v>
      </c>
      <c r="ARB15">
        <v>0.74430399999999997</v>
      </c>
      <c r="ARC15">
        <v>0.74374099999999999</v>
      </c>
      <c r="ARD15">
        <v>0.74318099999999998</v>
      </c>
      <c r="ARE15">
        <v>0.742614</v>
      </c>
      <c r="ARF15">
        <v>0.74204300000000001</v>
      </c>
      <c r="ARG15">
        <v>0.74148199999999997</v>
      </c>
      <c r="ARH15">
        <v>0.74094800000000005</v>
      </c>
      <c r="ARI15">
        <v>0.74045300000000003</v>
      </c>
      <c r="ARJ15">
        <v>0.73999300000000001</v>
      </c>
      <c r="ARK15">
        <v>0.73955099999999996</v>
      </c>
      <c r="ARL15">
        <v>0.73909999999999998</v>
      </c>
      <c r="ARM15">
        <v>0.73862099999999997</v>
      </c>
      <c r="ARN15">
        <v>0.73810600000000004</v>
      </c>
      <c r="ARO15">
        <v>0.73755999999999999</v>
      </c>
      <c r="ARP15">
        <v>0.73699899999999996</v>
      </c>
      <c r="ARQ15">
        <v>0.73643999999999998</v>
      </c>
      <c r="ARR15">
        <v>0.73588900000000002</v>
      </c>
      <c r="ARS15">
        <v>0.73534200000000005</v>
      </c>
      <c r="ART15">
        <v>0.73479000000000005</v>
      </c>
      <c r="ARU15">
        <v>0.73422699999999996</v>
      </c>
      <c r="ARV15">
        <v>0.73365599999999997</v>
      </c>
      <c r="ARW15">
        <v>0.73309299999999999</v>
      </c>
      <c r="ARX15">
        <v>0.73255999999999999</v>
      </c>
      <c r="ARY15">
        <v>0.73207599999999995</v>
      </c>
      <c r="ARZ15">
        <v>0.73165100000000005</v>
      </c>
      <c r="ASA15">
        <v>0.73127699999999995</v>
      </c>
      <c r="ASB15">
        <v>0.73093900000000001</v>
      </c>
      <c r="ASC15">
        <v>0.73061799999999999</v>
      </c>
      <c r="ASD15">
        <v>0.73029900000000003</v>
      </c>
      <c r="ASE15">
        <v>0.72997999999999996</v>
      </c>
      <c r="ASF15">
        <v>0.729661</v>
      </c>
      <c r="ASG15">
        <v>0.72935000000000005</v>
      </c>
      <c r="ASH15">
        <v>0.72904599999999997</v>
      </c>
      <c r="ASI15">
        <v>0.728742</v>
      </c>
      <c r="ASJ15">
        <v>0.72842799999999996</v>
      </c>
      <c r="ASK15">
        <v>0.72809500000000005</v>
      </c>
      <c r="ASL15">
        <v>0.727742</v>
      </c>
      <c r="ASM15">
        <v>0.72738199999999997</v>
      </c>
      <c r="ASN15">
        <v>0.72703200000000001</v>
      </c>
      <c r="ASO15">
        <v>0.72671300000000005</v>
      </c>
      <c r="ASP15">
        <v>0.72643599999999997</v>
      </c>
      <c r="ASQ15">
        <v>0.72620499999999999</v>
      </c>
      <c r="ASR15">
        <v>0.72601700000000002</v>
      </c>
      <c r="ASS15">
        <v>0.72586300000000004</v>
      </c>
      <c r="AST15">
        <v>0.72574099999999997</v>
      </c>
      <c r="ASU15">
        <v>0.72565100000000005</v>
      </c>
      <c r="ASV15">
        <v>0.72559799999999997</v>
      </c>
      <c r="ASW15">
        <v>0.72558199999999995</v>
      </c>
      <c r="ASX15">
        <v>0.72558999999999996</v>
      </c>
      <c r="ASY15">
        <v>0.72560199999999997</v>
      </c>
      <c r="ASZ15">
        <v>0.72558299999999998</v>
      </c>
      <c r="ATA15">
        <v>0.72550599999999998</v>
      </c>
      <c r="ATB15">
        <v>0.72534900000000002</v>
      </c>
      <c r="ATC15">
        <v>0.72511499999999995</v>
      </c>
      <c r="ATD15">
        <v>0.72481799999999996</v>
      </c>
      <c r="ATE15">
        <v>0.72448800000000002</v>
      </c>
      <c r="ATF15">
        <v>0.72415700000000005</v>
      </c>
      <c r="ATG15">
        <v>0.72384899999999996</v>
      </c>
      <c r="ATH15">
        <v>0.72358</v>
      </c>
      <c r="ATI15">
        <v>0.72335499999999997</v>
      </c>
      <c r="ATJ15">
        <v>0.72317299999999995</v>
      </c>
      <c r="ATK15">
        <v>0.72303099999999998</v>
      </c>
      <c r="ATL15">
        <v>0.72292500000000004</v>
      </c>
      <c r="ATM15">
        <v>0.72284800000000005</v>
      </c>
      <c r="ATN15">
        <v>0.72278900000000001</v>
      </c>
      <c r="ATO15">
        <v>0.72273299999999996</v>
      </c>
      <c r="ATP15">
        <v>0.722665</v>
      </c>
      <c r="ATQ15">
        <v>0.72257000000000005</v>
      </c>
      <c r="ATR15">
        <v>0.722441</v>
      </c>
      <c r="ATS15">
        <v>0.72228300000000001</v>
      </c>
      <c r="ATT15">
        <v>0.72210799999999997</v>
      </c>
      <c r="ATU15">
        <v>0.72193099999999999</v>
      </c>
      <c r="ATV15">
        <v>0.72176799999999997</v>
      </c>
      <c r="ATW15">
        <v>0.72162400000000004</v>
      </c>
      <c r="ATX15">
        <v>0.72149799999999997</v>
      </c>
      <c r="ATY15">
        <v>0.72138400000000003</v>
      </c>
      <c r="ATZ15">
        <v>0.721275</v>
      </c>
      <c r="AUA15">
        <v>0.72116499999999994</v>
      </c>
      <c r="AUB15">
        <v>0.721055</v>
      </c>
      <c r="AUC15">
        <v>0.72094599999999998</v>
      </c>
      <c r="AUD15">
        <v>0.72083799999999998</v>
      </c>
      <c r="AUE15">
        <v>0.72072999999999998</v>
      </c>
      <c r="AUF15">
        <v>0.72061600000000003</v>
      </c>
      <c r="AUG15">
        <v>0.72049300000000005</v>
      </c>
      <c r="AUH15">
        <v>0.72036100000000003</v>
      </c>
      <c r="AUI15">
        <v>0.72022799999999998</v>
      </c>
      <c r="AUJ15">
        <v>0.72010700000000005</v>
      </c>
      <c r="AUK15">
        <v>0.72001000000000004</v>
      </c>
      <c r="AUL15">
        <v>0.71994599999999997</v>
      </c>
      <c r="AUM15">
        <v>0.719916</v>
      </c>
      <c r="AUN15">
        <v>0.71991300000000003</v>
      </c>
      <c r="AUO15">
        <v>0.71992599999999995</v>
      </c>
      <c r="AUP15">
        <v>0.71994199999999997</v>
      </c>
      <c r="AUQ15">
        <v>0.71995399999999998</v>
      </c>
      <c r="AUR15">
        <v>0.71995799999999999</v>
      </c>
      <c r="AUS15">
        <v>0.71995600000000004</v>
      </c>
      <c r="AUT15">
        <v>0.71994599999999997</v>
      </c>
      <c r="AUU15">
        <v>0.71992900000000004</v>
      </c>
      <c r="AUV15">
        <v>0.71990100000000001</v>
      </c>
      <c r="AUW15">
        <v>0.71986300000000003</v>
      </c>
      <c r="AUX15">
        <v>0.71981600000000001</v>
      </c>
      <c r="AUY15">
        <v>0.71976799999999996</v>
      </c>
      <c r="AUZ15">
        <v>0.71973299999999996</v>
      </c>
      <c r="AVA15">
        <v>0.719723</v>
      </c>
      <c r="AVB15">
        <v>0.719746</v>
      </c>
      <c r="AVC15">
        <v>0.71980500000000003</v>
      </c>
      <c r="AVD15">
        <v>0.71989099999999995</v>
      </c>
      <c r="AVE15">
        <v>0.71999100000000005</v>
      </c>
      <c r="AVF15">
        <v>0.72009500000000004</v>
      </c>
      <c r="AVG15">
        <v>0.72019200000000005</v>
      </c>
      <c r="AVH15">
        <v>0.72028000000000003</v>
      </c>
      <c r="AVI15">
        <v>0.72035899999999997</v>
      </c>
      <c r="AVJ15">
        <v>0.72043000000000001</v>
      </c>
      <c r="AVK15">
        <v>0.720495</v>
      </c>
      <c r="AVL15">
        <v>0.72055000000000002</v>
      </c>
      <c r="AVM15">
        <v>0.72059600000000001</v>
      </c>
      <c r="AVN15">
        <v>0.720634</v>
      </c>
      <c r="AVO15">
        <v>0.72067199999999998</v>
      </c>
      <c r="AVP15">
        <v>0.72072199999999997</v>
      </c>
      <c r="AVQ15">
        <v>0.72079400000000005</v>
      </c>
      <c r="AVR15">
        <v>0.72089400000000003</v>
      </c>
      <c r="AVS15">
        <v>0.72101899999999997</v>
      </c>
      <c r="AVT15">
        <v>0.72115899999999999</v>
      </c>
      <c r="AVU15">
        <v>0.72129699999999997</v>
      </c>
      <c r="AVV15">
        <v>0.72142099999999998</v>
      </c>
      <c r="AVW15">
        <v>0.721522</v>
      </c>
      <c r="AVX15">
        <v>0.72160100000000005</v>
      </c>
      <c r="AVY15">
        <v>0.721665</v>
      </c>
      <c r="AVZ15">
        <v>0.721723</v>
      </c>
      <c r="AWA15">
        <v>0.72177999999999998</v>
      </c>
      <c r="AWB15">
        <v>0.72183799999999998</v>
      </c>
      <c r="AWC15">
        <v>0.72189400000000004</v>
      </c>
      <c r="AWD15">
        <v>0.72194499999999995</v>
      </c>
      <c r="AWE15">
        <v>0.721993</v>
      </c>
      <c r="AWF15">
        <v>0.72204199999999996</v>
      </c>
      <c r="AWG15">
        <v>0.72210099999999999</v>
      </c>
      <c r="AWH15">
        <v>0.72217699999999996</v>
      </c>
      <c r="AWI15">
        <v>0.722275</v>
      </c>
      <c r="AWJ15">
        <v>0.72239299999999995</v>
      </c>
      <c r="AWK15">
        <v>0.72252700000000003</v>
      </c>
      <c r="AWL15">
        <v>0.72267300000000001</v>
      </c>
      <c r="AWM15">
        <v>0.722831</v>
      </c>
      <c r="AWN15">
        <v>0.72300299999999995</v>
      </c>
      <c r="AWO15">
        <v>0.72319299999999997</v>
      </c>
      <c r="AWP15">
        <v>0.72340400000000005</v>
      </c>
      <c r="AWQ15">
        <v>0.72363500000000003</v>
      </c>
      <c r="AWR15">
        <v>0.72387599999999996</v>
      </c>
      <c r="AWS15">
        <v>0.72411800000000004</v>
      </c>
      <c r="AWT15">
        <v>0.72435000000000005</v>
      </c>
      <c r="AWU15">
        <v>0.72457000000000005</v>
      </c>
      <c r="AWV15">
        <v>0.72477800000000003</v>
      </c>
      <c r="AWW15">
        <v>0.72498499999999999</v>
      </c>
      <c r="AWX15">
        <v>0.72519500000000003</v>
      </c>
      <c r="AWY15">
        <v>0.72541299999999997</v>
      </c>
      <c r="AWZ15">
        <v>0.72563200000000005</v>
      </c>
      <c r="AXA15">
        <v>0.72584599999999999</v>
      </c>
      <c r="AXB15">
        <v>0.72604500000000005</v>
      </c>
      <c r="AXC15">
        <v>0.72623099999999996</v>
      </c>
      <c r="AXD15">
        <v>0.72641</v>
      </c>
      <c r="AXE15">
        <v>0.72659600000000002</v>
      </c>
      <c r="AXF15">
        <v>0.72680500000000003</v>
      </c>
      <c r="AXG15">
        <v>0.72704999999999997</v>
      </c>
      <c r="AXH15">
        <v>0.72733499999999995</v>
      </c>
      <c r="AXI15">
        <v>0.72765599999999997</v>
      </c>
      <c r="AXJ15">
        <v>0.72800399999999998</v>
      </c>
      <c r="AXK15">
        <v>0.72837099999999999</v>
      </c>
      <c r="AXL15">
        <v>0.72875599999999996</v>
      </c>
      <c r="AXM15">
        <v>0.72916199999999998</v>
      </c>
      <c r="AXN15">
        <v>0.72959600000000002</v>
      </c>
      <c r="AXO15">
        <v>0.73006300000000002</v>
      </c>
      <c r="AXP15">
        <v>0.73056399999999999</v>
      </c>
      <c r="AXQ15">
        <v>0.73109500000000005</v>
      </c>
      <c r="AXR15">
        <v>0.73164700000000005</v>
      </c>
      <c r="AXS15">
        <v>0.73221099999999995</v>
      </c>
      <c r="AXT15">
        <v>0.73277899999999996</v>
      </c>
      <c r="AXU15">
        <v>0.73335099999999998</v>
      </c>
      <c r="AXV15">
        <v>0.73392400000000002</v>
      </c>
      <c r="AXW15">
        <v>0.73449600000000004</v>
      </c>
      <c r="AXX15">
        <v>0.73506000000000005</v>
      </c>
      <c r="AXY15">
        <v>0.73560700000000001</v>
      </c>
      <c r="AXZ15">
        <v>0.73612599999999995</v>
      </c>
      <c r="AYA15">
        <v>0.73660899999999996</v>
      </c>
      <c r="AYB15">
        <v>0.73705500000000002</v>
      </c>
      <c r="AYC15">
        <v>0.73747300000000005</v>
      </c>
      <c r="AYD15">
        <v>0.737873</v>
      </c>
      <c r="AYE15">
        <v>0.73827200000000004</v>
      </c>
      <c r="AYF15">
        <v>0.73868199999999995</v>
      </c>
      <c r="AYG15">
        <v>0.73911300000000002</v>
      </c>
      <c r="AYH15">
        <v>0.73957399999999995</v>
      </c>
      <c r="AYI15">
        <v>0.74007000000000001</v>
      </c>
      <c r="AYJ15">
        <v>0.74060700000000002</v>
      </c>
      <c r="AYK15">
        <v>0.74119000000000002</v>
      </c>
      <c r="AYL15">
        <v>0.74181900000000001</v>
      </c>
      <c r="AYM15">
        <v>0.74248800000000004</v>
      </c>
      <c r="AYN15">
        <v>0.74318200000000001</v>
      </c>
      <c r="AYO15">
        <v>0.74388100000000001</v>
      </c>
      <c r="AYP15">
        <v>0.74456599999999995</v>
      </c>
      <c r="AYQ15">
        <v>0.74522100000000002</v>
      </c>
      <c r="AYR15">
        <v>0.74583999999999995</v>
      </c>
      <c r="AYS15">
        <v>0.74642799999999998</v>
      </c>
      <c r="AYT15">
        <v>0.74699400000000005</v>
      </c>
      <c r="AYU15">
        <v>0.74754799999999999</v>
      </c>
      <c r="AYV15">
        <v>0.74809800000000004</v>
      </c>
      <c r="AYW15">
        <v>0.748645</v>
      </c>
      <c r="AYX15">
        <v>0.74918799999999997</v>
      </c>
      <c r="AYY15">
        <v>0.74972499999999997</v>
      </c>
      <c r="AYZ15">
        <v>0.75026000000000004</v>
      </c>
      <c r="AZA15">
        <v>0.75080400000000003</v>
      </c>
      <c r="AZB15">
        <v>0.75136599999999998</v>
      </c>
      <c r="AZC15">
        <v>0.75195599999999996</v>
      </c>
      <c r="AZD15">
        <v>0.75257399999999997</v>
      </c>
      <c r="AZE15">
        <v>0.75321199999999999</v>
      </c>
      <c r="AZF15">
        <v>0.75385400000000002</v>
      </c>
      <c r="AZG15">
        <v>0.75448400000000004</v>
      </c>
      <c r="AZH15">
        <v>0.75509400000000004</v>
      </c>
      <c r="AZI15">
        <v>0.75568400000000002</v>
      </c>
      <c r="AZJ15">
        <v>0.75626300000000002</v>
      </c>
      <c r="AZK15">
        <v>0.75684600000000002</v>
      </c>
      <c r="AZL15">
        <v>0.75744500000000003</v>
      </c>
      <c r="AZM15">
        <v>0.75806600000000002</v>
      </c>
      <c r="AZN15">
        <v>0.75870800000000005</v>
      </c>
      <c r="AZO15">
        <v>0.75936400000000004</v>
      </c>
      <c r="AZP15">
        <v>0.76002499999999995</v>
      </c>
      <c r="AZQ15">
        <v>0.76068499999999994</v>
      </c>
      <c r="AZR15">
        <v>0.76134199999999996</v>
      </c>
      <c r="AZS15">
        <v>0.76199399999999995</v>
      </c>
      <c r="AZT15">
        <v>0.76263999999999998</v>
      </c>
      <c r="AZU15">
        <v>0.76327299999999998</v>
      </c>
      <c r="AZV15">
        <v>0.76388800000000001</v>
      </c>
      <c r="AZW15">
        <v>0.76447399999999999</v>
      </c>
      <c r="AZX15">
        <v>0.76503100000000002</v>
      </c>
      <c r="AZY15">
        <v>0.76556000000000002</v>
      </c>
      <c r="AZZ15">
        <v>0.76607400000000003</v>
      </c>
      <c r="BAA15">
        <v>0.76658099999999996</v>
      </c>
      <c r="BAB15">
        <v>0.76709400000000005</v>
      </c>
      <c r="BAC15">
        <v>0.76761199999999996</v>
      </c>
      <c r="BAD15">
        <v>0.76813100000000001</v>
      </c>
      <c r="BAE15">
        <v>0.76863800000000004</v>
      </c>
      <c r="BAF15">
        <v>0.76912100000000005</v>
      </c>
      <c r="BAG15">
        <v>0.76956899999999995</v>
      </c>
      <c r="BAH15">
        <v>0.76998100000000003</v>
      </c>
      <c r="BAI15">
        <v>0.77035399999999998</v>
      </c>
      <c r="BAJ15">
        <v>0.77069299999999996</v>
      </c>
      <c r="BAK15">
        <v>0.77099600000000001</v>
      </c>
      <c r="BAL15">
        <v>0.77126099999999997</v>
      </c>
      <c r="BAM15">
        <v>0.77148099999999997</v>
      </c>
      <c r="BAN15">
        <v>0.77165600000000001</v>
      </c>
      <c r="BAO15">
        <v>0.771787</v>
      </c>
      <c r="BAP15">
        <v>0.77188400000000001</v>
      </c>
      <c r="BAQ15">
        <v>0.77195999999999998</v>
      </c>
      <c r="BAR15">
        <v>0.77202999999999999</v>
      </c>
      <c r="BAS15">
        <v>0.77209899999999998</v>
      </c>
      <c r="BAT15">
        <v>0.77216600000000002</v>
      </c>
      <c r="BAU15">
        <v>0.77222199999999996</v>
      </c>
      <c r="BAV15">
        <v>0.77225500000000002</v>
      </c>
      <c r="BAW15">
        <v>0.772254</v>
      </c>
      <c r="BAX15">
        <v>0.77222000000000002</v>
      </c>
      <c r="BAY15">
        <v>0.77215900000000004</v>
      </c>
      <c r="BAZ15">
        <v>0.77208600000000005</v>
      </c>
      <c r="BBA15">
        <v>0.77201699999999995</v>
      </c>
      <c r="BBB15">
        <v>0.77196299999999995</v>
      </c>
      <c r="BBC15">
        <v>0.77192899999999998</v>
      </c>
      <c r="BBD15">
        <v>0.77191399999999999</v>
      </c>
      <c r="BBE15">
        <v>0.77191299999999996</v>
      </c>
      <c r="BBF15">
        <v>0.77192400000000005</v>
      </c>
      <c r="BBG15">
        <v>0.77194300000000005</v>
      </c>
      <c r="BBH15">
        <v>0.77197400000000005</v>
      </c>
      <c r="BBI15">
        <v>0.77201900000000001</v>
      </c>
      <c r="BBJ15">
        <v>0.77207700000000001</v>
      </c>
      <c r="BBK15">
        <v>0.77214000000000005</v>
      </c>
      <c r="BBL15">
        <v>0.77219700000000002</v>
      </c>
      <c r="BBM15">
        <v>0.77222800000000003</v>
      </c>
      <c r="BBN15">
        <v>0.77221799999999996</v>
      </c>
      <c r="BBO15">
        <v>0.77215199999999995</v>
      </c>
      <c r="BBP15">
        <v>0.77202499999999996</v>
      </c>
      <c r="BBQ15">
        <v>0.77183800000000002</v>
      </c>
      <c r="BBR15">
        <v>0.77159800000000001</v>
      </c>
      <c r="BBS15">
        <v>0.77131700000000003</v>
      </c>
      <c r="BBT15">
        <v>0.771007</v>
      </c>
      <c r="BBU15">
        <v>0.770679</v>
      </c>
      <c r="BBV15">
        <v>0.77034000000000002</v>
      </c>
      <c r="BBW15">
        <v>0.76999300000000004</v>
      </c>
      <c r="BBX15">
        <v>0.76964100000000002</v>
      </c>
      <c r="BBY15">
        <v>0.76927999999999996</v>
      </c>
      <c r="BBZ15">
        <v>0.76890999999999998</v>
      </c>
      <c r="BCA15">
        <v>0.76853199999999999</v>
      </c>
      <c r="BCB15">
        <v>0.76815199999999995</v>
      </c>
      <c r="BCC15">
        <v>0.76777600000000001</v>
      </c>
      <c r="BCD15">
        <v>0.76741800000000004</v>
      </c>
      <c r="BCE15">
        <v>0.76708200000000004</v>
      </c>
      <c r="BCF15">
        <v>0.76677300000000004</v>
      </c>
      <c r="BCG15">
        <v>0.76648300000000003</v>
      </c>
      <c r="BCH15">
        <v>0.76619599999999999</v>
      </c>
      <c r="BCI15">
        <v>0.76588900000000004</v>
      </c>
      <c r="BCJ15">
        <v>0.76554299999999997</v>
      </c>
      <c r="BCK15">
        <v>0.76514300000000002</v>
      </c>
      <c r="BCL15">
        <v>0.76469100000000001</v>
      </c>
      <c r="BCM15">
        <v>0.76419800000000004</v>
      </c>
      <c r="BCN15">
        <v>0.76368499999999995</v>
      </c>
      <c r="BCO15">
        <v>0.76317500000000005</v>
      </c>
      <c r="BCP15">
        <v>0.762683</v>
      </c>
      <c r="BCQ15">
        <v>0.762216</v>
      </c>
      <c r="BCR15">
        <v>0.76176999999999995</v>
      </c>
      <c r="BCS15">
        <v>0.76133099999999998</v>
      </c>
      <c r="BCT15">
        <v>0.76088999999999996</v>
      </c>
      <c r="BCU15">
        <v>0.76044100000000003</v>
      </c>
      <c r="BCV15">
        <v>0.75998600000000005</v>
      </c>
      <c r="BCW15">
        <v>0.75953199999999998</v>
      </c>
      <c r="BCX15">
        <v>0.75909000000000004</v>
      </c>
      <c r="BCY15">
        <v>0.75866199999999995</v>
      </c>
      <c r="BCZ15">
        <v>0.75824599999999998</v>
      </c>
      <c r="BDA15">
        <v>0.75783400000000001</v>
      </c>
      <c r="BDB15">
        <v>0.757413</v>
      </c>
      <c r="BDC15">
        <v>0.75697700000000001</v>
      </c>
      <c r="BDD15">
        <v>0.75652299999999995</v>
      </c>
      <c r="BDE15">
        <v>0.75605900000000004</v>
      </c>
      <c r="BDF15">
        <v>0.75559500000000002</v>
      </c>
      <c r="BDG15">
        <v>0.75514599999999998</v>
      </c>
      <c r="BDH15">
        <v>0.75472099999999998</v>
      </c>
      <c r="BDI15">
        <v>0.75432500000000002</v>
      </c>
      <c r="BDJ15">
        <v>0.75395999999999996</v>
      </c>
      <c r="BDK15">
        <v>0.75362099999999999</v>
      </c>
      <c r="BDL15">
        <v>0.75330399999999997</v>
      </c>
      <c r="BDM15">
        <v>0.75300400000000001</v>
      </c>
      <c r="BDN15">
        <v>0.75271500000000002</v>
      </c>
      <c r="BDO15">
        <v>0.75243099999999996</v>
      </c>
      <c r="BDP15">
        <v>0.75214700000000001</v>
      </c>
      <c r="BDQ15">
        <v>0.751857</v>
      </c>
      <c r="BDR15">
        <v>0.75155799999999995</v>
      </c>
      <c r="BDS15">
        <v>0.75124999999999997</v>
      </c>
      <c r="BDT15">
        <v>0.75093900000000002</v>
      </c>
      <c r="BDU15">
        <v>0.75063400000000002</v>
      </c>
      <c r="BDV15">
        <v>0.75034000000000001</v>
      </c>
      <c r="BDW15">
        <v>0.75006300000000004</v>
      </c>
      <c r="BDX15">
        <v>0.74979700000000005</v>
      </c>
      <c r="BDY15">
        <v>0.74953700000000001</v>
      </c>
      <c r="BDZ15">
        <v>0.74927299999999997</v>
      </c>
      <c r="BEA15">
        <v>0.74899899999999997</v>
      </c>
      <c r="BEB15">
        <v>0.74871399999999999</v>
      </c>
      <c r="BEC15">
        <v>0.74842399999999998</v>
      </c>
      <c r="BED15">
        <v>0.74813799999999997</v>
      </c>
      <c r="BEE15">
        <v>0.74786600000000003</v>
      </c>
      <c r="BEF15">
        <v>0.74761500000000003</v>
      </c>
      <c r="BEG15">
        <v>0.74738899999999997</v>
      </c>
      <c r="BEH15">
        <v>0.74718499999999999</v>
      </c>
      <c r="BEI15">
        <v>0.74699700000000002</v>
      </c>
      <c r="BEJ15">
        <v>0.74681900000000001</v>
      </c>
      <c r="BEK15">
        <v>0.74664699999999995</v>
      </c>
      <c r="BEL15">
        <v>0.746475</v>
      </c>
      <c r="BEM15">
        <v>0.74630099999999999</v>
      </c>
      <c r="BEN15">
        <v>0.74611899999999998</v>
      </c>
      <c r="BEO15">
        <v>0.74592999999999998</v>
      </c>
      <c r="BEP15">
        <v>0.74573400000000001</v>
      </c>
      <c r="BEQ15">
        <v>0.74553899999999995</v>
      </c>
      <c r="BER15">
        <v>0.74535300000000004</v>
      </c>
      <c r="BES15">
        <v>0.74519100000000005</v>
      </c>
      <c r="BET15">
        <v>0.74506099999999997</v>
      </c>
      <c r="BEU15">
        <v>0.74497199999999997</v>
      </c>
      <c r="BEV15">
        <v>0.74492000000000003</v>
      </c>
      <c r="BEW15">
        <v>0.74490100000000004</v>
      </c>
      <c r="BEX15">
        <v>0.74490500000000004</v>
      </c>
      <c r="BEY15">
        <v>0.74492400000000003</v>
      </c>
      <c r="BEZ15">
        <v>0.74495199999999995</v>
      </c>
      <c r="BFA15">
        <v>0.74498799999999998</v>
      </c>
      <c r="BFB15">
        <v>0.74502900000000005</v>
      </c>
      <c r="BFC15">
        <v>0.74507599999999996</v>
      </c>
      <c r="BFD15">
        <v>0.74512599999999996</v>
      </c>
      <c r="BFE15">
        <v>0.74517900000000004</v>
      </c>
      <c r="BFF15">
        <v>0.74523200000000001</v>
      </c>
      <c r="BFG15">
        <v>0.74529599999999996</v>
      </c>
      <c r="BFH15">
        <v>0.74538000000000004</v>
      </c>
      <c r="BFI15">
        <v>0.745502</v>
      </c>
      <c r="BFJ15">
        <v>0.745672</v>
      </c>
      <c r="BFK15">
        <v>0.74590199999999995</v>
      </c>
      <c r="BFL15">
        <v>0.74618799999999996</v>
      </c>
      <c r="BFM15">
        <v>0.74652499999999999</v>
      </c>
      <c r="BFN15">
        <v>0.74689899999999998</v>
      </c>
      <c r="BFO15">
        <v>0.74730200000000002</v>
      </c>
      <c r="BFP15">
        <v>0.74772799999999995</v>
      </c>
      <c r="BFQ15">
        <v>0.74818099999999998</v>
      </c>
      <c r="BFR15">
        <v>0.74866100000000002</v>
      </c>
      <c r="BFS15">
        <v>0.74917199999999995</v>
      </c>
      <c r="BFT15">
        <v>0.74970700000000001</v>
      </c>
      <c r="BFU15">
        <v>0.75026400000000004</v>
      </c>
      <c r="BFV15">
        <v>0.75083299999999997</v>
      </c>
      <c r="BFW15">
        <v>0.75141800000000003</v>
      </c>
      <c r="BFX15">
        <v>0.75202500000000005</v>
      </c>
      <c r="BFY15">
        <v>0.75267300000000004</v>
      </c>
      <c r="BFZ15">
        <v>0.75337699999999996</v>
      </c>
      <c r="BGA15">
        <v>0.75415600000000005</v>
      </c>
      <c r="BGB15">
        <v>0.75501200000000002</v>
      </c>
      <c r="BGC15">
        <v>0.75594300000000003</v>
      </c>
      <c r="BGD15">
        <v>0.75693200000000005</v>
      </c>
      <c r="BGE15">
        <v>0.75796399999999997</v>
      </c>
      <c r="BGF15">
        <v>0.75902000000000003</v>
      </c>
      <c r="BGG15">
        <v>0.76009499999999997</v>
      </c>
      <c r="BGH15">
        <v>0.761181</v>
      </c>
      <c r="BGI15">
        <v>0.76227999999999996</v>
      </c>
      <c r="BGJ15">
        <v>0.76339100000000004</v>
      </c>
      <c r="BGK15">
        <v>0.764517</v>
      </c>
      <c r="BGL15">
        <v>0.76566000000000001</v>
      </c>
      <c r="BGM15">
        <v>0.76682899999999998</v>
      </c>
      <c r="BGN15">
        <v>0.76803200000000005</v>
      </c>
      <c r="BGO15">
        <v>0.76928200000000002</v>
      </c>
      <c r="BGP15">
        <v>0.77058499999999996</v>
      </c>
      <c r="BGQ15">
        <v>0.77194200000000002</v>
      </c>
      <c r="BGR15">
        <v>0.77334400000000003</v>
      </c>
      <c r="BGS15">
        <v>0.77477600000000002</v>
      </c>
      <c r="BGT15">
        <v>0.77622000000000002</v>
      </c>
      <c r="BGU15">
        <v>0.77766299999999999</v>
      </c>
      <c r="BGV15">
        <v>0.77909700000000004</v>
      </c>
      <c r="BGW15">
        <v>0.78051999999999999</v>
      </c>
      <c r="BGX15">
        <v>0.78193000000000001</v>
      </c>
      <c r="BGY15">
        <v>0.78332000000000002</v>
      </c>
      <c r="BGZ15">
        <v>0.78467699999999996</v>
      </c>
      <c r="BHA15">
        <v>0.78598800000000002</v>
      </c>
      <c r="BHB15">
        <v>0.78724499999999997</v>
      </c>
      <c r="BHC15">
        <v>0.78844899999999996</v>
      </c>
      <c r="BHD15">
        <v>0.78962200000000005</v>
      </c>
      <c r="BHE15">
        <v>0.79079100000000002</v>
      </c>
      <c r="BHF15">
        <v>0.791991</v>
      </c>
      <c r="BHG15">
        <v>0.79323699999999997</v>
      </c>
      <c r="BHH15">
        <v>0.79453499999999999</v>
      </c>
      <c r="BHI15">
        <v>0.79586000000000001</v>
      </c>
      <c r="BHJ15">
        <v>0.79718199999999995</v>
      </c>
      <c r="BHK15">
        <v>0.79845699999999997</v>
      </c>
      <c r="BHL15">
        <v>0.79966099999999996</v>
      </c>
      <c r="BHM15">
        <v>0.80077399999999999</v>
      </c>
      <c r="BHN15">
        <v>0.80179800000000001</v>
      </c>
      <c r="BHO15">
        <v>0.80273499999999998</v>
      </c>
      <c r="BHP15">
        <v>0.80359700000000001</v>
      </c>
      <c r="BHQ15">
        <v>0.80438900000000002</v>
      </c>
      <c r="BHR15">
        <v>0.80511999999999995</v>
      </c>
      <c r="BHS15">
        <v>0.80579500000000004</v>
      </c>
      <c r="BHT15">
        <v>0.80643399999999998</v>
      </c>
      <c r="BHU15">
        <v>0.80705099999999996</v>
      </c>
      <c r="BHV15">
        <v>0.80766899999999997</v>
      </c>
      <c r="BHW15">
        <v>0.80829499999999999</v>
      </c>
      <c r="BHX15">
        <v>0.80893400000000004</v>
      </c>
      <c r="BHY15">
        <v>0.80957299999999999</v>
      </c>
      <c r="BHZ15">
        <v>0.81020099999999995</v>
      </c>
      <c r="BIA15">
        <v>0.81080200000000002</v>
      </c>
      <c r="BIB15">
        <v>0.81137800000000004</v>
      </c>
      <c r="BIC15">
        <v>0.81193599999999999</v>
      </c>
      <c r="BID15">
        <v>0.81249099999999996</v>
      </c>
      <c r="BIE15">
        <v>0.81305499999999997</v>
      </c>
      <c r="BIF15">
        <v>0.81362800000000002</v>
      </c>
      <c r="BIG15">
        <v>0.81420000000000003</v>
      </c>
      <c r="BIH15">
        <v>0.81475500000000001</v>
      </c>
      <c r="BII15">
        <v>0.815276</v>
      </c>
      <c r="BIJ15">
        <v>0.81575799999999998</v>
      </c>
      <c r="BIK15">
        <v>0.81620800000000004</v>
      </c>
      <c r="BIL15">
        <v>0.81664499999999995</v>
      </c>
      <c r="BIM15">
        <v>0.81708499999999995</v>
      </c>
      <c r="BIN15">
        <v>0.81754300000000002</v>
      </c>
      <c r="BIO15">
        <v>0.81802200000000003</v>
      </c>
      <c r="BIP15">
        <v>0.818519</v>
      </c>
      <c r="BIQ15">
        <v>0.81902799999999998</v>
      </c>
      <c r="BIR15">
        <v>0.81955</v>
      </c>
      <c r="BIS15">
        <v>0.82008700000000001</v>
      </c>
      <c r="BIT15">
        <v>0.82064999999999999</v>
      </c>
      <c r="BIU15">
        <v>0.82123900000000005</v>
      </c>
      <c r="BIV15">
        <v>0.82184699999999999</v>
      </c>
      <c r="BIW15">
        <v>0.82245599999999996</v>
      </c>
      <c r="BIX15">
        <v>0.82304200000000005</v>
      </c>
      <c r="BIY15">
        <v>0.82358399999999998</v>
      </c>
      <c r="BIZ15">
        <v>0.82407200000000003</v>
      </c>
      <c r="BJA15">
        <v>0.82451200000000002</v>
      </c>
      <c r="BJB15">
        <v>0.82492100000000002</v>
      </c>
      <c r="BJC15">
        <v>0.82531100000000002</v>
      </c>
      <c r="BJD15">
        <v>0.82569499999999996</v>
      </c>
      <c r="BJE15">
        <v>0.82606299999999999</v>
      </c>
      <c r="BJF15">
        <v>0.82640499999999995</v>
      </c>
      <c r="BJG15">
        <v>0.82669899999999996</v>
      </c>
      <c r="BJH15">
        <v>0.826936</v>
      </c>
      <c r="BJI15">
        <v>0.82711299999999999</v>
      </c>
      <c r="BJJ15">
        <v>0.82724600000000004</v>
      </c>
      <c r="BJK15">
        <v>0.82734600000000003</v>
      </c>
      <c r="BJL15">
        <v>0.82743</v>
      </c>
      <c r="BJM15">
        <v>0.82750199999999996</v>
      </c>
      <c r="BJN15">
        <v>0.82756099999999999</v>
      </c>
      <c r="BJO15">
        <v>0.82759799999999994</v>
      </c>
      <c r="BJP15">
        <v>0.82760800000000001</v>
      </c>
      <c r="BJQ15">
        <v>0.82758399999999999</v>
      </c>
      <c r="BJR15">
        <v>0.82752899999999996</v>
      </c>
      <c r="BJS15">
        <v>0.82743800000000001</v>
      </c>
      <c r="BJT15">
        <v>0.82731100000000002</v>
      </c>
      <c r="BJU15">
        <v>0.82714200000000004</v>
      </c>
      <c r="BJV15">
        <v>0.82693499999999998</v>
      </c>
      <c r="BJW15">
        <v>0.82669300000000001</v>
      </c>
      <c r="BJX15">
        <v>0.82643599999999995</v>
      </c>
      <c r="BJY15">
        <v>0.82618400000000003</v>
      </c>
      <c r="BJZ15">
        <v>0.82596000000000003</v>
      </c>
      <c r="BKA15">
        <v>0.82577299999999998</v>
      </c>
      <c r="BKB15">
        <v>0.82561799999999996</v>
      </c>
      <c r="BKC15">
        <v>0.82547199999999998</v>
      </c>
      <c r="BKD15">
        <v>0.82530800000000004</v>
      </c>
      <c r="BKE15">
        <v>0.82510099999999997</v>
      </c>
      <c r="BKF15">
        <v>0.82484500000000005</v>
      </c>
      <c r="BKG15">
        <v>0.82454300000000003</v>
      </c>
      <c r="BKH15">
        <v>0.82421500000000003</v>
      </c>
      <c r="BKI15">
        <v>0.82387500000000002</v>
      </c>
      <c r="BKJ15">
        <v>0.82353399999999999</v>
      </c>
      <c r="BKK15">
        <v>0.82318599999999997</v>
      </c>
      <c r="BKL15">
        <v>0.82282100000000002</v>
      </c>
      <c r="BKM15">
        <v>0.82242999999999999</v>
      </c>
      <c r="BKN15">
        <v>0.82201100000000005</v>
      </c>
      <c r="BKO15">
        <v>0.82157800000000003</v>
      </c>
      <c r="BKP15">
        <v>0.82114900000000002</v>
      </c>
      <c r="BKQ15">
        <v>0.82074199999999997</v>
      </c>
      <c r="BKR15">
        <v>0.82036299999999995</v>
      </c>
      <c r="BKS15">
        <v>0.82000399999999996</v>
      </c>
      <c r="BKT15">
        <v>0.81965200000000005</v>
      </c>
      <c r="BKU15">
        <v>0.81929300000000005</v>
      </c>
      <c r="BKV15">
        <v>0.81892900000000002</v>
      </c>
      <c r="BKW15">
        <v>0.81857199999999997</v>
      </c>
      <c r="BKX15">
        <v>0.81824799999999998</v>
      </c>
      <c r="BKY15">
        <v>0.81798000000000004</v>
      </c>
      <c r="BKZ15">
        <v>0.81777900000000003</v>
      </c>
      <c r="BLA15">
        <v>0.81764000000000003</v>
      </c>
      <c r="BLB15">
        <v>0.81754400000000005</v>
      </c>
      <c r="BLC15">
        <v>0.81746799999999997</v>
      </c>
      <c r="BLD15">
        <v>0.81739099999999998</v>
      </c>
      <c r="BLE15">
        <v>0.81730800000000003</v>
      </c>
      <c r="BLF15">
        <v>0.81721999999999995</v>
      </c>
      <c r="BLG15">
        <v>0.81713100000000005</v>
      </c>
      <c r="BLH15">
        <v>0.81703800000000004</v>
      </c>
      <c r="BLI15">
        <v>0.81693199999999999</v>
      </c>
      <c r="BLJ15">
        <v>0.816797</v>
      </c>
      <c r="BLK15">
        <v>0.81661899999999998</v>
      </c>
      <c r="BLL15">
        <v>0.81639600000000001</v>
      </c>
      <c r="BLM15">
        <v>0.81614100000000001</v>
      </c>
      <c r="BLN15">
        <v>0.81587399999999999</v>
      </c>
      <c r="BLO15">
        <v>0.81561499999999998</v>
      </c>
      <c r="BLP15">
        <v>0.81537499999999996</v>
      </c>
      <c r="BLQ15">
        <v>0.81515000000000004</v>
      </c>
      <c r="BLR15">
        <v>0.81492600000000004</v>
      </c>
      <c r="BLS15">
        <v>0.814689</v>
      </c>
      <c r="BLT15">
        <v>0.81443500000000002</v>
      </c>
      <c r="BLU15">
        <v>0.81417600000000001</v>
      </c>
      <c r="BLV15">
        <v>0.81393499999999996</v>
      </c>
      <c r="BLW15">
        <v>0.81373399999999996</v>
      </c>
      <c r="BLX15">
        <v>0.81358600000000003</v>
      </c>
      <c r="BLY15">
        <v>0.81348799999999999</v>
      </c>
      <c r="BLZ15">
        <v>0.81342099999999995</v>
      </c>
      <c r="BMA15">
        <v>0.81336200000000003</v>
      </c>
      <c r="BMB15">
        <v>0.81329600000000002</v>
      </c>
      <c r="BMC15">
        <v>0.813222</v>
      </c>
      <c r="BMD15">
        <v>0.81315199999999999</v>
      </c>
      <c r="BME15">
        <v>0.81310700000000002</v>
      </c>
      <c r="BMF15">
        <v>0.81309699999999996</v>
      </c>
      <c r="BMG15">
        <v>0.81312899999999999</v>
      </c>
      <c r="BMH15">
        <v>0.81319300000000005</v>
      </c>
      <c r="BMI15">
        <v>0.81327899999999997</v>
      </c>
      <c r="BMJ15">
        <v>0.81337700000000002</v>
      </c>
      <c r="BMK15">
        <v>0.81348900000000002</v>
      </c>
      <c r="BML15">
        <v>0.81362199999999996</v>
      </c>
      <c r="BMM15">
        <v>0.81378499999999998</v>
      </c>
      <c r="BMN15">
        <v>0.81397900000000001</v>
      </c>
      <c r="BMO15">
        <v>0.81419699999999995</v>
      </c>
      <c r="BMP15">
        <v>0.81442099999999995</v>
      </c>
      <c r="BMQ15">
        <v>0.814635</v>
      </c>
      <c r="BMR15">
        <v>0.81483300000000003</v>
      </c>
      <c r="BMS15">
        <v>0.815021</v>
      </c>
      <c r="BMT15">
        <v>0.81521399999999999</v>
      </c>
      <c r="BMU15">
        <v>0.81543100000000002</v>
      </c>
      <c r="BMV15">
        <v>0.81567900000000004</v>
      </c>
      <c r="BMW15">
        <v>0.81595099999999998</v>
      </c>
      <c r="BMX15">
        <v>0.81622600000000001</v>
      </c>
      <c r="BMY15">
        <v>0.81647999999999998</v>
      </c>
      <c r="BMZ15">
        <v>0.81669199999999997</v>
      </c>
      <c r="BNA15">
        <v>0.81686099999999995</v>
      </c>
      <c r="BNB15">
        <v>0.81699500000000003</v>
      </c>
      <c r="BNC15">
        <v>0.81711699999999998</v>
      </c>
      <c r="BND15">
        <v>0.81724399999999997</v>
      </c>
      <c r="BNE15">
        <v>0.81739099999999998</v>
      </c>
      <c r="BNF15">
        <v>0.81756499999999999</v>
      </c>
      <c r="BNG15">
        <v>0.81776899999999997</v>
      </c>
      <c r="BNH15">
        <v>0.81800899999999999</v>
      </c>
      <c r="BNI15">
        <v>0.81829300000000005</v>
      </c>
      <c r="BNJ15">
        <v>0.818631</v>
      </c>
      <c r="BNK15">
        <v>0.81902399999999997</v>
      </c>
      <c r="BNL15">
        <v>0.81946300000000005</v>
      </c>
      <c r="BNM15">
        <v>0.81992900000000002</v>
      </c>
      <c r="BNN15">
        <v>0.82039700000000004</v>
      </c>
      <c r="BNO15">
        <v>0.82085300000000005</v>
      </c>
      <c r="BNP15">
        <v>0.82130000000000003</v>
      </c>
      <c r="BNQ15">
        <v>0.82175699999999996</v>
      </c>
      <c r="BNR15">
        <v>0.82225700000000002</v>
      </c>
      <c r="BNS15">
        <v>0.82282599999999995</v>
      </c>
      <c r="BNT15">
        <v>0.82347000000000004</v>
      </c>
      <c r="BNU15">
        <v>0.82416800000000001</v>
      </c>
      <c r="BNV15">
        <v>0.824874</v>
      </c>
      <c r="BNW15">
        <v>0.82553500000000002</v>
      </c>
      <c r="BNX15">
        <v>0.82610700000000004</v>
      </c>
      <c r="BNY15">
        <v>0.82656600000000002</v>
      </c>
      <c r="BNZ15">
        <v>0.82691700000000001</v>
      </c>
      <c r="BOA15">
        <v>0.82718000000000003</v>
      </c>
      <c r="BOB15">
        <v>0.82738100000000003</v>
      </c>
      <c r="BOC15">
        <v>0.82753699999999997</v>
      </c>
      <c r="BOD15">
        <v>0.82765999999999995</v>
      </c>
      <c r="BOE15">
        <v>0.82775500000000002</v>
      </c>
      <c r="BOF15">
        <v>0.82783099999999998</v>
      </c>
      <c r="BOG15">
        <v>0.82790600000000003</v>
      </c>
      <c r="BOH15">
        <v>0.82800799999999997</v>
      </c>
      <c r="BOI15">
        <v>0.82816100000000004</v>
      </c>
      <c r="BOJ15">
        <v>0.82838000000000001</v>
      </c>
      <c r="BOK15">
        <v>0.82865999999999995</v>
      </c>
      <c r="BOL15">
        <v>0.82898000000000005</v>
      </c>
      <c r="BOM15">
        <v>0.82930700000000002</v>
      </c>
      <c r="BON15">
        <v>0.82961700000000005</v>
      </c>
      <c r="BOO15">
        <v>0.82989400000000002</v>
      </c>
      <c r="BOP15">
        <v>0.83014100000000002</v>
      </c>
      <c r="BOQ15">
        <v>0.83037000000000005</v>
      </c>
      <c r="BOR15">
        <v>0.830592</v>
      </c>
      <c r="BOS15">
        <v>0.83081199999999999</v>
      </c>
      <c r="BOT15">
        <v>0.83102500000000001</v>
      </c>
      <c r="BOU15">
        <v>0.83122799999999997</v>
      </c>
      <c r="BOV15">
        <v>0.83142099999999997</v>
      </c>
      <c r="BOW15">
        <v>0.83162000000000003</v>
      </c>
      <c r="BOX15">
        <v>0.83184499999999995</v>
      </c>
      <c r="BOY15">
        <v>0.83212299999999995</v>
      </c>
      <c r="BOZ15">
        <v>0.83246500000000001</v>
      </c>
      <c r="BPA15">
        <v>0.832866</v>
      </c>
      <c r="BPB15">
        <v>0.83330199999999999</v>
      </c>
      <c r="BPC15">
        <v>0.83374000000000004</v>
      </c>
      <c r="BPD15">
        <v>0.83414999999999995</v>
      </c>
      <c r="BPE15">
        <v>0.83451500000000001</v>
      </c>
      <c r="BPF15">
        <v>0.83483499999999999</v>
      </c>
      <c r="BPG15">
        <v>0.83511999999999997</v>
      </c>
      <c r="BPH15">
        <v>0.83538299999999999</v>
      </c>
      <c r="BPI15">
        <v>0.83563100000000001</v>
      </c>
      <c r="BPJ15">
        <v>0.83586700000000003</v>
      </c>
      <c r="BPK15">
        <v>0.83608899999999997</v>
      </c>
      <c r="BPL15">
        <v>0.83630599999999999</v>
      </c>
      <c r="BPM15">
        <v>0.836534</v>
      </c>
      <c r="BPN15">
        <v>0.83679599999999998</v>
      </c>
      <c r="BPO15">
        <v>0.837113</v>
      </c>
      <c r="BPP15">
        <v>0.83749099999999999</v>
      </c>
      <c r="BPQ15">
        <v>0.83791499999999997</v>
      </c>
      <c r="BPR15">
        <v>0.83835400000000004</v>
      </c>
      <c r="BPS15">
        <v>0.83877299999999999</v>
      </c>
      <c r="BPT15">
        <v>0.83914599999999995</v>
      </c>
      <c r="BPU15">
        <v>0.83946799999999999</v>
      </c>
      <c r="BPV15">
        <v>0.839754</v>
      </c>
      <c r="BPW15">
        <v>0.84003099999999997</v>
      </c>
      <c r="BPX15">
        <v>0.84031900000000004</v>
      </c>
      <c r="BPY15">
        <v>0.84062300000000001</v>
      </c>
      <c r="BPZ15">
        <v>0.84092900000000004</v>
      </c>
      <c r="BQA15">
        <v>0.84120799999999996</v>
      </c>
      <c r="BQB15">
        <v>0.84143699999999999</v>
      </c>
      <c r="BQC15">
        <v>0.84160599999999997</v>
      </c>
      <c r="BQD15">
        <v>0.84172899999999995</v>
      </c>
      <c r="BQE15">
        <v>0.841835</v>
      </c>
      <c r="BQF15">
        <v>0.84195600000000004</v>
      </c>
      <c r="BQG15">
        <v>0.84211400000000003</v>
      </c>
      <c r="BQH15">
        <v>0.84231900000000004</v>
      </c>
      <c r="BQI15">
        <v>0.84256299999999995</v>
      </c>
      <c r="BQJ15">
        <v>0.84283399999999997</v>
      </c>
      <c r="BQK15">
        <v>0.84312399999999998</v>
      </c>
      <c r="BQL15">
        <v>0.84343299999999999</v>
      </c>
      <c r="BQM15">
        <v>0.84376899999999999</v>
      </c>
      <c r="BQN15">
        <v>0.84413400000000005</v>
      </c>
      <c r="BQO15">
        <v>0.84452400000000005</v>
      </c>
      <c r="BQP15">
        <v>0.84492299999999998</v>
      </c>
      <c r="BQQ15">
        <v>0.845306</v>
      </c>
      <c r="BQR15">
        <v>0.84565100000000004</v>
      </c>
      <c r="BQS15">
        <v>0.84594800000000003</v>
      </c>
      <c r="BQT15">
        <v>0.84620200000000001</v>
      </c>
      <c r="BQU15">
        <v>0.84643100000000004</v>
      </c>
      <c r="BQV15">
        <v>0.84665500000000005</v>
      </c>
      <c r="BQW15">
        <v>0.84689400000000004</v>
      </c>
      <c r="BQX15">
        <v>0.84715600000000002</v>
      </c>
      <c r="BQY15">
        <v>0.84744299999999995</v>
      </c>
      <c r="BQZ15">
        <v>0.84775500000000004</v>
      </c>
      <c r="BRA15">
        <v>0.84809800000000002</v>
      </c>
      <c r="BRB15">
        <v>0.84847899999999998</v>
      </c>
      <c r="BRC15">
        <v>0.84890600000000005</v>
      </c>
      <c r="BRD15">
        <v>0.84938000000000002</v>
      </c>
      <c r="BRE15">
        <v>0.84988900000000001</v>
      </c>
      <c r="BRF15">
        <v>0.850414</v>
      </c>
      <c r="BRG15">
        <v>0.85093200000000002</v>
      </c>
      <c r="BRH15">
        <v>0.85143199999999997</v>
      </c>
      <c r="BRI15">
        <v>0.85191799999999995</v>
      </c>
      <c r="BRJ15">
        <v>0.85241</v>
      </c>
      <c r="BRK15">
        <v>0.852935</v>
      </c>
      <c r="BRL15">
        <v>0.85351299999999997</v>
      </c>
      <c r="BRM15">
        <v>0.85414999999999996</v>
      </c>
      <c r="BRN15">
        <v>0.85482999999999998</v>
      </c>
      <c r="BRO15">
        <v>0.85552799999999996</v>
      </c>
      <c r="BRP15">
        <v>0.85621999999999998</v>
      </c>
      <c r="BRQ15">
        <v>0.85689899999999997</v>
      </c>
      <c r="BRR15">
        <v>0.85756900000000003</v>
      </c>
      <c r="BRS15">
        <v>0.85824800000000001</v>
      </c>
      <c r="BRT15">
        <v>0.85894999999999999</v>
      </c>
      <c r="BRU15">
        <v>0.859676</v>
      </c>
      <c r="BRV15">
        <v>0.86041000000000001</v>
      </c>
      <c r="BRW15">
        <v>0.86112200000000005</v>
      </c>
      <c r="BRX15">
        <v>0.86178600000000005</v>
      </c>
      <c r="BRY15">
        <v>0.86238800000000004</v>
      </c>
      <c r="BRZ15">
        <v>0.86293900000000001</v>
      </c>
      <c r="BSA15">
        <v>0.86345899999999998</v>
      </c>
      <c r="BSB15">
        <v>0.86397800000000002</v>
      </c>
      <c r="BSC15">
        <v>0.86451</v>
      </c>
      <c r="BSD15">
        <v>0.86505200000000004</v>
      </c>
      <c r="BSE15">
        <v>0.86558599999999997</v>
      </c>
      <c r="BSF15">
        <v>0.86608700000000005</v>
      </c>
      <c r="BSG15">
        <v>0.86653899999999995</v>
      </c>
      <c r="BSH15">
        <v>0.86694800000000005</v>
      </c>
      <c r="BSI15">
        <v>0.86733199999999999</v>
      </c>
      <c r="BSJ15">
        <v>0.86772199999999999</v>
      </c>
      <c r="BSK15">
        <v>0.868143</v>
      </c>
      <c r="BSL15">
        <v>0.86860599999999999</v>
      </c>
      <c r="BSM15">
        <v>0.86910699999999996</v>
      </c>
      <c r="BSN15">
        <v>0.86963199999999996</v>
      </c>
      <c r="BSO15">
        <v>0.87017</v>
      </c>
      <c r="BSP15">
        <v>0.87071699999999996</v>
      </c>
      <c r="BSQ15">
        <v>0.87128000000000005</v>
      </c>
      <c r="BSR15">
        <v>0.87187000000000003</v>
      </c>
      <c r="BSS15">
        <v>0.87249500000000002</v>
      </c>
      <c r="BST15">
        <v>0.87315200000000004</v>
      </c>
      <c r="BSU15">
        <v>0.87382800000000005</v>
      </c>
      <c r="BSV15">
        <v>0.87450399999999995</v>
      </c>
      <c r="BSW15">
        <v>0.87516499999999997</v>
      </c>
      <c r="BSX15">
        <v>0.87580899999999995</v>
      </c>
      <c r="BSY15">
        <v>0.87643899999999997</v>
      </c>
      <c r="BSZ15">
        <v>0.87706600000000001</v>
      </c>
      <c r="BTA15">
        <v>0.87769799999999998</v>
      </c>
      <c r="BTB15">
        <v>0.87833700000000003</v>
      </c>
      <c r="BTC15">
        <v>0.87897700000000001</v>
      </c>
      <c r="BTD15">
        <v>0.87961199999999995</v>
      </c>
      <c r="BTE15">
        <v>0.88024100000000005</v>
      </c>
      <c r="BTF15">
        <v>0.88086900000000001</v>
      </c>
      <c r="BTG15">
        <v>0.88150799999999996</v>
      </c>
      <c r="BTH15">
        <v>0.882162</v>
      </c>
      <c r="BTI15">
        <v>0.88282899999999997</v>
      </c>
      <c r="BTJ15">
        <v>0.88348899999999997</v>
      </c>
      <c r="BTK15">
        <v>0.88412199999999996</v>
      </c>
      <c r="BTL15">
        <v>0.88471</v>
      </c>
      <c r="BTM15">
        <v>0.88525900000000002</v>
      </c>
      <c r="BTN15">
        <v>0.88579200000000002</v>
      </c>
      <c r="BTO15">
        <v>0.886355</v>
      </c>
      <c r="BTP15">
        <v>0.88699700000000004</v>
      </c>
      <c r="BTQ15">
        <v>0.88775300000000001</v>
      </c>
      <c r="BTR15">
        <v>0.88863300000000001</v>
      </c>
      <c r="BTS15">
        <v>0.88962200000000002</v>
      </c>
      <c r="BTT15">
        <v>0.89068000000000003</v>
      </c>
      <c r="BTU15">
        <v>0.89176500000000003</v>
      </c>
      <c r="BTV15">
        <v>0.89283299999999999</v>
      </c>
      <c r="BTW15">
        <v>0.89385800000000004</v>
      </c>
      <c r="BTX15">
        <v>0.89482200000000001</v>
      </c>
      <c r="BTY15">
        <v>0.89571800000000001</v>
      </c>
      <c r="BTZ15">
        <v>0.89653700000000003</v>
      </c>
      <c r="BUA15">
        <v>0.89728200000000002</v>
      </c>
      <c r="BUB15">
        <v>0.89795700000000001</v>
      </c>
      <c r="BUC15">
        <v>0.89858700000000002</v>
      </c>
      <c r="BUD15">
        <v>0.89921200000000001</v>
      </c>
      <c r="BUE15">
        <v>0.89988299999999999</v>
      </c>
      <c r="BUF15">
        <v>0.90064999999999995</v>
      </c>
      <c r="BUG15">
        <v>0.90154699999999999</v>
      </c>
      <c r="BUH15">
        <v>0.90258499999999997</v>
      </c>
      <c r="BUI15">
        <v>0.903748</v>
      </c>
      <c r="BUJ15">
        <v>0.90500100000000006</v>
      </c>
      <c r="BUK15">
        <v>0.90629999999999999</v>
      </c>
      <c r="BUL15">
        <v>0.90760600000000002</v>
      </c>
      <c r="BUM15">
        <v>0.90888500000000005</v>
      </c>
      <c r="BUN15">
        <v>0.91010800000000003</v>
      </c>
      <c r="BUO15">
        <v>0.91124899999999998</v>
      </c>
      <c r="BUP15">
        <v>0.91228600000000004</v>
      </c>
      <c r="BUQ15">
        <v>0.91320199999999996</v>
      </c>
      <c r="BUR15">
        <v>0.91400199999999998</v>
      </c>
      <c r="BUS15">
        <v>0.91471000000000002</v>
      </c>
      <c r="BUT15">
        <v>0.91537599999999997</v>
      </c>
      <c r="BUU15">
        <v>0.91605499999999995</v>
      </c>
      <c r="BUV15">
        <v>0.91679500000000003</v>
      </c>
      <c r="BUW15">
        <v>0.91761099999999995</v>
      </c>
      <c r="BUX15">
        <v>0.918485</v>
      </c>
      <c r="BUY15">
        <v>0.91936799999999996</v>
      </c>
      <c r="BUZ15">
        <v>0.92020199999999996</v>
      </c>
      <c r="BVA15">
        <v>0.92094699999999996</v>
      </c>
      <c r="BVB15">
        <v>0.92159000000000002</v>
      </c>
      <c r="BVC15">
        <v>0.92214499999999999</v>
      </c>
      <c r="BVD15">
        <v>0.92264400000000002</v>
      </c>
      <c r="BVE15">
        <v>0.92310499999999995</v>
      </c>
      <c r="BVF15">
        <v>0.92353300000000005</v>
      </c>
      <c r="BVG15">
        <v>0.92391199999999996</v>
      </c>
      <c r="BVH15">
        <v>0.92423299999999997</v>
      </c>
      <c r="BVI15">
        <v>0.92451000000000005</v>
      </c>
      <c r="BVJ15">
        <v>0.92480200000000001</v>
      </c>
      <c r="BVK15">
        <v>0.92519899999999999</v>
      </c>
      <c r="BVL15">
        <v>0.92580300000000004</v>
      </c>
      <c r="BVM15">
        <v>0.926678</v>
      </c>
      <c r="BVN15">
        <v>0.92783000000000004</v>
      </c>
      <c r="BVO15">
        <v>0.92918000000000001</v>
      </c>
      <c r="BVP15">
        <v>0.93059599999999998</v>
      </c>
      <c r="BVQ15">
        <v>0.931921</v>
      </c>
      <c r="BVR15">
        <v>0.93303000000000003</v>
      </c>
      <c r="BVS15">
        <v>0.93385499999999999</v>
      </c>
      <c r="BVT15">
        <v>0.93439899999999998</v>
      </c>
      <c r="BVU15">
        <v>0.93471499999999996</v>
      </c>
      <c r="BVV15">
        <v>0.93487699999999996</v>
      </c>
      <c r="BVW15">
        <v>0.93495399999999995</v>
      </c>
      <c r="BVX15">
        <v>0.93499500000000002</v>
      </c>
      <c r="BVY15">
        <v>0.935033</v>
      </c>
      <c r="BVZ15">
        <v>0.93509600000000004</v>
      </c>
      <c r="BWA15">
        <v>0.93521100000000001</v>
      </c>
      <c r="BWB15">
        <v>0.93540599999999996</v>
      </c>
      <c r="BWC15">
        <v>0.93568799999999996</v>
      </c>
      <c r="BWD15">
        <v>0.93603899999999995</v>
      </c>
      <c r="BWE15">
        <v>0.93640100000000004</v>
      </c>
      <c r="BWF15">
        <v>0.93670900000000001</v>
      </c>
      <c r="BWG15">
        <v>0.93690200000000001</v>
      </c>
      <c r="BWH15">
        <v>0.93697299999999994</v>
      </c>
      <c r="BWI15">
        <v>0.93696000000000002</v>
      </c>
      <c r="BWJ15">
        <v>0.93695600000000001</v>
      </c>
      <c r="BWK15">
        <v>0.93705300000000002</v>
      </c>
      <c r="BWL15">
        <v>0.93731699999999996</v>
      </c>
      <c r="BWM15">
        <v>0.93774800000000003</v>
      </c>
      <c r="BWN15">
        <v>0.93828699999999998</v>
      </c>
      <c r="BWO15">
        <v>0.93883700000000003</v>
      </c>
      <c r="BWP15">
        <v>0.939299</v>
      </c>
      <c r="BWQ15">
        <v>0.93961799999999995</v>
      </c>
      <c r="BWR15">
        <v>0.93978600000000001</v>
      </c>
      <c r="BWS15">
        <v>0.93984599999999996</v>
      </c>
      <c r="BWT15">
        <v>0.93984299999999998</v>
      </c>
      <c r="BWU15">
        <v>0.93981300000000001</v>
      </c>
      <c r="BWV15">
        <v>0.93975500000000001</v>
      </c>
      <c r="BWW15">
        <v>0.93964700000000001</v>
      </c>
      <c r="BWX15">
        <v>0.93947099999999995</v>
      </c>
      <c r="BWY15">
        <v>0.93923900000000005</v>
      </c>
      <c r="BWZ15">
        <v>0.93900600000000001</v>
      </c>
      <c r="BXA15">
        <v>0.93886099999999995</v>
      </c>
      <c r="BXB15">
        <v>0.93889500000000004</v>
      </c>
      <c r="BXC15">
        <v>0.93917300000000004</v>
      </c>
      <c r="BXD15">
        <v>0.93970900000000002</v>
      </c>
      <c r="BXE15">
        <v>0.94047199999999997</v>
      </c>
      <c r="BXF15">
        <v>0.94139099999999998</v>
      </c>
      <c r="BXG15">
        <v>0.94238999999999995</v>
      </c>
      <c r="BXH15">
        <v>0.94339799999999996</v>
      </c>
      <c r="BXI15">
        <v>0.94437199999999999</v>
      </c>
      <c r="BXJ15">
        <v>0.94526699999999997</v>
      </c>
      <c r="BXK15">
        <v>0.94605499999999998</v>
      </c>
      <c r="BXL15">
        <v>0.94669599999999998</v>
      </c>
      <c r="BXM15">
        <v>0.94717700000000005</v>
      </c>
      <c r="BXN15">
        <v>0.94750599999999996</v>
      </c>
      <c r="BXO15">
        <v>0.94775200000000004</v>
      </c>
      <c r="BXP15">
        <v>0.94800899999999999</v>
      </c>
      <c r="BXQ15">
        <v>0.948407</v>
      </c>
      <c r="BXR15">
        <v>0.94908400000000004</v>
      </c>
      <c r="BXS15">
        <v>0.95013499999999995</v>
      </c>
      <c r="BXT15">
        <v>0.951492</v>
      </c>
      <c r="BXU15">
        <v>0.95295799999999997</v>
      </c>
      <c r="BXV15">
        <v>0.954372</v>
      </c>
      <c r="BXW15">
        <v>0.95573399999999997</v>
      </c>
      <c r="BXX15">
        <v>0.95712200000000003</v>
      </c>
      <c r="BXY15">
        <v>0.95855100000000004</v>
      </c>
    </row>
    <row r="16" spans="1:2001" x14ac:dyDescent="0.2">
      <c r="A16">
        <v>0.24385200000000001</v>
      </c>
      <c r="B16">
        <v>0.24404100000000001</v>
      </c>
      <c r="C16">
        <v>0.24424699999999999</v>
      </c>
      <c r="D16">
        <v>0.24448700000000001</v>
      </c>
      <c r="E16">
        <v>0.24476000000000001</v>
      </c>
      <c r="F16">
        <v>0.24504600000000001</v>
      </c>
      <c r="G16">
        <v>0.24533199999999999</v>
      </c>
      <c r="H16">
        <v>0.245613</v>
      </c>
      <c r="I16">
        <v>0.245894</v>
      </c>
      <c r="J16">
        <v>0.24617800000000001</v>
      </c>
      <c r="K16">
        <v>0.24646899999999999</v>
      </c>
      <c r="L16">
        <v>0.24676600000000001</v>
      </c>
      <c r="M16">
        <v>0.24706600000000001</v>
      </c>
      <c r="N16">
        <v>0.247359</v>
      </c>
      <c r="O16">
        <v>0.247639</v>
      </c>
      <c r="P16">
        <v>0.24790200000000001</v>
      </c>
      <c r="Q16">
        <v>0.24815200000000001</v>
      </c>
      <c r="R16">
        <v>0.24839700000000001</v>
      </c>
      <c r="S16">
        <v>0.248644</v>
      </c>
      <c r="T16">
        <v>0.24889500000000001</v>
      </c>
      <c r="U16">
        <v>0.24915000000000001</v>
      </c>
      <c r="V16">
        <v>0.24940599999999999</v>
      </c>
      <c r="W16">
        <v>0.24965999999999999</v>
      </c>
      <c r="X16">
        <v>0.249913</v>
      </c>
      <c r="Y16">
        <v>0.25017</v>
      </c>
      <c r="Z16">
        <v>0.25043700000000002</v>
      </c>
      <c r="AA16">
        <v>0.250718</v>
      </c>
      <c r="AB16">
        <v>0.25101099999999998</v>
      </c>
      <c r="AC16">
        <v>0.251307</v>
      </c>
      <c r="AD16">
        <v>0.25159799999999999</v>
      </c>
      <c r="AE16">
        <v>0.25187599999999999</v>
      </c>
      <c r="AF16">
        <v>0.25214199999999998</v>
      </c>
      <c r="AG16">
        <v>0.25240000000000001</v>
      </c>
      <c r="AH16">
        <v>0.25265799999999999</v>
      </c>
      <c r="AI16">
        <v>0.25292199999999998</v>
      </c>
      <c r="AJ16">
        <v>0.25319199999999997</v>
      </c>
      <c r="AK16">
        <v>0.25345800000000002</v>
      </c>
      <c r="AL16">
        <v>0.25371199999999999</v>
      </c>
      <c r="AM16">
        <v>0.25394800000000001</v>
      </c>
      <c r="AN16">
        <v>0.25416699999999998</v>
      </c>
      <c r="AO16">
        <v>0.25437799999999999</v>
      </c>
      <c r="AP16">
        <v>0.25459500000000002</v>
      </c>
      <c r="AQ16">
        <v>0.25483299999999998</v>
      </c>
      <c r="AR16">
        <v>0.25510100000000002</v>
      </c>
      <c r="AS16">
        <v>0.25539600000000001</v>
      </c>
      <c r="AT16">
        <v>0.25571100000000002</v>
      </c>
      <c r="AU16">
        <v>0.25603799999999999</v>
      </c>
      <c r="AV16">
        <v>0.25636799999999998</v>
      </c>
      <c r="AW16">
        <v>0.25669799999999998</v>
      </c>
      <c r="AX16">
        <v>0.25702399999999997</v>
      </c>
      <c r="AY16">
        <v>0.25734400000000002</v>
      </c>
      <c r="AZ16">
        <v>0.25765500000000002</v>
      </c>
      <c r="BA16">
        <v>0.25794899999999998</v>
      </c>
      <c r="BB16">
        <v>0.25821899999999998</v>
      </c>
      <c r="BC16">
        <v>0.258469</v>
      </c>
      <c r="BD16">
        <v>0.25870700000000002</v>
      </c>
      <c r="BE16">
        <v>0.25894499999999998</v>
      </c>
      <c r="BF16">
        <v>0.25919399999999998</v>
      </c>
      <c r="BG16">
        <v>0.259459</v>
      </c>
      <c r="BH16">
        <v>0.25973299999999999</v>
      </c>
      <c r="BI16">
        <v>0.26</v>
      </c>
      <c r="BJ16">
        <v>0.260241</v>
      </c>
      <c r="BK16">
        <v>0.26044600000000001</v>
      </c>
      <c r="BL16">
        <v>0.26061699999999999</v>
      </c>
      <c r="BM16">
        <v>0.260766</v>
      </c>
      <c r="BN16">
        <v>0.26091300000000001</v>
      </c>
      <c r="BO16">
        <v>0.261077</v>
      </c>
      <c r="BP16">
        <v>0.26126700000000003</v>
      </c>
      <c r="BQ16">
        <v>0.26148100000000002</v>
      </c>
      <c r="BR16">
        <v>0.261708</v>
      </c>
      <c r="BS16">
        <v>0.261938</v>
      </c>
      <c r="BT16">
        <v>0.26216800000000001</v>
      </c>
      <c r="BU16">
        <v>0.26239800000000002</v>
      </c>
      <c r="BV16">
        <v>0.26263199999999998</v>
      </c>
      <c r="BW16">
        <v>0.26287199999999999</v>
      </c>
      <c r="BX16">
        <v>0.26311000000000001</v>
      </c>
      <c r="BY16">
        <v>0.26333400000000001</v>
      </c>
      <c r="BZ16">
        <v>0.26352599999999998</v>
      </c>
      <c r="CA16">
        <v>0.26367499999999999</v>
      </c>
      <c r="CB16">
        <v>0.26378400000000002</v>
      </c>
      <c r="CC16">
        <v>0.26386199999999999</v>
      </c>
      <c r="CD16">
        <v>0.26392700000000002</v>
      </c>
      <c r="CE16">
        <v>0.26399</v>
      </c>
      <c r="CF16">
        <v>0.26405400000000001</v>
      </c>
      <c r="CG16">
        <v>0.26411299999999999</v>
      </c>
      <c r="CH16">
        <v>0.26415499999999997</v>
      </c>
      <c r="CI16">
        <v>0.26417000000000002</v>
      </c>
      <c r="CJ16">
        <v>0.26416099999999998</v>
      </c>
      <c r="CK16">
        <v>0.26414399999999999</v>
      </c>
      <c r="CL16">
        <v>0.26414199999999999</v>
      </c>
      <c r="CM16">
        <v>0.26417099999999999</v>
      </c>
      <c r="CN16">
        <v>0.26423999999999997</v>
      </c>
      <c r="CO16">
        <v>0.26434299999999999</v>
      </c>
      <c r="CP16">
        <v>0.26446700000000001</v>
      </c>
      <c r="CQ16">
        <v>0.264594</v>
      </c>
      <c r="CR16">
        <v>0.26471600000000001</v>
      </c>
      <c r="CS16">
        <v>0.26483200000000001</v>
      </c>
      <c r="CT16">
        <v>0.26494899999999999</v>
      </c>
      <c r="CU16">
        <v>0.26506999999999997</v>
      </c>
      <c r="CV16">
        <v>0.26518999999999998</v>
      </c>
      <c r="CW16">
        <v>0.26529599999999998</v>
      </c>
      <c r="CX16">
        <v>0.265374</v>
      </c>
      <c r="CY16">
        <v>0.26541199999999998</v>
      </c>
      <c r="CZ16">
        <v>0.26540999999999998</v>
      </c>
      <c r="DA16">
        <v>0.26538400000000001</v>
      </c>
      <c r="DB16">
        <v>0.26535799999999998</v>
      </c>
      <c r="DC16">
        <v>0.26534999999999997</v>
      </c>
      <c r="DD16">
        <v>0.26536999999999999</v>
      </c>
      <c r="DE16">
        <v>0.26541599999999999</v>
      </c>
      <c r="DF16">
        <v>0.26547599999999999</v>
      </c>
      <c r="DG16">
        <v>0.26553599999999999</v>
      </c>
      <c r="DH16">
        <v>0.26559100000000002</v>
      </c>
      <c r="DI16">
        <v>0.26564700000000002</v>
      </c>
      <c r="DJ16">
        <v>0.26571499999999998</v>
      </c>
      <c r="DK16">
        <v>0.26580100000000001</v>
      </c>
      <c r="DL16">
        <v>0.265903</v>
      </c>
      <c r="DM16">
        <v>0.26600499999999999</v>
      </c>
      <c r="DN16">
        <v>0.26608999999999999</v>
      </c>
      <c r="DO16">
        <v>0.26613799999999999</v>
      </c>
      <c r="DP16">
        <v>0.26614599999999999</v>
      </c>
      <c r="DQ16">
        <v>0.266123</v>
      </c>
      <c r="DR16">
        <v>0.26609100000000002</v>
      </c>
      <c r="DS16">
        <v>0.26606800000000003</v>
      </c>
      <c r="DT16">
        <v>0.26606099999999999</v>
      </c>
      <c r="DU16">
        <v>0.266067</v>
      </c>
      <c r="DV16">
        <v>0.266073</v>
      </c>
      <c r="DW16">
        <v>0.26606600000000002</v>
      </c>
      <c r="DX16">
        <v>0.26604</v>
      </c>
      <c r="DY16">
        <v>0.26600499999999999</v>
      </c>
      <c r="DZ16">
        <v>0.26597700000000002</v>
      </c>
      <c r="EA16">
        <v>0.26597100000000001</v>
      </c>
      <c r="EB16">
        <v>0.26599099999999998</v>
      </c>
      <c r="EC16">
        <v>0.26602799999999999</v>
      </c>
      <c r="ED16">
        <v>0.26606600000000002</v>
      </c>
      <c r="EE16">
        <v>0.26609100000000002</v>
      </c>
      <c r="EF16">
        <v>0.266096</v>
      </c>
      <c r="EG16">
        <v>0.26608999999999999</v>
      </c>
      <c r="EH16">
        <v>0.26608999999999999</v>
      </c>
      <c r="EI16">
        <v>0.26611099999999999</v>
      </c>
      <c r="EJ16">
        <v>0.26615800000000001</v>
      </c>
      <c r="EK16">
        <v>0.26622299999999999</v>
      </c>
      <c r="EL16">
        <v>0.266289</v>
      </c>
      <c r="EM16">
        <v>0.26634099999999999</v>
      </c>
      <c r="EN16">
        <v>0.26637699999999997</v>
      </c>
      <c r="EO16">
        <v>0.26640599999999998</v>
      </c>
      <c r="EP16">
        <v>0.26644400000000001</v>
      </c>
      <c r="EQ16">
        <v>0.266509</v>
      </c>
      <c r="ER16">
        <v>0.26660299999999998</v>
      </c>
      <c r="ES16">
        <v>0.26671499999999998</v>
      </c>
      <c r="ET16">
        <v>0.266822</v>
      </c>
      <c r="EU16">
        <v>0.26690799999999998</v>
      </c>
      <c r="EV16">
        <v>0.26696700000000001</v>
      </c>
      <c r="EW16">
        <v>0.267009</v>
      </c>
      <c r="EX16">
        <v>0.26705800000000002</v>
      </c>
      <c r="EY16">
        <v>0.26713999999999999</v>
      </c>
      <c r="EZ16">
        <v>0.26726800000000001</v>
      </c>
      <c r="FA16">
        <v>0.26744000000000001</v>
      </c>
      <c r="FB16">
        <v>0.26763799999999999</v>
      </c>
      <c r="FC16">
        <v>0.26784400000000003</v>
      </c>
      <c r="FD16">
        <v>0.268042</v>
      </c>
      <c r="FE16">
        <v>0.268229</v>
      </c>
      <c r="FF16">
        <v>0.26840700000000001</v>
      </c>
      <c r="FG16">
        <v>0.26858399999999999</v>
      </c>
      <c r="FH16">
        <v>0.268762</v>
      </c>
      <c r="FI16">
        <v>0.26893299999999998</v>
      </c>
      <c r="FJ16">
        <v>0.26908799999999999</v>
      </c>
      <c r="FK16">
        <v>0.26922400000000002</v>
      </c>
      <c r="FL16">
        <v>0.26935599999999998</v>
      </c>
      <c r="FM16">
        <v>0.26950600000000002</v>
      </c>
      <c r="FN16">
        <v>0.269702</v>
      </c>
      <c r="FO16">
        <v>0.26996399999999998</v>
      </c>
      <c r="FP16">
        <v>0.27029199999999998</v>
      </c>
      <c r="FQ16">
        <v>0.27066400000000002</v>
      </c>
      <c r="FR16">
        <v>0.27104</v>
      </c>
      <c r="FS16">
        <v>0.27138699999999999</v>
      </c>
      <c r="FT16">
        <v>0.27168199999999998</v>
      </c>
      <c r="FU16">
        <v>0.27192499999999997</v>
      </c>
      <c r="FV16">
        <v>0.27213100000000001</v>
      </c>
      <c r="FW16">
        <v>0.27232200000000001</v>
      </c>
      <c r="FX16">
        <v>0.27251300000000001</v>
      </c>
      <c r="FY16">
        <v>0.27270699999999998</v>
      </c>
      <c r="FZ16">
        <v>0.27289400000000003</v>
      </c>
      <c r="GA16">
        <v>0.27307100000000001</v>
      </c>
      <c r="GB16">
        <v>0.27323900000000001</v>
      </c>
      <c r="GC16">
        <v>0.27341599999999999</v>
      </c>
      <c r="GD16">
        <v>0.27362300000000001</v>
      </c>
      <c r="GE16">
        <v>0.27387800000000001</v>
      </c>
      <c r="GF16">
        <v>0.27418199999999998</v>
      </c>
      <c r="GG16">
        <v>0.27451599999999998</v>
      </c>
      <c r="GH16">
        <v>0.27484700000000001</v>
      </c>
      <c r="GI16">
        <v>0.27514499999999997</v>
      </c>
      <c r="GJ16">
        <v>0.275397</v>
      </c>
      <c r="GK16">
        <v>0.27561099999999999</v>
      </c>
      <c r="GL16">
        <v>0.275812</v>
      </c>
      <c r="GM16">
        <v>0.276028</v>
      </c>
      <c r="GN16">
        <v>0.27627499999999999</v>
      </c>
      <c r="GO16">
        <v>0.27655299999999999</v>
      </c>
      <c r="GP16">
        <v>0.27684599999999998</v>
      </c>
      <c r="GQ16">
        <v>0.27712799999999999</v>
      </c>
      <c r="GR16">
        <v>0.27738600000000002</v>
      </c>
      <c r="GS16">
        <v>0.277619</v>
      </c>
      <c r="GT16">
        <v>0.277839</v>
      </c>
      <c r="GU16">
        <v>0.278057</v>
      </c>
      <c r="GV16">
        <v>0.27827800000000003</v>
      </c>
      <c r="GW16">
        <v>0.27849299999999999</v>
      </c>
      <c r="GX16">
        <v>0.27868700000000002</v>
      </c>
      <c r="GY16">
        <v>0.27883999999999998</v>
      </c>
      <c r="GZ16">
        <v>0.278951</v>
      </c>
      <c r="HA16">
        <v>0.27903099999999997</v>
      </c>
      <c r="HB16">
        <v>0.27910699999999999</v>
      </c>
      <c r="HC16">
        <v>0.27919899999999997</v>
      </c>
      <c r="HD16">
        <v>0.27931400000000001</v>
      </c>
      <c r="HE16">
        <v>0.27944600000000003</v>
      </c>
      <c r="HF16">
        <v>0.27957399999999999</v>
      </c>
      <c r="HG16">
        <v>0.27967399999999998</v>
      </c>
      <c r="HH16">
        <v>0.27973700000000001</v>
      </c>
      <c r="HI16">
        <v>0.27977299999999999</v>
      </c>
      <c r="HJ16">
        <v>0.27980500000000003</v>
      </c>
      <c r="HK16">
        <v>0.27985399999999999</v>
      </c>
      <c r="HL16">
        <v>0.27992899999999998</v>
      </c>
      <c r="HM16">
        <v>0.28002300000000002</v>
      </c>
      <c r="HN16">
        <v>0.280117</v>
      </c>
      <c r="HO16">
        <v>0.28018700000000002</v>
      </c>
      <c r="HP16">
        <v>0.280223</v>
      </c>
      <c r="HQ16">
        <v>0.28023100000000001</v>
      </c>
      <c r="HR16">
        <v>0.28022999999999998</v>
      </c>
      <c r="HS16">
        <v>0.28023900000000002</v>
      </c>
      <c r="HT16">
        <v>0.28026200000000001</v>
      </c>
      <c r="HU16">
        <v>0.28029300000000001</v>
      </c>
      <c r="HV16">
        <v>0.28031099999999998</v>
      </c>
      <c r="HW16">
        <v>0.28029700000000002</v>
      </c>
      <c r="HX16">
        <v>0.28024500000000002</v>
      </c>
      <c r="HY16">
        <v>0.28016799999999997</v>
      </c>
      <c r="HZ16">
        <v>0.28009000000000001</v>
      </c>
      <c r="IA16">
        <v>0.28003400000000001</v>
      </c>
      <c r="IB16">
        <v>0.28000700000000001</v>
      </c>
      <c r="IC16">
        <v>0.27999800000000002</v>
      </c>
      <c r="ID16">
        <v>0.27998400000000001</v>
      </c>
      <c r="IE16">
        <v>0.279943</v>
      </c>
      <c r="IF16">
        <v>0.279866</v>
      </c>
      <c r="IG16">
        <v>0.27976499999999999</v>
      </c>
      <c r="IH16">
        <v>0.27966600000000003</v>
      </c>
      <c r="II16">
        <v>0.27959499999999998</v>
      </c>
      <c r="IJ16">
        <v>0.27956199999999998</v>
      </c>
      <c r="IK16">
        <v>0.27955600000000003</v>
      </c>
      <c r="IL16">
        <v>0.279555</v>
      </c>
      <c r="IM16">
        <v>0.27953499999999998</v>
      </c>
      <c r="IN16">
        <v>0.27948800000000001</v>
      </c>
      <c r="IO16">
        <v>0.27942400000000001</v>
      </c>
      <c r="IP16">
        <v>0.27936899999999998</v>
      </c>
      <c r="IQ16">
        <v>0.27934700000000001</v>
      </c>
      <c r="IR16">
        <v>0.27936899999999998</v>
      </c>
      <c r="IS16">
        <v>0.27942</v>
      </c>
      <c r="IT16">
        <v>0.27946900000000002</v>
      </c>
      <c r="IU16">
        <v>0.27948699999999999</v>
      </c>
      <c r="IV16">
        <v>0.27945900000000001</v>
      </c>
      <c r="IW16">
        <v>0.27939000000000003</v>
      </c>
      <c r="IX16">
        <v>0.27930500000000003</v>
      </c>
      <c r="IY16">
        <v>0.27923599999999998</v>
      </c>
      <c r="IZ16">
        <v>0.2792</v>
      </c>
      <c r="JA16">
        <v>0.27919100000000002</v>
      </c>
      <c r="JB16">
        <v>0.27918799999999999</v>
      </c>
      <c r="JC16">
        <v>0.279167</v>
      </c>
      <c r="JD16">
        <v>0.27911399999999997</v>
      </c>
      <c r="JE16">
        <v>0.27903699999999998</v>
      </c>
      <c r="JF16">
        <v>0.27895599999999998</v>
      </c>
      <c r="JG16">
        <v>0.27889799999999998</v>
      </c>
      <c r="JH16">
        <v>0.27887899999999999</v>
      </c>
      <c r="JI16">
        <v>0.278891</v>
      </c>
      <c r="JJ16">
        <v>0.27890700000000002</v>
      </c>
      <c r="JK16">
        <v>0.27889999999999998</v>
      </c>
      <c r="JL16">
        <v>0.27885100000000002</v>
      </c>
      <c r="JM16">
        <v>0.27876099999999998</v>
      </c>
      <c r="JN16">
        <v>0.278646</v>
      </c>
      <c r="JO16">
        <v>0.27852900000000003</v>
      </c>
      <c r="JP16">
        <v>0.27842499999999998</v>
      </c>
      <c r="JQ16">
        <v>0.27833200000000002</v>
      </c>
      <c r="JR16">
        <v>0.27823500000000001</v>
      </c>
      <c r="JS16">
        <v>0.27811999999999998</v>
      </c>
      <c r="JT16">
        <v>0.27798699999999998</v>
      </c>
      <c r="JU16">
        <v>0.27785100000000001</v>
      </c>
      <c r="JV16">
        <v>0.27773999999999999</v>
      </c>
      <c r="JW16">
        <v>0.27768100000000001</v>
      </c>
      <c r="JX16">
        <v>0.27768300000000001</v>
      </c>
      <c r="JY16">
        <v>0.27772999999999998</v>
      </c>
      <c r="JZ16">
        <v>0.27778900000000001</v>
      </c>
      <c r="KA16">
        <v>0.27782099999999998</v>
      </c>
      <c r="KB16">
        <v>0.277806</v>
      </c>
      <c r="KC16">
        <v>0.27774399999999999</v>
      </c>
      <c r="KD16">
        <v>0.27765800000000002</v>
      </c>
      <c r="KE16">
        <v>0.27757799999999999</v>
      </c>
      <c r="KF16">
        <v>0.27752399999999999</v>
      </c>
      <c r="KG16">
        <v>0.27749699999999999</v>
      </c>
      <c r="KH16">
        <v>0.27747699999999997</v>
      </c>
      <c r="KI16">
        <v>0.27744200000000002</v>
      </c>
      <c r="KJ16">
        <v>0.27737600000000001</v>
      </c>
      <c r="KK16">
        <v>0.277285</v>
      </c>
      <c r="KL16">
        <v>0.27718900000000002</v>
      </c>
      <c r="KM16">
        <v>0.27711599999999997</v>
      </c>
      <c r="KN16">
        <v>0.27708100000000002</v>
      </c>
      <c r="KO16">
        <v>0.27708500000000003</v>
      </c>
      <c r="KP16">
        <v>0.27710899999999999</v>
      </c>
      <c r="KQ16">
        <v>0.27713100000000002</v>
      </c>
      <c r="KR16">
        <v>0.277138</v>
      </c>
      <c r="KS16">
        <v>0.27713300000000002</v>
      </c>
      <c r="KT16">
        <v>0.27713500000000002</v>
      </c>
      <c r="KU16">
        <v>0.27716200000000002</v>
      </c>
      <c r="KV16">
        <v>0.27721899999999999</v>
      </c>
      <c r="KW16">
        <v>0.27729399999999998</v>
      </c>
      <c r="KX16">
        <v>0.27735900000000002</v>
      </c>
      <c r="KY16">
        <v>0.27738200000000002</v>
      </c>
      <c r="KZ16">
        <v>0.27734700000000001</v>
      </c>
      <c r="LA16">
        <v>0.27726000000000001</v>
      </c>
      <c r="LB16">
        <v>0.27714499999999997</v>
      </c>
      <c r="LC16">
        <v>0.27703</v>
      </c>
      <c r="LD16">
        <v>0.27693299999999998</v>
      </c>
      <c r="LE16">
        <v>0.27685399999999999</v>
      </c>
      <c r="LF16">
        <v>0.27677400000000002</v>
      </c>
      <c r="LG16">
        <v>0.27667000000000003</v>
      </c>
      <c r="LH16">
        <v>0.27652500000000002</v>
      </c>
      <c r="LI16">
        <v>0.27634599999999998</v>
      </c>
      <c r="LJ16">
        <v>0.27615600000000001</v>
      </c>
      <c r="LK16">
        <v>0.27597699999999997</v>
      </c>
      <c r="LL16">
        <v>0.27582499999999999</v>
      </c>
      <c r="LM16">
        <v>0.27569399999999999</v>
      </c>
      <c r="LN16">
        <v>0.275565</v>
      </c>
      <c r="LO16">
        <v>0.27541399999999999</v>
      </c>
      <c r="LP16">
        <v>0.27522600000000003</v>
      </c>
      <c r="LQ16">
        <v>0.27501199999999998</v>
      </c>
      <c r="LR16">
        <v>0.27479599999999998</v>
      </c>
      <c r="LS16">
        <v>0.27460699999999999</v>
      </c>
      <c r="LT16">
        <v>0.27446399999999999</v>
      </c>
      <c r="LU16">
        <v>0.27436300000000002</v>
      </c>
      <c r="LV16">
        <v>0.27428599999999997</v>
      </c>
      <c r="LW16">
        <v>0.27420600000000001</v>
      </c>
      <c r="LX16">
        <v>0.27410499999999999</v>
      </c>
      <c r="LY16">
        <v>0.27398699999999998</v>
      </c>
      <c r="LZ16">
        <v>0.27387400000000001</v>
      </c>
      <c r="MA16">
        <v>0.27379300000000001</v>
      </c>
      <c r="MB16">
        <v>0.27375500000000003</v>
      </c>
      <c r="MC16">
        <v>0.27375699999999997</v>
      </c>
      <c r="MD16">
        <v>0.27377400000000002</v>
      </c>
      <c r="ME16">
        <v>0.27377600000000002</v>
      </c>
      <c r="MF16">
        <v>0.27374100000000001</v>
      </c>
      <c r="MG16">
        <v>0.27367000000000002</v>
      </c>
      <c r="MH16">
        <v>0.27357999999999999</v>
      </c>
      <c r="MI16">
        <v>0.27350099999999999</v>
      </c>
      <c r="MJ16">
        <v>0.273451</v>
      </c>
      <c r="MK16">
        <v>0.27343400000000001</v>
      </c>
      <c r="ML16">
        <v>0.27343600000000001</v>
      </c>
      <c r="MM16">
        <v>0.27343899999999999</v>
      </c>
      <c r="MN16">
        <v>0.273426</v>
      </c>
      <c r="MO16">
        <v>0.27339999999999998</v>
      </c>
      <c r="MP16">
        <v>0.27337400000000001</v>
      </c>
      <c r="MQ16">
        <v>0.273366</v>
      </c>
      <c r="MR16">
        <v>0.27338099999999999</v>
      </c>
      <c r="MS16">
        <v>0.27340900000000001</v>
      </c>
      <c r="MT16">
        <v>0.27342300000000003</v>
      </c>
      <c r="MU16">
        <v>0.27339599999999997</v>
      </c>
      <c r="MV16">
        <v>0.27331499999999997</v>
      </c>
      <c r="MW16">
        <v>0.27318900000000002</v>
      </c>
      <c r="MX16">
        <v>0.27304699999999998</v>
      </c>
      <c r="MY16">
        <v>0.272924</v>
      </c>
      <c r="MZ16">
        <v>0.27284599999999998</v>
      </c>
      <c r="NA16">
        <v>0.27281300000000003</v>
      </c>
      <c r="NB16">
        <v>0.27280500000000002</v>
      </c>
      <c r="NC16">
        <v>0.27279399999999998</v>
      </c>
      <c r="ND16">
        <v>0.27275500000000003</v>
      </c>
      <c r="NE16">
        <v>0.27268199999999998</v>
      </c>
      <c r="NF16">
        <v>0.27258399999999999</v>
      </c>
      <c r="NG16">
        <v>0.27248699999999998</v>
      </c>
      <c r="NH16">
        <v>0.27240999999999999</v>
      </c>
      <c r="NI16">
        <v>0.27235700000000002</v>
      </c>
      <c r="NJ16">
        <v>0.27231899999999998</v>
      </c>
      <c r="NK16">
        <v>0.27228200000000002</v>
      </c>
      <c r="NL16">
        <v>0.27223799999999998</v>
      </c>
      <c r="NM16">
        <v>0.27218999999999999</v>
      </c>
      <c r="NN16">
        <v>0.27215499999999998</v>
      </c>
      <c r="NO16">
        <v>0.27215499999999998</v>
      </c>
      <c r="NP16">
        <v>0.27220100000000003</v>
      </c>
      <c r="NQ16">
        <v>0.27228599999999997</v>
      </c>
      <c r="NR16">
        <v>0.27238499999999999</v>
      </c>
      <c r="NS16">
        <v>0.27247100000000002</v>
      </c>
      <c r="NT16">
        <v>0.27252799999999999</v>
      </c>
      <c r="NU16">
        <v>0.27255299999999999</v>
      </c>
      <c r="NV16">
        <v>0.272565</v>
      </c>
      <c r="NW16">
        <v>0.27258700000000002</v>
      </c>
      <c r="NX16">
        <v>0.27263500000000002</v>
      </c>
      <c r="NY16">
        <v>0.27271000000000001</v>
      </c>
      <c r="NZ16">
        <v>0.27279399999999998</v>
      </c>
      <c r="OA16">
        <v>0.272864</v>
      </c>
      <c r="OB16">
        <v>0.27290599999999998</v>
      </c>
      <c r="OC16">
        <v>0.27291700000000002</v>
      </c>
      <c r="OD16">
        <v>0.27291300000000002</v>
      </c>
      <c r="OE16">
        <v>0.27290999999999999</v>
      </c>
      <c r="OF16">
        <v>0.27292</v>
      </c>
      <c r="OG16">
        <v>0.27293800000000001</v>
      </c>
      <c r="OH16">
        <v>0.27294499999999999</v>
      </c>
      <c r="OI16">
        <v>0.272922</v>
      </c>
      <c r="OJ16">
        <v>0.27286199999999999</v>
      </c>
      <c r="OK16">
        <v>0.27277800000000002</v>
      </c>
      <c r="OL16">
        <v>0.2727</v>
      </c>
      <c r="OM16">
        <v>0.27266099999999999</v>
      </c>
      <c r="ON16">
        <v>0.27267999999999998</v>
      </c>
      <c r="OO16">
        <v>0.27275300000000002</v>
      </c>
      <c r="OP16">
        <v>0.27285100000000001</v>
      </c>
      <c r="OQ16">
        <v>0.27293600000000001</v>
      </c>
      <c r="OR16">
        <v>0.272976</v>
      </c>
      <c r="OS16">
        <v>0.27296100000000001</v>
      </c>
      <c r="OT16">
        <v>0.27289999999999998</v>
      </c>
      <c r="OU16">
        <v>0.27282000000000001</v>
      </c>
      <c r="OV16">
        <v>0.27274399999999999</v>
      </c>
      <c r="OW16">
        <v>0.27268500000000001</v>
      </c>
      <c r="OX16">
        <v>0.27263799999999999</v>
      </c>
      <c r="OY16">
        <v>0.272592</v>
      </c>
      <c r="OZ16">
        <v>0.272536</v>
      </c>
      <c r="PA16">
        <v>0.27247199999999999</v>
      </c>
      <c r="PB16">
        <v>0.27241700000000002</v>
      </c>
      <c r="PC16">
        <v>0.27238800000000002</v>
      </c>
      <c r="PD16">
        <v>0.27239999999999998</v>
      </c>
      <c r="PE16">
        <v>0.27244699999999999</v>
      </c>
      <c r="PF16">
        <v>0.27251199999999998</v>
      </c>
      <c r="PG16">
        <v>0.27256799999999998</v>
      </c>
      <c r="PH16">
        <v>0.27259699999999998</v>
      </c>
      <c r="PI16">
        <v>0.27259800000000001</v>
      </c>
      <c r="PJ16">
        <v>0.272588</v>
      </c>
      <c r="PK16">
        <v>0.272588</v>
      </c>
      <c r="PL16">
        <v>0.272615</v>
      </c>
      <c r="PM16">
        <v>0.27266899999999999</v>
      </c>
      <c r="PN16">
        <v>0.272733</v>
      </c>
      <c r="PO16">
        <v>0.27277899999999999</v>
      </c>
      <c r="PP16">
        <v>0.27278400000000003</v>
      </c>
      <c r="PQ16">
        <v>0.27274599999999999</v>
      </c>
      <c r="PR16">
        <v>0.27267799999999998</v>
      </c>
      <c r="PS16">
        <v>0.27260600000000001</v>
      </c>
      <c r="PT16">
        <v>0.27255000000000001</v>
      </c>
      <c r="PU16">
        <v>0.27251900000000001</v>
      </c>
      <c r="PV16">
        <v>0.27250600000000003</v>
      </c>
      <c r="PW16">
        <v>0.27249400000000001</v>
      </c>
      <c r="PX16">
        <v>0.27246700000000001</v>
      </c>
      <c r="PY16">
        <v>0.27242300000000003</v>
      </c>
      <c r="PZ16">
        <v>0.27237499999999998</v>
      </c>
      <c r="QA16">
        <v>0.27234399999999997</v>
      </c>
      <c r="QB16">
        <v>0.27234399999999997</v>
      </c>
      <c r="QC16">
        <v>0.27237899999999998</v>
      </c>
      <c r="QD16">
        <v>0.27243400000000001</v>
      </c>
      <c r="QE16">
        <v>0.27248499999999998</v>
      </c>
      <c r="QF16">
        <v>0.272511</v>
      </c>
      <c r="QG16">
        <v>0.272505</v>
      </c>
      <c r="QH16">
        <v>0.27247900000000003</v>
      </c>
      <c r="QI16">
        <v>0.27245200000000003</v>
      </c>
      <c r="QJ16">
        <v>0.27244400000000002</v>
      </c>
      <c r="QK16">
        <v>0.27245900000000001</v>
      </c>
      <c r="QL16">
        <v>0.27248899999999998</v>
      </c>
      <c r="QM16">
        <v>0.27251500000000001</v>
      </c>
      <c r="QN16">
        <v>0.27252199999999999</v>
      </c>
      <c r="QO16">
        <v>0.272507</v>
      </c>
      <c r="QP16">
        <v>0.27248699999999998</v>
      </c>
      <c r="QQ16">
        <v>0.27249000000000001</v>
      </c>
      <c r="QR16">
        <v>0.272538</v>
      </c>
      <c r="QS16">
        <v>0.272642</v>
      </c>
      <c r="QT16">
        <v>0.272789</v>
      </c>
      <c r="QU16">
        <v>0.27295399999999997</v>
      </c>
      <c r="QV16">
        <v>0.27310699999999999</v>
      </c>
      <c r="QW16">
        <v>0.27322600000000002</v>
      </c>
      <c r="QX16">
        <v>0.27331100000000003</v>
      </c>
      <c r="QY16">
        <v>0.273372</v>
      </c>
      <c r="QZ16">
        <v>0.273428</v>
      </c>
      <c r="RA16">
        <v>0.27349099999999998</v>
      </c>
      <c r="RB16">
        <v>0.273561</v>
      </c>
      <c r="RC16">
        <v>0.27363300000000002</v>
      </c>
      <c r="RD16">
        <v>0.27370100000000003</v>
      </c>
      <c r="RE16">
        <v>0.27376499999999998</v>
      </c>
      <c r="RF16">
        <v>0.27383299999999999</v>
      </c>
      <c r="RG16">
        <v>0.27391900000000002</v>
      </c>
      <c r="RH16">
        <v>0.27402799999999999</v>
      </c>
      <c r="RI16">
        <v>0.27415099999999998</v>
      </c>
      <c r="RJ16">
        <v>0.27426600000000001</v>
      </c>
      <c r="RK16">
        <v>0.27434700000000001</v>
      </c>
      <c r="RL16">
        <v>0.27437499999999998</v>
      </c>
      <c r="RM16">
        <v>0.27434700000000001</v>
      </c>
      <c r="RN16">
        <v>0.274285</v>
      </c>
      <c r="RO16">
        <v>0.27422299999999999</v>
      </c>
      <c r="RP16">
        <v>0.27418900000000002</v>
      </c>
      <c r="RQ16">
        <v>0.27419700000000002</v>
      </c>
      <c r="RR16">
        <v>0.27423900000000001</v>
      </c>
      <c r="RS16">
        <v>0.27429500000000001</v>
      </c>
      <c r="RT16">
        <v>0.274343</v>
      </c>
      <c r="RU16">
        <v>0.27437</v>
      </c>
      <c r="RV16">
        <v>0.27438099999999999</v>
      </c>
      <c r="RW16">
        <v>0.27438899999999999</v>
      </c>
      <c r="RX16">
        <v>0.27441300000000002</v>
      </c>
      <c r="RY16">
        <v>0.27445900000000001</v>
      </c>
      <c r="RZ16">
        <v>0.27451700000000001</v>
      </c>
      <c r="SA16">
        <v>0.27456799999999998</v>
      </c>
      <c r="SB16">
        <v>0.274592</v>
      </c>
      <c r="SC16">
        <v>0.27457999999999999</v>
      </c>
      <c r="SD16">
        <v>0.27454099999999998</v>
      </c>
      <c r="SE16">
        <v>0.27449899999999999</v>
      </c>
      <c r="SF16">
        <v>0.27448299999999998</v>
      </c>
      <c r="SG16">
        <v>0.27450600000000003</v>
      </c>
      <c r="SH16">
        <v>0.274565</v>
      </c>
      <c r="SI16">
        <v>0.274644</v>
      </c>
      <c r="SJ16">
        <v>0.27472600000000003</v>
      </c>
      <c r="SK16">
        <v>0.27480199999999999</v>
      </c>
      <c r="SL16">
        <v>0.27487800000000001</v>
      </c>
      <c r="SM16">
        <v>0.27496799999999999</v>
      </c>
      <c r="SN16">
        <v>0.27507700000000002</v>
      </c>
      <c r="SO16">
        <v>0.27519399999999999</v>
      </c>
      <c r="SP16">
        <v>0.27528599999999998</v>
      </c>
      <c r="SQ16">
        <v>0.27531899999999998</v>
      </c>
      <c r="SR16">
        <v>0.27526499999999998</v>
      </c>
      <c r="SS16">
        <v>0.27512599999999998</v>
      </c>
      <c r="ST16">
        <v>0.27492800000000001</v>
      </c>
      <c r="SU16">
        <v>0.27471499999999999</v>
      </c>
      <c r="SV16">
        <v>0.27453100000000003</v>
      </c>
      <c r="SW16">
        <v>0.27440300000000001</v>
      </c>
      <c r="SX16">
        <v>0.27433800000000003</v>
      </c>
      <c r="SY16">
        <v>0.27432299999999998</v>
      </c>
      <c r="SZ16">
        <v>0.27433999999999997</v>
      </c>
      <c r="TA16">
        <v>0.27437800000000001</v>
      </c>
      <c r="TB16">
        <v>0.27444000000000002</v>
      </c>
      <c r="TC16">
        <v>0.27453300000000003</v>
      </c>
      <c r="TD16">
        <v>0.27466200000000002</v>
      </c>
      <c r="TE16">
        <v>0.27481899999999998</v>
      </c>
      <c r="TF16">
        <v>0.27497700000000003</v>
      </c>
      <c r="TG16">
        <v>0.27510099999999998</v>
      </c>
      <c r="TH16">
        <v>0.27516000000000002</v>
      </c>
      <c r="TI16">
        <v>0.27514699999999997</v>
      </c>
      <c r="TJ16">
        <v>0.27507399999999999</v>
      </c>
      <c r="TK16">
        <v>0.274976</v>
      </c>
      <c r="TL16">
        <v>0.27488899999999999</v>
      </c>
      <c r="TM16">
        <v>0.27484399999999998</v>
      </c>
      <c r="TN16">
        <v>0.27485100000000001</v>
      </c>
      <c r="TO16">
        <v>0.27489400000000003</v>
      </c>
      <c r="TP16">
        <v>0.27494099999999999</v>
      </c>
      <c r="TQ16">
        <v>0.27495799999999998</v>
      </c>
      <c r="TR16">
        <v>0.27492800000000001</v>
      </c>
      <c r="TS16">
        <v>0.27485399999999999</v>
      </c>
      <c r="TT16">
        <v>0.27476400000000001</v>
      </c>
      <c r="TU16">
        <v>0.27468199999999998</v>
      </c>
      <c r="TV16">
        <v>0.274621</v>
      </c>
      <c r="TW16">
        <v>0.27457300000000001</v>
      </c>
      <c r="TX16">
        <v>0.27451999999999999</v>
      </c>
      <c r="TY16">
        <v>0.274449</v>
      </c>
      <c r="TZ16">
        <v>0.27436500000000003</v>
      </c>
      <c r="UA16">
        <v>0.274283</v>
      </c>
      <c r="UB16">
        <v>0.27422200000000002</v>
      </c>
      <c r="UC16">
        <v>0.27419199999999999</v>
      </c>
      <c r="UD16">
        <v>0.27418599999999999</v>
      </c>
      <c r="UE16">
        <v>0.27418700000000001</v>
      </c>
      <c r="UF16">
        <v>0.27417900000000001</v>
      </c>
      <c r="UG16">
        <v>0.27415400000000001</v>
      </c>
      <c r="UH16">
        <v>0.27412199999999998</v>
      </c>
      <c r="UI16">
        <v>0.27410400000000001</v>
      </c>
      <c r="UJ16">
        <v>0.27412599999999998</v>
      </c>
      <c r="UK16">
        <v>0.27420099999999997</v>
      </c>
      <c r="UL16">
        <v>0.27432000000000001</v>
      </c>
      <c r="UM16">
        <v>0.27445700000000001</v>
      </c>
      <c r="UN16">
        <v>0.27458100000000002</v>
      </c>
      <c r="UO16">
        <v>0.27467599999999998</v>
      </c>
      <c r="UP16">
        <v>0.27474199999999999</v>
      </c>
      <c r="UQ16">
        <v>0.27479399999999998</v>
      </c>
      <c r="UR16">
        <v>0.27485100000000001</v>
      </c>
      <c r="US16">
        <v>0.27493099999999998</v>
      </c>
      <c r="UT16">
        <v>0.27504000000000001</v>
      </c>
      <c r="UU16">
        <v>0.27516699999999999</v>
      </c>
      <c r="UV16">
        <v>0.27528799999999998</v>
      </c>
      <c r="UW16">
        <v>0.27537699999999998</v>
      </c>
      <c r="UX16">
        <v>0.27541700000000002</v>
      </c>
      <c r="UY16">
        <v>0.27540999999999999</v>
      </c>
      <c r="UZ16">
        <v>0.27537</v>
      </c>
      <c r="VA16">
        <v>0.27532099999999998</v>
      </c>
      <c r="VB16">
        <v>0.275285</v>
      </c>
      <c r="VC16">
        <v>0.27527499999999999</v>
      </c>
      <c r="VD16">
        <v>0.27529300000000001</v>
      </c>
      <c r="VE16">
        <v>0.27533200000000002</v>
      </c>
      <c r="VF16">
        <v>0.27538000000000001</v>
      </c>
      <c r="VG16">
        <v>0.27543099999999998</v>
      </c>
      <c r="VH16">
        <v>0.27548699999999998</v>
      </c>
      <c r="VI16">
        <v>0.27555099999999999</v>
      </c>
      <c r="VJ16">
        <v>0.275617</v>
      </c>
      <c r="VK16">
        <v>0.27566800000000002</v>
      </c>
      <c r="VL16">
        <v>0.27568799999999999</v>
      </c>
      <c r="VM16">
        <v>0.275673</v>
      </c>
      <c r="VN16">
        <v>0.275644</v>
      </c>
      <c r="VO16">
        <v>0.27564100000000002</v>
      </c>
      <c r="VP16">
        <v>0.275696</v>
      </c>
      <c r="VQ16">
        <v>0.27581699999999998</v>
      </c>
      <c r="VR16">
        <v>0.27598</v>
      </c>
      <c r="VS16">
        <v>0.27614</v>
      </c>
      <c r="VT16">
        <v>0.27624900000000002</v>
      </c>
      <c r="VU16">
        <v>0.27628399999999997</v>
      </c>
      <c r="VV16">
        <v>0.27625</v>
      </c>
      <c r="VW16">
        <v>0.27619100000000002</v>
      </c>
      <c r="VX16">
        <v>0.27615699999999999</v>
      </c>
      <c r="VY16">
        <v>0.27619300000000002</v>
      </c>
      <c r="VZ16">
        <v>0.27630700000000002</v>
      </c>
      <c r="WA16">
        <v>0.27647100000000002</v>
      </c>
      <c r="WB16">
        <v>0.27663399999999999</v>
      </c>
      <c r="WC16">
        <v>0.27674799999999999</v>
      </c>
      <c r="WD16">
        <v>0.27679100000000001</v>
      </c>
      <c r="WE16">
        <v>0.276781</v>
      </c>
      <c r="WF16">
        <v>0.27676200000000001</v>
      </c>
      <c r="WG16">
        <v>0.27678700000000001</v>
      </c>
      <c r="WH16">
        <v>0.276889</v>
      </c>
      <c r="WI16">
        <v>0.27706799999999998</v>
      </c>
      <c r="WJ16">
        <v>0.27728399999999997</v>
      </c>
      <c r="WK16">
        <v>0.27748299999999998</v>
      </c>
      <c r="WL16">
        <v>0.277615</v>
      </c>
      <c r="WM16">
        <v>0.277667</v>
      </c>
      <c r="WN16">
        <v>0.277667</v>
      </c>
      <c r="WO16">
        <v>0.277673</v>
      </c>
      <c r="WP16">
        <v>0.27773799999999998</v>
      </c>
      <c r="WQ16">
        <v>0.277893</v>
      </c>
      <c r="WR16">
        <v>0.27812900000000002</v>
      </c>
      <c r="WS16">
        <v>0.27841100000000002</v>
      </c>
      <c r="WT16">
        <v>0.27868799999999999</v>
      </c>
      <c r="WU16">
        <v>0.27892099999999997</v>
      </c>
      <c r="WV16">
        <v>0.27909899999999999</v>
      </c>
      <c r="WW16">
        <v>0.27924399999999999</v>
      </c>
      <c r="WX16">
        <v>0.27939199999999997</v>
      </c>
      <c r="WY16">
        <v>0.27957700000000002</v>
      </c>
      <c r="WZ16">
        <v>0.27980500000000003</v>
      </c>
      <c r="XA16">
        <v>0.280059</v>
      </c>
      <c r="XB16">
        <v>0.28031699999999998</v>
      </c>
      <c r="XC16">
        <v>0.28056300000000001</v>
      </c>
      <c r="XD16">
        <v>0.28079500000000002</v>
      </c>
      <c r="XE16">
        <v>0.28102100000000002</v>
      </c>
      <c r="XF16">
        <v>0.28124500000000002</v>
      </c>
      <c r="XG16">
        <v>0.28146500000000002</v>
      </c>
      <c r="XH16">
        <v>0.281667</v>
      </c>
      <c r="XI16">
        <v>0.281833</v>
      </c>
      <c r="XJ16">
        <v>0.28195100000000001</v>
      </c>
      <c r="XK16">
        <v>0.282028</v>
      </c>
      <c r="XL16">
        <v>0.28209000000000001</v>
      </c>
      <c r="XM16">
        <v>0.28217599999999998</v>
      </c>
      <c r="XN16">
        <v>0.28231099999999998</v>
      </c>
      <c r="XO16">
        <v>0.282501</v>
      </c>
      <c r="XP16">
        <v>0.282719</v>
      </c>
      <c r="XQ16">
        <v>0.28293200000000002</v>
      </c>
      <c r="XR16">
        <v>0.28311399999999998</v>
      </c>
      <c r="XS16">
        <v>0.283273</v>
      </c>
      <c r="XT16">
        <v>0.28344799999999998</v>
      </c>
      <c r="XU16">
        <v>0.283692</v>
      </c>
      <c r="XV16">
        <v>0.28404000000000001</v>
      </c>
      <c r="XW16">
        <v>0.28449200000000002</v>
      </c>
      <c r="XX16">
        <v>0.28500799999999998</v>
      </c>
      <c r="XY16">
        <v>0.28553000000000001</v>
      </c>
      <c r="XZ16">
        <v>0.28600500000000001</v>
      </c>
      <c r="YA16">
        <v>0.286416</v>
      </c>
      <c r="YB16">
        <v>0.28678199999999998</v>
      </c>
      <c r="YC16">
        <v>0.28715400000000002</v>
      </c>
      <c r="YD16">
        <v>0.28758</v>
      </c>
      <c r="YE16">
        <v>0.28808299999999998</v>
      </c>
      <c r="YF16">
        <v>0.28864099999999998</v>
      </c>
      <c r="YG16">
        <v>0.28920899999999999</v>
      </c>
      <c r="YH16">
        <v>0.28973199999999999</v>
      </c>
      <c r="YI16">
        <v>0.29018500000000003</v>
      </c>
      <c r="YJ16">
        <v>0.29058</v>
      </c>
      <c r="YK16">
        <v>0.290968</v>
      </c>
      <c r="YL16">
        <v>0.29140300000000002</v>
      </c>
      <c r="YM16">
        <v>0.29192099999999999</v>
      </c>
      <c r="YN16">
        <v>0.29251500000000002</v>
      </c>
      <c r="YO16">
        <v>0.29314899999999999</v>
      </c>
      <c r="YP16">
        <v>0.29377399999999998</v>
      </c>
      <c r="YQ16">
        <v>0.29436000000000001</v>
      </c>
      <c r="YR16">
        <v>0.294902</v>
      </c>
      <c r="YS16">
        <v>0.295431</v>
      </c>
      <c r="YT16">
        <v>0.29598600000000003</v>
      </c>
      <c r="YU16">
        <v>0.29660500000000001</v>
      </c>
      <c r="YV16">
        <v>0.29729800000000001</v>
      </c>
      <c r="YW16">
        <v>0.29804700000000001</v>
      </c>
      <c r="YX16">
        <v>0.29881999999999997</v>
      </c>
      <c r="YY16">
        <v>0.29959200000000002</v>
      </c>
      <c r="YZ16">
        <v>0.30035800000000001</v>
      </c>
      <c r="ZA16">
        <v>0.30113400000000001</v>
      </c>
      <c r="ZB16">
        <v>0.30193999999999999</v>
      </c>
      <c r="ZC16">
        <v>0.30278699999999997</v>
      </c>
      <c r="ZD16">
        <v>0.30366399999999999</v>
      </c>
      <c r="ZE16">
        <v>0.30454900000000001</v>
      </c>
      <c r="ZF16">
        <v>0.305419</v>
      </c>
      <c r="ZG16">
        <v>0.30626300000000001</v>
      </c>
      <c r="ZH16">
        <v>0.307087</v>
      </c>
      <c r="ZI16">
        <v>0.30791000000000002</v>
      </c>
      <c r="ZJ16">
        <v>0.30875000000000002</v>
      </c>
      <c r="ZK16">
        <v>0.309618</v>
      </c>
      <c r="ZL16">
        <v>0.31050699999999998</v>
      </c>
      <c r="ZM16">
        <v>0.31140600000000002</v>
      </c>
      <c r="ZN16">
        <v>0.312301</v>
      </c>
      <c r="ZO16">
        <v>0.313191</v>
      </c>
      <c r="ZP16">
        <v>0.31408700000000001</v>
      </c>
      <c r="ZQ16">
        <v>0.31501000000000001</v>
      </c>
      <c r="ZR16">
        <v>0.31597199999999998</v>
      </c>
      <c r="ZS16">
        <v>0.31697599999999998</v>
      </c>
      <c r="ZT16">
        <v>0.31800499999999998</v>
      </c>
      <c r="ZU16">
        <v>0.31903799999999999</v>
      </c>
      <c r="ZV16">
        <v>0.32006000000000001</v>
      </c>
      <c r="ZW16">
        <v>0.321075</v>
      </c>
      <c r="ZX16">
        <v>0.32210699999999998</v>
      </c>
      <c r="ZY16">
        <v>0.323187</v>
      </c>
      <c r="ZZ16">
        <v>0.32433299999999998</v>
      </c>
      <c r="AAA16">
        <v>0.32554899999999998</v>
      </c>
      <c r="AAB16">
        <v>0.32680599999999999</v>
      </c>
      <c r="AAC16">
        <v>0.328071</v>
      </c>
      <c r="AAD16">
        <v>0.32931300000000002</v>
      </c>
      <c r="AAE16">
        <v>0.33052999999999999</v>
      </c>
      <c r="AAF16">
        <v>0.33174599999999999</v>
      </c>
      <c r="AAG16">
        <v>0.33300299999999999</v>
      </c>
      <c r="AAH16">
        <v>0.334339</v>
      </c>
      <c r="AAI16">
        <v>0.33577099999999999</v>
      </c>
      <c r="AAJ16">
        <v>0.33728000000000002</v>
      </c>
      <c r="AAK16">
        <v>0.33882800000000002</v>
      </c>
      <c r="AAL16">
        <v>0.340368</v>
      </c>
      <c r="AAM16">
        <v>0.34187800000000002</v>
      </c>
      <c r="AAN16">
        <v>0.34335599999999999</v>
      </c>
      <c r="AAO16">
        <v>0.34483000000000003</v>
      </c>
      <c r="AAP16">
        <v>0.34633000000000003</v>
      </c>
      <c r="AAQ16">
        <v>0.34787200000000001</v>
      </c>
      <c r="AAR16">
        <v>0.34944599999999998</v>
      </c>
      <c r="AAS16">
        <v>0.35102499999999998</v>
      </c>
      <c r="AAT16">
        <v>0.352574</v>
      </c>
      <c r="AAU16">
        <v>0.354074</v>
      </c>
      <c r="AAV16">
        <v>0.35553200000000001</v>
      </c>
      <c r="AAW16">
        <v>0.35697899999999999</v>
      </c>
      <c r="AAX16">
        <v>0.35845900000000003</v>
      </c>
      <c r="AAY16">
        <v>0.36000100000000002</v>
      </c>
      <c r="AAZ16">
        <v>0.36161100000000002</v>
      </c>
      <c r="ABA16">
        <v>0.363259</v>
      </c>
      <c r="ABB16">
        <v>0.364902</v>
      </c>
      <c r="ABC16">
        <v>0.36650500000000003</v>
      </c>
      <c r="ABD16">
        <v>0.36805700000000002</v>
      </c>
      <c r="ABE16">
        <v>0.36957299999999998</v>
      </c>
      <c r="ABF16">
        <v>0.37108200000000002</v>
      </c>
      <c r="ABG16">
        <v>0.37260500000000002</v>
      </c>
      <c r="ABH16">
        <v>0.37414700000000001</v>
      </c>
      <c r="ABI16">
        <v>0.375691</v>
      </c>
      <c r="ABJ16">
        <v>0.37721199999999999</v>
      </c>
      <c r="ABK16">
        <v>0.378691</v>
      </c>
      <c r="ABL16">
        <v>0.38012699999999999</v>
      </c>
      <c r="ABM16">
        <v>0.38153700000000002</v>
      </c>
      <c r="ABN16">
        <v>0.38295400000000002</v>
      </c>
      <c r="ABO16">
        <v>0.38440200000000002</v>
      </c>
      <c r="ABP16">
        <v>0.38589499999999999</v>
      </c>
      <c r="ABQ16">
        <v>0.38742700000000002</v>
      </c>
      <c r="ABR16">
        <v>0.38898300000000002</v>
      </c>
      <c r="ABS16">
        <v>0.39053900000000003</v>
      </c>
      <c r="ABT16">
        <v>0.39208199999999999</v>
      </c>
      <c r="ABU16">
        <v>0.39360800000000001</v>
      </c>
      <c r="ABV16">
        <v>0.395123</v>
      </c>
      <c r="ABW16">
        <v>0.39663300000000001</v>
      </c>
      <c r="ABX16">
        <v>0.39813100000000001</v>
      </c>
      <c r="ABY16">
        <v>0.39960200000000001</v>
      </c>
      <c r="ABZ16">
        <v>0.40102599999999999</v>
      </c>
      <c r="ACA16">
        <v>0.40239799999999998</v>
      </c>
      <c r="ACB16">
        <v>0.40373900000000001</v>
      </c>
      <c r="ACC16">
        <v>0.40508100000000002</v>
      </c>
      <c r="ACD16">
        <v>0.40645900000000001</v>
      </c>
      <c r="ACE16">
        <v>0.40788400000000002</v>
      </c>
      <c r="ACF16">
        <v>0.40934100000000001</v>
      </c>
      <c r="ACG16">
        <v>0.410798</v>
      </c>
      <c r="ACH16">
        <v>0.412221</v>
      </c>
      <c r="ACI16">
        <v>0.41358699999999998</v>
      </c>
      <c r="ACJ16">
        <v>0.41489999999999999</v>
      </c>
      <c r="ACK16">
        <v>0.416184</v>
      </c>
      <c r="ACL16">
        <v>0.41747800000000002</v>
      </c>
      <c r="ACM16">
        <v>0.41880600000000001</v>
      </c>
      <c r="ACN16">
        <v>0.42017300000000002</v>
      </c>
      <c r="ACO16">
        <v>0.42154999999999998</v>
      </c>
      <c r="ACP16">
        <v>0.42289599999999999</v>
      </c>
      <c r="ACQ16">
        <v>0.424176</v>
      </c>
      <c r="ACR16">
        <v>0.42538799999999999</v>
      </c>
      <c r="ACS16">
        <v>0.42655799999999999</v>
      </c>
      <c r="ACT16">
        <v>0.427726</v>
      </c>
      <c r="ACU16">
        <v>0.42892200000000003</v>
      </c>
      <c r="ACV16">
        <v>0.43015199999999998</v>
      </c>
      <c r="ACW16">
        <v>0.43138599999999999</v>
      </c>
      <c r="ACX16">
        <v>0.43258400000000002</v>
      </c>
      <c r="ACY16">
        <v>0.43370799999999998</v>
      </c>
      <c r="ACZ16">
        <v>0.434753</v>
      </c>
      <c r="ADA16">
        <v>0.43573899999999999</v>
      </c>
      <c r="ADB16">
        <v>0.43671900000000002</v>
      </c>
      <c r="ADC16">
        <v>0.43774099999999999</v>
      </c>
      <c r="ADD16">
        <v>0.43884000000000001</v>
      </c>
      <c r="ADE16">
        <v>0.440021</v>
      </c>
      <c r="ADF16">
        <v>0.44126100000000001</v>
      </c>
      <c r="ADG16">
        <v>0.44251600000000002</v>
      </c>
      <c r="ADH16">
        <v>0.443745</v>
      </c>
      <c r="ADI16">
        <v>0.444913</v>
      </c>
      <c r="ADJ16">
        <v>0.44601000000000002</v>
      </c>
      <c r="ADK16">
        <v>0.44703300000000001</v>
      </c>
      <c r="ADL16">
        <v>0.44798900000000003</v>
      </c>
      <c r="ADM16">
        <v>0.44888099999999997</v>
      </c>
      <c r="ADN16">
        <v>0.44972600000000001</v>
      </c>
      <c r="ADO16">
        <v>0.45055299999999998</v>
      </c>
      <c r="ADP16">
        <v>0.451405</v>
      </c>
      <c r="ADQ16">
        <v>0.452318</v>
      </c>
      <c r="ADR16">
        <v>0.45330799999999999</v>
      </c>
      <c r="ADS16">
        <v>0.45435900000000001</v>
      </c>
      <c r="ADT16">
        <v>0.45542899999999997</v>
      </c>
      <c r="ADU16">
        <v>0.45645599999999997</v>
      </c>
      <c r="ADV16">
        <v>0.45739099999999999</v>
      </c>
      <c r="ADW16">
        <v>0.45820499999999997</v>
      </c>
      <c r="ADX16">
        <v>0.45891500000000002</v>
      </c>
      <c r="ADY16">
        <v>0.45956399999999997</v>
      </c>
      <c r="ADZ16">
        <v>0.46021099999999998</v>
      </c>
      <c r="AEA16">
        <v>0.460895</v>
      </c>
      <c r="AEB16">
        <v>0.461621</v>
      </c>
      <c r="AEC16">
        <v>0.462362</v>
      </c>
      <c r="AED16">
        <v>0.46307900000000002</v>
      </c>
      <c r="AEE16">
        <v>0.46373599999999998</v>
      </c>
      <c r="AEF16">
        <v>0.46433099999999999</v>
      </c>
      <c r="AEG16">
        <v>0.46488400000000002</v>
      </c>
      <c r="AEH16">
        <v>0.46543600000000002</v>
      </c>
      <c r="AEI16">
        <v>0.46601700000000001</v>
      </c>
      <c r="AEJ16">
        <v>0.46663900000000003</v>
      </c>
      <c r="AEK16">
        <v>0.467277</v>
      </c>
      <c r="AEL16">
        <v>0.46789599999999998</v>
      </c>
      <c r="AEM16">
        <v>0.46846399999999999</v>
      </c>
      <c r="AEN16">
        <v>0.468976</v>
      </c>
      <c r="AEO16">
        <v>0.46944799999999998</v>
      </c>
      <c r="AEP16">
        <v>0.46990900000000002</v>
      </c>
      <c r="AEQ16">
        <v>0.47037899999999999</v>
      </c>
      <c r="AER16">
        <v>0.47086</v>
      </c>
      <c r="AES16">
        <v>0.471327</v>
      </c>
      <c r="AET16">
        <v>0.47174500000000003</v>
      </c>
      <c r="AEU16">
        <v>0.47208899999999998</v>
      </c>
      <c r="AEV16">
        <v>0.47236</v>
      </c>
      <c r="AEW16">
        <v>0.47258499999999998</v>
      </c>
      <c r="AEX16">
        <v>0.47281099999999998</v>
      </c>
      <c r="AEY16">
        <v>0.47307399999999999</v>
      </c>
      <c r="AEZ16">
        <v>0.47338799999999998</v>
      </c>
      <c r="AFA16">
        <v>0.47373399999999999</v>
      </c>
      <c r="AFB16">
        <v>0.47408</v>
      </c>
      <c r="AFC16">
        <v>0.47439700000000001</v>
      </c>
      <c r="AFD16">
        <v>0.47467999999999999</v>
      </c>
      <c r="AFE16">
        <v>0.47494900000000001</v>
      </c>
      <c r="AFF16">
        <v>0.47524100000000002</v>
      </c>
      <c r="AFG16">
        <v>0.47558</v>
      </c>
      <c r="AFH16">
        <v>0.47596699999999997</v>
      </c>
      <c r="AFI16">
        <v>0.47636400000000001</v>
      </c>
      <c r="AFJ16">
        <v>0.47671999999999998</v>
      </c>
      <c r="AFK16">
        <v>0.47698400000000002</v>
      </c>
      <c r="AFL16">
        <v>0.47713699999999998</v>
      </c>
      <c r="AFM16">
        <v>0.47719200000000001</v>
      </c>
      <c r="AFN16">
        <v>0.47719400000000001</v>
      </c>
      <c r="AFO16">
        <v>0.47718699999999997</v>
      </c>
      <c r="AFP16">
        <v>0.47720200000000002</v>
      </c>
      <c r="AFQ16">
        <v>0.47723900000000002</v>
      </c>
      <c r="AFR16">
        <v>0.47728100000000001</v>
      </c>
      <c r="AFS16">
        <v>0.47730699999999998</v>
      </c>
      <c r="AFT16">
        <v>0.47730800000000001</v>
      </c>
      <c r="AFU16">
        <v>0.47729300000000002</v>
      </c>
      <c r="AFV16">
        <v>0.47728599999999999</v>
      </c>
      <c r="AFW16">
        <v>0.477298</v>
      </c>
      <c r="AFX16">
        <v>0.477329</v>
      </c>
      <c r="AFY16">
        <v>0.47734900000000002</v>
      </c>
      <c r="AFZ16">
        <v>0.47732200000000002</v>
      </c>
      <c r="AGA16">
        <v>0.477217</v>
      </c>
      <c r="AGB16">
        <v>0.47703200000000001</v>
      </c>
      <c r="AGC16">
        <v>0.47679300000000002</v>
      </c>
      <c r="AGD16">
        <v>0.476545</v>
      </c>
      <c r="AGE16">
        <v>0.47632999999999998</v>
      </c>
      <c r="AGF16">
        <v>0.476165</v>
      </c>
      <c r="AGG16">
        <v>0.47603600000000001</v>
      </c>
      <c r="AGH16">
        <v>0.475908</v>
      </c>
      <c r="AGI16">
        <v>0.47574699999999998</v>
      </c>
      <c r="AGJ16">
        <v>0.47553699999999999</v>
      </c>
      <c r="AGK16">
        <v>0.47528999999999999</v>
      </c>
      <c r="AGL16">
        <v>0.47504000000000002</v>
      </c>
      <c r="AGM16">
        <v>0.47482200000000002</v>
      </c>
      <c r="AGN16">
        <v>0.47465200000000002</v>
      </c>
      <c r="AGO16">
        <v>0.47451900000000002</v>
      </c>
      <c r="AGP16">
        <v>0.47439100000000001</v>
      </c>
      <c r="AGQ16">
        <v>0.47423799999999999</v>
      </c>
      <c r="AGR16">
        <v>0.47404600000000002</v>
      </c>
      <c r="AGS16">
        <v>0.47382800000000003</v>
      </c>
      <c r="AGT16">
        <v>0.47361999999999999</v>
      </c>
      <c r="AGU16">
        <v>0.47345599999999999</v>
      </c>
      <c r="AGV16">
        <v>0.47335199999999999</v>
      </c>
      <c r="AGW16">
        <v>0.47329399999999999</v>
      </c>
      <c r="AGX16">
        <v>0.47324500000000003</v>
      </c>
      <c r="AGY16">
        <v>0.473161</v>
      </c>
      <c r="AGZ16">
        <v>0.47301799999999999</v>
      </c>
      <c r="AHA16">
        <v>0.47281600000000001</v>
      </c>
      <c r="AHB16">
        <v>0.472578</v>
      </c>
      <c r="AHC16">
        <v>0.472333</v>
      </c>
      <c r="AHD16">
        <v>0.47210099999999999</v>
      </c>
      <c r="AHE16">
        <v>0.47187600000000002</v>
      </c>
      <c r="AHF16">
        <v>0.47163899999999997</v>
      </c>
      <c r="AHG16">
        <v>0.47137099999999998</v>
      </c>
      <c r="AHH16">
        <v>0.47106599999999998</v>
      </c>
      <c r="AHI16">
        <v>0.47074300000000002</v>
      </c>
      <c r="AHJ16">
        <v>0.47043800000000002</v>
      </c>
      <c r="AHK16">
        <v>0.47018100000000002</v>
      </c>
      <c r="AHL16">
        <v>0.46998299999999998</v>
      </c>
      <c r="AHM16">
        <v>0.46982400000000002</v>
      </c>
      <c r="AHN16">
        <v>0.469665</v>
      </c>
      <c r="AHO16">
        <v>0.46946500000000002</v>
      </c>
      <c r="AHP16">
        <v>0.46920099999999998</v>
      </c>
      <c r="AHQ16">
        <v>0.46887699999999999</v>
      </c>
      <c r="AHR16">
        <v>0.46852300000000002</v>
      </c>
      <c r="AHS16">
        <v>0.46816999999999998</v>
      </c>
      <c r="AHT16">
        <v>0.46783599999999997</v>
      </c>
      <c r="AHU16">
        <v>0.46751399999999999</v>
      </c>
      <c r="AHV16">
        <v>0.46717700000000001</v>
      </c>
      <c r="AHW16">
        <v>0.46679799999999999</v>
      </c>
      <c r="AHX16">
        <v>0.46637000000000001</v>
      </c>
      <c r="AHY16">
        <v>0.46590900000000002</v>
      </c>
      <c r="AHZ16">
        <v>0.46545700000000001</v>
      </c>
      <c r="AIA16">
        <v>0.46505200000000002</v>
      </c>
      <c r="AIB16">
        <v>0.46471699999999999</v>
      </c>
      <c r="AIC16">
        <v>0.46444000000000002</v>
      </c>
      <c r="AID16">
        <v>0.46418799999999999</v>
      </c>
      <c r="AIE16">
        <v>0.463918</v>
      </c>
      <c r="AIF16">
        <v>0.46360499999999999</v>
      </c>
      <c r="AIG16">
        <v>0.46324799999999999</v>
      </c>
      <c r="AIH16">
        <v>0.46287200000000001</v>
      </c>
      <c r="AII16">
        <v>0.462507</v>
      </c>
      <c r="AIJ16">
        <v>0.462171</v>
      </c>
      <c r="AIK16">
        <v>0.46185700000000002</v>
      </c>
      <c r="AIL16">
        <v>0.46153499999999997</v>
      </c>
      <c r="AIM16">
        <v>0.46117200000000003</v>
      </c>
      <c r="AIN16">
        <v>0.46074599999999999</v>
      </c>
      <c r="AIO16">
        <v>0.46026299999999998</v>
      </c>
      <c r="AIP16">
        <v>0.45975100000000002</v>
      </c>
      <c r="AIQ16">
        <v>0.45924399999999999</v>
      </c>
      <c r="AIR16">
        <v>0.45876299999999998</v>
      </c>
      <c r="AIS16">
        <v>0.45830599999999999</v>
      </c>
      <c r="AIT16">
        <v>0.45784999999999998</v>
      </c>
      <c r="AIU16">
        <v>0.45736599999999999</v>
      </c>
      <c r="AIV16">
        <v>0.456841</v>
      </c>
      <c r="AIW16">
        <v>0.45628600000000002</v>
      </c>
      <c r="AIX16">
        <v>0.455733</v>
      </c>
      <c r="AIY16">
        <v>0.45522099999999999</v>
      </c>
      <c r="AIZ16">
        <v>0.45477600000000001</v>
      </c>
      <c r="AJA16">
        <v>0.454397</v>
      </c>
      <c r="AJB16">
        <v>0.45405800000000002</v>
      </c>
      <c r="AJC16">
        <v>0.45372600000000002</v>
      </c>
      <c r="AJD16">
        <v>0.453376</v>
      </c>
      <c r="AJE16">
        <v>0.45300400000000002</v>
      </c>
      <c r="AJF16">
        <v>0.452627</v>
      </c>
      <c r="AJG16">
        <v>0.452268</v>
      </c>
      <c r="AJH16">
        <v>0.45193899999999998</v>
      </c>
      <c r="AJI16">
        <v>0.45163399999999998</v>
      </c>
      <c r="AJJ16">
        <v>0.451326</v>
      </c>
      <c r="AJK16">
        <v>0.45098700000000003</v>
      </c>
      <c r="AJL16">
        <v>0.450604</v>
      </c>
      <c r="AJM16">
        <v>0.45018799999999998</v>
      </c>
      <c r="AJN16">
        <v>0.44977099999999998</v>
      </c>
      <c r="AJO16">
        <v>0.44938899999999998</v>
      </c>
      <c r="AJP16">
        <v>0.44906499999999999</v>
      </c>
      <c r="AJQ16">
        <v>0.44879200000000002</v>
      </c>
      <c r="AJR16">
        <v>0.448542</v>
      </c>
      <c r="AJS16">
        <v>0.44827699999999998</v>
      </c>
      <c r="AJT16">
        <v>0.44796799999999998</v>
      </c>
      <c r="AJU16">
        <v>0.44761200000000001</v>
      </c>
      <c r="AJV16">
        <v>0.44722800000000001</v>
      </c>
      <c r="AJW16">
        <v>0.44684600000000002</v>
      </c>
      <c r="AJX16">
        <v>0.44648700000000002</v>
      </c>
      <c r="AJY16">
        <v>0.446154</v>
      </c>
      <c r="AJZ16">
        <v>0.445828</v>
      </c>
      <c r="AKA16">
        <v>0.44548300000000002</v>
      </c>
      <c r="AKB16">
        <v>0.44510100000000002</v>
      </c>
      <c r="AKC16">
        <v>0.444685</v>
      </c>
      <c r="AKD16">
        <v>0.44425599999999998</v>
      </c>
      <c r="AKE16">
        <v>0.44384200000000001</v>
      </c>
      <c r="AKF16">
        <v>0.44346000000000002</v>
      </c>
      <c r="AKG16">
        <v>0.44311</v>
      </c>
      <c r="AKH16">
        <v>0.44277100000000003</v>
      </c>
      <c r="AKI16">
        <v>0.442413</v>
      </c>
      <c r="AKJ16">
        <v>0.442019</v>
      </c>
      <c r="AKK16">
        <v>0.44159300000000001</v>
      </c>
      <c r="AKL16">
        <v>0.44115599999999999</v>
      </c>
      <c r="AKM16">
        <v>0.44073800000000002</v>
      </c>
      <c r="AKN16">
        <v>0.440357</v>
      </c>
      <c r="AKO16">
        <v>0.44001299999999999</v>
      </c>
      <c r="AKP16">
        <v>0.43968400000000002</v>
      </c>
      <c r="AKQ16">
        <v>0.43934600000000001</v>
      </c>
      <c r="AKR16">
        <v>0.43898300000000001</v>
      </c>
      <c r="AKS16">
        <v>0.43859999999999999</v>
      </c>
      <c r="AKT16">
        <v>0.43821700000000002</v>
      </c>
      <c r="AKU16">
        <v>0.437863</v>
      </c>
      <c r="AKV16">
        <v>0.43755100000000002</v>
      </c>
      <c r="AKW16">
        <v>0.437278</v>
      </c>
      <c r="AKX16">
        <v>0.43701600000000002</v>
      </c>
      <c r="AKY16">
        <v>0.43673400000000001</v>
      </c>
      <c r="AKZ16">
        <v>0.43640800000000002</v>
      </c>
      <c r="ALA16">
        <v>0.43603999999999998</v>
      </c>
      <c r="ALB16">
        <v>0.43565199999999998</v>
      </c>
      <c r="ALC16">
        <v>0.43527500000000002</v>
      </c>
      <c r="ALD16">
        <v>0.43493399999999999</v>
      </c>
      <c r="ALE16">
        <v>0.43463200000000002</v>
      </c>
      <c r="ALF16">
        <v>0.43435299999999999</v>
      </c>
      <c r="ALG16">
        <v>0.43407200000000001</v>
      </c>
      <c r="ALH16">
        <v>0.43376999999999999</v>
      </c>
      <c r="ALI16">
        <v>0.43344700000000003</v>
      </c>
      <c r="ALJ16">
        <v>0.43312400000000001</v>
      </c>
      <c r="ALK16">
        <v>0.43282399999999999</v>
      </c>
      <c r="ALL16">
        <v>0.43256600000000001</v>
      </c>
      <c r="ALM16">
        <v>0.43234400000000001</v>
      </c>
      <c r="ALN16">
        <v>0.43213200000000002</v>
      </c>
      <c r="ALO16">
        <v>0.431896</v>
      </c>
      <c r="ALP16">
        <v>0.43160700000000002</v>
      </c>
      <c r="ALQ16">
        <v>0.431259</v>
      </c>
      <c r="ALR16">
        <v>0.43086600000000003</v>
      </c>
      <c r="ALS16">
        <v>0.43045499999999998</v>
      </c>
      <c r="ALT16">
        <v>0.43004799999999999</v>
      </c>
      <c r="ALU16">
        <v>0.42965199999999998</v>
      </c>
      <c r="ALV16">
        <v>0.429257</v>
      </c>
      <c r="ALW16">
        <v>0.428846</v>
      </c>
      <c r="ALX16">
        <v>0.42840600000000001</v>
      </c>
      <c r="ALY16">
        <v>0.42794700000000002</v>
      </c>
      <c r="ALZ16">
        <v>0.42749199999999998</v>
      </c>
      <c r="AMA16">
        <v>0.42707699999999998</v>
      </c>
      <c r="AMB16">
        <v>0.42672500000000002</v>
      </c>
      <c r="AMC16">
        <v>0.42644300000000002</v>
      </c>
      <c r="AMD16">
        <v>0.42621300000000001</v>
      </c>
      <c r="AME16">
        <v>0.42600500000000002</v>
      </c>
      <c r="AMF16">
        <v>0.42579299999999998</v>
      </c>
      <c r="AMG16">
        <v>0.42556899999999998</v>
      </c>
      <c r="AMH16">
        <v>0.42533799999999999</v>
      </c>
      <c r="AMI16">
        <v>0.42512299999999997</v>
      </c>
      <c r="AMJ16">
        <v>0.42493599999999998</v>
      </c>
      <c r="AMK16">
        <v>0.42477799999999999</v>
      </c>
      <c r="AML16">
        <v>0.42463000000000001</v>
      </c>
      <c r="AMM16">
        <v>0.42446899999999999</v>
      </c>
      <c r="AMN16">
        <v>0.42427399999999998</v>
      </c>
      <c r="AMO16">
        <v>0.424043</v>
      </c>
      <c r="AMP16">
        <v>0.42379299999999998</v>
      </c>
      <c r="AMQ16">
        <v>0.42355199999999998</v>
      </c>
      <c r="AMR16">
        <v>0.42334300000000002</v>
      </c>
      <c r="AMS16">
        <v>0.42317500000000002</v>
      </c>
      <c r="AMT16">
        <v>0.423037</v>
      </c>
      <c r="AMU16">
        <v>0.42291000000000001</v>
      </c>
      <c r="AMV16">
        <v>0.42277900000000002</v>
      </c>
      <c r="AMW16">
        <v>0.42264400000000002</v>
      </c>
      <c r="AMX16">
        <v>0.42252200000000001</v>
      </c>
      <c r="AMY16">
        <v>0.42243999999999998</v>
      </c>
      <c r="AMZ16">
        <v>0.42241899999999999</v>
      </c>
      <c r="ANA16">
        <v>0.42246299999999998</v>
      </c>
      <c r="ANB16">
        <v>0.42255500000000001</v>
      </c>
      <c r="ANC16">
        <v>0.42266500000000001</v>
      </c>
      <c r="AND16">
        <v>0.42276399999999997</v>
      </c>
      <c r="ANE16">
        <v>0.42284100000000002</v>
      </c>
      <c r="ANF16">
        <v>0.4229</v>
      </c>
      <c r="ANG16">
        <v>0.42296</v>
      </c>
      <c r="ANH16">
        <v>0.42304199999999997</v>
      </c>
      <c r="ANI16">
        <v>0.42315399999999997</v>
      </c>
      <c r="ANJ16">
        <v>0.423288</v>
      </c>
      <c r="ANK16">
        <v>0.423425</v>
      </c>
      <c r="ANL16">
        <v>0.42354700000000001</v>
      </c>
      <c r="ANM16">
        <v>0.42364800000000002</v>
      </c>
      <c r="ANN16">
        <v>0.42373499999999997</v>
      </c>
      <c r="ANO16">
        <v>0.42382999999999998</v>
      </c>
      <c r="ANP16">
        <v>0.42394900000000002</v>
      </c>
      <c r="ANQ16">
        <v>0.42410300000000001</v>
      </c>
      <c r="ANR16">
        <v>0.42428500000000002</v>
      </c>
      <c r="ANS16">
        <v>0.424481</v>
      </c>
      <c r="ANT16">
        <v>0.42467700000000003</v>
      </c>
      <c r="ANU16">
        <v>0.424871</v>
      </c>
      <c r="ANV16">
        <v>0.42507200000000001</v>
      </c>
      <c r="ANW16">
        <v>0.42530299999999999</v>
      </c>
      <c r="ANX16">
        <v>0.42557800000000001</v>
      </c>
      <c r="ANY16">
        <v>0.42590499999999998</v>
      </c>
      <c r="ANZ16">
        <v>0.42627700000000002</v>
      </c>
      <c r="AOA16">
        <v>0.426676</v>
      </c>
      <c r="AOB16">
        <v>0.42708699999999999</v>
      </c>
      <c r="AOC16">
        <v>0.42750500000000002</v>
      </c>
      <c r="AOD16">
        <v>0.42793500000000001</v>
      </c>
      <c r="AOE16">
        <v>0.42838799999999999</v>
      </c>
      <c r="AOF16">
        <v>0.428871</v>
      </c>
      <c r="AOG16">
        <v>0.42937700000000001</v>
      </c>
      <c r="AOH16">
        <v>0.42988599999999999</v>
      </c>
      <c r="AOI16">
        <v>0.43037199999999998</v>
      </c>
      <c r="AOJ16">
        <v>0.43081599999999998</v>
      </c>
      <c r="AOK16">
        <v>0.43121399999999999</v>
      </c>
      <c r="AOL16">
        <v>0.43158000000000002</v>
      </c>
      <c r="AOM16">
        <v>0.43193900000000002</v>
      </c>
      <c r="AON16">
        <v>0.432313</v>
      </c>
      <c r="AOO16">
        <v>0.43270599999999998</v>
      </c>
      <c r="AOP16">
        <v>0.43310799999999999</v>
      </c>
      <c r="AOQ16">
        <v>0.43349100000000002</v>
      </c>
      <c r="AOR16">
        <v>0.43383300000000002</v>
      </c>
      <c r="AOS16">
        <v>0.43411899999999998</v>
      </c>
      <c r="AOT16">
        <v>0.43435800000000002</v>
      </c>
      <c r="AOU16">
        <v>0.43456600000000001</v>
      </c>
      <c r="AOV16">
        <v>0.43476399999999998</v>
      </c>
      <c r="AOW16">
        <v>0.43496000000000001</v>
      </c>
      <c r="AOX16">
        <v>0.43514999999999998</v>
      </c>
      <c r="AOY16">
        <v>0.43531199999999998</v>
      </c>
      <c r="AOZ16">
        <v>0.43542999999999998</v>
      </c>
      <c r="APA16">
        <v>0.43549399999999999</v>
      </c>
      <c r="APB16">
        <v>0.43551499999999999</v>
      </c>
      <c r="APC16">
        <v>0.43551200000000001</v>
      </c>
      <c r="APD16">
        <v>0.43551200000000001</v>
      </c>
      <c r="APE16">
        <v>0.43552999999999997</v>
      </c>
      <c r="APF16">
        <v>0.43556699999999998</v>
      </c>
      <c r="APG16">
        <v>0.43561</v>
      </c>
      <c r="APH16">
        <v>0.43564399999999998</v>
      </c>
      <c r="API16">
        <v>0.43565700000000002</v>
      </c>
      <c r="APJ16">
        <v>0.43564999999999998</v>
      </c>
      <c r="APK16">
        <v>0.43563499999999999</v>
      </c>
      <c r="APL16">
        <v>0.43562400000000001</v>
      </c>
      <c r="APM16">
        <v>0.43562099999999998</v>
      </c>
      <c r="APN16">
        <v>0.43561699999999998</v>
      </c>
      <c r="APO16">
        <v>0.43559199999999998</v>
      </c>
      <c r="APP16">
        <v>0.435525</v>
      </c>
      <c r="APQ16">
        <v>0.43539800000000001</v>
      </c>
      <c r="APR16">
        <v>0.43521199999999999</v>
      </c>
      <c r="APS16">
        <v>0.434973</v>
      </c>
      <c r="APT16">
        <v>0.43469600000000003</v>
      </c>
      <c r="APU16">
        <v>0.43439</v>
      </c>
      <c r="APV16">
        <v>0.43405899999999997</v>
      </c>
      <c r="APW16">
        <v>0.43369600000000003</v>
      </c>
      <c r="APX16">
        <v>0.43330000000000002</v>
      </c>
      <c r="APY16">
        <v>0.43287500000000001</v>
      </c>
      <c r="APZ16">
        <v>0.43244100000000002</v>
      </c>
      <c r="AQA16">
        <v>0.43202200000000002</v>
      </c>
      <c r="AQB16">
        <v>0.431645</v>
      </c>
      <c r="AQC16">
        <v>0.43131900000000001</v>
      </c>
      <c r="AQD16">
        <v>0.43104100000000001</v>
      </c>
      <c r="AQE16">
        <v>0.43078699999999998</v>
      </c>
      <c r="AQF16">
        <v>0.43053200000000003</v>
      </c>
      <c r="AQG16">
        <v>0.43025200000000002</v>
      </c>
      <c r="AQH16">
        <v>0.42993599999999998</v>
      </c>
      <c r="AQI16">
        <v>0.42958499999999999</v>
      </c>
      <c r="AQJ16">
        <v>0.42920599999999998</v>
      </c>
      <c r="AQK16">
        <v>0.42880600000000002</v>
      </c>
      <c r="AQL16">
        <v>0.42838399999999999</v>
      </c>
      <c r="AQM16">
        <v>0.42793500000000001</v>
      </c>
      <c r="AQN16">
        <v>0.427452</v>
      </c>
      <c r="AQO16">
        <v>0.42693700000000001</v>
      </c>
      <c r="AQP16">
        <v>0.42640299999999998</v>
      </c>
      <c r="AQQ16">
        <v>0.425871</v>
      </c>
      <c r="AQR16">
        <v>0.42536000000000002</v>
      </c>
      <c r="AQS16">
        <v>0.42487999999999998</v>
      </c>
      <c r="AQT16">
        <v>0.424425</v>
      </c>
      <c r="AQU16">
        <v>0.42397699999999999</v>
      </c>
      <c r="AQV16">
        <v>0.42351299999999997</v>
      </c>
      <c r="AQW16">
        <v>0.42301800000000001</v>
      </c>
      <c r="AQX16">
        <v>0.422489</v>
      </c>
      <c r="AQY16">
        <v>0.42193900000000001</v>
      </c>
      <c r="AQZ16">
        <v>0.42138999999999999</v>
      </c>
      <c r="ARA16">
        <v>0.42086200000000001</v>
      </c>
      <c r="ARB16">
        <v>0.42036499999999999</v>
      </c>
      <c r="ARC16">
        <v>0.41989900000000002</v>
      </c>
      <c r="ARD16">
        <v>0.41945500000000002</v>
      </c>
      <c r="ARE16">
        <v>0.41902200000000001</v>
      </c>
      <c r="ARF16">
        <v>0.41859299999999999</v>
      </c>
      <c r="ARG16">
        <v>0.41817100000000001</v>
      </c>
      <c r="ARH16">
        <v>0.41775699999999999</v>
      </c>
      <c r="ARI16">
        <v>0.41735499999999998</v>
      </c>
      <c r="ARJ16">
        <v>0.416958</v>
      </c>
      <c r="ARK16">
        <v>0.41655999999999999</v>
      </c>
      <c r="ARL16">
        <v>0.41614800000000002</v>
      </c>
      <c r="ARM16">
        <v>0.41571900000000001</v>
      </c>
      <c r="ARN16">
        <v>0.41527700000000001</v>
      </c>
      <c r="ARO16">
        <v>0.41483700000000001</v>
      </c>
      <c r="ARP16">
        <v>0.41441</v>
      </c>
      <c r="ARQ16">
        <v>0.41400799999999999</v>
      </c>
      <c r="ARR16">
        <v>0.41362700000000002</v>
      </c>
      <c r="ARS16">
        <v>0.41325600000000001</v>
      </c>
      <c r="ART16">
        <v>0.412879</v>
      </c>
      <c r="ARU16">
        <v>0.41248400000000002</v>
      </c>
      <c r="ARV16">
        <v>0.41206999999999999</v>
      </c>
      <c r="ARW16">
        <v>0.41164600000000001</v>
      </c>
      <c r="ARX16">
        <v>0.41122799999999998</v>
      </c>
      <c r="ARY16">
        <v>0.410827</v>
      </c>
      <c r="ARZ16">
        <v>0.41044700000000001</v>
      </c>
      <c r="ASA16">
        <v>0.41007900000000003</v>
      </c>
      <c r="ASB16">
        <v>0.40971099999999999</v>
      </c>
      <c r="ASC16">
        <v>0.409333</v>
      </c>
      <c r="ASD16">
        <v>0.408941</v>
      </c>
      <c r="ASE16">
        <v>0.40854800000000002</v>
      </c>
      <c r="ASF16">
        <v>0.408169</v>
      </c>
      <c r="ASG16">
        <v>0.40782299999999999</v>
      </c>
      <c r="ASH16">
        <v>0.40751599999999999</v>
      </c>
      <c r="ASI16">
        <v>0.40724900000000003</v>
      </c>
      <c r="ASJ16">
        <v>0.40700900000000001</v>
      </c>
      <c r="ASK16">
        <v>0.40678399999999998</v>
      </c>
      <c r="ASL16">
        <v>0.40656399999999998</v>
      </c>
      <c r="ASM16">
        <v>0.40635199999999999</v>
      </c>
      <c r="ASN16">
        <v>0.40615499999999999</v>
      </c>
      <c r="ASO16">
        <v>0.40598299999999998</v>
      </c>
      <c r="ASP16">
        <v>0.40584500000000001</v>
      </c>
      <c r="ASQ16">
        <v>0.40574399999999999</v>
      </c>
      <c r="ASR16">
        <v>0.40567900000000001</v>
      </c>
      <c r="ASS16">
        <v>0.40564600000000001</v>
      </c>
      <c r="AST16">
        <v>0.40564</v>
      </c>
      <c r="ASU16">
        <v>0.40566099999999999</v>
      </c>
      <c r="ASV16">
        <v>0.40570600000000001</v>
      </c>
      <c r="ASW16">
        <v>0.40576899999999999</v>
      </c>
      <c r="ASX16">
        <v>0.40583599999999997</v>
      </c>
      <c r="ASY16">
        <v>0.405891</v>
      </c>
      <c r="ASZ16">
        <v>0.405914</v>
      </c>
      <c r="ATA16">
        <v>0.40589399999999998</v>
      </c>
      <c r="ATB16">
        <v>0.405829</v>
      </c>
      <c r="ATC16">
        <v>0.40573300000000001</v>
      </c>
      <c r="ATD16">
        <v>0.40562500000000001</v>
      </c>
      <c r="ATE16">
        <v>0.40552700000000003</v>
      </c>
      <c r="ATF16">
        <v>0.40544999999999998</v>
      </c>
      <c r="ATG16">
        <v>0.40539799999999998</v>
      </c>
      <c r="ATH16">
        <v>0.40536</v>
      </c>
      <c r="ATI16">
        <v>0.40532600000000002</v>
      </c>
      <c r="ATJ16">
        <v>0.40528399999999998</v>
      </c>
      <c r="ATK16">
        <v>0.40523199999999998</v>
      </c>
      <c r="ATL16">
        <v>0.40517300000000001</v>
      </c>
      <c r="ATM16">
        <v>0.405115</v>
      </c>
      <c r="ATN16">
        <v>0.40506300000000001</v>
      </c>
      <c r="ATO16">
        <v>0.40501799999999999</v>
      </c>
      <c r="ATP16">
        <v>0.404978</v>
      </c>
      <c r="ATQ16">
        <v>0.40493800000000002</v>
      </c>
      <c r="ATR16">
        <v>0.404895</v>
      </c>
      <c r="ATS16">
        <v>0.40485199999999999</v>
      </c>
      <c r="ATT16">
        <v>0.40481299999999998</v>
      </c>
      <c r="ATU16">
        <v>0.40478199999999998</v>
      </c>
      <c r="ATV16">
        <v>0.40475699999999998</v>
      </c>
      <c r="ATW16">
        <v>0.40473100000000001</v>
      </c>
      <c r="ATX16">
        <v>0.40469300000000002</v>
      </c>
      <c r="ATY16">
        <v>0.40463300000000002</v>
      </c>
      <c r="ATZ16">
        <v>0.40454699999999999</v>
      </c>
      <c r="AUA16">
        <v>0.40444000000000002</v>
      </c>
      <c r="AUB16">
        <v>0.40432600000000002</v>
      </c>
      <c r="AUC16">
        <v>0.40422200000000003</v>
      </c>
      <c r="AUD16">
        <v>0.40414099999999997</v>
      </c>
      <c r="AUE16">
        <v>0.40409099999999998</v>
      </c>
      <c r="AUF16">
        <v>0.40407199999999999</v>
      </c>
      <c r="AUG16">
        <v>0.40408300000000003</v>
      </c>
      <c r="AUH16">
        <v>0.40412100000000001</v>
      </c>
      <c r="AUI16">
        <v>0.40418799999999999</v>
      </c>
      <c r="AUJ16">
        <v>0.40428999999999998</v>
      </c>
      <c r="AUK16">
        <v>0.40443499999999999</v>
      </c>
      <c r="AUL16">
        <v>0.40462500000000001</v>
      </c>
      <c r="AUM16">
        <v>0.404858</v>
      </c>
      <c r="AUN16">
        <v>0.40512500000000001</v>
      </c>
      <c r="AUO16">
        <v>0.40541300000000002</v>
      </c>
      <c r="AUP16">
        <v>0.40570899999999999</v>
      </c>
      <c r="AUQ16">
        <v>0.406005</v>
      </c>
      <c r="AUR16">
        <v>0.40629700000000002</v>
      </c>
      <c r="AUS16">
        <v>0.406582</v>
      </c>
      <c r="AUT16">
        <v>0.40685900000000003</v>
      </c>
      <c r="AUU16">
        <v>0.40712300000000001</v>
      </c>
      <c r="AUV16">
        <v>0.40736800000000001</v>
      </c>
      <c r="AUW16">
        <v>0.40758699999999998</v>
      </c>
      <c r="AUX16">
        <v>0.407779</v>
      </c>
      <c r="AUY16">
        <v>0.407947</v>
      </c>
      <c r="AUZ16">
        <v>0.40809600000000001</v>
      </c>
      <c r="AVA16">
        <v>0.40823599999999999</v>
      </c>
      <c r="AVB16">
        <v>0.40837099999999998</v>
      </c>
      <c r="AVC16">
        <v>0.40849999999999997</v>
      </c>
      <c r="AVD16">
        <v>0.40861700000000001</v>
      </c>
      <c r="AVE16">
        <v>0.408717</v>
      </c>
      <c r="AVF16">
        <v>0.40879399999999999</v>
      </c>
      <c r="AVG16">
        <v>0.40885100000000002</v>
      </c>
      <c r="AVH16">
        <v>0.40889500000000001</v>
      </c>
      <c r="AVI16">
        <v>0.40893600000000002</v>
      </c>
      <c r="AVJ16">
        <v>0.40898099999999998</v>
      </c>
      <c r="AVK16">
        <v>0.40903600000000001</v>
      </c>
      <c r="AVL16">
        <v>0.40909899999999999</v>
      </c>
      <c r="AVM16">
        <v>0.409167</v>
      </c>
      <c r="AVN16">
        <v>0.40923799999999999</v>
      </c>
      <c r="AVO16">
        <v>0.40931299999999998</v>
      </c>
      <c r="AVP16">
        <v>0.40939599999999998</v>
      </c>
      <c r="AVQ16">
        <v>0.40949200000000002</v>
      </c>
      <c r="AVR16">
        <v>0.40960200000000002</v>
      </c>
      <c r="AVS16">
        <v>0.409721</v>
      </c>
      <c r="AVT16">
        <v>0.40983900000000001</v>
      </c>
      <c r="AVU16">
        <v>0.40994599999999998</v>
      </c>
      <c r="AVV16">
        <v>0.41003099999999998</v>
      </c>
      <c r="AVW16">
        <v>0.41009400000000001</v>
      </c>
      <c r="AVX16">
        <v>0.41013899999999998</v>
      </c>
      <c r="AVY16">
        <v>0.41017599999999999</v>
      </c>
      <c r="AVZ16">
        <v>0.410215</v>
      </c>
      <c r="AWA16">
        <v>0.41026400000000002</v>
      </c>
      <c r="AWB16">
        <v>0.41032400000000002</v>
      </c>
      <c r="AWC16">
        <v>0.41039599999999998</v>
      </c>
      <c r="AWD16">
        <v>0.41048000000000001</v>
      </c>
      <c r="AWE16">
        <v>0.41057500000000002</v>
      </c>
      <c r="AWF16">
        <v>0.41068199999999999</v>
      </c>
      <c r="AWG16">
        <v>0.41080299999999997</v>
      </c>
      <c r="AWH16">
        <v>0.41093200000000002</v>
      </c>
      <c r="AWI16">
        <v>0.41105999999999998</v>
      </c>
      <c r="AWJ16">
        <v>0.41117500000000001</v>
      </c>
      <c r="AWK16">
        <v>0.41126400000000002</v>
      </c>
      <c r="AWL16">
        <v>0.41132200000000002</v>
      </c>
      <c r="AWM16">
        <v>0.411352</v>
      </c>
      <c r="AWN16">
        <v>0.41136899999999998</v>
      </c>
      <c r="AWO16">
        <v>0.41139100000000001</v>
      </c>
      <c r="AWP16">
        <v>0.41143800000000003</v>
      </c>
      <c r="AWQ16">
        <v>0.41151900000000002</v>
      </c>
      <c r="AWR16">
        <v>0.41163300000000003</v>
      </c>
      <c r="AWS16">
        <v>0.41177399999999997</v>
      </c>
      <c r="AWT16">
        <v>0.41192499999999999</v>
      </c>
      <c r="AWU16">
        <v>0.412074</v>
      </c>
      <c r="AWV16">
        <v>0.41221200000000002</v>
      </c>
      <c r="AWW16">
        <v>0.41233799999999998</v>
      </c>
      <c r="AWX16">
        <v>0.41245399999999999</v>
      </c>
      <c r="AWY16">
        <v>0.41256900000000002</v>
      </c>
      <c r="AWZ16">
        <v>0.412686</v>
      </c>
      <c r="AXA16">
        <v>0.41281400000000001</v>
      </c>
      <c r="AXB16">
        <v>0.41295799999999999</v>
      </c>
      <c r="AXC16">
        <v>0.41313</v>
      </c>
      <c r="AXD16">
        <v>0.41333599999999998</v>
      </c>
      <c r="AXE16">
        <v>0.41358600000000001</v>
      </c>
      <c r="AXF16">
        <v>0.41388200000000003</v>
      </c>
      <c r="AXG16">
        <v>0.41422100000000001</v>
      </c>
      <c r="AXH16">
        <v>0.41459299999999999</v>
      </c>
      <c r="AXI16">
        <v>0.41498600000000002</v>
      </c>
      <c r="AXJ16">
        <v>0.41538999999999998</v>
      </c>
      <c r="AXK16">
        <v>0.415796</v>
      </c>
      <c r="AXL16">
        <v>0.41620400000000002</v>
      </c>
      <c r="AXM16">
        <v>0.41661599999999999</v>
      </c>
      <c r="AXN16">
        <v>0.41702899999999998</v>
      </c>
      <c r="AXO16">
        <v>0.41744100000000001</v>
      </c>
      <c r="AXP16">
        <v>0.41783900000000002</v>
      </c>
      <c r="AXQ16">
        <v>0.418211</v>
      </c>
      <c r="AXR16">
        <v>0.41854400000000003</v>
      </c>
      <c r="AXS16">
        <v>0.41883500000000001</v>
      </c>
      <c r="AXT16">
        <v>0.41909200000000002</v>
      </c>
      <c r="AXU16">
        <v>0.41932999999999998</v>
      </c>
      <c r="AXV16">
        <v>0.41956900000000003</v>
      </c>
      <c r="AXW16">
        <v>0.41982799999999998</v>
      </c>
      <c r="AXX16">
        <v>0.42011900000000002</v>
      </c>
      <c r="AXY16">
        <v>0.42044300000000001</v>
      </c>
      <c r="AXZ16">
        <v>0.42079699999999998</v>
      </c>
      <c r="AYA16">
        <v>0.42117100000000002</v>
      </c>
      <c r="AYB16">
        <v>0.42155700000000002</v>
      </c>
      <c r="AYC16">
        <v>0.42194700000000002</v>
      </c>
      <c r="AYD16">
        <v>0.42233300000000001</v>
      </c>
      <c r="AYE16">
        <v>0.422709</v>
      </c>
      <c r="AYF16">
        <v>0.42306899999999997</v>
      </c>
      <c r="AYG16">
        <v>0.42340800000000001</v>
      </c>
      <c r="AYH16">
        <v>0.42372399999999999</v>
      </c>
      <c r="AYI16">
        <v>0.42402200000000001</v>
      </c>
      <c r="AYJ16">
        <v>0.42431200000000002</v>
      </c>
      <c r="AYK16">
        <v>0.42460900000000001</v>
      </c>
      <c r="AYL16">
        <v>0.42492400000000002</v>
      </c>
      <c r="AYM16">
        <v>0.42526599999999998</v>
      </c>
      <c r="AYN16">
        <v>0.42563200000000001</v>
      </c>
      <c r="AYO16">
        <v>0.42601299999999998</v>
      </c>
      <c r="AYP16">
        <v>0.426396</v>
      </c>
      <c r="AYQ16">
        <v>0.42676900000000001</v>
      </c>
      <c r="AYR16">
        <v>0.42712800000000001</v>
      </c>
      <c r="AYS16">
        <v>0.42747600000000002</v>
      </c>
      <c r="AYT16">
        <v>0.42782300000000001</v>
      </c>
      <c r="AYU16">
        <v>0.42818000000000001</v>
      </c>
      <c r="AYV16">
        <v>0.42855700000000002</v>
      </c>
      <c r="AYW16">
        <v>0.42895899999999998</v>
      </c>
      <c r="AYX16">
        <v>0.42938500000000002</v>
      </c>
      <c r="AYY16">
        <v>0.42983300000000002</v>
      </c>
      <c r="AYZ16">
        <v>0.43029800000000001</v>
      </c>
      <c r="AZA16">
        <v>0.43077799999999999</v>
      </c>
      <c r="AZB16">
        <v>0.43127100000000002</v>
      </c>
      <c r="AZC16">
        <v>0.43177599999999999</v>
      </c>
      <c r="AZD16">
        <v>0.43228800000000001</v>
      </c>
      <c r="AZE16">
        <v>0.43280299999999999</v>
      </c>
      <c r="AZF16">
        <v>0.43331399999999998</v>
      </c>
      <c r="AZG16">
        <v>0.43381900000000001</v>
      </c>
      <c r="AZH16">
        <v>0.43431500000000001</v>
      </c>
      <c r="AZI16">
        <v>0.43480600000000003</v>
      </c>
      <c r="AZJ16">
        <v>0.43529800000000002</v>
      </c>
      <c r="AZK16">
        <v>0.43579299999999999</v>
      </c>
      <c r="AZL16">
        <v>0.43629400000000002</v>
      </c>
      <c r="AZM16">
        <v>0.43679899999999999</v>
      </c>
      <c r="AZN16">
        <v>0.437305</v>
      </c>
      <c r="AZO16">
        <v>0.437807</v>
      </c>
      <c r="AZP16">
        <v>0.43830400000000003</v>
      </c>
      <c r="AZQ16">
        <v>0.43879400000000002</v>
      </c>
      <c r="AZR16">
        <v>0.43927899999999998</v>
      </c>
      <c r="AZS16">
        <v>0.43975700000000001</v>
      </c>
      <c r="AZT16">
        <v>0.44022499999999998</v>
      </c>
      <c r="AZU16">
        <v>0.44067699999999999</v>
      </c>
      <c r="AZV16">
        <v>0.441106</v>
      </c>
      <c r="AZW16">
        <v>0.44150800000000001</v>
      </c>
      <c r="AZX16">
        <v>0.44188100000000002</v>
      </c>
      <c r="AZY16">
        <v>0.44222600000000001</v>
      </c>
      <c r="AZZ16">
        <v>0.44254599999999999</v>
      </c>
      <c r="BAA16">
        <v>0.44284000000000001</v>
      </c>
      <c r="BAB16">
        <v>0.44310899999999998</v>
      </c>
      <c r="BAC16">
        <v>0.44334600000000002</v>
      </c>
      <c r="BAD16">
        <v>0.44355</v>
      </c>
      <c r="BAE16">
        <v>0.44372099999999998</v>
      </c>
      <c r="BAF16">
        <v>0.44386799999999998</v>
      </c>
      <c r="BAG16">
        <v>0.44400200000000001</v>
      </c>
      <c r="BAH16">
        <v>0.44414100000000001</v>
      </c>
      <c r="BAI16">
        <v>0.444295</v>
      </c>
      <c r="BAJ16">
        <v>0.444469</v>
      </c>
      <c r="BAK16">
        <v>0.44465700000000002</v>
      </c>
      <c r="BAL16">
        <v>0.44485000000000002</v>
      </c>
      <c r="BAM16">
        <v>0.44503500000000001</v>
      </c>
      <c r="BAN16">
        <v>0.44520599999999999</v>
      </c>
      <c r="BAO16">
        <v>0.44536300000000001</v>
      </c>
      <c r="BAP16">
        <v>0.44551400000000002</v>
      </c>
      <c r="BAQ16">
        <v>0.44566800000000001</v>
      </c>
      <c r="BAR16">
        <v>0.44583499999999998</v>
      </c>
      <c r="BAS16">
        <v>0.44601400000000002</v>
      </c>
      <c r="BAT16">
        <v>0.44619999999999999</v>
      </c>
      <c r="BAU16">
        <v>0.44638</v>
      </c>
      <c r="BAV16">
        <v>0.44654199999999999</v>
      </c>
      <c r="BAW16">
        <v>0.44667699999999999</v>
      </c>
      <c r="BAX16">
        <v>0.44677800000000001</v>
      </c>
      <c r="BAY16">
        <v>0.44684600000000002</v>
      </c>
      <c r="BAZ16">
        <v>0.446884</v>
      </c>
      <c r="BBA16">
        <v>0.44689200000000001</v>
      </c>
      <c r="BBB16">
        <v>0.44687300000000002</v>
      </c>
      <c r="BBC16">
        <v>0.44682699999999997</v>
      </c>
      <c r="BBD16">
        <v>0.44675700000000002</v>
      </c>
      <c r="BBE16">
        <v>0.44667099999999998</v>
      </c>
      <c r="BBF16">
        <v>0.446579</v>
      </c>
      <c r="BBG16">
        <v>0.44649100000000003</v>
      </c>
      <c r="BBH16">
        <v>0.44641700000000001</v>
      </c>
      <c r="BBI16">
        <v>0.44635999999999998</v>
      </c>
      <c r="BBJ16">
        <v>0.44631700000000002</v>
      </c>
      <c r="BBK16">
        <v>0.44627699999999998</v>
      </c>
      <c r="BBL16">
        <v>0.44622899999999999</v>
      </c>
      <c r="BBM16">
        <v>0.44616400000000001</v>
      </c>
      <c r="BBN16">
        <v>0.44607799999999997</v>
      </c>
      <c r="BBO16">
        <v>0.44597100000000001</v>
      </c>
      <c r="BBP16">
        <v>0.44584800000000002</v>
      </c>
      <c r="BBQ16">
        <v>0.445714</v>
      </c>
      <c r="BBR16">
        <v>0.445575</v>
      </c>
      <c r="BBS16">
        <v>0.44543199999999999</v>
      </c>
      <c r="BBT16">
        <v>0.44528499999999999</v>
      </c>
      <c r="BBU16">
        <v>0.445133</v>
      </c>
      <c r="BBV16">
        <v>0.44497700000000001</v>
      </c>
      <c r="BBW16">
        <v>0.44481700000000002</v>
      </c>
      <c r="BBX16">
        <v>0.44465399999999999</v>
      </c>
      <c r="BBY16">
        <v>0.44448799999999999</v>
      </c>
      <c r="BBZ16">
        <v>0.44432100000000002</v>
      </c>
      <c r="BCA16">
        <v>0.44415399999999999</v>
      </c>
      <c r="BCB16">
        <v>0.443994</v>
      </c>
      <c r="BCC16">
        <v>0.44384800000000002</v>
      </c>
      <c r="BCD16">
        <v>0.44372800000000001</v>
      </c>
      <c r="BCE16">
        <v>0.44364199999999998</v>
      </c>
      <c r="BCF16">
        <v>0.44359700000000002</v>
      </c>
      <c r="BCG16">
        <v>0.44358500000000001</v>
      </c>
      <c r="BCH16">
        <v>0.44359300000000002</v>
      </c>
      <c r="BCI16">
        <v>0.44359599999999999</v>
      </c>
      <c r="BCJ16">
        <v>0.44357000000000002</v>
      </c>
      <c r="BCK16">
        <v>0.44349300000000003</v>
      </c>
      <c r="BCL16">
        <v>0.44335599999999997</v>
      </c>
      <c r="BCM16">
        <v>0.44315900000000003</v>
      </c>
      <c r="BCN16">
        <v>0.44291799999999998</v>
      </c>
      <c r="BCO16">
        <v>0.44264999999999999</v>
      </c>
      <c r="BCP16">
        <v>0.44237100000000001</v>
      </c>
      <c r="BCQ16">
        <v>0.44209199999999998</v>
      </c>
      <c r="BCR16">
        <v>0.44181700000000002</v>
      </c>
      <c r="BCS16">
        <v>0.44153999999999999</v>
      </c>
      <c r="BCT16">
        <v>0.44125599999999998</v>
      </c>
      <c r="BCU16">
        <v>0.44095899999999999</v>
      </c>
      <c r="BCV16">
        <v>0.44064700000000001</v>
      </c>
      <c r="BCW16">
        <v>0.44031900000000002</v>
      </c>
      <c r="BCX16">
        <v>0.439975</v>
      </c>
      <c r="BCY16">
        <v>0.43961099999999997</v>
      </c>
      <c r="BCZ16">
        <v>0.43922699999999998</v>
      </c>
      <c r="BDA16">
        <v>0.43881700000000001</v>
      </c>
      <c r="BDB16">
        <v>0.43838300000000002</v>
      </c>
      <c r="BDC16">
        <v>0.43792700000000001</v>
      </c>
      <c r="BDD16">
        <v>0.43746099999999999</v>
      </c>
      <c r="BDE16">
        <v>0.436998</v>
      </c>
      <c r="BDF16">
        <v>0.43655100000000002</v>
      </c>
      <c r="BDG16">
        <v>0.43613099999999999</v>
      </c>
      <c r="BDH16">
        <v>0.43574299999999999</v>
      </c>
      <c r="BDI16">
        <v>0.435388</v>
      </c>
      <c r="BDJ16">
        <v>0.43506499999999998</v>
      </c>
      <c r="BDK16">
        <v>0.43477300000000002</v>
      </c>
      <c r="BDL16">
        <v>0.43451200000000001</v>
      </c>
      <c r="BDM16">
        <v>0.43428600000000001</v>
      </c>
      <c r="BDN16">
        <v>0.43409399999999998</v>
      </c>
      <c r="BDO16">
        <v>0.43393599999999999</v>
      </c>
      <c r="BDP16">
        <v>0.433805</v>
      </c>
      <c r="BDQ16">
        <v>0.433693</v>
      </c>
      <c r="BDR16">
        <v>0.433589</v>
      </c>
      <c r="BDS16">
        <v>0.43348399999999998</v>
      </c>
      <c r="BDT16">
        <v>0.43337300000000001</v>
      </c>
      <c r="BDU16">
        <v>0.433251</v>
      </c>
      <c r="BDV16">
        <v>0.433116</v>
      </c>
      <c r="BDW16">
        <v>0.43296899999999999</v>
      </c>
      <c r="BDX16">
        <v>0.432809</v>
      </c>
      <c r="BDY16">
        <v>0.43263800000000002</v>
      </c>
      <c r="BDZ16">
        <v>0.43246400000000002</v>
      </c>
      <c r="BEA16">
        <v>0.43229499999999998</v>
      </c>
      <c r="BEB16">
        <v>0.432147</v>
      </c>
      <c r="BEC16">
        <v>0.432033</v>
      </c>
      <c r="BED16">
        <v>0.43196400000000001</v>
      </c>
      <c r="BEE16">
        <v>0.43193999999999999</v>
      </c>
      <c r="BEF16">
        <v>0.431952</v>
      </c>
      <c r="BEG16">
        <v>0.43197799999999997</v>
      </c>
      <c r="BEH16">
        <v>0.43199599999999999</v>
      </c>
      <c r="BEI16">
        <v>0.43197999999999998</v>
      </c>
      <c r="BEJ16">
        <v>0.43191200000000002</v>
      </c>
      <c r="BEK16">
        <v>0.43177900000000002</v>
      </c>
      <c r="BEL16">
        <v>0.43158000000000002</v>
      </c>
      <c r="BEM16">
        <v>0.43131900000000001</v>
      </c>
      <c r="BEN16">
        <v>0.43100500000000003</v>
      </c>
      <c r="BEO16">
        <v>0.43065300000000001</v>
      </c>
      <c r="BEP16">
        <v>0.43028</v>
      </c>
      <c r="BEQ16">
        <v>0.42990400000000001</v>
      </c>
      <c r="BER16">
        <v>0.42953999999999998</v>
      </c>
      <c r="BES16">
        <v>0.429205</v>
      </c>
      <c r="BET16">
        <v>0.42890299999999998</v>
      </c>
      <c r="BEU16">
        <v>0.42863600000000002</v>
      </c>
      <c r="BEV16">
        <v>0.428394</v>
      </c>
      <c r="BEW16">
        <v>0.42816900000000002</v>
      </c>
      <c r="BEX16">
        <v>0.427952</v>
      </c>
      <c r="BEY16">
        <v>0.42774200000000001</v>
      </c>
      <c r="BEZ16">
        <v>0.42754500000000001</v>
      </c>
      <c r="BFA16">
        <v>0.427375</v>
      </c>
      <c r="BFB16">
        <v>0.42724499999999999</v>
      </c>
      <c r="BFC16">
        <v>0.42716900000000002</v>
      </c>
      <c r="BFD16">
        <v>0.427149</v>
      </c>
      <c r="BFE16">
        <v>0.42718899999999999</v>
      </c>
      <c r="BFF16">
        <v>0.42728300000000002</v>
      </c>
      <c r="BFG16">
        <v>0.427429</v>
      </c>
      <c r="BFH16">
        <v>0.42762099999999997</v>
      </c>
      <c r="BFI16">
        <v>0.42786200000000002</v>
      </c>
      <c r="BFJ16">
        <v>0.42814400000000002</v>
      </c>
      <c r="BFK16">
        <v>0.42846499999999998</v>
      </c>
      <c r="BFL16">
        <v>0.42881000000000002</v>
      </c>
      <c r="BFM16">
        <v>0.42917</v>
      </c>
      <c r="BFN16">
        <v>0.42953200000000002</v>
      </c>
      <c r="BFO16">
        <v>0.429892</v>
      </c>
      <c r="BFP16">
        <v>0.430253</v>
      </c>
      <c r="BFQ16">
        <v>0.43062600000000001</v>
      </c>
      <c r="BFR16">
        <v>0.43102200000000002</v>
      </c>
      <c r="BFS16">
        <v>0.43145</v>
      </c>
      <c r="BFT16">
        <v>0.43190899999999999</v>
      </c>
      <c r="BFU16">
        <v>0.43239499999999997</v>
      </c>
      <c r="BFV16">
        <v>0.432892</v>
      </c>
      <c r="BFW16">
        <v>0.433392</v>
      </c>
      <c r="BFX16">
        <v>0.433888</v>
      </c>
      <c r="BFY16">
        <v>0.43438100000000002</v>
      </c>
      <c r="BFZ16">
        <v>0.43487599999999998</v>
      </c>
      <c r="BGA16">
        <v>0.43538100000000002</v>
      </c>
      <c r="BGB16">
        <v>0.43590099999999998</v>
      </c>
      <c r="BGC16">
        <v>0.43643900000000002</v>
      </c>
      <c r="BGD16">
        <v>0.43699399999999999</v>
      </c>
      <c r="BGE16">
        <v>0.43757099999999999</v>
      </c>
      <c r="BGF16">
        <v>0.43817099999999998</v>
      </c>
      <c r="BGG16">
        <v>0.43880000000000002</v>
      </c>
      <c r="BGH16">
        <v>0.43946000000000002</v>
      </c>
      <c r="BGI16">
        <v>0.44015300000000002</v>
      </c>
      <c r="BGJ16">
        <v>0.44087199999999999</v>
      </c>
      <c r="BGK16">
        <v>0.44160899999999997</v>
      </c>
      <c r="BGL16">
        <v>0.442355</v>
      </c>
      <c r="BGM16">
        <v>0.443104</v>
      </c>
      <c r="BGN16">
        <v>0.44385599999999997</v>
      </c>
      <c r="BGO16">
        <v>0.44461600000000001</v>
      </c>
      <c r="BGP16">
        <v>0.44539200000000001</v>
      </c>
      <c r="BGQ16">
        <v>0.44618799999999997</v>
      </c>
      <c r="BGR16">
        <v>0.44700400000000001</v>
      </c>
      <c r="BGS16">
        <v>0.44783699999999999</v>
      </c>
      <c r="BGT16">
        <v>0.44867899999999999</v>
      </c>
      <c r="BGU16">
        <v>0.44952500000000001</v>
      </c>
      <c r="BGV16">
        <v>0.45036999999999999</v>
      </c>
      <c r="BGW16">
        <v>0.45121600000000001</v>
      </c>
      <c r="BGX16">
        <v>0.45206000000000002</v>
      </c>
      <c r="BGY16">
        <v>0.45289800000000002</v>
      </c>
      <c r="BGZ16">
        <v>0.45372099999999999</v>
      </c>
      <c r="BHA16">
        <v>0.45451900000000001</v>
      </c>
      <c r="BHB16">
        <v>0.45528800000000003</v>
      </c>
      <c r="BHC16">
        <v>0.45603100000000002</v>
      </c>
      <c r="BHD16">
        <v>0.45676099999999997</v>
      </c>
      <c r="BHE16">
        <v>0.45750000000000002</v>
      </c>
      <c r="BHF16">
        <v>0.45826800000000001</v>
      </c>
      <c r="BHG16">
        <v>0.45907599999999998</v>
      </c>
      <c r="BHH16">
        <v>0.45992300000000003</v>
      </c>
      <c r="BHI16">
        <v>0.46079100000000001</v>
      </c>
      <c r="BHJ16">
        <v>0.46165499999999998</v>
      </c>
      <c r="BHK16">
        <v>0.46248699999999998</v>
      </c>
      <c r="BHL16">
        <v>0.46326600000000001</v>
      </c>
      <c r="BHM16">
        <v>0.46397699999999997</v>
      </c>
      <c r="BHN16">
        <v>0.46461599999999997</v>
      </c>
      <c r="BHO16">
        <v>0.46518100000000001</v>
      </c>
      <c r="BHP16">
        <v>0.46567599999999998</v>
      </c>
      <c r="BHQ16">
        <v>0.46610600000000002</v>
      </c>
      <c r="BHR16">
        <v>0.46648200000000001</v>
      </c>
      <c r="BHS16">
        <v>0.46681800000000001</v>
      </c>
      <c r="BHT16">
        <v>0.46714</v>
      </c>
      <c r="BHU16">
        <v>0.46746700000000002</v>
      </c>
      <c r="BHV16">
        <v>0.46782000000000001</v>
      </c>
      <c r="BHW16">
        <v>0.46820400000000001</v>
      </c>
      <c r="BHX16">
        <v>0.468613</v>
      </c>
      <c r="BHY16">
        <v>0.469026</v>
      </c>
      <c r="BHZ16">
        <v>0.46942400000000001</v>
      </c>
      <c r="BIA16">
        <v>0.46978599999999998</v>
      </c>
      <c r="BIB16">
        <v>0.470109</v>
      </c>
      <c r="BIC16">
        <v>0.47039799999999998</v>
      </c>
      <c r="BID16">
        <v>0.470663</v>
      </c>
      <c r="BIE16">
        <v>0.47091699999999997</v>
      </c>
      <c r="BIF16">
        <v>0.47116400000000003</v>
      </c>
      <c r="BIG16">
        <v>0.47140199999999999</v>
      </c>
      <c r="BIH16">
        <v>0.47162700000000002</v>
      </c>
      <c r="BII16">
        <v>0.47183999999999998</v>
      </c>
      <c r="BIJ16">
        <v>0.472049</v>
      </c>
      <c r="BIK16">
        <v>0.47226899999999999</v>
      </c>
      <c r="BIL16">
        <v>0.47251900000000002</v>
      </c>
      <c r="BIM16">
        <v>0.47281499999999999</v>
      </c>
      <c r="BIN16">
        <v>0.47316200000000003</v>
      </c>
      <c r="BIO16">
        <v>0.47355700000000001</v>
      </c>
      <c r="BIP16">
        <v>0.47398899999999999</v>
      </c>
      <c r="BIQ16">
        <v>0.47445100000000001</v>
      </c>
      <c r="BIR16">
        <v>0.47494199999999998</v>
      </c>
      <c r="BIS16">
        <v>0.47546300000000002</v>
      </c>
      <c r="BIT16">
        <v>0.47601700000000002</v>
      </c>
      <c r="BIU16">
        <v>0.47660000000000002</v>
      </c>
      <c r="BIV16">
        <v>0.47719499999999998</v>
      </c>
      <c r="BIW16">
        <v>0.47777599999999998</v>
      </c>
      <c r="BIX16">
        <v>0.47831699999999999</v>
      </c>
      <c r="BIY16">
        <v>0.478796</v>
      </c>
      <c r="BIZ16">
        <v>0.479209</v>
      </c>
      <c r="BJA16">
        <v>0.47956500000000002</v>
      </c>
      <c r="BJB16">
        <v>0.479883</v>
      </c>
      <c r="BJC16">
        <v>0.48018100000000002</v>
      </c>
      <c r="BJD16">
        <v>0.48046899999999998</v>
      </c>
      <c r="BJE16">
        <v>0.48074299999999998</v>
      </c>
      <c r="BJF16">
        <v>0.480991</v>
      </c>
      <c r="BJG16">
        <v>0.48120000000000002</v>
      </c>
      <c r="BJH16">
        <v>0.48136699999999999</v>
      </c>
      <c r="BJI16">
        <v>0.481493</v>
      </c>
      <c r="BJJ16">
        <v>0.48158899999999999</v>
      </c>
      <c r="BJK16">
        <v>0.481659</v>
      </c>
      <c r="BJL16">
        <v>0.48170499999999999</v>
      </c>
      <c r="BJM16">
        <v>0.48171000000000003</v>
      </c>
      <c r="BJN16">
        <v>0.48165799999999998</v>
      </c>
      <c r="BJO16">
        <v>0.48153000000000001</v>
      </c>
      <c r="BJP16">
        <v>0.481325</v>
      </c>
      <c r="BJQ16">
        <v>0.48105399999999998</v>
      </c>
      <c r="BJR16">
        <v>0.48074299999999998</v>
      </c>
      <c r="BJS16">
        <v>0.48042200000000002</v>
      </c>
      <c r="BJT16">
        <v>0.48011700000000002</v>
      </c>
      <c r="BJU16">
        <v>0.47984399999999999</v>
      </c>
      <c r="BJV16">
        <v>0.47960700000000001</v>
      </c>
      <c r="BJW16">
        <v>0.47940100000000002</v>
      </c>
      <c r="BJX16">
        <v>0.47922500000000001</v>
      </c>
      <c r="BJY16">
        <v>0.47907300000000003</v>
      </c>
      <c r="BJZ16">
        <v>0.47894700000000001</v>
      </c>
      <c r="BKA16">
        <v>0.47884199999999999</v>
      </c>
      <c r="BKB16">
        <v>0.47875499999999999</v>
      </c>
      <c r="BKC16">
        <v>0.47867199999999999</v>
      </c>
      <c r="BKD16">
        <v>0.47858200000000001</v>
      </c>
      <c r="BKE16">
        <v>0.47847699999999999</v>
      </c>
      <c r="BKF16">
        <v>0.478356</v>
      </c>
      <c r="BKG16">
        <v>0.47822399999999998</v>
      </c>
      <c r="BKH16">
        <v>0.47808800000000001</v>
      </c>
      <c r="BKI16">
        <v>0.47794900000000001</v>
      </c>
      <c r="BKJ16">
        <v>0.477798</v>
      </c>
      <c r="BKK16">
        <v>0.47761599999999999</v>
      </c>
      <c r="BKL16">
        <v>0.47738399999999998</v>
      </c>
      <c r="BKM16">
        <v>0.47708899999999999</v>
      </c>
      <c r="BKN16">
        <v>0.47673399999999999</v>
      </c>
      <c r="BKO16">
        <v>0.47634199999999999</v>
      </c>
      <c r="BKP16">
        <v>0.475943</v>
      </c>
      <c r="BKQ16">
        <v>0.47556700000000002</v>
      </c>
      <c r="BKR16">
        <v>0.47523399999999999</v>
      </c>
      <c r="BKS16">
        <v>0.47494199999999998</v>
      </c>
      <c r="BKT16">
        <v>0.47467900000000002</v>
      </c>
      <c r="BKU16">
        <v>0.47442299999999998</v>
      </c>
      <c r="BKV16">
        <v>0.47415800000000002</v>
      </c>
      <c r="BKW16">
        <v>0.47388000000000002</v>
      </c>
      <c r="BKX16">
        <v>0.47359499999999999</v>
      </c>
      <c r="BKY16">
        <v>0.47331499999999999</v>
      </c>
      <c r="BKZ16">
        <v>0.47305399999999997</v>
      </c>
      <c r="BLA16">
        <v>0.47281899999999999</v>
      </c>
      <c r="BLB16">
        <v>0.472609</v>
      </c>
      <c r="BLC16">
        <v>0.472418</v>
      </c>
      <c r="BLD16">
        <v>0.472242</v>
      </c>
      <c r="BLE16">
        <v>0.47207900000000003</v>
      </c>
      <c r="BLF16">
        <v>0.47192899999999999</v>
      </c>
      <c r="BLG16">
        <v>0.47178900000000001</v>
      </c>
      <c r="BLH16">
        <v>0.47165499999999999</v>
      </c>
      <c r="BLI16">
        <v>0.47151500000000002</v>
      </c>
      <c r="BLJ16">
        <v>0.47135899999999997</v>
      </c>
      <c r="BLK16">
        <v>0.47117799999999999</v>
      </c>
      <c r="BLL16">
        <v>0.47097299999999997</v>
      </c>
      <c r="BLM16">
        <v>0.47075099999999998</v>
      </c>
      <c r="BLN16">
        <v>0.47052300000000002</v>
      </c>
      <c r="BLO16">
        <v>0.47029599999999999</v>
      </c>
      <c r="BLP16">
        <v>0.47006999999999999</v>
      </c>
      <c r="BLQ16">
        <v>0.46983799999999998</v>
      </c>
      <c r="BLR16">
        <v>0.46959000000000001</v>
      </c>
      <c r="BLS16">
        <v>0.46932499999999999</v>
      </c>
      <c r="BLT16">
        <v>0.46904800000000002</v>
      </c>
      <c r="BLU16">
        <v>0.468781</v>
      </c>
      <c r="BLV16">
        <v>0.46854600000000002</v>
      </c>
      <c r="BLW16">
        <v>0.468362</v>
      </c>
      <c r="BLX16">
        <v>0.46823199999999998</v>
      </c>
      <c r="BLY16">
        <v>0.46814699999999998</v>
      </c>
      <c r="BLZ16">
        <v>0.468086</v>
      </c>
      <c r="BMA16">
        <v>0.46803099999999997</v>
      </c>
      <c r="BMB16">
        <v>0.46797499999999997</v>
      </c>
      <c r="BMC16">
        <v>0.46792499999999998</v>
      </c>
      <c r="BMD16">
        <v>0.46789700000000001</v>
      </c>
      <c r="BME16">
        <v>0.46790999999999999</v>
      </c>
      <c r="BMF16">
        <v>0.46797100000000003</v>
      </c>
      <c r="BMG16">
        <v>0.46807500000000002</v>
      </c>
      <c r="BMH16">
        <v>0.46820600000000001</v>
      </c>
      <c r="BMI16">
        <v>0.46834700000000001</v>
      </c>
      <c r="BMJ16">
        <v>0.46848800000000002</v>
      </c>
      <c r="BMK16">
        <v>0.46863300000000002</v>
      </c>
      <c r="BML16">
        <v>0.46879300000000002</v>
      </c>
      <c r="BMM16">
        <v>0.46898000000000001</v>
      </c>
      <c r="BMN16">
        <v>0.469194</v>
      </c>
      <c r="BMO16">
        <v>0.46942499999999998</v>
      </c>
      <c r="BMP16">
        <v>0.46964600000000001</v>
      </c>
      <c r="BMQ16">
        <v>0.469829</v>
      </c>
      <c r="BMR16">
        <v>0.46995300000000001</v>
      </c>
      <c r="BMS16">
        <v>0.47001300000000001</v>
      </c>
      <c r="BMT16">
        <v>0.47001700000000002</v>
      </c>
      <c r="BMU16">
        <v>0.46998499999999999</v>
      </c>
      <c r="BMV16">
        <v>0.46993600000000002</v>
      </c>
      <c r="BMW16">
        <v>0.469889</v>
      </c>
      <c r="BMX16">
        <v>0.46985100000000002</v>
      </c>
      <c r="BMY16">
        <v>0.469831</v>
      </c>
      <c r="BMZ16">
        <v>0.46983399999999997</v>
      </c>
      <c r="BNA16">
        <v>0.46987499999999999</v>
      </c>
      <c r="BNB16">
        <v>0.46996399999999999</v>
      </c>
      <c r="BNC16">
        <v>0.470109</v>
      </c>
      <c r="BND16">
        <v>0.47030899999999998</v>
      </c>
      <c r="BNE16">
        <v>0.470549</v>
      </c>
      <c r="BNF16">
        <v>0.470808</v>
      </c>
      <c r="BNG16">
        <v>0.47106700000000001</v>
      </c>
      <c r="BNH16">
        <v>0.47131299999999998</v>
      </c>
      <c r="BNI16">
        <v>0.471553</v>
      </c>
      <c r="BNJ16">
        <v>0.471798</v>
      </c>
      <c r="BNK16">
        <v>0.47206500000000001</v>
      </c>
      <c r="BNL16">
        <v>0.47236099999999998</v>
      </c>
      <c r="BNM16">
        <v>0.47268399999999999</v>
      </c>
      <c r="BNN16">
        <v>0.47301900000000002</v>
      </c>
      <c r="BNO16">
        <v>0.47335300000000002</v>
      </c>
      <c r="BNP16">
        <v>0.47367799999999999</v>
      </c>
      <c r="BNQ16">
        <v>0.47399599999999997</v>
      </c>
      <c r="BNR16">
        <v>0.47431899999999999</v>
      </c>
      <c r="BNS16">
        <v>0.47465800000000002</v>
      </c>
      <c r="BNT16">
        <v>0.47501700000000002</v>
      </c>
      <c r="BNU16">
        <v>0.475383</v>
      </c>
      <c r="BNV16">
        <v>0.47573500000000002</v>
      </c>
      <c r="BNW16">
        <v>0.47604600000000002</v>
      </c>
      <c r="BNX16">
        <v>0.47629899999999997</v>
      </c>
      <c r="BNY16">
        <v>0.476493</v>
      </c>
      <c r="BNZ16">
        <v>0.47664200000000001</v>
      </c>
      <c r="BOA16">
        <v>0.476767</v>
      </c>
      <c r="BOB16">
        <v>0.47689100000000001</v>
      </c>
      <c r="BOC16">
        <v>0.47702299999999997</v>
      </c>
      <c r="BOD16">
        <v>0.47716399999999998</v>
      </c>
      <c r="BOE16">
        <v>0.47730499999999998</v>
      </c>
      <c r="BOF16">
        <v>0.47743799999999997</v>
      </c>
      <c r="BOG16">
        <v>0.47755999999999998</v>
      </c>
      <c r="BOH16">
        <v>0.47767199999999999</v>
      </c>
      <c r="BOI16">
        <v>0.47777799999999998</v>
      </c>
      <c r="BOJ16">
        <v>0.47787499999999999</v>
      </c>
      <c r="BOK16">
        <v>0.47795300000000002</v>
      </c>
      <c r="BOL16">
        <v>0.47799599999999998</v>
      </c>
      <c r="BOM16">
        <v>0.477989</v>
      </c>
      <c r="BON16">
        <v>0.47792800000000002</v>
      </c>
      <c r="BOO16">
        <v>0.477823</v>
      </c>
      <c r="BOP16">
        <v>0.47769699999999998</v>
      </c>
      <c r="BOQ16">
        <v>0.47758</v>
      </c>
      <c r="BOR16">
        <v>0.477495</v>
      </c>
      <c r="BOS16">
        <v>0.47745399999999999</v>
      </c>
      <c r="BOT16">
        <v>0.47745100000000001</v>
      </c>
      <c r="BOU16">
        <v>0.47747600000000001</v>
      </c>
      <c r="BOV16">
        <v>0.47751399999999999</v>
      </c>
      <c r="BOW16">
        <v>0.47755700000000001</v>
      </c>
      <c r="BOX16">
        <v>0.47760599999999998</v>
      </c>
      <c r="BOY16">
        <v>0.47766599999999998</v>
      </c>
      <c r="BOZ16">
        <v>0.47773900000000002</v>
      </c>
      <c r="BPA16">
        <v>0.477825</v>
      </c>
      <c r="BPB16">
        <v>0.47791499999999998</v>
      </c>
      <c r="BPC16">
        <v>0.47800300000000001</v>
      </c>
      <c r="BPD16">
        <v>0.47808600000000001</v>
      </c>
      <c r="BPE16">
        <v>0.47817100000000001</v>
      </c>
      <c r="BPF16">
        <v>0.47826999999999997</v>
      </c>
      <c r="BPG16">
        <v>0.47839799999999999</v>
      </c>
      <c r="BPH16">
        <v>0.47856100000000001</v>
      </c>
      <c r="BPI16">
        <v>0.47875499999999999</v>
      </c>
      <c r="BPJ16">
        <v>0.47896499999999997</v>
      </c>
      <c r="BPK16">
        <v>0.47917300000000002</v>
      </c>
      <c r="BPL16">
        <v>0.47936600000000001</v>
      </c>
      <c r="BPM16">
        <v>0.479545</v>
      </c>
      <c r="BPN16">
        <v>0.479717</v>
      </c>
      <c r="BPO16">
        <v>0.47990100000000002</v>
      </c>
      <c r="BPP16">
        <v>0.48010700000000001</v>
      </c>
      <c r="BPQ16">
        <v>0.48033900000000002</v>
      </c>
      <c r="BPR16">
        <v>0.48058800000000002</v>
      </c>
      <c r="BPS16">
        <v>0.48084300000000002</v>
      </c>
      <c r="BPT16">
        <v>0.48109299999999999</v>
      </c>
      <c r="BPU16">
        <v>0.48133900000000002</v>
      </c>
      <c r="BPV16">
        <v>0.48158899999999999</v>
      </c>
      <c r="BPW16">
        <v>0.48185499999999998</v>
      </c>
      <c r="BPX16">
        <v>0.48214499999999999</v>
      </c>
      <c r="BPY16">
        <v>0.48245199999999999</v>
      </c>
      <c r="BPZ16">
        <v>0.482761</v>
      </c>
      <c r="BQA16">
        <v>0.48304999999999998</v>
      </c>
      <c r="BQB16">
        <v>0.48330099999999998</v>
      </c>
      <c r="BQC16">
        <v>0.48351</v>
      </c>
      <c r="BQD16">
        <v>0.48368800000000001</v>
      </c>
      <c r="BQE16">
        <v>0.48385600000000001</v>
      </c>
      <c r="BQF16">
        <v>0.48404000000000003</v>
      </c>
      <c r="BQG16">
        <v>0.48425699999999999</v>
      </c>
      <c r="BQH16">
        <v>0.484514</v>
      </c>
      <c r="BQI16">
        <v>0.48480400000000001</v>
      </c>
      <c r="BQJ16">
        <v>0.48511900000000002</v>
      </c>
      <c r="BQK16">
        <v>0.48544500000000002</v>
      </c>
      <c r="BQL16">
        <v>0.48577500000000001</v>
      </c>
      <c r="BQM16">
        <v>0.48610199999999998</v>
      </c>
      <c r="BQN16">
        <v>0.48641699999999999</v>
      </c>
      <c r="BQO16">
        <v>0.48670999999999998</v>
      </c>
      <c r="BQP16">
        <v>0.48696800000000001</v>
      </c>
      <c r="BQQ16">
        <v>0.48718299999999998</v>
      </c>
      <c r="BQR16">
        <v>0.48735299999999998</v>
      </c>
      <c r="BQS16">
        <v>0.48748900000000001</v>
      </c>
      <c r="BQT16">
        <v>0.48760999999999999</v>
      </c>
      <c r="BQU16">
        <v>0.48774099999999998</v>
      </c>
      <c r="BQV16">
        <v>0.48789700000000003</v>
      </c>
      <c r="BQW16">
        <v>0.48808600000000002</v>
      </c>
      <c r="BQX16">
        <v>0.48830099999999999</v>
      </c>
      <c r="BQY16">
        <v>0.48853099999999999</v>
      </c>
      <c r="BQZ16">
        <v>0.48876399999999998</v>
      </c>
      <c r="BRA16">
        <v>0.48899700000000001</v>
      </c>
      <c r="BRB16">
        <v>0.489236</v>
      </c>
      <c r="BRC16">
        <v>0.48949100000000001</v>
      </c>
      <c r="BRD16">
        <v>0.48977399999999999</v>
      </c>
      <c r="BRE16">
        <v>0.49009200000000003</v>
      </c>
      <c r="BRF16">
        <v>0.49044399999999999</v>
      </c>
      <c r="BRG16">
        <v>0.49082999999999999</v>
      </c>
      <c r="BRH16">
        <v>0.49124899999999999</v>
      </c>
      <c r="BRI16">
        <v>0.49170599999999998</v>
      </c>
      <c r="BRJ16">
        <v>0.49220799999999998</v>
      </c>
      <c r="BRK16">
        <v>0.492761</v>
      </c>
      <c r="BRL16">
        <v>0.49335899999999999</v>
      </c>
      <c r="BRM16">
        <v>0.49398300000000001</v>
      </c>
      <c r="BRN16">
        <v>0.49460199999999999</v>
      </c>
      <c r="BRO16">
        <v>0.49518499999999999</v>
      </c>
      <c r="BRP16">
        <v>0.49570500000000001</v>
      </c>
      <c r="BRQ16">
        <v>0.49615300000000001</v>
      </c>
      <c r="BRR16">
        <v>0.496533</v>
      </c>
      <c r="BRS16">
        <v>0.496859</v>
      </c>
      <c r="BRT16">
        <v>0.497145</v>
      </c>
      <c r="BRU16">
        <v>0.49739699999999998</v>
      </c>
      <c r="BRV16">
        <v>0.49761300000000003</v>
      </c>
      <c r="BRW16">
        <v>0.49778499999999998</v>
      </c>
      <c r="BRX16">
        <v>0.49790899999999999</v>
      </c>
      <c r="BRY16">
        <v>0.49799199999999999</v>
      </c>
      <c r="BRZ16">
        <v>0.498056</v>
      </c>
      <c r="BSA16">
        <v>0.49812699999999999</v>
      </c>
      <c r="BSB16">
        <v>0.49823099999999998</v>
      </c>
      <c r="BSC16">
        <v>0.49838300000000002</v>
      </c>
      <c r="BSD16">
        <v>0.49858799999999998</v>
      </c>
      <c r="BSE16">
        <v>0.49883699999999997</v>
      </c>
      <c r="BSF16">
        <v>0.49912400000000001</v>
      </c>
      <c r="BSG16">
        <v>0.49944100000000002</v>
      </c>
      <c r="BSH16">
        <v>0.49979000000000001</v>
      </c>
      <c r="BSI16">
        <v>0.50017500000000004</v>
      </c>
      <c r="BSJ16">
        <v>0.50059200000000004</v>
      </c>
      <c r="BSK16">
        <v>0.50103299999999995</v>
      </c>
      <c r="BSL16">
        <v>0.50147600000000003</v>
      </c>
      <c r="BSM16">
        <v>0.50190000000000001</v>
      </c>
      <c r="BSN16">
        <v>0.50228799999999996</v>
      </c>
      <c r="BSO16">
        <v>0.50263999999999998</v>
      </c>
      <c r="BSP16">
        <v>0.50296799999999997</v>
      </c>
      <c r="BSQ16">
        <v>0.50329900000000005</v>
      </c>
      <c r="BSR16">
        <v>0.50365599999999999</v>
      </c>
      <c r="BSS16">
        <v>0.50405500000000003</v>
      </c>
      <c r="BST16">
        <v>0.504498</v>
      </c>
      <c r="BSU16">
        <v>0.50497800000000004</v>
      </c>
      <c r="BSV16">
        <v>0.50548300000000002</v>
      </c>
      <c r="BSW16">
        <v>0.50600599999999996</v>
      </c>
      <c r="BSX16">
        <v>0.50654699999999997</v>
      </c>
      <c r="BSY16">
        <v>0.50710599999999995</v>
      </c>
      <c r="BSZ16">
        <v>0.50768100000000005</v>
      </c>
      <c r="BTA16">
        <v>0.50825799999999999</v>
      </c>
      <c r="BTB16">
        <v>0.50881200000000004</v>
      </c>
      <c r="BTC16">
        <v>0.50931700000000002</v>
      </c>
      <c r="BTD16">
        <v>0.50975400000000004</v>
      </c>
      <c r="BTE16">
        <v>0.51012299999999999</v>
      </c>
      <c r="BTF16">
        <v>0.51044400000000001</v>
      </c>
      <c r="BTG16">
        <v>0.51075400000000004</v>
      </c>
      <c r="BTH16">
        <v>0.51108799999999999</v>
      </c>
      <c r="BTI16">
        <v>0.51147500000000001</v>
      </c>
      <c r="BTJ16">
        <v>0.51192499999999996</v>
      </c>
      <c r="BTK16">
        <v>0.51243399999999995</v>
      </c>
      <c r="BTL16">
        <v>0.51299399999999995</v>
      </c>
      <c r="BTM16">
        <v>0.513598</v>
      </c>
      <c r="BTN16">
        <v>0.51424999999999998</v>
      </c>
      <c r="BTO16">
        <v>0.51495599999999997</v>
      </c>
      <c r="BTP16">
        <v>0.51572099999999998</v>
      </c>
      <c r="BTQ16">
        <v>0.51653499999999997</v>
      </c>
      <c r="BTR16">
        <v>0.51737100000000003</v>
      </c>
      <c r="BTS16">
        <v>0.51819199999999999</v>
      </c>
      <c r="BTT16">
        <v>0.51896399999999998</v>
      </c>
      <c r="BTU16">
        <v>0.51966699999999999</v>
      </c>
      <c r="BTV16">
        <v>0.52030600000000005</v>
      </c>
      <c r="BTW16">
        <v>0.52090700000000001</v>
      </c>
      <c r="BTX16">
        <v>0.52150600000000003</v>
      </c>
      <c r="BTY16">
        <v>0.52213600000000004</v>
      </c>
      <c r="BTZ16">
        <v>0.52281200000000005</v>
      </c>
      <c r="BUA16">
        <v>0.52353499999999997</v>
      </c>
      <c r="BUB16">
        <v>0.52429700000000001</v>
      </c>
      <c r="BUC16">
        <v>0.52508600000000005</v>
      </c>
      <c r="BUD16">
        <v>0.52590000000000003</v>
      </c>
      <c r="BUE16">
        <v>0.52674200000000004</v>
      </c>
      <c r="BUF16">
        <v>0.52761199999999997</v>
      </c>
      <c r="BUG16">
        <v>0.52849800000000002</v>
      </c>
      <c r="BUH16">
        <v>0.52937699999999999</v>
      </c>
      <c r="BUI16">
        <v>0.53021200000000002</v>
      </c>
      <c r="BUJ16">
        <v>0.53097300000000003</v>
      </c>
      <c r="BUK16">
        <v>0.53164299999999998</v>
      </c>
      <c r="BUL16">
        <v>0.53223399999999998</v>
      </c>
      <c r="BUM16">
        <v>0.53277399999999997</v>
      </c>
      <c r="BUN16">
        <v>0.533304</v>
      </c>
      <c r="BUO16">
        <v>0.53385400000000005</v>
      </c>
      <c r="BUP16">
        <v>0.53443600000000002</v>
      </c>
      <c r="BUQ16">
        <v>0.53504200000000002</v>
      </c>
      <c r="BUR16">
        <v>0.53565499999999999</v>
      </c>
      <c r="BUS16">
        <v>0.53626499999999999</v>
      </c>
      <c r="BUT16">
        <v>0.53687700000000005</v>
      </c>
      <c r="BUU16">
        <v>0.53750600000000004</v>
      </c>
      <c r="BUV16">
        <v>0.53817300000000001</v>
      </c>
      <c r="BUW16">
        <v>0.53887799999999997</v>
      </c>
      <c r="BUX16">
        <v>0.53959800000000002</v>
      </c>
      <c r="BUY16">
        <v>0.54028600000000004</v>
      </c>
      <c r="BUZ16">
        <v>0.54089100000000001</v>
      </c>
      <c r="BVA16">
        <v>0.54137900000000005</v>
      </c>
      <c r="BVB16">
        <v>0.54175499999999999</v>
      </c>
      <c r="BVC16">
        <v>0.54206100000000002</v>
      </c>
      <c r="BVD16">
        <v>0.54236300000000004</v>
      </c>
      <c r="BVE16">
        <v>0.54272500000000001</v>
      </c>
      <c r="BVF16">
        <v>0.54318100000000002</v>
      </c>
      <c r="BVG16">
        <v>0.54372799999999999</v>
      </c>
      <c r="BVH16">
        <v>0.54433299999999996</v>
      </c>
      <c r="BVI16">
        <v>0.54494500000000001</v>
      </c>
      <c r="BVJ16">
        <v>0.54553200000000002</v>
      </c>
      <c r="BVK16">
        <v>0.54608400000000001</v>
      </c>
      <c r="BVL16">
        <v>0.54661700000000002</v>
      </c>
      <c r="BVM16">
        <v>0.547157</v>
      </c>
      <c r="BVN16">
        <v>0.54772299999999996</v>
      </c>
      <c r="BVO16">
        <v>0.548315</v>
      </c>
      <c r="BVP16">
        <v>0.54891100000000004</v>
      </c>
      <c r="BVQ16">
        <v>0.54948799999999998</v>
      </c>
      <c r="BVR16">
        <v>0.55002799999999996</v>
      </c>
      <c r="BVS16">
        <v>0.550539</v>
      </c>
      <c r="BVT16">
        <v>0.55104200000000003</v>
      </c>
      <c r="BVU16">
        <v>0.55156300000000003</v>
      </c>
      <c r="BVV16">
        <v>0.55210999999999999</v>
      </c>
      <c r="BVW16">
        <v>0.55266899999999997</v>
      </c>
      <c r="BVX16">
        <v>0.553203</v>
      </c>
      <c r="BVY16">
        <v>0.55367299999999997</v>
      </c>
      <c r="BVZ16">
        <v>0.55405300000000002</v>
      </c>
      <c r="BWA16">
        <v>0.55434700000000003</v>
      </c>
      <c r="BWB16">
        <v>0.55459099999999995</v>
      </c>
      <c r="BWC16">
        <v>0.55483000000000005</v>
      </c>
      <c r="BWD16">
        <v>0.55510899999999996</v>
      </c>
      <c r="BWE16">
        <v>0.55544800000000005</v>
      </c>
      <c r="BWF16">
        <v>0.55584699999999998</v>
      </c>
      <c r="BWG16">
        <v>0.55628500000000003</v>
      </c>
      <c r="BWH16">
        <v>0.55674100000000004</v>
      </c>
      <c r="BWI16">
        <v>0.55720099999999995</v>
      </c>
      <c r="BWJ16">
        <v>0.557666</v>
      </c>
      <c r="BWK16">
        <v>0.55813699999999999</v>
      </c>
      <c r="BWL16">
        <v>0.55861099999999997</v>
      </c>
      <c r="BWM16">
        <v>0.55907399999999996</v>
      </c>
      <c r="BWN16">
        <v>0.55950699999999998</v>
      </c>
      <c r="BWO16">
        <v>0.55989699999999998</v>
      </c>
      <c r="BWP16">
        <v>0.56025100000000005</v>
      </c>
      <c r="BWQ16">
        <v>0.56058600000000003</v>
      </c>
      <c r="BWR16">
        <v>0.56093499999999996</v>
      </c>
      <c r="BWS16">
        <v>0.56131299999999995</v>
      </c>
      <c r="BWT16">
        <v>0.56171700000000002</v>
      </c>
      <c r="BWU16">
        <v>0.56211900000000004</v>
      </c>
      <c r="BWV16">
        <v>0.56247800000000003</v>
      </c>
      <c r="BWW16">
        <v>0.56277299999999997</v>
      </c>
      <c r="BWX16">
        <v>0.56301000000000001</v>
      </c>
      <c r="BWY16">
        <v>0.56322799999999995</v>
      </c>
      <c r="BWZ16">
        <v>0.56348100000000001</v>
      </c>
      <c r="BXA16">
        <v>0.56380200000000003</v>
      </c>
      <c r="BXB16">
        <v>0.56418100000000004</v>
      </c>
      <c r="BXC16">
        <v>0.56456300000000004</v>
      </c>
      <c r="BXD16">
        <v>0.56486999999999998</v>
      </c>
      <c r="BXE16">
        <v>0.56504299999999996</v>
      </c>
      <c r="BXF16">
        <v>0.56508199999999997</v>
      </c>
      <c r="BXG16">
        <v>0.56505399999999995</v>
      </c>
      <c r="BXH16">
        <v>0.56507300000000005</v>
      </c>
      <c r="BXI16">
        <v>0.56525000000000003</v>
      </c>
      <c r="BXJ16">
        <v>0.56564899999999996</v>
      </c>
      <c r="BXK16">
        <v>0.56624600000000003</v>
      </c>
      <c r="BXL16">
        <v>0.56694800000000001</v>
      </c>
      <c r="BXM16">
        <v>0.56762100000000004</v>
      </c>
      <c r="BXN16">
        <v>0.56814399999999998</v>
      </c>
      <c r="BXO16">
        <v>0.56845400000000001</v>
      </c>
      <c r="BXP16">
        <v>0.56856200000000001</v>
      </c>
      <c r="BXQ16">
        <v>0.56852599999999998</v>
      </c>
      <c r="BXR16">
        <v>0.56840199999999996</v>
      </c>
      <c r="BXS16">
        <v>0.56821500000000003</v>
      </c>
      <c r="BXT16">
        <v>0.56798400000000004</v>
      </c>
      <c r="BXU16">
        <v>0.56773499999999999</v>
      </c>
      <c r="BXV16">
        <v>0.567496</v>
      </c>
      <c r="BXW16">
        <v>0.56726600000000005</v>
      </c>
      <c r="BXX16">
        <v>0.56703300000000001</v>
      </c>
      <c r="BXY16">
        <v>0.56679400000000002</v>
      </c>
    </row>
    <row r="17" spans="1:2001" x14ac:dyDescent="0.2">
      <c r="A17">
        <v>0.44892500000000002</v>
      </c>
      <c r="B17">
        <v>0.44911800000000002</v>
      </c>
      <c r="C17">
        <v>0.44932800000000001</v>
      </c>
      <c r="D17">
        <v>0.44958100000000001</v>
      </c>
      <c r="E17">
        <v>0.449878</v>
      </c>
      <c r="F17">
        <v>0.450206</v>
      </c>
      <c r="G17">
        <v>0.450548</v>
      </c>
      <c r="H17">
        <v>0.45090000000000002</v>
      </c>
      <c r="I17">
        <v>0.451262</v>
      </c>
      <c r="J17">
        <v>0.451631</v>
      </c>
      <c r="K17">
        <v>0.45200699999999999</v>
      </c>
      <c r="L17">
        <v>0.45238600000000001</v>
      </c>
      <c r="M17">
        <v>0.45276499999999997</v>
      </c>
      <c r="N17">
        <v>0.45314100000000002</v>
      </c>
      <c r="O17">
        <v>0.45351000000000002</v>
      </c>
      <c r="P17">
        <v>0.45387499999999997</v>
      </c>
      <c r="Q17">
        <v>0.45424399999999998</v>
      </c>
      <c r="R17">
        <v>0.45462599999999997</v>
      </c>
      <c r="S17">
        <v>0.45502599999999999</v>
      </c>
      <c r="T17">
        <v>0.45544099999999998</v>
      </c>
      <c r="U17">
        <v>0.45586399999999999</v>
      </c>
      <c r="V17">
        <v>0.45628400000000002</v>
      </c>
      <c r="W17">
        <v>0.45669500000000002</v>
      </c>
      <c r="X17">
        <v>0.45709300000000003</v>
      </c>
      <c r="Y17">
        <v>0.45748299999999997</v>
      </c>
      <c r="Z17">
        <v>0.457872</v>
      </c>
      <c r="AA17">
        <v>0.458264</v>
      </c>
      <c r="AB17">
        <v>0.45865800000000001</v>
      </c>
      <c r="AC17">
        <v>0.45904600000000001</v>
      </c>
      <c r="AD17">
        <v>0.45941700000000002</v>
      </c>
      <c r="AE17">
        <v>0.45976699999999998</v>
      </c>
      <c r="AF17">
        <v>0.460096</v>
      </c>
      <c r="AG17">
        <v>0.46041199999999999</v>
      </c>
      <c r="AH17">
        <v>0.46072600000000002</v>
      </c>
      <c r="AI17">
        <v>0.46105099999999999</v>
      </c>
      <c r="AJ17">
        <v>0.461393</v>
      </c>
      <c r="AK17">
        <v>0.46174900000000002</v>
      </c>
      <c r="AL17">
        <v>0.462113</v>
      </c>
      <c r="AM17">
        <v>0.462482</v>
      </c>
      <c r="AN17">
        <v>0.46285700000000002</v>
      </c>
      <c r="AO17">
        <v>0.46324500000000002</v>
      </c>
      <c r="AP17">
        <v>0.46365499999999998</v>
      </c>
      <c r="AQ17">
        <v>0.46409699999999998</v>
      </c>
      <c r="AR17">
        <v>0.46457300000000001</v>
      </c>
      <c r="AS17">
        <v>0.46507399999999999</v>
      </c>
      <c r="AT17">
        <v>0.46558699999999997</v>
      </c>
      <c r="AU17">
        <v>0.46610000000000001</v>
      </c>
      <c r="AV17">
        <v>0.46660499999999999</v>
      </c>
      <c r="AW17">
        <v>0.46709800000000001</v>
      </c>
      <c r="AX17">
        <v>0.46757599999999999</v>
      </c>
      <c r="AY17">
        <v>0.46804200000000001</v>
      </c>
      <c r="AZ17">
        <v>0.46849400000000002</v>
      </c>
      <c r="BA17">
        <v>0.46892299999999998</v>
      </c>
      <c r="BB17">
        <v>0.46932200000000002</v>
      </c>
      <c r="BC17">
        <v>0.46968900000000002</v>
      </c>
      <c r="BD17">
        <v>0.47003299999999998</v>
      </c>
      <c r="BE17">
        <v>0.470364</v>
      </c>
      <c r="BF17">
        <v>0.470694</v>
      </c>
      <c r="BG17">
        <v>0.47103299999999998</v>
      </c>
      <c r="BH17">
        <v>0.47138400000000003</v>
      </c>
      <c r="BI17">
        <v>0.47173700000000002</v>
      </c>
      <c r="BJ17">
        <v>0.472078</v>
      </c>
      <c r="BK17">
        <v>0.47239700000000001</v>
      </c>
      <c r="BL17">
        <v>0.47269600000000001</v>
      </c>
      <c r="BM17">
        <v>0.47297899999999998</v>
      </c>
      <c r="BN17">
        <v>0.47325600000000001</v>
      </c>
      <c r="BO17">
        <v>0.47353699999999999</v>
      </c>
      <c r="BP17">
        <v>0.473829</v>
      </c>
      <c r="BQ17">
        <v>0.47412500000000002</v>
      </c>
      <c r="BR17">
        <v>0.47442200000000001</v>
      </c>
      <c r="BS17">
        <v>0.474713</v>
      </c>
      <c r="BT17">
        <v>0.47500300000000001</v>
      </c>
      <c r="BU17">
        <v>0.475298</v>
      </c>
      <c r="BV17">
        <v>0.47560599999999997</v>
      </c>
      <c r="BW17">
        <v>0.47592499999999999</v>
      </c>
      <c r="BX17">
        <v>0.47624699999999998</v>
      </c>
      <c r="BY17">
        <v>0.476551</v>
      </c>
      <c r="BZ17">
        <v>0.47681499999999999</v>
      </c>
      <c r="CA17">
        <v>0.477022</v>
      </c>
      <c r="CB17">
        <v>0.47717300000000001</v>
      </c>
      <c r="CC17">
        <v>0.47727999999999998</v>
      </c>
      <c r="CD17">
        <v>0.47736499999999998</v>
      </c>
      <c r="CE17">
        <v>0.47744799999999998</v>
      </c>
      <c r="CF17">
        <v>0.47754000000000002</v>
      </c>
      <c r="CG17">
        <v>0.47763899999999998</v>
      </c>
      <c r="CH17">
        <v>0.47773599999999999</v>
      </c>
      <c r="CI17">
        <v>0.47781899999999999</v>
      </c>
      <c r="CJ17">
        <v>0.477883</v>
      </c>
      <c r="CK17">
        <v>0.47793400000000003</v>
      </c>
      <c r="CL17">
        <v>0.47798499999999999</v>
      </c>
      <c r="CM17">
        <v>0.478043</v>
      </c>
      <c r="CN17">
        <v>0.47811100000000001</v>
      </c>
      <c r="CO17">
        <v>0.47818500000000003</v>
      </c>
      <c r="CP17">
        <v>0.47825600000000001</v>
      </c>
      <c r="CQ17">
        <v>0.47831200000000001</v>
      </c>
      <c r="CR17">
        <v>0.478354</v>
      </c>
      <c r="CS17">
        <v>0.47839199999999998</v>
      </c>
      <c r="CT17">
        <v>0.47843799999999997</v>
      </c>
      <c r="CU17">
        <v>0.47850199999999998</v>
      </c>
      <c r="CV17">
        <v>0.47858299999999998</v>
      </c>
      <c r="CW17">
        <v>0.47866999999999998</v>
      </c>
      <c r="CX17">
        <v>0.47874899999999998</v>
      </c>
      <c r="CY17">
        <v>0.47880899999999998</v>
      </c>
      <c r="CZ17">
        <v>0.47884700000000002</v>
      </c>
      <c r="DA17">
        <v>0.47887800000000003</v>
      </c>
      <c r="DB17">
        <v>0.47892200000000001</v>
      </c>
      <c r="DC17">
        <v>0.47899399999999998</v>
      </c>
      <c r="DD17">
        <v>0.47910000000000003</v>
      </c>
      <c r="DE17">
        <v>0.47923100000000002</v>
      </c>
      <c r="DF17">
        <v>0.47937200000000002</v>
      </c>
      <c r="DG17">
        <v>0.47950599999999999</v>
      </c>
      <c r="DH17">
        <v>0.47962100000000002</v>
      </c>
      <c r="DI17">
        <v>0.47971999999999998</v>
      </c>
      <c r="DJ17">
        <v>0.47981299999999999</v>
      </c>
      <c r="DK17">
        <v>0.47990899999999997</v>
      </c>
      <c r="DL17">
        <v>0.48000500000000001</v>
      </c>
      <c r="DM17">
        <v>0.480097</v>
      </c>
      <c r="DN17">
        <v>0.48017599999999999</v>
      </c>
      <c r="DO17">
        <v>0.480236</v>
      </c>
      <c r="DP17">
        <v>0.48028500000000002</v>
      </c>
      <c r="DQ17">
        <v>0.48034399999999999</v>
      </c>
      <c r="DR17">
        <v>0.48043999999999998</v>
      </c>
      <c r="DS17">
        <v>0.48058800000000002</v>
      </c>
      <c r="DT17">
        <v>0.48078700000000002</v>
      </c>
      <c r="DU17">
        <v>0.481016</v>
      </c>
      <c r="DV17">
        <v>0.48124299999999998</v>
      </c>
      <c r="DW17">
        <v>0.48143599999999998</v>
      </c>
      <c r="DX17">
        <v>0.481574</v>
      </c>
      <c r="DY17">
        <v>0.48166100000000001</v>
      </c>
      <c r="DZ17">
        <v>0.481715</v>
      </c>
      <c r="EA17">
        <v>0.48175800000000002</v>
      </c>
      <c r="EB17">
        <v>0.48180800000000001</v>
      </c>
      <c r="EC17">
        <v>0.48186899999999999</v>
      </c>
      <c r="ED17">
        <v>0.48193599999999998</v>
      </c>
      <c r="EE17">
        <v>0.48200300000000001</v>
      </c>
      <c r="EF17">
        <v>0.48206500000000002</v>
      </c>
      <c r="EG17">
        <v>0.48213099999999998</v>
      </c>
      <c r="EH17">
        <v>0.482215</v>
      </c>
      <c r="EI17">
        <v>0.48232700000000001</v>
      </c>
      <c r="EJ17">
        <v>0.48247099999999998</v>
      </c>
      <c r="EK17">
        <v>0.48263200000000001</v>
      </c>
      <c r="EL17">
        <v>0.48279100000000003</v>
      </c>
      <c r="EM17">
        <v>0.48293199999999997</v>
      </c>
      <c r="EN17">
        <v>0.48304799999999998</v>
      </c>
      <c r="EO17">
        <v>0.48315000000000002</v>
      </c>
      <c r="EP17">
        <v>0.48325800000000002</v>
      </c>
      <c r="EQ17">
        <v>0.48339500000000002</v>
      </c>
      <c r="ER17">
        <v>0.48356900000000003</v>
      </c>
      <c r="ES17">
        <v>0.48377399999999998</v>
      </c>
      <c r="ET17">
        <v>0.48398999999999998</v>
      </c>
      <c r="EU17">
        <v>0.48419899999999999</v>
      </c>
      <c r="EV17">
        <v>0.48439100000000002</v>
      </c>
      <c r="EW17">
        <v>0.48456900000000003</v>
      </c>
      <c r="EX17">
        <v>0.48474699999999998</v>
      </c>
      <c r="EY17">
        <v>0.48494700000000002</v>
      </c>
      <c r="EZ17">
        <v>0.485178</v>
      </c>
      <c r="FA17">
        <v>0.48543599999999998</v>
      </c>
      <c r="FB17">
        <v>0.48570400000000002</v>
      </c>
      <c r="FC17">
        <v>0.48596800000000001</v>
      </c>
      <c r="FD17">
        <v>0.48621900000000001</v>
      </c>
      <c r="FE17">
        <v>0.48646</v>
      </c>
      <c r="FF17">
        <v>0.48670099999999999</v>
      </c>
      <c r="FG17">
        <v>0.486958</v>
      </c>
      <c r="FH17">
        <v>0.48723699999999998</v>
      </c>
      <c r="FI17">
        <v>0.48753400000000002</v>
      </c>
      <c r="FJ17">
        <v>0.48783700000000002</v>
      </c>
      <c r="FK17">
        <v>0.48814099999999999</v>
      </c>
      <c r="FL17">
        <v>0.48845</v>
      </c>
      <c r="FM17">
        <v>0.48877999999999999</v>
      </c>
      <c r="FN17">
        <v>0.48914999999999997</v>
      </c>
      <c r="FO17">
        <v>0.48957600000000001</v>
      </c>
      <c r="FP17">
        <v>0.49005599999999999</v>
      </c>
      <c r="FQ17">
        <v>0.49056899999999998</v>
      </c>
      <c r="FR17">
        <v>0.49107899999999999</v>
      </c>
      <c r="FS17">
        <v>0.49155599999999999</v>
      </c>
      <c r="FT17">
        <v>0.49198500000000001</v>
      </c>
      <c r="FU17">
        <v>0.49237300000000001</v>
      </c>
      <c r="FV17">
        <v>0.49274000000000001</v>
      </c>
      <c r="FW17">
        <v>0.493114</v>
      </c>
      <c r="FX17">
        <v>0.49351099999999998</v>
      </c>
      <c r="FY17">
        <v>0.49393199999999998</v>
      </c>
      <c r="FZ17">
        <v>0.49436000000000002</v>
      </c>
      <c r="GA17">
        <v>0.49477900000000002</v>
      </c>
      <c r="GB17">
        <v>0.49518099999999998</v>
      </c>
      <c r="GC17">
        <v>0.49557200000000001</v>
      </c>
      <c r="GD17">
        <v>0.49597000000000002</v>
      </c>
      <c r="GE17">
        <v>0.496394</v>
      </c>
      <c r="GF17">
        <v>0.49685099999999999</v>
      </c>
      <c r="GG17">
        <v>0.49733100000000002</v>
      </c>
      <c r="GH17">
        <v>0.49780999999999997</v>
      </c>
      <c r="GI17">
        <v>0.49826199999999998</v>
      </c>
      <c r="GJ17">
        <v>0.49867699999999998</v>
      </c>
      <c r="GK17">
        <v>0.49905899999999997</v>
      </c>
      <c r="GL17">
        <v>0.49942799999999998</v>
      </c>
      <c r="GM17">
        <v>0.499805</v>
      </c>
      <c r="GN17">
        <v>0.50020200000000004</v>
      </c>
      <c r="GO17">
        <v>0.50061599999999995</v>
      </c>
      <c r="GP17">
        <v>0.50103200000000003</v>
      </c>
      <c r="GQ17">
        <v>0.50142600000000004</v>
      </c>
      <c r="GR17">
        <v>0.50178800000000001</v>
      </c>
      <c r="GS17">
        <v>0.50212199999999996</v>
      </c>
      <c r="GT17">
        <v>0.50244599999999995</v>
      </c>
      <c r="GU17">
        <v>0.50277099999999997</v>
      </c>
      <c r="GV17">
        <v>0.50310299999999997</v>
      </c>
      <c r="GW17">
        <v>0.50343000000000004</v>
      </c>
      <c r="GX17">
        <v>0.50372899999999998</v>
      </c>
      <c r="GY17">
        <v>0.503973</v>
      </c>
      <c r="GZ17">
        <v>0.50414999999999999</v>
      </c>
      <c r="HA17">
        <v>0.50426899999999997</v>
      </c>
      <c r="HB17">
        <v>0.50435300000000005</v>
      </c>
      <c r="HC17">
        <v>0.50442699999999996</v>
      </c>
      <c r="HD17">
        <v>0.50450499999999998</v>
      </c>
      <c r="HE17">
        <v>0.50458400000000003</v>
      </c>
      <c r="HF17">
        <v>0.50464900000000001</v>
      </c>
      <c r="HG17">
        <v>0.50467700000000004</v>
      </c>
      <c r="HH17">
        <v>0.50465499999999996</v>
      </c>
      <c r="HI17">
        <v>0.50458700000000001</v>
      </c>
      <c r="HJ17">
        <v>0.50449299999999997</v>
      </c>
      <c r="HK17">
        <v>0.50439100000000003</v>
      </c>
      <c r="HL17">
        <v>0.50429400000000002</v>
      </c>
      <c r="HM17">
        <v>0.50419899999999995</v>
      </c>
      <c r="HN17">
        <v>0.50409599999999999</v>
      </c>
      <c r="HO17">
        <v>0.50397099999999995</v>
      </c>
      <c r="HP17">
        <v>0.50382099999999996</v>
      </c>
      <c r="HQ17">
        <v>0.50366100000000003</v>
      </c>
      <c r="HR17">
        <v>0.50351800000000002</v>
      </c>
      <c r="HS17">
        <v>0.503413</v>
      </c>
      <c r="HT17">
        <v>0.503355</v>
      </c>
      <c r="HU17">
        <v>0.50333300000000003</v>
      </c>
      <c r="HV17">
        <v>0.50332200000000005</v>
      </c>
      <c r="HW17">
        <v>0.50329299999999999</v>
      </c>
      <c r="HX17">
        <v>0.50322999999999996</v>
      </c>
      <c r="HY17">
        <v>0.50313600000000003</v>
      </c>
      <c r="HZ17">
        <v>0.50302899999999995</v>
      </c>
      <c r="IA17">
        <v>0.50292999999999999</v>
      </c>
      <c r="IB17">
        <v>0.50284899999999999</v>
      </c>
      <c r="IC17">
        <v>0.50278299999999998</v>
      </c>
      <c r="ID17">
        <v>0.50271600000000005</v>
      </c>
      <c r="IE17">
        <v>0.50263199999999997</v>
      </c>
      <c r="IF17">
        <v>0.50252799999999997</v>
      </c>
      <c r="IG17">
        <v>0.50241800000000003</v>
      </c>
      <c r="IH17">
        <v>0.50233000000000005</v>
      </c>
      <c r="II17">
        <v>0.50228799999999996</v>
      </c>
      <c r="IJ17">
        <v>0.50230200000000003</v>
      </c>
      <c r="IK17">
        <v>0.50236000000000003</v>
      </c>
      <c r="IL17">
        <v>0.50243400000000005</v>
      </c>
      <c r="IM17">
        <v>0.50249200000000005</v>
      </c>
      <c r="IN17">
        <v>0.50251800000000002</v>
      </c>
      <c r="IO17">
        <v>0.50251199999999996</v>
      </c>
      <c r="IP17">
        <v>0.50249299999999997</v>
      </c>
      <c r="IQ17">
        <v>0.50248199999999998</v>
      </c>
      <c r="IR17">
        <v>0.50248999999999999</v>
      </c>
      <c r="IS17">
        <v>0.50250600000000001</v>
      </c>
      <c r="IT17">
        <v>0.50250499999999998</v>
      </c>
      <c r="IU17">
        <v>0.50246199999999996</v>
      </c>
      <c r="IV17">
        <v>0.50236499999999995</v>
      </c>
      <c r="IW17">
        <v>0.50221899999999997</v>
      </c>
      <c r="IX17">
        <v>0.50204899999999997</v>
      </c>
      <c r="IY17">
        <v>0.501884</v>
      </c>
      <c r="IZ17">
        <v>0.50174399999999997</v>
      </c>
      <c r="JA17">
        <v>0.50162399999999996</v>
      </c>
      <c r="JB17">
        <v>0.50150399999999995</v>
      </c>
      <c r="JC17">
        <v>0.501363</v>
      </c>
      <c r="JD17">
        <v>0.50119100000000005</v>
      </c>
      <c r="JE17">
        <v>0.50099300000000002</v>
      </c>
      <c r="JF17">
        <v>0.50079099999999999</v>
      </c>
      <c r="JG17">
        <v>0.50061199999999995</v>
      </c>
      <c r="JH17">
        <v>0.50047299999999995</v>
      </c>
      <c r="JI17">
        <v>0.50036499999999995</v>
      </c>
      <c r="JJ17">
        <v>0.50026400000000004</v>
      </c>
      <c r="JK17">
        <v>0.500143</v>
      </c>
      <c r="JL17">
        <v>0.49998399999999998</v>
      </c>
      <c r="JM17">
        <v>0.49978800000000001</v>
      </c>
      <c r="JN17">
        <v>0.49957299999999999</v>
      </c>
      <c r="JO17">
        <v>0.499365</v>
      </c>
      <c r="JP17">
        <v>0.49918200000000001</v>
      </c>
      <c r="JQ17">
        <v>0.499025</v>
      </c>
      <c r="JR17">
        <v>0.49887799999999999</v>
      </c>
      <c r="JS17">
        <v>0.49872300000000003</v>
      </c>
      <c r="JT17">
        <v>0.49855300000000002</v>
      </c>
      <c r="JU17">
        <v>0.49837500000000001</v>
      </c>
      <c r="JV17">
        <v>0.49820900000000001</v>
      </c>
      <c r="JW17">
        <v>0.49807800000000002</v>
      </c>
      <c r="JX17">
        <v>0.49799399999999999</v>
      </c>
      <c r="JY17">
        <v>0.49795200000000001</v>
      </c>
      <c r="JZ17">
        <v>0.49792799999999998</v>
      </c>
      <c r="KA17">
        <v>0.49790099999999998</v>
      </c>
      <c r="KB17">
        <v>0.49785800000000002</v>
      </c>
      <c r="KC17">
        <v>0.49780400000000002</v>
      </c>
      <c r="KD17">
        <v>0.49775900000000001</v>
      </c>
      <c r="KE17">
        <v>0.49774299999999999</v>
      </c>
      <c r="KF17">
        <v>0.49776399999999998</v>
      </c>
      <c r="KG17">
        <v>0.497811</v>
      </c>
      <c r="KH17">
        <v>0.49785800000000002</v>
      </c>
      <c r="KI17">
        <v>0.49787799999999999</v>
      </c>
      <c r="KJ17">
        <v>0.49786000000000002</v>
      </c>
      <c r="KK17">
        <v>0.49781500000000001</v>
      </c>
      <c r="KL17">
        <v>0.49776999999999999</v>
      </c>
      <c r="KM17">
        <v>0.497755</v>
      </c>
      <c r="KN17">
        <v>0.49778800000000001</v>
      </c>
      <c r="KO17">
        <v>0.49786200000000003</v>
      </c>
      <c r="KP17">
        <v>0.49795400000000001</v>
      </c>
      <c r="KQ17">
        <v>0.498031</v>
      </c>
      <c r="KR17">
        <v>0.49807400000000002</v>
      </c>
      <c r="KS17">
        <v>0.49808400000000003</v>
      </c>
      <c r="KT17">
        <v>0.49808200000000002</v>
      </c>
      <c r="KU17">
        <v>0.49809199999999998</v>
      </c>
      <c r="KV17">
        <v>0.49813200000000002</v>
      </c>
      <c r="KW17">
        <v>0.498201</v>
      </c>
      <c r="KX17">
        <v>0.49828099999999997</v>
      </c>
      <c r="KY17">
        <v>0.49834400000000001</v>
      </c>
      <c r="KZ17">
        <v>0.49837399999999998</v>
      </c>
      <c r="LA17">
        <v>0.49837100000000001</v>
      </c>
      <c r="LB17">
        <v>0.49835400000000002</v>
      </c>
      <c r="LC17">
        <v>0.49833899999999998</v>
      </c>
      <c r="LD17">
        <v>0.498336</v>
      </c>
      <c r="LE17">
        <v>0.498338</v>
      </c>
      <c r="LF17">
        <v>0.49832399999999999</v>
      </c>
      <c r="LG17">
        <v>0.49826900000000002</v>
      </c>
      <c r="LH17">
        <v>0.49816300000000002</v>
      </c>
      <c r="LI17">
        <v>0.49801499999999999</v>
      </c>
      <c r="LJ17">
        <v>0.49785699999999999</v>
      </c>
      <c r="LK17">
        <v>0.49771799999999999</v>
      </c>
      <c r="LL17">
        <v>0.49761699999999998</v>
      </c>
      <c r="LM17">
        <v>0.49755500000000003</v>
      </c>
      <c r="LN17">
        <v>0.49751499999999999</v>
      </c>
      <c r="LO17">
        <v>0.49746899999999999</v>
      </c>
      <c r="LP17">
        <v>0.49740000000000001</v>
      </c>
      <c r="LQ17">
        <v>0.49730999999999997</v>
      </c>
      <c r="LR17">
        <v>0.49721399999999999</v>
      </c>
      <c r="LS17">
        <v>0.49712899999999999</v>
      </c>
      <c r="LT17">
        <v>0.49705899999999997</v>
      </c>
      <c r="LU17">
        <v>0.49699300000000002</v>
      </c>
      <c r="LV17">
        <v>0.49690499999999999</v>
      </c>
      <c r="LW17">
        <v>0.49677199999999999</v>
      </c>
      <c r="LX17">
        <v>0.49658099999999999</v>
      </c>
      <c r="LY17">
        <v>0.49635099999999999</v>
      </c>
      <c r="LZ17">
        <v>0.49611899999999998</v>
      </c>
      <c r="MA17">
        <v>0.495923</v>
      </c>
      <c r="MB17">
        <v>0.495786</v>
      </c>
      <c r="MC17">
        <v>0.49570799999999998</v>
      </c>
      <c r="MD17">
        <v>0.49566399999999999</v>
      </c>
      <c r="ME17">
        <v>0.49561899999999998</v>
      </c>
      <c r="MF17">
        <v>0.49554500000000001</v>
      </c>
      <c r="MG17">
        <v>0.49543900000000002</v>
      </c>
      <c r="MH17">
        <v>0.49531700000000001</v>
      </c>
      <c r="MI17">
        <v>0.49520599999999998</v>
      </c>
      <c r="MJ17">
        <v>0.49512499999999998</v>
      </c>
      <c r="MK17">
        <v>0.49507400000000001</v>
      </c>
      <c r="ML17">
        <v>0.495035</v>
      </c>
      <c r="MM17">
        <v>0.49498199999999998</v>
      </c>
      <c r="MN17">
        <v>0.49489300000000003</v>
      </c>
      <c r="MO17">
        <v>0.49476700000000001</v>
      </c>
      <c r="MP17">
        <v>0.49462099999999998</v>
      </c>
      <c r="MQ17">
        <v>0.494477</v>
      </c>
      <c r="MR17">
        <v>0.49435400000000002</v>
      </c>
      <c r="MS17">
        <v>0.494253</v>
      </c>
      <c r="MT17">
        <v>0.49415900000000001</v>
      </c>
      <c r="MU17">
        <v>0.49405300000000002</v>
      </c>
      <c r="MV17">
        <v>0.493927</v>
      </c>
      <c r="MW17">
        <v>0.49378899999999998</v>
      </c>
      <c r="MX17">
        <v>0.49366100000000002</v>
      </c>
      <c r="MY17">
        <v>0.49357400000000001</v>
      </c>
      <c r="MZ17">
        <v>0.49354199999999998</v>
      </c>
      <c r="NA17">
        <v>0.493558</v>
      </c>
      <c r="NB17">
        <v>0.49359500000000001</v>
      </c>
      <c r="NC17">
        <v>0.49362099999999998</v>
      </c>
      <c r="ND17">
        <v>0.49360999999999999</v>
      </c>
      <c r="NE17">
        <v>0.49356</v>
      </c>
      <c r="NF17">
        <v>0.49348700000000001</v>
      </c>
      <c r="NG17">
        <v>0.49342000000000003</v>
      </c>
      <c r="NH17">
        <v>0.49337999999999999</v>
      </c>
      <c r="NI17">
        <v>0.49337399999999998</v>
      </c>
      <c r="NJ17">
        <v>0.49338399999999999</v>
      </c>
      <c r="NK17">
        <v>0.493392</v>
      </c>
      <c r="NL17">
        <v>0.49338100000000001</v>
      </c>
      <c r="NM17">
        <v>0.49335099999999998</v>
      </c>
      <c r="NN17">
        <v>0.49331599999999998</v>
      </c>
      <c r="NO17">
        <v>0.49330099999999999</v>
      </c>
      <c r="NP17">
        <v>0.49332100000000001</v>
      </c>
      <c r="NQ17">
        <v>0.49337399999999998</v>
      </c>
      <c r="NR17">
        <v>0.49343999999999999</v>
      </c>
      <c r="NS17">
        <v>0.49349199999999999</v>
      </c>
      <c r="NT17">
        <v>0.49351099999999998</v>
      </c>
      <c r="NU17">
        <v>0.49349300000000001</v>
      </c>
      <c r="NV17">
        <v>0.49345099999999997</v>
      </c>
      <c r="NW17">
        <v>0.49341099999999999</v>
      </c>
      <c r="NX17">
        <v>0.49339499999999997</v>
      </c>
      <c r="NY17">
        <v>0.49340899999999999</v>
      </c>
      <c r="NZ17">
        <v>0.49344300000000002</v>
      </c>
      <c r="OA17">
        <v>0.493483</v>
      </c>
      <c r="OB17">
        <v>0.49351499999999998</v>
      </c>
      <c r="OC17">
        <v>0.49353799999999998</v>
      </c>
      <c r="OD17">
        <v>0.49356</v>
      </c>
      <c r="OE17">
        <v>0.49359399999999998</v>
      </c>
      <c r="OF17">
        <v>0.493645</v>
      </c>
      <c r="OG17">
        <v>0.49370399999999998</v>
      </c>
      <c r="OH17">
        <v>0.49374800000000002</v>
      </c>
      <c r="OI17">
        <v>0.493757</v>
      </c>
      <c r="OJ17">
        <v>0.49372500000000002</v>
      </c>
      <c r="OK17">
        <v>0.49366199999999999</v>
      </c>
      <c r="OL17">
        <v>0.49359900000000001</v>
      </c>
      <c r="OM17">
        <v>0.49356499999999998</v>
      </c>
      <c r="ON17">
        <v>0.49358200000000002</v>
      </c>
      <c r="OO17">
        <v>0.49364599999999997</v>
      </c>
      <c r="OP17">
        <v>0.493732</v>
      </c>
      <c r="OQ17">
        <v>0.493807</v>
      </c>
      <c r="OR17">
        <v>0.49384299999999998</v>
      </c>
      <c r="OS17">
        <v>0.49383100000000002</v>
      </c>
      <c r="OT17">
        <v>0.49378300000000003</v>
      </c>
      <c r="OU17">
        <v>0.49372300000000002</v>
      </c>
      <c r="OV17">
        <v>0.49367100000000003</v>
      </c>
      <c r="OW17">
        <v>0.49363699999999999</v>
      </c>
      <c r="OX17">
        <v>0.49361500000000003</v>
      </c>
      <c r="OY17">
        <v>0.493591</v>
      </c>
      <c r="OZ17">
        <v>0.49355399999999999</v>
      </c>
      <c r="PA17">
        <v>0.493504</v>
      </c>
      <c r="PB17">
        <v>0.49345600000000001</v>
      </c>
      <c r="PC17">
        <v>0.49342599999999998</v>
      </c>
      <c r="PD17">
        <v>0.49342399999999997</v>
      </c>
      <c r="PE17">
        <v>0.493446</v>
      </c>
      <c r="PF17">
        <v>0.493475</v>
      </c>
      <c r="PG17">
        <v>0.49348700000000001</v>
      </c>
      <c r="PH17">
        <v>0.49346600000000002</v>
      </c>
      <c r="PI17">
        <v>0.49341400000000002</v>
      </c>
      <c r="PJ17">
        <v>0.49334800000000001</v>
      </c>
      <c r="PK17">
        <v>0.49329000000000001</v>
      </c>
      <c r="PL17">
        <v>0.493257</v>
      </c>
      <c r="PM17">
        <v>0.49325000000000002</v>
      </c>
      <c r="PN17">
        <v>0.493253</v>
      </c>
      <c r="PO17">
        <v>0.49324400000000002</v>
      </c>
      <c r="PP17">
        <v>0.49320399999999998</v>
      </c>
      <c r="PQ17">
        <v>0.49312899999999998</v>
      </c>
      <c r="PR17">
        <v>0.49303599999999997</v>
      </c>
      <c r="PS17">
        <v>0.49294500000000002</v>
      </c>
      <c r="PT17">
        <v>0.49287599999999998</v>
      </c>
      <c r="PU17">
        <v>0.492836</v>
      </c>
      <c r="PV17">
        <v>0.49281900000000001</v>
      </c>
      <c r="PW17">
        <v>0.49280800000000002</v>
      </c>
      <c r="PX17">
        <v>0.49278899999999998</v>
      </c>
      <c r="PY17">
        <v>0.49275999999999998</v>
      </c>
      <c r="PZ17">
        <v>0.49272700000000003</v>
      </c>
      <c r="QA17">
        <v>0.492701</v>
      </c>
      <c r="QB17">
        <v>0.49268699999999999</v>
      </c>
      <c r="QC17">
        <v>0.49268099999999998</v>
      </c>
      <c r="QD17">
        <v>0.49267100000000003</v>
      </c>
      <c r="QE17">
        <v>0.492643</v>
      </c>
      <c r="QF17">
        <v>0.49258800000000003</v>
      </c>
      <c r="QG17">
        <v>0.49251400000000001</v>
      </c>
      <c r="QH17">
        <v>0.49243999999999999</v>
      </c>
      <c r="QI17">
        <v>0.49238599999999999</v>
      </c>
      <c r="QJ17">
        <v>0.49236099999999999</v>
      </c>
      <c r="QK17">
        <v>0.49236200000000002</v>
      </c>
      <c r="QL17">
        <v>0.49236999999999997</v>
      </c>
      <c r="QM17">
        <v>0.49236000000000002</v>
      </c>
      <c r="QN17">
        <v>0.492317</v>
      </c>
      <c r="QO17">
        <v>0.49223899999999998</v>
      </c>
      <c r="QP17">
        <v>0.49214000000000002</v>
      </c>
      <c r="QQ17">
        <v>0.49204399999999998</v>
      </c>
      <c r="QR17">
        <v>0.49197000000000002</v>
      </c>
      <c r="QS17">
        <v>0.49192900000000001</v>
      </c>
      <c r="QT17">
        <v>0.49191499999999999</v>
      </c>
      <c r="QU17">
        <v>0.49191000000000001</v>
      </c>
      <c r="QV17">
        <v>0.49189500000000003</v>
      </c>
      <c r="QW17">
        <v>0.49186000000000002</v>
      </c>
      <c r="QX17">
        <v>0.49181000000000002</v>
      </c>
      <c r="QY17">
        <v>0.49175600000000003</v>
      </c>
      <c r="QZ17">
        <v>0.49171700000000002</v>
      </c>
      <c r="RA17">
        <v>0.49170000000000003</v>
      </c>
      <c r="RB17">
        <v>0.49170599999999998</v>
      </c>
      <c r="RC17">
        <v>0.491726</v>
      </c>
      <c r="RD17">
        <v>0.49175200000000002</v>
      </c>
      <c r="RE17">
        <v>0.49177700000000002</v>
      </c>
      <c r="RF17">
        <v>0.49180299999999999</v>
      </c>
      <c r="RG17">
        <v>0.491838</v>
      </c>
      <c r="RH17">
        <v>0.49188500000000002</v>
      </c>
      <c r="RI17">
        <v>0.49193599999999998</v>
      </c>
      <c r="RJ17">
        <v>0.49197400000000002</v>
      </c>
      <c r="RK17">
        <v>0.491977</v>
      </c>
      <c r="RL17">
        <v>0.49193300000000001</v>
      </c>
      <c r="RM17">
        <v>0.49184099999999997</v>
      </c>
      <c r="RN17">
        <v>0.49171500000000001</v>
      </c>
      <c r="RO17">
        <v>0.49158299999999999</v>
      </c>
      <c r="RP17">
        <v>0.49147299999999999</v>
      </c>
      <c r="RQ17">
        <v>0.4914</v>
      </c>
      <c r="RR17">
        <v>0.49136299999999999</v>
      </c>
      <c r="RS17">
        <v>0.491342</v>
      </c>
      <c r="RT17">
        <v>0.49131799999999998</v>
      </c>
      <c r="RU17">
        <v>0.49127599999999999</v>
      </c>
      <c r="RV17">
        <v>0.49121500000000001</v>
      </c>
      <c r="RW17">
        <v>0.491147</v>
      </c>
      <c r="RX17">
        <v>0.49108200000000002</v>
      </c>
      <c r="RY17">
        <v>0.49102299999999999</v>
      </c>
      <c r="RZ17">
        <v>0.49096499999999998</v>
      </c>
      <c r="SA17">
        <v>0.49089899999999997</v>
      </c>
      <c r="SB17">
        <v>0.49082100000000001</v>
      </c>
      <c r="SC17">
        <v>0.49073499999999998</v>
      </c>
      <c r="SD17">
        <v>0.490651</v>
      </c>
      <c r="SE17">
        <v>0.49058299999999999</v>
      </c>
      <c r="SF17">
        <v>0.490541</v>
      </c>
      <c r="SG17">
        <v>0.49053000000000002</v>
      </c>
      <c r="SH17">
        <v>0.49054300000000001</v>
      </c>
      <c r="SI17">
        <v>0.49057000000000001</v>
      </c>
      <c r="SJ17">
        <v>0.49059599999999998</v>
      </c>
      <c r="SK17">
        <v>0.49061700000000003</v>
      </c>
      <c r="SL17">
        <v>0.49064200000000002</v>
      </c>
      <c r="SM17">
        <v>0.49069400000000002</v>
      </c>
      <c r="SN17">
        <v>0.49079299999999998</v>
      </c>
      <c r="SO17">
        <v>0.49094199999999999</v>
      </c>
      <c r="SP17">
        <v>0.49111399999999999</v>
      </c>
      <c r="SQ17">
        <v>0.49126399999999998</v>
      </c>
      <c r="SR17">
        <v>0.49134699999999998</v>
      </c>
      <c r="SS17">
        <v>0.49133599999999999</v>
      </c>
      <c r="ST17">
        <v>0.49124000000000001</v>
      </c>
      <c r="SU17">
        <v>0.49109399999999997</v>
      </c>
      <c r="SV17">
        <v>0.49094300000000002</v>
      </c>
      <c r="SW17">
        <v>0.49082199999999998</v>
      </c>
      <c r="SX17">
        <v>0.49074299999999998</v>
      </c>
      <c r="SY17">
        <v>0.49069000000000002</v>
      </c>
      <c r="SZ17">
        <v>0.49063499999999999</v>
      </c>
      <c r="TA17">
        <v>0.49055500000000002</v>
      </c>
      <c r="TB17">
        <v>0.490448</v>
      </c>
      <c r="TC17">
        <v>0.49033500000000002</v>
      </c>
      <c r="TD17">
        <v>0.49024099999999998</v>
      </c>
      <c r="TE17">
        <v>0.49017899999999998</v>
      </c>
      <c r="TF17">
        <v>0.490147</v>
      </c>
      <c r="TG17">
        <v>0.49013200000000001</v>
      </c>
      <c r="TH17">
        <v>0.490118</v>
      </c>
      <c r="TI17">
        <v>0.49009799999999998</v>
      </c>
      <c r="TJ17">
        <v>0.49007099999999998</v>
      </c>
      <c r="TK17">
        <v>0.49004599999999998</v>
      </c>
      <c r="TL17">
        <v>0.49003799999999997</v>
      </c>
      <c r="TM17">
        <v>0.49005199999999999</v>
      </c>
      <c r="TN17">
        <v>0.49008400000000002</v>
      </c>
      <c r="TO17">
        <v>0.49011500000000002</v>
      </c>
      <c r="TP17">
        <v>0.49012499999999998</v>
      </c>
      <c r="TQ17">
        <v>0.49010700000000001</v>
      </c>
      <c r="TR17">
        <v>0.490062</v>
      </c>
      <c r="TS17">
        <v>0.48999700000000002</v>
      </c>
      <c r="TT17">
        <v>0.48991899999999999</v>
      </c>
      <c r="TU17">
        <v>0.489844</v>
      </c>
      <c r="TV17">
        <v>0.48978500000000003</v>
      </c>
      <c r="TW17">
        <v>0.48974800000000002</v>
      </c>
      <c r="TX17">
        <v>0.48972300000000002</v>
      </c>
      <c r="TY17">
        <v>0.48969000000000001</v>
      </c>
      <c r="TZ17">
        <v>0.48963099999999998</v>
      </c>
      <c r="UA17">
        <v>0.48954300000000001</v>
      </c>
      <c r="UB17">
        <v>0.48944700000000002</v>
      </c>
      <c r="UC17">
        <v>0.489367</v>
      </c>
      <c r="UD17">
        <v>0.48931799999999998</v>
      </c>
      <c r="UE17">
        <v>0.48928899999999997</v>
      </c>
      <c r="UF17">
        <v>0.489257</v>
      </c>
      <c r="UG17">
        <v>0.489205</v>
      </c>
      <c r="UH17">
        <v>0.489145</v>
      </c>
      <c r="UI17">
        <v>0.48910399999999998</v>
      </c>
      <c r="UJ17">
        <v>0.48911300000000002</v>
      </c>
      <c r="UK17">
        <v>0.48918400000000001</v>
      </c>
      <c r="UL17">
        <v>0.48930400000000002</v>
      </c>
      <c r="UM17">
        <v>0.48943999999999999</v>
      </c>
      <c r="UN17">
        <v>0.48954799999999998</v>
      </c>
      <c r="UO17">
        <v>0.48959900000000001</v>
      </c>
      <c r="UP17">
        <v>0.48959200000000003</v>
      </c>
      <c r="UQ17">
        <v>0.48955900000000002</v>
      </c>
      <c r="UR17">
        <v>0.48953999999999998</v>
      </c>
      <c r="US17">
        <v>0.489564</v>
      </c>
      <c r="UT17">
        <v>0.48963499999999999</v>
      </c>
      <c r="UU17">
        <v>0.48973299999999997</v>
      </c>
      <c r="UV17">
        <v>0.48983199999999999</v>
      </c>
      <c r="UW17">
        <v>0.48991200000000001</v>
      </c>
      <c r="UX17">
        <v>0.48996099999999998</v>
      </c>
      <c r="UY17">
        <v>0.489981</v>
      </c>
      <c r="UZ17">
        <v>0.489983</v>
      </c>
      <c r="VA17">
        <v>0.48997800000000002</v>
      </c>
      <c r="VB17">
        <v>0.48997600000000002</v>
      </c>
      <c r="VC17">
        <v>0.489977</v>
      </c>
      <c r="VD17">
        <v>0.489983</v>
      </c>
      <c r="VE17">
        <v>0.49</v>
      </c>
      <c r="VF17">
        <v>0.49004300000000001</v>
      </c>
      <c r="VG17">
        <v>0.490124</v>
      </c>
      <c r="VH17">
        <v>0.49024299999999998</v>
      </c>
      <c r="VI17">
        <v>0.49038799999999999</v>
      </c>
      <c r="VJ17">
        <v>0.49053799999999997</v>
      </c>
      <c r="VK17">
        <v>0.49067</v>
      </c>
      <c r="VL17">
        <v>0.49077199999999999</v>
      </c>
      <c r="VM17">
        <v>0.49084100000000003</v>
      </c>
      <c r="VN17">
        <v>0.49089100000000002</v>
      </c>
      <c r="VO17">
        <v>0.49095</v>
      </c>
      <c r="VP17">
        <v>0.49104900000000001</v>
      </c>
      <c r="VQ17">
        <v>0.491207</v>
      </c>
      <c r="VR17">
        <v>0.49142200000000003</v>
      </c>
      <c r="VS17">
        <v>0.49167100000000002</v>
      </c>
      <c r="VT17">
        <v>0.49191699999999999</v>
      </c>
      <c r="VU17">
        <v>0.49211899999999997</v>
      </c>
      <c r="VV17">
        <v>0.49225400000000002</v>
      </c>
      <c r="VW17">
        <v>0.49232799999999999</v>
      </c>
      <c r="VX17">
        <v>0.49237599999999998</v>
      </c>
      <c r="VY17">
        <v>0.49244700000000002</v>
      </c>
      <c r="VZ17">
        <v>0.49258099999999999</v>
      </c>
      <c r="WA17">
        <v>0.49279200000000001</v>
      </c>
      <c r="WB17">
        <v>0.49305500000000002</v>
      </c>
      <c r="WC17">
        <v>0.49331999999999998</v>
      </c>
      <c r="WD17">
        <v>0.49353999999999998</v>
      </c>
      <c r="WE17">
        <v>0.49369600000000002</v>
      </c>
      <c r="WF17">
        <v>0.49380000000000002</v>
      </c>
      <c r="WG17">
        <v>0.49388300000000002</v>
      </c>
      <c r="WH17">
        <v>0.49397799999999997</v>
      </c>
      <c r="WI17">
        <v>0.49410700000000002</v>
      </c>
      <c r="WJ17">
        <v>0.49428699999999998</v>
      </c>
      <c r="WK17">
        <v>0.49451800000000001</v>
      </c>
      <c r="WL17">
        <v>0.494782</v>
      </c>
      <c r="WM17">
        <v>0.49504599999999999</v>
      </c>
      <c r="WN17">
        <v>0.49528</v>
      </c>
      <c r="WO17">
        <v>0.49547400000000003</v>
      </c>
      <c r="WP17">
        <v>0.49564200000000003</v>
      </c>
      <c r="WQ17">
        <v>0.49581199999999997</v>
      </c>
      <c r="WR17">
        <v>0.496008</v>
      </c>
      <c r="WS17">
        <v>0.49624600000000002</v>
      </c>
      <c r="WT17">
        <v>0.49652499999999999</v>
      </c>
      <c r="WU17">
        <v>0.496836</v>
      </c>
      <c r="WV17">
        <v>0.49716199999999999</v>
      </c>
      <c r="WW17">
        <v>0.49748700000000001</v>
      </c>
      <c r="WX17">
        <v>0.49780600000000003</v>
      </c>
      <c r="WY17">
        <v>0.49812200000000001</v>
      </c>
      <c r="WZ17">
        <v>0.49843799999999999</v>
      </c>
      <c r="XA17">
        <v>0.49875000000000003</v>
      </c>
      <c r="XB17">
        <v>0.499054</v>
      </c>
      <c r="XC17">
        <v>0.49935600000000002</v>
      </c>
      <c r="XD17">
        <v>0.49967299999999998</v>
      </c>
      <c r="XE17">
        <v>0.50002100000000005</v>
      </c>
      <c r="XF17">
        <v>0.50039900000000004</v>
      </c>
      <c r="XG17">
        <v>0.50079099999999999</v>
      </c>
      <c r="XH17">
        <v>0.50116799999999995</v>
      </c>
      <c r="XI17">
        <v>0.50150899999999998</v>
      </c>
      <c r="XJ17">
        <v>0.50180199999999997</v>
      </c>
      <c r="XK17">
        <v>0.50204700000000002</v>
      </c>
      <c r="XL17">
        <v>0.50225699999999995</v>
      </c>
      <c r="XM17">
        <v>0.50246000000000002</v>
      </c>
      <c r="XN17">
        <v>0.50269200000000003</v>
      </c>
      <c r="XO17">
        <v>0.50297899999999995</v>
      </c>
      <c r="XP17">
        <v>0.50332600000000005</v>
      </c>
      <c r="XQ17">
        <v>0.50370999999999999</v>
      </c>
      <c r="XR17">
        <v>0.50409400000000004</v>
      </c>
      <c r="XS17">
        <v>0.50445799999999996</v>
      </c>
      <c r="XT17">
        <v>0.50481799999999999</v>
      </c>
      <c r="XU17">
        <v>0.50522900000000004</v>
      </c>
      <c r="XV17">
        <v>0.50574300000000005</v>
      </c>
      <c r="XW17">
        <v>0.50637799999999999</v>
      </c>
      <c r="XX17">
        <v>0.50710100000000002</v>
      </c>
      <c r="XY17">
        <v>0.50785599999999997</v>
      </c>
      <c r="XZ17">
        <v>0.50858300000000001</v>
      </c>
      <c r="YA17">
        <v>0.50924599999999998</v>
      </c>
      <c r="YB17">
        <v>0.50983800000000001</v>
      </c>
      <c r="YC17">
        <v>0.51039800000000002</v>
      </c>
      <c r="YD17">
        <v>0.51097700000000001</v>
      </c>
      <c r="YE17">
        <v>0.51163199999999998</v>
      </c>
      <c r="YF17">
        <v>0.51238300000000003</v>
      </c>
      <c r="YG17">
        <v>0.51321600000000001</v>
      </c>
      <c r="YH17">
        <v>0.51408900000000002</v>
      </c>
      <c r="YI17">
        <v>0.51495899999999994</v>
      </c>
      <c r="YJ17">
        <v>0.51580400000000004</v>
      </c>
      <c r="YK17">
        <v>0.51662799999999998</v>
      </c>
      <c r="YL17">
        <v>0.51744800000000002</v>
      </c>
      <c r="YM17">
        <v>0.51828799999999997</v>
      </c>
      <c r="YN17">
        <v>0.51916600000000002</v>
      </c>
      <c r="YO17">
        <v>0.52009899999999998</v>
      </c>
      <c r="YP17">
        <v>0.52108500000000002</v>
      </c>
      <c r="YQ17">
        <v>0.52211799999999997</v>
      </c>
      <c r="YR17">
        <v>0.52318500000000001</v>
      </c>
      <c r="YS17">
        <v>0.524285</v>
      </c>
      <c r="YT17">
        <v>0.52541400000000005</v>
      </c>
      <c r="YU17">
        <v>0.52656499999999995</v>
      </c>
      <c r="YV17">
        <v>0.52771199999999996</v>
      </c>
      <c r="YW17">
        <v>0.52882700000000005</v>
      </c>
      <c r="YX17">
        <v>0.529891</v>
      </c>
      <c r="YY17">
        <v>0.53091999999999995</v>
      </c>
      <c r="YZ17">
        <v>0.53195199999999998</v>
      </c>
      <c r="ZA17">
        <v>0.53303900000000004</v>
      </c>
      <c r="ZB17">
        <v>0.53422199999999997</v>
      </c>
      <c r="ZC17">
        <v>0.53552100000000002</v>
      </c>
      <c r="ZD17">
        <v>0.53692099999999998</v>
      </c>
      <c r="ZE17">
        <v>0.53838299999999994</v>
      </c>
      <c r="ZF17">
        <v>0.539856</v>
      </c>
      <c r="ZG17">
        <v>0.54131200000000002</v>
      </c>
      <c r="ZH17">
        <v>0.54275399999999996</v>
      </c>
      <c r="ZI17">
        <v>0.54421799999999998</v>
      </c>
      <c r="ZJ17">
        <v>0.54574100000000003</v>
      </c>
      <c r="ZK17">
        <v>0.547342</v>
      </c>
      <c r="ZL17">
        <v>0.54899799999999999</v>
      </c>
      <c r="ZM17">
        <v>0.55066800000000005</v>
      </c>
      <c r="ZN17">
        <v>0.552311</v>
      </c>
      <c r="ZO17">
        <v>0.553921</v>
      </c>
      <c r="ZP17">
        <v>0.55552199999999996</v>
      </c>
      <c r="ZQ17">
        <v>0.55717000000000005</v>
      </c>
      <c r="ZR17">
        <v>0.55890600000000001</v>
      </c>
      <c r="ZS17">
        <v>0.56075299999999995</v>
      </c>
      <c r="ZT17">
        <v>0.56268700000000005</v>
      </c>
      <c r="ZU17">
        <v>0.56466499999999997</v>
      </c>
      <c r="ZV17">
        <v>0.56664000000000003</v>
      </c>
      <c r="ZW17">
        <v>0.56859300000000002</v>
      </c>
      <c r="ZX17">
        <v>0.57053100000000001</v>
      </c>
      <c r="ZY17">
        <v>0.57249499999999998</v>
      </c>
      <c r="ZZ17">
        <v>0.57452099999999995</v>
      </c>
      <c r="AAA17">
        <v>0.57663299999999995</v>
      </c>
      <c r="AAB17">
        <v>0.57881700000000003</v>
      </c>
      <c r="AAC17">
        <v>0.58103899999999997</v>
      </c>
      <c r="AAD17">
        <v>0.58326</v>
      </c>
      <c r="AAE17">
        <v>0.58546500000000001</v>
      </c>
      <c r="AAF17">
        <v>0.58767499999999995</v>
      </c>
      <c r="AAG17">
        <v>0.58993799999999996</v>
      </c>
      <c r="AAH17">
        <v>0.59229500000000002</v>
      </c>
      <c r="AAI17">
        <v>0.59476300000000004</v>
      </c>
      <c r="AAJ17">
        <v>0.59731800000000002</v>
      </c>
      <c r="AAK17">
        <v>0.59992000000000001</v>
      </c>
      <c r="AAL17">
        <v>0.60253000000000001</v>
      </c>
      <c r="AAM17">
        <v>0.60513700000000004</v>
      </c>
      <c r="AAN17">
        <v>0.60775000000000001</v>
      </c>
      <c r="AAO17">
        <v>0.61039500000000002</v>
      </c>
      <c r="AAP17">
        <v>0.61308399999999996</v>
      </c>
      <c r="AAQ17">
        <v>0.61581600000000003</v>
      </c>
      <c r="AAR17">
        <v>0.61855800000000005</v>
      </c>
      <c r="AAS17">
        <v>0.62126899999999996</v>
      </c>
      <c r="AAT17">
        <v>0.62391700000000005</v>
      </c>
      <c r="AAU17">
        <v>0.62649900000000003</v>
      </c>
      <c r="AAV17">
        <v>0.62904899999999997</v>
      </c>
      <c r="AAW17">
        <v>0.63161500000000004</v>
      </c>
      <c r="AAX17">
        <v>0.63424899999999995</v>
      </c>
      <c r="AAY17">
        <v>0.63698200000000005</v>
      </c>
      <c r="AAZ17">
        <v>0.63983000000000001</v>
      </c>
      <c r="ABA17">
        <v>0.64277700000000004</v>
      </c>
      <c r="ABB17">
        <v>0.64579200000000003</v>
      </c>
      <c r="ABC17">
        <v>0.64883199999999996</v>
      </c>
      <c r="ABD17">
        <v>0.65186599999999995</v>
      </c>
      <c r="ABE17">
        <v>0.65488400000000002</v>
      </c>
      <c r="ABF17">
        <v>0.657887</v>
      </c>
      <c r="ABG17">
        <v>0.66086400000000001</v>
      </c>
      <c r="ABH17">
        <v>0.66378599999999999</v>
      </c>
      <c r="ABI17">
        <v>0.66662399999999999</v>
      </c>
      <c r="ABJ17">
        <v>0.66937199999999997</v>
      </c>
      <c r="ABK17">
        <v>0.67205800000000004</v>
      </c>
      <c r="ABL17">
        <v>0.674736</v>
      </c>
      <c r="ABM17">
        <v>0.67744800000000005</v>
      </c>
      <c r="ABN17">
        <v>0.68021100000000001</v>
      </c>
      <c r="ABO17">
        <v>0.68301000000000001</v>
      </c>
      <c r="ABP17">
        <v>0.68581800000000004</v>
      </c>
      <c r="ABQ17">
        <v>0.68859800000000004</v>
      </c>
      <c r="ABR17">
        <v>0.69133699999999998</v>
      </c>
      <c r="ABS17">
        <v>0.69403899999999996</v>
      </c>
      <c r="ABT17">
        <v>0.696743</v>
      </c>
      <c r="ABU17">
        <v>0.69948200000000005</v>
      </c>
      <c r="ABV17">
        <v>0.70228500000000005</v>
      </c>
      <c r="ABW17">
        <v>0.70514200000000005</v>
      </c>
      <c r="ABX17">
        <v>0.70801499999999995</v>
      </c>
      <c r="ABY17">
        <v>0.71084499999999995</v>
      </c>
      <c r="ABZ17">
        <v>0.71358299999999997</v>
      </c>
      <c r="ACA17">
        <v>0.71620399999999995</v>
      </c>
      <c r="ACB17">
        <v>0.71873500000000001</v>
      </c>
      <c r="ACC17">
        <v>0.72122900000000001</v>
      </c>
      <c r="ACD17">
        <v>0.72375100000000003</v>
      </c>
      <c r="ACE17">
        <v>0.726329</v>
      </c>
      <c r="ACF17">
        <v>0.72895699999999997</v>
      </c>
      <c r="ACG17">
        <v>0.73158100000000004</v>
      </c>
      <c r="ACH17">
        <v>0.734151</v>
      </c>
      <c r="ACI17">
        <v>0.73662399999999995</v>
      </c>
      <c r="ACJ17">
        <v>0.73900299999999997</v>
      </c>
      <c r="ACK17">
        <v>0.74131599999999997</v>
      </c>
      <c r="ACL17">
        <v>0.74361500000000003</v>
      </c>
      <c r="ACM17">
        <v>0.74592999999999998</v>
      </c>
      <c r="ACN17">
        <v>0.74828099999999997</v>
      </c>
      <c r="ACO17">
        <v>0.75065099999999996</v>
      </c>
      <c r="ACP17">
        <v>0.75301700000000005</v>
      </c>
      <c r="ACQ17">
        <v>0.75534400000000002</v>
      </c>
      <c r="ACR17">
        <v>0.75761900000000004</v>
      </c>
      <c r="ACS17">
        <v>0.75984300000000005</v>
      </c>
      <c r="ACT17">
        <v>0.76204300000000003</v>
      </c>
      <c r="ACU17">
        <v>0.76423799999999997</v>
      </c>
      <c r="ACV17">
        <v>0.76643799999999995</v>
      </c>
      <c r="ACW17">
        <v>0.768621</v>
      </c>
      <c r="ACX17">
        <v>0.77076599999999995</v>
      </c>
      <c r="ACY17">
        <v>0.77284200000000003</v>
      </c>
      <c r="ACZ17">
        <v>0.77484799999999998</v>
      </c>
      <c r="ADA17">
        <v>0.77678599999999998</v>
      </c>
      <c r="ADB17">
        <v>0.77868199999999999</v>
      </c>
      <c r="ADC17">
        <v>0.780555</v>
      </c>
      <c r="ADD17">
        <v>0.78242599999999995</v>
      </c>
      <c r="ADE17">
        <v>0.78430200000000005</v>
      </c>
      <c r="ADF17">
        <v>0.78618399999999999</v>
      </c>
      <c r="ADG17">
        <v>0.78806100000000001</v>
      </c>
      <c r="ADH17">
        <v>0.78992399999999996</v>
      </c>
      <c r="ADI17">
        <v>0.79176000000000002</v>
      </c>
      <c r="ADJ17">
        <v>0.79356099999999996</v>
      </c>
      <c r="ADK17">
        <v>0.79531399999999997</v>
      </c>
      <c r="ADL17">
        <v>0.79699900000000001</v>
      </c>
      <c r="ADM17">
        <v>0.79859000000000002</v>
      </c>
      <c r="ADN17">
        <v>0.80008299999999999</v>
      </c>
      <c r="ADO17">
        <v>0.80150299999999997</v>
      </c>
      <c r="ADP17">
        <v>0.80292399999999997</v>
      </c>
      <c r="ADQ17">
        <v>0.80442199999999997</v>
      </c>
      <c r="ADR17">
        <v>0.80605300000000002</v>
      </c>
      <c r="ADS17">
        <v>0.807813</v>
      </c>
      <c r="ADT17">
        <v>0.80964499999999995</v>
      </c>
      <c r="ADU17">
        <v>0.81145199999999995</v>
      </c>
      <c r="ADV17">
        <v>0.81314699999999995</v>
      </c>
      <c r="ADW17">
        <v>0.81467699999999998</v>
      </c>
      <c r="ADX17">
        <v>0.81605499999999997</v>
      </c>
      <c r="ADY17">
        <v>0.81733699999999998</v>
      </c>
      <c r="ADZ17">
        <v>0.81860599999999994</v>
      </c>
      <c r="AEA17">
        <v>0.81991999999999998</v>
      </c>
      <c r="AEB17">
        <v>0.821295</v>
      </c>
      <c r="AEC17">
        <v>0.82269000000000003</v>
      </c>
      <c r="AED17">
        <v>0.82404699999999997</v>
      </c>
      <c r="AEE17">
        <v>0.82531399999999999</v>
      </c>
      <c r="AEF17">
        <v>0.82648200000000005</v>
      </c>
      <c r="AEG17">
        <v>0.82757800000000004</v>
      </c>
      <c r="AEH17">
        <v>0.82865500000000003</v>
      </c>
      <c r="AEI17">
        <v>0.82975200000000005</v>
      </c>
      <c r="AEJ17">
        <v>0.83088099999999998</v>
      </c>
      <c r="AEK17">
        <v>0.83200799999999997</v>
      </c>
      <c r="AEL17">
        <v>0.83308400000000005</v>
      </c>
      <c r="AEM17">
        <v>0.83406199999999997</v>
      </c>
      <c r="AEN17">
        <v>0.83493499999999998</v>
      </c>
      <c r="AEO17">
        <v>0.83572800000000003</v>
      </c>
      <c r="AEP17">
        <v>0.83649700000000005</v>
      </c>
      <c r="AEQ17">
        <v>0.83729100000000001</v>
      </c>
      <c r="AER17">
        <v>0.83813700000000002</v>
      </c>
      <c r="AES17">
        <v>0.83902100000000002</v>
      </c>
      <c r="AET17">
        <v>0.83991300000000002</v>
      </c>
      <c r="AEU17">
        <v>0.84077199999999996</v>
      </c>
      <c r="AEV17">
        <v>0.841588</v>
      </c>
      <c r="AEW17">
        <v>0.84236299999999997</v>
      </c>
      <c r="AEX17">
        <v>0.84312200000000004</v>
      </c>
      <c r="AEY17">
        <v>0.84387500000000004</v>
      </c>
      <c r="AEZ17">
        <v>0.84462000000000004</v>
      </c>
      <c r="AFA17">
        <v>0.84531999999999996</v>
      </c>
      <c r="AFB17">
        <v>0.84593499999999999</v>
      </c>
      <c r="AFC17">
        <v>0.84643000000000002</v>
      </c>
      <c r="AFD17">
        <v>0.84680800000000001</v>
      </c>
      <c r="AFE17">
        <v>0.84710399999999997</v>
      </c>
      <c r="AFF17">
        <v>0.84737899999999999</v>
      </c>
      <c r="AFG17">
        <v>0.84768100000000002</v>
      </c>
      <c r="AFH17">
        <v>0.84803300000000004</v>
      </c>
      <c r="AFI17">
        <v>0.84840800000000005</v>
      </c>
      <c r="AFJ17">
        <v>0.84875900000000004</v>
      </c>
      <c r="AFK17">
        <v>0.84903499999999998</v>
      </c>
      <c r="AFL17">
        <v>0.84921800000000003</v>
      </c>
      <c r="AFM17">
        <v>0.84932399999999997</v>
      </c>
      <c r="AFN17">
        <v>0.84940099999999996</v>
      </c>
      <c r="AFO17">
        <v>0.84949300000000005</v>
      </c>
      <c r="AFP17">
        <v>0.84962499999999996</v>
      </c>
      <c r="AFQ17">
        <v>0.84978299999999996</v>
      </c>
      <c r="AFR17">
        <v>0.84993099999999999</v>
      </c>
      <c r="AFS17">
        <v>0.85002299999999997</v>
      </c>
      <c r="AFT17">
        <v>0.85004100000000005</v>
      </c>
      <c r="AFU17">
        <v>0.84999199999999997</v>
      </c>
      <c r="AFV17">
        <v>0.84991000000000005</v>
      </c>
      <c r="AFW17">
        <v>0.84982400000000002</v>
      </c>
      <c r="AFX17">
        <v>0.849746</v>
      </c>
      <c r="AFY17">
        <v>0.84965800000000002</v>
      </c>
      <c r="AFZ17">
        <v>0.84953100000000004</v>
      </c>
      <c r="AGA17">
        <v>0.84933499999999995</v>
      </c>
      <c r="AGB17">
        <v>0.849074</v>
      </c>
      <c r="AGC17">
        <v>0.84877199999999997</v>
      </c>
      <c r="AGD17">
        <v>0.84847700000000004</v>
      </c>
      <c r="AGE17">
        <v>0.84822299999999995</v>
      </c>
      <c r="AGF17">
        <v>0.84802</v>
      </c>
      <c r="AGG17">
        <v>0.84784000000000004</v>
      </c>
      <c r="AGH17">
        <v>0.84763500000000003</v>
      </c>
      <c r="AGI17">
        <v>0.84735799999999994</v>
      </c>
      <c r="AGJ17">
        <v>0.84699100000000005</v>
      </c>
      <c r="AGK17">
        <v>0.846549</v>
      </c>
      <c r="AGL17">
        <v>0.84607299999999996</v>
      </c>
      <c r="AGM17">
        <v>0.84560100000000005</v>
      </c>
      <c r="AGN17">
        <v>0.84515200000000001</v>
      </c>
      <c r="AGO17">
        <v>0.84471600000000002</v>
      </c>
      <c r="AGP17">
        <v>0.84426199999999996</v>
      </c>
      <c r="AGQ17">
        <v>0.84375699999999998</v>
      </c>
      <c r="AGR17">
        <v>0.843198</v>
      </c>
      <c r="AGS17">
        <v>0.84260400000000002</v>
      </c>
      <c r="AGT17">
        <v>0.84201999999999999</v>
      </c>
      <c r="AGU17">
        <v>0.84148199999999995</v>
      </c>
      <c r="AGV17">
        <v>0.841005</v>
      </c>
      <c r="AGW17">
        <v>0.84056299999999995</v>
      </c>
      <c r="AGX17">
        <v>0.84010799999999997</v>
      </c>
      <c r="AGY17">
        <v>0.83958999999999995</v>
      </c>
      <c r="AGZ17">
        <v>0.83898300000000003</v>
      </c>
      <c r="AHA17">
        <v>0.83829900000000002</v>
      </c>
      <c r="AHB17">
        <v>0.83757999999999999</v>
      </c>
      <c r="AHC17">
        <v>0.83687500000000004</v>
      </c>
      <c r="AHD17">
        <v>0.83621599999999996</v>
      </c>
      <c r="AHE17">
        <v>0.83560199999999996</v>
      </c>
      <c r="AHF17">
        <v>0.83501099999999995</v>
      </c>
      <c r="AHG17">
        <v>0.83441299999999996</v>
      </c>
      <c r="AHH17">
        <v>0.83379300000000001</v>
      </c>
      <c r="AHI17">
        <v>0.83316299999999999</v>
      </c>
      <c r="AHJ17">
        <v>0.83255400000000002</v>
      </c>
      <c r="AHK17">
        <v>0.83199599999999996</v>
      </c>
      <c r="AHL17">
        <v>0.83149799999999996</v>
      </c>
      <c r="AHM17">
        <v>0.831036</v>
      </c>
      <c r="AHN17">
        <v>0.83056099999999999</v>
      </c>
      <c r="AHO17">
        <v>0.83002500000000001</v>
      </c>
      <c r="AHP17">
        <v>0.82940100000000005</v>
      </c>
      <c r="AHQ17">
        <v>0.82869599999999999</v>
      </c>
      <c r="AHR17">
        <v>0.82794900000000005</v>
      </c>
      <c r="AHS17">
        <v>0.82720400000000005</v>
      </c>
      <c r="AHT17">
        <v>0.82649399999999995</v>
      </c>
      <c r="AHU17">
        <v>0.82582199999999994</v>
      </c>
      <c r="AHV17">
        <v>0.82516599999999996</v>
      </c>
      <c r="AHW17">
        <v>0.82449899999999998</v>
      </c>
      <c r="AHX17">
        <v>0.82381000000000004</v>
      </c>
      <c r="AHY17">
        <v>0.82311000000000001</v>
      </c>
      <c r="AHZ17">
        <v>0.82242899999999997</v>
      </c>
      <c r="AIA17">
        <v>0.821797</v>
      </c>
      <c r="AIB17">
        <v>0.82122200000000001</v>
      </c>
      <c r="AIC17">
        <v>0.82067999999999997</v>
      </c>
      <c r="AID17">
        <v>0.82012799999999997</v>
      </c>
      <c r="AIE17">
        <v>0.81951799999999997</v>
      </c>
      <c r="AIF17">
        <v>0.81883099999999998</v>
      </c>
      <c r="AIG17">
        <v>0.81808099999999995</v>
      </c>
      <c r="AIH17">
        <v>0.81731200000000004</v>
      </c>
      <c r="AII17">
        <v>0.81657400000000002</v>
      </c>
      <c r="AIJ17">
        <v>0.81589500000000004</v>
      </c>
      <c r="AIK17">
        <v>0.81526900000000002</v>
      </c>
      <c r="AIL17">
        <v>0.81465699999999996</v>
      </c>
      <c r="AIM17">
        <v>0.81401199999999996</v>
      </c>
      <c r="AIN17">
        <v>0.81330199999999997</v>
      </c>
      <c r="AIO17">
        <v>0.81252400000000002</v>
      </c>
      <c r="AIP17">
        <v>0.81170799999999999</v>
      </c>
      <c r="AIQ17">
        <v>0.810894</v>
      </c>
      <c r="AIR17">
        <v>0.81011500000000003</v>
      </c>
      <c r="AIS17">
        <v>0.80937700000000001</v>
      </c>
      <c r="AIT17">
        <v>0.80866400000000005</v>
      </c>
      <c r="AIU17">
        <v>0.807952</v>
      </c>
      <c r="AIV17">
        <v>0.80722700000000003</v>
      </c>
      <c r="AIW17">
        <v>0.80649999999999999</v>
      </c>
      <c r="AIX17">
        <v>0.80579800000000001</v>
      </c>
      <c r="AIY17">
        <v>0.80514799999999997</v>
      </c>
      <c r="AIZ17">
        <v>0.80456099999999997</v>
      </c>
      <c r="AJA17">
        <v>0.80401299999999998</v>
      </c>
      <c r="AJB17">
        <v>0.80346300000000004</v>
      </c>
      <c r="AJC17">
        <v>0.802867</v>
      </c>
      <c r="AJD17">
        <v>0.80220100000000005</v>
      </c>
      <c r="AJE17">
        <v>0.80147900000000005</v>
      </c>
      <c r="AJF17">
        <v>0.80074199999999995</v>
      </c>
      <c r="AJG17">
        <v>0.80003800000000003</v>
      </c>
      <c r="AJH17">
        <v>0.79939700000000002</v>
      </c>
      <c r="AJI17">
        <v>0.79881500000000005</v>
      </c>
      <c r="AJJ17">
        <v>0.79825599999999997</v>
      </c>
      <c r="AJK17">
        <v>0.79767100000000002</v>
      </c>
      <c r="AJL17">
        <v>0.79702300000000004</v>
      </c>
      <c r="AJM17">
        <v>0.79630500000000004</v>
      </c>
      <c r="AJN17">
        <v>0.79554199999999997</v>
      </c>
      <c r="AJO17">
        <v>0.79476899999999995</v>
      </c>
      <c r="AJP17">
        <v>0.79401900000000003</v>
      </c>
      <c r="AJQ17">
        <v>0.79329799999999995</v>
      </c>
      <c r="AJR17">
        <v>0.79259000000000002</v>
      </c>
      <c r="AJS17">
        <v>0.79187200000000002</v>
      </c>
      <c r="AJT17">
        <v>0.79113100000000003</v>
      </c>
      <c r="AJU17">
        <v>0.79037800000000002</v>
      </c>
      <c r="AJV17">
        <v>0.78964599999999996</v>
      </c>
      <c r="AJW17">
        <v>0.78896999999999995</v>
      </c>
      <c r="AJX17">
        <v>0.78837000000000002</v>
      </c>
      <c r="AJY17">
        <v>0.78783499999999995</v>
      </c>
      <c r="AJZ17">
        <v>0.78732800000000003</v>
      </c>
      <c r="AKA17">
        <v>0.78680099999999997</v>
      </c>
      <c r="AKB17">
        <v>0.786219</v>
      </c>
      <c r="AKC17">
        <v>0.78557399999999999</v>
      </c>
      <c r="AKD17">
        <v>0.78488800000000003</v>
      </c>
      <c r="AKE17">
        <v>0.78419700000000003</v>
      </c>
      <c r="AKF17">
        <v>0.78352699999999997</v>
      </c>
      <c r="AKG17">
        <v>0.78288100000000005</v>
      </c>
      <c r="AKH17">
        <v>0.78223699999999996</v>
      </c>
      <c r="AKI17">
        <v>0.78156599999999998</v>
      </c>
      <c r="AKJ17">
        <v>0.78084799999999999</v>
      </c>
      <c r="AKK17">
        <v>0.78008299999999997</v>
      </c>
      <c r="AKL17">
        <v>0.77929499999999996</v>
      </c>
      <c r="AKM17">
        <v>0.77851700000000001</v>
      </c>
      <c r="AKN17">
        <v>0.77777499999999999</v>
      </c>
      <c r="AKO17">
        <v>0.77707000000000004</v>
      </c>
      <c r="AKP17">
        <v>0.77637599999999996</v>
      </c>
      <c r="AKQ17">
        <v>0.77566299999999999</v>
      </c>
      <c r="AKR17">
        <v>0.77491100000000002</v>
      </c>
      <c r="AKS17">
        <v>0.77413100000000001</v>
      </c>
      <c r="AKT17">
        <v>0.77335399999999999</v>
      </c>
      <c r="AKU17">
        <v>0.77261800000000003</v>
      </c>
      <c r="AKV17">
        <v>0.77194499999999999</v>
      </c>
      <c r="AKW17">
        <v>0.77132800000000001</v>
      </c>
      <c r="AKX17">
        <v>0.77073999999999998</v>
      </c>
      <c r="AKY17">
        <v>0.77014000000000005</v>
      </c>
      <c r="AKZ17">
        <v>0.76949999999999996</v>
      </c>
      <c r="ALA17">
        <v>0.76881699999999997</v>
      </c>
      <c r="ALB17">
        <v>0.76810999999999996</v>
      </c>
      <c r="ALC17">
        <v>0.76741800000000004</v>
      </c>
      <c r="ALD17">
        <v>0.76676699999999998</v>
      </c>
      <c r="ALE17">
        <v>0.76616099999999998</v>
      </c>
      <c r="ALF17">
        <v>0.76558099999999996</v>
      </c>
      <c r="ALG17">
        <v>0.76499799999999996</v>
      </c>
      <c r="ALH17">
        <v>0.76439299999999999</v>
      </c>
      <c r="ALI17">
        <v>0.763768</v>
      </c>
      <c r="ALJ17">
        <v>0.76314300000000002</v>
      </c>
      <c r="ALK17">
        <v>0.76254599999999995</v>
      </c>
      <c r="ALL17">
        <v>0.76199300000000003</v>
      </c>
      <c r="ALM17">
        <v>0.76147699999999996</v>
      </c>
      <c r="ALN17">
        <v>0.76097099999999995</v>
      </c>
      <c r="ALO17">
        <v>0.76044100000000003</v>
      </c>
      <c r="ALP17">
        <v>0.75986299999999996</v>
      </c>
      <c r="ALQ17">
        <v>0.75924199999999997</v>
      </c>
      <c r="ALR17">
        <v>0.758606</v>
      </c>
      <c r="ALS17">
        <v>0.75799700000000003</v>
      </c>
      <c r="ALT17">
        <v>0.75743899999999997</v>
      </c>
      <c r="ALU17">
        <v>0.75693699999999997</v>
      </c>
      <c r="ALV17">
        <v>0.75646400000000003</v>
      </c>
      <c r="ALW17">
        <v>0.75598600000000005</v>
      </c>
      <c r="ALX17">
        <v>0.75547299999999995</v>
      </c>
      <c r="ALY17">
        <v>0.75492199999999998</v>
      </c>
      <c r="ALZ17">
        <v>0.754355</v>
      </c>
      <c r="AMA17">
        <v>0.75380800000000003</v>
      </c>
      <c r="AMB17">
        <v>0.75331099999999995</v>
      </c>
      <c r="AMC17">
        <v>0.75287400000000004</v>
      </c>
      <c r="AMD17">
        <v>0.75248099999999996</v>
      </c>
      <c r="AME17">
        <v>0.75210399999999999</v>
      </c>
      <c r="AMF17">
        <v>0.75171900000000003</v>
      </c>
      <c r="AMG17">
        <v>0.75132299999999996</v>
      </c>
      <c r="AMH17">
        <v>0.75093100000000002</v>
      </c>
      <c r="AMI17">
        <v>0.75057200000000002</v>
      </c>
      <c r="AMJ17">
        <v>0.75026300000000001</v>
      </c>
      <c r="AMK17">
        <v>0.75</v>
      </c>
      <c r="AML17">
        <v>0.74975199999999997</v>
      </c>
      <c r="AMM17">
        <v>0.74948199999999998</v>
      </c>
      <c r="AMN17">
        <v>0.74915399999999999</v>
      </c>
      <c r="AMO17">
        <v>0.74876399999999999</v>
      </c>
      <c r="AMP17">
        <v>0.74833000000000005</v>
      </c>
      <c r="AMQ17">
        <v>0.74789600000000001</v>
      </c>
      <c r="AMR17">
        <v>0.74750000000000005</v>
      </c>
      <c r="AMS17">
        <v>0.74716800000000005</v>
      </c>
      <c r="AMT17">
        <v>0.74689399999999995</v>
      </c>
      <c r="AMU17">
        <v>0.74666100000000002</v>
      </c>
      <c r="AMV17">
        <v>0.74644600000000005</v>
      </c>
      <c r="AMW17">
        <v>0.74624299999999999</v>
      </c>
      <c r="AMX17">
        <v>0.74606099999999997</v>
      </c>
      <c r="AMY17">
        <v>0.74592800000000004</v>
      </c>
      <c r="AMZ17">
        <v>0.74586200000000002</v>
      </c>
      <c r="ANA17">
        <v>0.74587000000000003</v>
      </c>
      <c r="ANB17">
        <v>0.74593200000000004</v>
      </c>
      <c r="ANC17">
        <v>0.74601899999999999</v>
      </c>
      <c r="AND17">
        <v>0.74609700000000001</v>
      </c>
      <c r="ANE17">
        <v>0.74615200000000004</v>
      </c>
      <c r="ANF17">
        <v>0.74618600000000002</v>
      </c>
      <c r="ANG17">
        <v>0.746224</v>
      </c>
      <c r="ANH17">
        <v>0.74628099999999997</v>
      </c>
      <c r="ANI17">
        <v>0.74637100000000001</v>
      </c>
      <c r="ANJ17">
        <v>0.74648300000000001</v>
      </c>
      <c r="ANK17">
        <v>0.74660099999999996</v>
      </c>
      <c r="ANL17">
        <v>0.74670899999999996</v>
      </c>
      <c r="ANM17">
        <v>0.74680899999999995</v>
      </c>
      <c r="ANN17">
        <v>0.746923</v>
      </c>
      <c r="ANO17">
        <v>0.747085</v>
      </c>
      <c r="ANP17">
        <v>0.74732500000000002</v>
      </c>
      <c r="ANQ17">
        <v>0.74766100000000002</v>
      </c>
      <c r="ANR17">
        <v>0.748081</v>
      </c>
      <c r="ANS17">
        <v>0.74856299999999998</v>
      </c>
      <c r="ANT17">
        <v>0.74907500000000005</v>
      </c>
      <c r="ANU17">
        <v>0.74960300000000002</v>
      </c>
      <c r="ANV17">
        <v>0.750143</v>
      </c>
      <c r="ANW17">
        <v>0.75071100000000002</v>
      </c>
      <c r="ANX17">
        <v>0.75131700000000001</v>
      </c>
      <c r="ANY17">
        <v>0.751969</v>
      </c>
      <c r="ANZ17">
        <v>0.75265300000000002</v>
      </c>
      <c r="AOA17">
        <v>0.75335099999999999</v>
      </c>
      <c r="AOB17">
        <v>0.75404400000000005</v>
      </c>
      <c r="AOC17">
        <v>0.75472700000000004</v>
      </c>
      <c r="AOD17">
        <v>0.75541000000000003</v>
      </c>
      <c r="AOE17">
        <v>0.75611700000000004</v>
      </c>
      <c r="AOF17">
        <v>0.75686900000000001</v>
      </c>
      <c r="AOG17">
        <v>0.75766999999999995</v>
      </c>
      <c r="AOH17">
        <v>0.75850700000000004</v>
      </c>
      <c r="AOI17">
        <v>0.75935200000000003</v>
      </c>
      <c r="AOJ17">
        <v>0.76017699999999999</v>
      </c>
      <c r="AOK17">
        <v>0.76096399999999997</v>
      </c>
      <c r="AOL17">
        <v>0.76171500000000003</v>
      </c>
      <c r="AOM17">
        <v>0.76244299999999998</v>
      </c>
      <c r="AON17">
        <v>0.76316700000000004</v>
      </c>
      <c r="AOO17">
        <v>0.76388999999999996</v>
      </c>
      <c r="AOP17">
        <v>0.76460499999999998</v>
      </c>
      <c r="AOQ17">
        <v>0.765289</v>
      </c>
      <c r="AOR17">
        <v>0.76592400000000005</v>
      </c>
      <c r="AOS17">
        <v>0.76649500000000004</v>
      </c>
      <c r="AOT17">
        <v>0.76701200000000003</v>
      </c>
      <c r="AOU17">
        <v>0.767486</v>
      </c>
      <c r="AOV17">
        <v>0.76793500000000003</v>
      </c>
      <c r="AOW17">
        <v>0.76835900000000001</v>
      </c>
      <c r="AOX17">
        <v>0.76874699999999996</v>
      </c>
      <c r="AOY17">
        <v>0.76907099999999995</v>
      </c>
      <c r="AOZ17">
        <v>0.76931000000000005</v>
      </c>
      <c r="APA17">
        <v>0.769455</v>
      </c>
      <c r="APB17">
        <v>0.76952399999999999</v>
      </c>
      <c r="APC17">
        <v>0.76954500000000003</v>
      </c>
      <c r="APD17">
        <v>0.76955600000000002</v>
      </c>
      <c r="APE17">
        <v>0.76957699999999996</v>
      </c>
      <c r="APF17">
        <v>0.76961299999999999</v>
      </c>
      <c r="APG17">
        <v>0.76964500000000002</v>
      </c>
      <c r="APH17">
        <v>0.76965099999999997</v>
      </c>
      <c r="API17">
        <v>0.76961000000000002</v>
      </c>
      <c r="APJ17">
        <v>0.76952600000000004</v>
      </c>
      <c r="APK17">
        <v>0.76941000000000004</v>
      </c>
      <c r="APL17">
        <v>0.76928799999999997</v>
      </c>
      <c r="APM17">
        <v>0.76917599999999997</v>
      </c>
      <c r="APN17">
        <v>0.76907800000000004</v>
      </c>
      <c r="APO17">
        <v>0.76897700000000002</v>
      </c>
      <c r="APP17">
        <v>0.76885300000000001</v>
      </c>
      <c r="APQ17">
        <v>0.768679</v>
      </c>
      <c r="APR17">
        <v>0.76844500000000004</v>
      </c>
      <c r="APS17">
        <v>0.76814499999999997</v>
      </c>
      <c r="APT17">
        <v>0.76778999999999997</v>
      </c>
      <c r="APU17">
        <v>0.76738399999999996</v>
      </c>
      <c r="APV17">
        <v>0.76693299999999998</v>
      </c>
      <c r="APW17">
        <v>0.76643300000000003</v>
      </c>
      <c r="APX17">
        <v>0.76588699999999998</v>
      </c>
      <c r="APY17">
        <v>0.76529700000000001</v>
      </c>
      <c r="APZ17">
        <v>0.76468000000000003</v>
      </c>
      <c r="AQA17">
        <v>0.76405000000000001</v>
      </c>
      <c r="AQB17">
        <v>0.76342699999999997</v>
      </c>
      <c r="AQC17">
        <v>0.76281200000000005</v>
      </c>
      <c r="AQD17">
        <v>0.76220200000000005</v>
      </c>
      <c r="AQE17">
        <v>0.761575</v>
      </c>
      <c r="AQF17">
        <v>0.76091799999999998</v>
      </c>
      <c r="AQG17">
        <v>0.76021799999999995</v>
      </c>
      <c r="AQH17">
        <v>0.75948400000000005</v>
      </c>
      <c r="AQI17">
        <v>0.75872899999999999</v>
      </c>
      <c r="AQJ17">
        <v>0.75797300000000001</v>
      </c>
      <c r="AQK17">
        <v>0.75722599999999995</v>
      </c>
      <c r="AQL17">
        <v>0.75648599999999999</v>
      </c>
      <c r="AQM17">
        <v>0.75573900000000005</v>
      </c>
      <c r="AQN17">
        <v>0.75497000000000003</v>
      </c>
      <c r="AQO17">
        <v>0.75416799999999995</v>
      </c>
      <c r="AQP17">
        <v>0.75333600000000001</v>
      </c>
      <c r="AQQ17">
        <v>0.75248599999999999</v>
      </c>
      <c r="AQR17">
        <v>0.75163100000000005</v>
      </c>
      <c r="AQS17">
        <v>0.75077799999999995</v>
      </c>
      <c r="AQT17">
        <v>0.74991799999999997</v>
      </c>
      <c r="AQU17">
        <v>0.74903299999999995</v>
      </c>
      <c r="AQV17">
        <v>0.74810299999999996</v>
      </c>
      <c r="AQW17">
        <v>0.747116</v>
      </c>
      <c r="AQX17">
        <v>0.74607699999999999</v>
      </c>
      <c r="AQY17">
        <v>0.74500999999999995</v>
      </c>
      <c r="AQZ17">
        <v>0.74394199999999999</v>
      </c>
      <c r="ARA17">
        <v>0.7429</v>
      </c>
      <c r="ARB17">
        <v>0.74189499999999997</v>
      </c>
      <c r="ARC17">
        <v>0.74092400000000003</v>
      </c>
      <c r="ARD17">
        <v>0.73997900000000005</v>
      </c>
      <c r="ARE17">
        <v>0.73904700000000001</v>
      </c>
      <c r="ARF17">
        <v>0.73812900000000004</v>
      </c>
      <c r="ARG17">
        <v>0.73723700000000003</v>
      </c>
      <c r="ARH17">
        <v>0.73638700000000001</v>
      </c>
      <c r="ARI17">
        <v>0.73559200000000002</v>
      </c>
      <c r="ARJ17">
        <v>0.73485400000000001</v>
      </c>
      <c r="ARK17">
        <v>0.73415799999999998</v>
      </c>
      <c r="ARL17">
        <v>0.73347799999999996</v>
      </c>
      <c r="ARM17">
        <v>0.73278900000000002</v>
      </c>
      <c r="ARN17">
        <v>0.73206899999999997</v>
      </c>
      <c r="ARO17">
        <v>0.73130799999999996</v>
      </c>
      <c r="ARP17">
        <v>0.73050800000000005</v>
      </c>
      <c r="ARQ17">
        <v>0.72967599999999999</v>
      </c>
      <c r="ARR17">
        <v>0.72881600000000002</v>
      </c>
      <c r="ARS17">
        <v>0.72793600000000003</v>
      </c>
      <c r="ART17">
        <v>0.72704000000000002</v>
      </c>
      <c r="ARU17">
        <v>0.72613899999999998</v>
      </c>
      <c r="ARV17">
        <v>0.72525200000000001</v>
      </c>
      <c r="ARW17">
        <v>0.72440300000000002</v>
      </c>
      <c r="ARX17">
        <v>0.72361399999999998</v>
      </c>
      <c r="ARY17">
        <v>0.72289899999999996</v>
      </c>
      <c r="ARZ17">
        <v>0.72224999999999995</v>
      </c>
      <c r="ASA17">
        <v>0.72164700000000004</v>
      </c>
      <c r="ASB17">
        <v>0.72105799999999998</v>
      </c>
      <c r="ASC17">
        <v>0.72045300000000001</v>
      </c>
      <c r="ASD17">
        <v>0.71981499999999998</v>
      </c>
      <c r="ASE17">
        <v>0.71914500000000003</v>
      </c>
      <c r="ASF17">
        <v>0.71845899999999996</v>
      </c>
      <c r="ASG17">
        <v>0.717781</v>
      </c>
      <c r="ASH17">
        <v>0.71713000000000005</v>
      </c>
      <c r="ASI17">
        <v>0.71651399999999998</v>
      </c>
      <c r="ASJ17">
        <v>0.71592900000000004</v>
      </c>
      <c r="ASK17">
        <v>0.71536900000000003</v>
      </c>
      <c r="ASL17">
        <v>0.71482199999999996</v>
      </c>
      <c r="ASM17">
        <v>0.71428800000000003</v>
      </c>
      <c r="ASN17">
        <v>0.71376899999999999</v>
      </c>
      <c r="ASO17">
        <v>0.71327300000000005</v>
      </c>
      <c r="ASP17">
        <v>0.71280299999999996</v>
      </c>
      <c r="ASQ17">
        <v>0.71235899999999996</v>
      </c>
      <c r="ASR17">
        <v>0.71193300000000004</v>
      </c>
      <c r="ASS17">
        <v>0.71151600000000004</v>
      </c>
      <c r="AST17">
        <v>0.71109800000000001</v>
      </c>
      <c r="ASU17">
        <v>0.71067999999999998</v>
      </c>
      <c r="ASV17">
        <v>0.71026299999999998</v>
      </c>
      <c r="ASW17">
        <v>0.70985699999999996</v>
      </c>
      <c r="ASX17">
        <v>0.70946299999999995</v>
      </c>
      <c r="ASY17">
        <v>0.70908599999999999</v>
      </c>
      <c r="ASZ17">
        <v>0.70872000000000002</v>
      </c>
      <c r="ATA17">
        <v>0.70836600000000005</v>
      </c>
      <c r="ATB17">
        <v>0.70802200000000004</v>
      </c>
      <c r="ATC17">
        <v>0.70769300000000002</v>
      </c>
      <c r="ATD17">
        <v>0.70738699999999999</v>
      </c>
      <c r="ATE17">
        <v>0.70710899999999999</v>
      </c>
      <c r="ATF17">
        <v>0.70685600000000004</v>
      </c>
      <c r="ATG17">
        <v>0.70662100000000005</v>
      </c>
      <c r="ATH17">
        <v>0.70638699999999999</v>
      </c>
      <c r="ATI17">
        <v>0.70614500000000002</v>
      </c>
      <c r="ATJ17">
        <v>0.70588799999999996</v>
      </c>
      <c r="ATK17">
        <v>0.70562199999999997</v>
      </c>
      <c r="ATL17">
        <v>0.70536200000000004</v>
      </c>
      <c r="ATM17">
        <v>0.70512399999999997</v>
      </c>
      <c r="ATN17">
        <v>0.70492299999999997</v>
      </c>
      <c r="ATO17">
        <v>0.70476399999999995</v>
      </c>
      <c r="ATP17">
        <v>0.70464300000000002</v>
      </c>
      <c r="ATQ17">
        <v>0.70455299999999998</v>
      </c>
      <c r="ATR17">
        <v>0.70448599999999995</v>
      </c>
      <c r="ATS17">
        <v>0.70443800000000001</v>
      </c>
      <c r="ATT17">
        <v>0.70440599999999998</v>
      </c>
      <c r="ATU17">
        <v>0.70438800000000001</v>
      </c>
      <c r="ATV17">
        <v>0.70437300000000003</v>
      </c>
      <c r="ATW17">
        <v>0.70434600000000003</v>
      </c>
      <c r="ATX17">
        <v>0.70428500000000005</v>
      </c>
      <c r="ATY17">
        <v>0.70417300000000005</v>
      </c>
      <c r="ATZ17">
        <v>0.70400099999999999</v>
      </c>
      <c r="AUA17">
        <v>0.70377800000000001</v>
      </c>
      <c r="AUB17">
        <v>0.70352899999999996</v>
      </c>
      <c r="AUC17">
        <v>0.70328599999999997</v>
      </c>
      <c r="AUD17">
        <v>0.70308000000000004</v>
      </c>
      <c r="AUE17">
        <v>0.70293399999999995</v>
      </c>
      <c r="AUF17">
        <v>0.70285200000000003</v>
      </c>
      <c r="AUG17">
        <v>0.70282599999999995</v>
      </c>
      <c r="AUH17">
        <v>0.70284400000000002</v>
      </c>
      <c r="AUI17">
        <v>0.70288899999999999</v>
      </c>
      <c r="AUJ17">
        <v>0.70295200000000002</v>
      </c>
      <c r="AUK17">
        <v>0.70302900000000002</v>
      </c>
      <c r="AUL17">
        <v>0.70311599999999996</v>
      </c>
      <c r="AUM17">
        <v>0.70320899999999997</v>
      </c>
      <c r="AUN17">
        <v>0.70329900000000001</v>
      </c>
      <c r="AUO17">
        <v>0.703372</v>
      </c>
      <c r="AUP17">
        <v>0.70341500000000001</v>
      </c>
      <c r="AUQ17">
        <v>0.70341900000000002</v>
      </c>
      <c r="AUR17">
        <v>0.70338400000000001</v>
      </c>
      <c r="AUS17">
        <v>0.70331399999999999</v>
      </c>
      <c r="AUT17">
        <v>0.70321800000000001</v>
      </c>
      <c r="AUU17">
        <v>0.70310600000000001</v>
      </c>
      <c r="AUV17">
        <v>0.70298499999999997</v>
      </c>
      <c r="AUW17">
        <v>0.70286199999999999</v>
      </c>
      <c r="AUX17">
        <v>0.70274199999999998</v>
      </c>
      <c r="AUY17">
        <v>0.70263399999999998</v>
      </c>
      <c r="AUZ17">
        <v>0.70254799999999995</v>
      </c>
      <c r="AVA17">
        <v>0.70249499999999998</v>
      </c>
      <c r="AVB17">
        <v>0.70247899999999996</v>
      </c>
      <c r="AVC17">
        <v>0.70250100000000004</v>
      </c>
      <c r="AVD17">
        <v>0.70254899999999998</v>
      </c>
      <c r="AVE17">
        <v>0.70261099999999999</v>
      </c>
      <c r="AVF17">
        <v>0.70267199999999996</v>
      </c>
      <c r="AVG17">
        <v>0.70272500000000004</v>
      </c>
      <c r="AVH17">
        <v>0.70276899999999998</v>
      </c>
      <c r="AVI17">
        <v>0.70281000000000005</v>
      </c>
      <c r="AVJ17">
        <v>0.70285399999999998</v>
      </c>
      <c r="AVK17">
        <v>0.70290799999999998</v>
      </c>
      <c r="AVL17">
        <v>0.70297200000000004</v>
      </c>
      <c r="AVM17">
        <v>0.70304199999999994</v>
      </c>
      <c r="AVN17">
        <v>0.70311500000000005</v>
      </c>
      <c r="AVO17">
        <v>0.70318899999999995</v>
      </c>
      <c r="AVP17">
        <v>0.70326699999999998</v>
      </c>
      <c r="AVQ17">
        <v>0.70335300000000001</v>
      </c>
      <c r="AVR17">
        <v>0.70344799999999996</v>
      </c>
      <c r="AVS17">
        <v>0.70354700000000003</v>
      </c>
      <c r="AVT17">
        <v>0.70363699999999996</v>
      </c>
      <c r="AVU17">
        <v>0.70369999999999999</v>
      </c>
      <c r="AVV17">
        <v>0.70372199999999996</v>
      </c>
      <c r="AVW17">
        <v>0.70369700000000002</v>
      </c>
      <c r="AVX17">
        <v>0.70363200000000004</v>
      </c>
      <c r="AVY17">
        <v>0.70354899999999998</v>
      </c>
      <c r="AVZ17">
        <v>0.70347199999999999</v>
      </c>
      <c r="AWA17">
        <v>0.70342899999999997</v>
      </c>
      <c r="AWB17">
        <v>0.70343299999999997</v>
      </c>
      <c r="AWC17">
        <v>0.70349099999999998</v>
      </c>
      <c r="AWD17">
        <v>0.70359700000000003</v>
      </c>
      <c r="AWE17">
        <v>0.703739</v>
      </c>
      <c r="AWF17">
        <v>0.70390399999999997</v>
      </c>
      <c r="AWG17">
        <v>0.70408400000000004</v>
      </c>
      <c r="AWH17">
        <v>0.70426800000000001</v>
      </c>
      <c r="AWI17">
        <v>0.70445199999999997</v>
      </c>
      <c r="AWJ17">
        <v>0.70462800000000003</v>
      </c>
      <c r="AWK17">
        <v>0.70479099999999995</v>
      </c>
      <c r="AWL17">
        <v>0.70493799999999995</v>
      </c>
      <c r="AWM17">
        <v>0.70507299999999995</v>
      </c>
      <c r="AWN17">
        <v>0.70520300000000002</v>
      </c>
      <c r="AWO17">
        <v>0.70534200000000002</v>
      </c>
      <c r="AWP17">
        <v>0.70550100000000004</v>
      </c>
      <c r="AWQ17">
        <v>0.70568799999999998</v>
      </c>
      <c r="AWR17">
        <v>0.705901</v>
      </c>
      <c r="AWS17">
        <v>0.70613099999999995</v>
      </c>
      <c r="AWT17">
        <v>0.70636299999999996</v>
      </c>
      <c r="AWU17">
        <v>0.70658600000000005</v>
      </c>
      <c r="AWV17">
        <v>0.706793</v>
      </c>
      <c r="AWW17">
        <v>0.706986</v>
      </c>
      <c r="AWX17">
        <v>0.70717399999999997</v>
      </c>
      <c r="AWY17">
        <v>0.707368</v>
      </c>
      <c r="AWZ17">
        <v>0.70757800000000004</v>
      </c>
      <c r="AXA17">
        <v>0.70781300000000003</v>
      </c>
      <c r="AXB17">
        <v>0.70807699999999996</v>
      </c>
      <c r="AXC17">
        <v>0.70837499999999998</v>
      </c>
      <c r="AXD17">
        <v>0.70870599999999995</v>
      </c>
      <c r="AXE17">
        <v>0.70907399999999998</v>
      </c>
      <c r="AXF17">
        <v>0.70947700000000002</v>
      </c>
      <c r="AXG17">
        <v>0.70991599999999999</v>
      </c>
      <c r="AXH17">
        <v>0.71038100000000004</v>
      </c>
      <c r="AXI17">
        <v>0.71086800000000006</v>
      </c>
      <c r="AXJ17">
        <v>0.71136900000000003</v>
      </c>
      <c r="AXK17">
        <v>0.71188399999999996</v>
      </c>
      <c r="AXL17">
        <v>0.71241600000000005</v>
      </c>
      <c r="AXM17">
        <v>0.71297299999999997</v>
      </c>
      <c r="AXN17">
        <v>0.71355900000000005</v>
      </c>
      <c r="AXO17">
        <v>0.71417699999999995</v>
      </c>
      <c r="AXP17">
        <v>0.71481799999999995</v>
      </c>
      <c r="AXQ17">
        <v>0.71547300000000003</v>
      </c>
      <c r="AXR17">
        <v>0.71612200000000004</v>
      </c>
      <c r="AXS17">
        <v>0.71675599999999995</v>
      </c>
      <c r="AXT17">
        <v>0.71736599999999995</v>
      </c>
      <c r="AXU17">
        <v>0.71795600000000004</v>
      </c>
      <c r="AXV17">
        <v>0.71853100000000003</v>
      </c>
      <c r="AXW17">
        <v>0.71910099999999999</v>
      </c>
      <c r="AXX17">
        <v>0.71967099999999995</v>
      </c>
      <c r="AXY17">
        <v>0.72024900000000003</v>
      </c>
      <c r="AXZ17">
        <v>0.72084000000000004</v>
      </c>
      <c r="AYA17">
        <v>0.72145099999999995</v>
      </c>
      <c r="AYB17">
        <v>0.72209100000000004</v>
      </c>
      <c r="AYC17">
        <v>0.72277000000000002</v>
      </c>
      <c r="AYD17">
        <v>0.723491</v>
      </c>
      <c r="AYE17">
        <v>0.72424900000000003</v>
      </c>
      <c r="AYF17">
        <v>0.72502599999999995</v>
      </c>
      <c r="AYG17">
        <v>0.72580199999999995</v>
      </c>
      <c r="AYH17">
        <v>0.726553</v>
      </c>
      <c r="AYI17">
        <v>0.72726800000000003</v>
      </c>
      <c r="AYJ17">
        <v>0.72795100000000001</v>
      </c>
      <c r="AYK17">
        <v>0.72861600000000004</v>
      </c>
      <c r="AYL17">
        <v>0.72928800000000005</v>
      </c>
      <c r="AYM17">
        <v>0.72998399999999997</v>
      </c>
      <c r="AYN17">
        <v>0.73071299999999995</v>
      </c>
      <c r="AYO17">
        <v>0.73146900000000004</v>
      </c>
      <c r="AYP17">
        <v>0.73223300000000002</v>
      </c>
      <c r="AYQ17">
        <v>0.732989</v>
      </c>
      <c r="AYR17">
        <v>0.73372199999999999</v>
      </c>
      <c r="AYS17">
        <v>0.73443499999999995</v>
      </c>
      <c r="AYT17">
        <v>0.73513700000000004</v>
      </c>
      <c r="AYU17">
        <v>0.735842</v>
      </c>
      <c r="AYV17">
        <v>0.73656299999999997</v>
      </c>
      <c r="AYW17">
        <v>0.73730600000000002</v>
      </c>
      <c r="AYX17">
        <v>0.73806899999999998</v>
      </c>
      <c r="AYY17">
        <v>0.73884700000000003</v>
      </c>
      <c r="AYZ17">
        <v>0.73963999999999996</v>
      </c>
      <c r="AZA17">
        <v>0.74045399999999995</v>
      </c>
      <c r="AZB17">
        <v>0.74130200000000002</v>
      </c>
      <c r="AZC17">
        <v>0.74219500000000005</v>
      </c>
      <c r="AZD17">
        <v>0.74314100000000005</v>
      </c>
      <c r="AZE17">
        <v>0.74413300000000004</v>
      </c>
      <c r="AZF17">
        <v>0.74515500000000001</v>
      </c>
      <c r="AZG17">
        <v>0.74618099999999998</v>
      </c>
      <c r="AZH17">
        <v>0.74718899999999999</v>
      </c>
      <c r="AZI17">
        <v>0.74815799999999999</v>
      </c>
      <c r="AZJ17">
        <v>0.74907900000000005</v>
      </c>
      <c r="AZK17">
        <v>0.74995199999999995</v>
      </c>
      <c r="AZL17">
        <v>0.75077899999999997</v>
      </c>
      <c r="AZM17">
        <v>0.75156699999999999</v>
      </c>
      <c r="AZN17">
        <v>0.75231899999999996</v>
      </c>
      <c r="AZO17">
        <v>0.75304099999999996</v>
      </c>
      <c r="AZP17">
        <v>0.753745</v>
      </c>
      <c r="AZQ17">
        <v>0.75444299999999997</v>
      </c>
      <c r="AZR17">
        <v>0.75515500000000002</v>
      </c>
      <c r="AZS17">
        <v>0.75589200000000001</v>
      </c>
      <c r="AZT17">
        <v>0.756664</v>
      </c>
      <c r="AZU17">
        <v>0.75746400000000003</v>
      </c>
      <c r="AZV17">
        <v>0.75827900000000004</v>
      </c>
      <c r="AZW17">
        <v>0.75908699999999996</v>
      </c>
      <c r="AZX17">
        <v>0.759876</v>
      </c>
      <c r="AZY17">
        <v>0.76063400000000003</v>
      </c>
      <c r="AZZ17">
        <v>0.76136800000000004</v>
      </c>
      <c r="BAA17">
        <v>0.76208399999999998</v>
      </c>
      <c r="BAB17">
        <v>0.762795</v>
      </c>
      <c r="BAC17">
        <v>0.76350200000000001</v>
      </c>
      <c r="BAD17">
        <v>0.76420500000000002</v>
      </c>
      <c r="BAE17">
        <v>0.76488800000000001</v>
      </c>
      <c r="BAF17">
        <v>0.76554100000000003</v>
      </c>
      <c r="BAG17">
        <v>0.76615100000000003</v>
      </c>
      <c r="BAH17">
        <v>0.76671599999999995</v>
      </c>
      <c r="BAI17">
        <v>0.76723600000000003</v>
      </c>
      <c r="BAJ17">
        <v>0.76771599999999995</v>
      </c>
      <c r="BAK17">
        <v>0.76815500000000003</v>
      </c>
      <c r="BAL17">
        <v>0.76854999999999996</v>
      </c>
      <c r="BAM17">
        <v>0.76888800000000002</v>
      </c>
      <c r="BAN17">
        <v>0.76916200000000001</v>
      </c>
      <c r="BAO17">
        <v>0.76936400000000005</v>
      </c>
      <c r="BAP17">
        <v>0.76949800000000002</v>
      </c>
      <c r="BAQ17">
        <v>0.76957100000000001</v>
      </c>
      <c r="BAR17">
        <v>0.76959900000000003</v>
      </c>
      <c r="BAS17">
        <v>0.769594</v>
      </c>
      <c r="BAT17">
        <v>0.769567</v>
      </c>
      <c r="BAU17">
        <v>0.76951999999999998</v>
      </c>
      <c r="BAV17">
        <v>0.76945200000000002</v>
      </c>
      <c r="BAW17">
        <v>0.76935799999999999</v>
      </c>
      <c r="BAX17">
        <v>0.76923900000000001</v>
      </c>
      <c r="BAY17">
        <v>0.76909499999999997</v>
      </c>
      <c r="BAZ17">
        <v>0.76893400000000001</v>
      </c>
      <c r="BBA17">
        <v>0.76876299999999997</v>
      </c>
      <c r="BBB17">
        <v>0.76859299999999997</v>
      </c>
      <c r="BBC17">
        <v>0.76843099999999998</v>
      </c>
      <c r="BBD17">
        <v>0.76828799999999997</v>
      </c>
      <c r="BBE17">
        <v>0.76816799999999996</v>
      </c>
      <c r="BBF17">
        <v>0.76807800000000004</v>
      </c>
      <c r="BBG17">
        <v>0.768015</v>
      </c>
      <c r="BBH17">
        <v>0.76797599999999999</v>
      </c>
      <c r="BBI17">
        <v>0.76794799999999996</v>
      </c>
      <c r="BBJ17">
        <v>0.76791799999999999</v>
      </c>
      <c r="BBK17">
        <v>0.76786299999999996</v>
      </c>
      <c r="BBL17">
        <v>0.76776800000000001</v>
      </c>
      <c r="BBM17">
        <v>0.76761400000000002</v>
      </c>
      <c r="BBN17">
        <v>0.76739500000000005</v>
      </c>
      <c r="BBO17">
        <v>0.76710400000000001</v>
      </c>
      <c r="BBP17">
        <v>0.76674500000000001</v>
      </c>
      <c r="BBQ17">
        <v>0.76631899999999997</v>
      </c>
      <c r="BBR17">
        <v>0.76583599999999996</v>
      </c>
      <c r="BBS17">
        <v>0.76530299999999996</v>
      </c>
      <c r="BBT17">
        <v>0.76473599999999997</v>
      </c>
      <c r="BBU17">
        <v>0.76414599999999999</v>
      </c>
      <c r="BBV17">
        <v>0.76354599999999995</v>
      </c>
      <c r="BBW17">
        <v>0.76294399999999996</v>
      </c>
      <c r="BBX17">
        <v>0.76234299999999999</v>
      </c>
      <c r="BBY17">
        <v>0.76173599999999997</v>
      </c>
      <c r="BBZ17">
        <v>0.76111700000000004</v>
      </c>
      <c r="BCA17">
        <v>0.76047600000000004</v>
      </c>
      <c r="BCB17">
        <v>0.75981299999999996</v>
      </c>
      <c r="BCC17">
        <v>0.759131</v>
      </c>
      <c r="BCD17">
        <v>0.75844599999999995</v>
      </c>
      <c r="BCE17">
        <v>0.75776900000000003</v>
      </c>
      <c r="BCF17">
        <v>0.75711099999999998</v>
      </c>
      <c r="BCG17">
        <v>0.75646800000000003</v>
      </c>
      <c r="BCH17">
        <v>0.75582700000000003</v>
      </c>
      <c r="BCI17">
        <v>0.755166</v>
      </c>
      <c r="BCJ17">
        <v>0.75446599999999997</v>
      </c>
      <c r="BCK17">
        <v>0.753714</v>
      </c>
      <c r="BCL17">
        <v>0.75291699999999995</v>
      </c>
      <c r="BCM17">
        <v>0.75209499999999996</v>
      </c>
      <c r="BCN17">
        <v>0.751278</v>
      </c>
      <c r="BCO17">
        <v>0.75049299999999997</v>
      </c>
      <c r="BCP17">
        <v>0.74976200000000004</v>
      </c>
      <c r="BCQ17">
        <v>0.74908799999999998</v>
      </c>
      <c r="BCR17">
        <v>0.74846199999999996</v>
      </c>
      <c r="BCS17">
        <v>0.747865</v>
      </c>
      <c r="BCT17">
        <v>0.74727699999999997</v>
      </c>
      <c r="BCU17">
        <v>0.74668599999999996</v>
      </c>
      <c r="BCV17">
        <v>0.74608699999999994</v>
      </c>
      <c r="BCW17">
        <v>0.74548499999999995</v>
      </c>
      <c r="BCX17">
        <v>0.74488299999999996</v>
      </c>
      <c r="BCY17">
        <v>0.74428799999999995</v>
      </c>
      <c r="BCZ17">
        <v>0.743699</v>
      </c>
      <c r="BDA17">
        <v>0.74311300000000002</v>
      </c>
      <c r="BDB17">
        <v>0.74252399999999996</v>
      </c>
      <c r="BDC17">
        <v>0.74193299999999995</v>
      </c>
      <c r="BDD17">
        <v>0.74133899999999997</v>
      </c>
      <c r="BDE17">
        <v>0.74075100000000005</v>
      </c>
      <c r="BDF17">
        <v>0.74017699999999997</v>
      </c>
      <c r="BDG17">
        <v>0.73962300000000003</v>
      </c>
      <c r="BDH17">
        <v>0.73909499999999995</v>
      </c>
      <c r="BDI17">
        <v>0.73859300000000006</v>
      </c>
      <c r="BDJ17">
        <v>0.73811300000000002</v>
      </c>
      <c r="BDK17">
        <v>0.73765499999999995</v>
      </c>
      <c r="BDL17">
        <v>0.73721400000000004</v>
      </c>
      <c r="BDM17">
        <v>0.73678999999999994</v>
      </c>
      <c r="BDN17">
        <v>0.73638000000000003</v>
      </c>
      <c r="BDO17">
        <v>0.735981</v>
      </c>
      <c r="BDP17">
        <v>0.73558699999999999</v>
      </c>
      <c r="BDQ17">
        <v>0.73519599999999996</v>
      </c>
      <c r="BDR17">
        <v>0.73480299999999998</v>
      </c>
      <c r="BDS17">
        <v>0.73440799999999995</v>
      </c>
      <c r="BDT17">
        <v>0.73401099999999997</v>
      </c>
      <c r="BDU17">
        <v>0.73361399999999999</v>
      </c>
      <c r="BDV17">
        <v>0.73321800000000004</v>
      </c>
      <c r="BDW17">
        <v>0.73281799999999997</v>
      </c>
      <c r="BDX17">
        <v>0.73241000000000001</v>
      </c>
      <c r="BDY17">
        <v>0.73199199999999998</v>
      </c>
      <c r="BDZ17">
        <v>0.73156299999999996</v>
      </c>
      <c r="BEA17">
        <v>0.731132</v>
      </c>
      <c r="BEB17">
        <v>0.73071399999999997</v>
      </c>
      <c r="BEC17">
        <v>0.73032699999999995</v>
      </c>
      <c r="BED17">
        <v>0.72998300000000005</v>
      </c>
      <c r="BEE17">
        <v>0.729688</v>
      </c>
      <c r="BEF17">
        <v>0.72943499999999994</v>
      </c>
      <c r="BEG17">
        <v>0.72921000000000002</v>
      </c>
      <c r="BEH17">
        <v>0.72899000000000003</v>
      </c>
      <c r="BEI17">
        <v>0.72875800000000002</v>
      </c>
      <c r="BEJ17">
        <v>0.72850099999999995</v>
      </c>
      <c r="BEK17">
        <v>0.728213</v>
      </c>
      <c r="BEL17">
        <v>0.72789599999999999</v>
      </c>
      <c r="BEM17">
        <v>0.72755199999999998</v>
      </c>
      <c r="BEN17">
        <v>0.727186</v>
      </c>
      <c r="BEO17">
        <v>0.7268</v>
      </c>
      <c r="BEP17">
        <v>0.72639699999999996</v>
      </c>
      <c r="BEQ17">
        <v>0.72598300000000004</v>
      </c>
      <c r="BER17">
        <v>0.72556900000000002</v>
      </c>
      <c r="BES17">
        <v>0.72517100000000001</v>
      </c>
      <c r="BET17">
        <v>0.72480199999999995</v>
      </c>
      <c r="BEU17">
        <v>0.72447600000000001</v>
      </c>
      <c r="BEV17">
        <v>0.72419800000000001</v>
      </c>
      <c r="BEW17">
        <v>0.72396799999999994</v>
      </c>
      <c r="BEX17">
        <v>0.72377499999999995</v>
      </c>
      <c r="BEY17">
        <v>0.723611</v>
      </c>
      <c r="BEZ17">
        <v>0.72346500000000002</v>
      </c>
      <c r="BFA17">
        <v>0.72333400000000003</v>
      </c>
      <c r="BFB17">
        <v>0.72321400000000002</v>
      </c>
      <c r="BFC17">
        <v>0.72310700000000006</v>
      </c>
      <c r="BFD17">
        <v>0.72301400000000005</v>
      </c>
      <c r="BFE17">
        <v>0.72294000000000003</v>
      </c>
      <c r="BFF17">
        <v>0.722885</v>
      </c>
      <c r="BFG17">
        <v>0.72285900000000003</v>
      </c>
      <c r="BFH17">
        <v>0.72286600000000001</v>
      </c>
      <c r="BFI17">
        <v>0.72291899999999998</v>
      </c>
      <c r="BFJ17">
        <v>0.72302200000000005</v>
      </c>
      <c r="BFK17">
        <v>0.723186</v>
      </c>
      <c r="BFL17">
        <v>0.72340899999999997</v>
      </c>
      <c r="BFM17">
        <v>0.72369300000000003</v>
      </c>
      <c r="BFN17">
        <v>0.72403300000000004</v>
      </c>
      <c r="BFO17">
        <v>0.72443199999999996</v>
      </c>
      <c r="BFP17">
        <v>0.72488699999999995</v>
      </c>
      <c r="BFQ17">
        <v>0.72540000000000004</v>
      </c>
      <c r="BFR17">
        <v>0.72596300000000002</v>
      </c>
      <c r="BFS17">
        <v>0.72657000000000005</v>
      </c>
      <c r="BFT17">
        <v>0.72720200000000002</v>
      </c>
      <c r="BFU17">
        <v>0.72785100000000003</v>
      </c>
      <c r="BFV17">
        <v>0.72850599999999999</v>
      </c>
      <c r="BFW17">
        <v>0.72917799999999999</v>
      </c>
      <c r="BFX17">
        <v>0.72987899999999994</v>
      </c>
      <c r="BFY17">
        <v>0.73063999999999996</v>
      </c>
      <c r="BFZ17">
        <v>0.73148299999999999</v>
      </c>
      <c r="BGA17">
        <v>0.73242700000000005</v>
      </c>
      <c r="BGB17">
        <v>0.73346599999999995</v>
      </c>
      <c r="BGC17">
        <v>0.73458800000000002</v>
      </c>
      <c r="BGD17">
        <v>0.73576299999999994</v>
      </c>
      <c r="BGE17">
        <v>0.73696899999999999</v>
      </c>
      <c r="BGF17">
        <v>0.73818600000000001</v>
      </c>
      <c r="BGG17">
        <v>0.73941500000000004</v>
      </c>
      <c r="BGH17">
        <v>0.74066200000000004</v>
      </c>
      <c r="BGI17">
        <v>0.74194700000000002</v>
      </c>
      <c r="BGJ17">
        <v>0.74327699999999997</v>
      </c>
      <c r="BGK17">
        <v>0.74466299999999996</v>
      </c>
      <c r="BGL17">
        <v>0.74609800000000004</v>
      </c>
      <c r="BGM17">
        <v>0.74757600000000002</v>
      </c>
      <c r="BGN17">
        <v>0.74908699999999995</v>
      </c>
      <c r="BGO17">
        <v>0.75062899999999999</v>
      </c>
      <c r="BGP17">
        <v>0.75220100000000001</v>
      </c>
      <c r="BGQ17">
        <v>0.75381299999999996</v>
      </c>
      <c r="BGR17">
        <v>0.755471</v>
      </c>
      <c r="BGS17">
        <v>0.757185</v>
      </c>
      <c r="BGT17">
        <v>0.75895599999999996</v>
      </c>
      <c r="BGU17">
        <v>0.76078699999999999</v>
      </c>
      <c r="BGV17">
        <v>0.76266800000000001</v>
      </c>
      <c r="BGW17">
        <v>0.76459200000000005</v>
      </c>
      <c r="BGX17">
        <v>0.76654</v>
      </c>
      <c r="BGY17">
        <v>0.76849199999999995</v>
      </c>
      <c r="BGZ17">
        <v>0.77042699999999997</v>
      </c>
      <c r="BHA17">
        <v>0.77232699999999999</v>
      </c>
      <c r="BHB17">
        <v>0.77418399999999998</v>
      </c>
      <c r="BHC17">
        <v>0.77599899999999999</v>
      </c>
      <c r="BHD17">
        <v>0.77778800000000003</v>
      </c>
      <c r="BHE17">
        <v>0.77956700000000001</v>
      </c>
      <c r="BHF17">
        <v>0.78135600000000005</v>
      </c>
      <c r="BHG17">
        <v>0.78315999999999997</v>
      </c>
      <c r="BHH17">
        <v>0.78497600000000001</v>
      </c>
      <c r="BHI17">
        <v>0.78678199999999998</v>
      </c>
      <c r="BHJ17">
        <v>0.78856099999999996</v>
      </c>
      <c r="BHK17">
        <v>0.79028600000000004</v>
      </c>
      <c r="BHL17">
        <v>0.79194399999999998</v>
      </c>
      <c r="BHM17">
        <v>0.79352100000000003</v>
      </c>
      <c r="BHN17">
        <v>0.79501200000000005</v>
      </c>
      <c r="BHO17">
        <v>0.79640599999999995</v>
      </c>
      <c r="BHP17">
        <v>0.79769699999999999</v>
      </c>
      <c r="BHQ17">
        <v>0.798875</v>
      </c>
      <c r="BHR17">
        <v>0.79994600000000005</v>
      </c>
      <c r="BHS17">
        <v>0.80091999999999997</v>
      </c>
      <c r="BHT17">
        <v>0.80182799999999999</v>
      </c>
      <c r="BHU17">
        <v>0.80269900000000005</v>
      </c>
      <c r="BHV17">
        <v>0.80356700000000003</v>
      </c>
      <c r="BHW17">
        <v>0.80444000000000004</v>
      </c>
      <c r="BHX17">
        <v>0.80532099999999995</v>
      </c>
      <c r="BHY17">
        <v>0.80618699999999999</v>
      </c>
      <c r="BHZ17">
        <v>0.80701999999999996</v>
      </c>
      <c r="BIA17">
        <v>0.80779800000000002</v>
      </c>
      <c r="BIB17">
        <v>0.80852299999999999</v>
      </c>
      <c r="BIC17">
        <v>0.80920099999999995</v>
      </c>
      <c r="BID17">
        <v>0.80985099999999999</v>
      </c>
      <c r="BIE17">
        <v>0.81048200000000004</v>
      </c>
      <c r="BIF17">
        <v>0.81109699999999996</v>
      </c>
      <c r="BIG17">
        <v>0.81168399999999996</v>
      </c>
      <c r="BIH17">
        <v>0.81222700000000003</v>
      </c>
      <c r="BII17">
        <v>0.81271599999999999</v>
      </c>
      <c r="BIJ17">
        <v>0.81315599999999999</v>
      </c>
      <c r="BIK17">
        <v>0.81356200000000001</v>
      </c>
      <c r="BIL17">
        <v>0.81396100000000005</v>
      </c>
      <c r="BIM17">
        <v>0.81437499999999996</v>
      </c>
      <c r="BIN17">
        <v>0.81482100000000002</v>
      </c>
      <c r="BIO17">
        <v>0.81529700000000005</v>
      </c>
      <c r="BIP17">
        <v>0.81579900000000005</v>
      </c>
      <c r="BIQ17">
        <v>0.81631799999999999</v>
      </c>
      <c r="BIR17">
        <v>0.81685600000000003</v>
      </c>
      <c r="BIS17">
        <v>0.81741799999999998</v>
      </c>
      <c r="BIT17">
        <v>0.81801500000000005</v>
      </c>
      <c r="BIU17">
        <v>0.81864700000000001</v>
      </c>
      <c r="BIV17">
        <v>0.81930800000000004</v>
      </c>
      <c r="BIW17">
        <v>0.81997100000000001</v>
      </c>
      <c r="BIX17">
        <v>0.82061300000000004</v>
      </c>
      <c r="BIY17">
        <v>0.82120499999999996</v>
      </c>
      <c r="BIZ17">
        <v>0.82173600000000002</v>
      </c>
      <c r="BJA17">
        <v>0.82220400000000005</v>
      </c>
      <c r="BJB17">
        <v>0.82261499999999999</v>
      </c>
      <c r="BJC17">
        <v>0.82296899999999995</v>
      </c>
      <c r="BJD17">
        <v>0.82326100000000002</v>
      </c>
      <c r="BJE17">
        <v>0.82347199999999998</v>
      </c>
      <c r="BJF17">
        <v>0.82358699999999996</v>
      </c>
      <c r="BJG17">
        <v>0.82359700000000002</v>
      </c>
      <c r="BJH17">
        <v>0.823519</v>
      </c>
      <c r="BJI17">
        <v>0.82338299999999998</v>
      </c>
      <c r="BJJ17">
        <v>0.82323800000000003</v>
      </c>
      <c r="BJK17">
        <v>0.82312099999999999</v>
      </c>
      <c r="BJL17">
        <v>0.82305499999999998</v>
      </c>
      <c r="BJM17">
        <v>0.82303000000000004</v>
      </c>
      <c r="BJN17">
        <v>0.82302200000000003</v>
      </c>
      <c r="BJO17">
        <v>0.82298800000000005</v>
      </c>
      <c r="BJP17">
        <v>0.82289599999999996</v>
      </c>
      <c r="BJQ17">
        <v>0.82272599999999996</v>
      </c>
      <c r="BJR17">
        <v>0.82247899999999996</v>
      </c>
      <c r="BJS17">
        <v>0.82216699999999998</v>
      </c>
      <c r="BJT17">
        <v>0.82181300000000002</v>
      </c>
      <c r="BJU17">
        <v>0.82143100000000002</v>
      </c>
      <c r="BJV17">
        <v>0.82103800000000005</v>
      </c>
      <c r="BJW17">
        <v>0.82064400000000004</v>
      </c>
      <c r="BJX17">
        <v>0.82026100000000002</v>
      </c>
      <c r="BJY17">
        <v>0.81990300000000005</v>
      </c>
      <c r="BJZ17">
        <v>0.819581</v>
      </c>
      <c r="BKA17">
        <v>0.81929600000000002</v>
      </c>
      <c r="BKB17">
        <v>0.81904100000000002</v>
      </c>
      <c r="BKC17">
        <v>0.81879199999999996</v>
      </c>
      <c r="BKD17">
        <v>0.81852199999999997</v>
      </c>
      <c r="BKE17">
        <v>0.81820700000000002</v>
      </c>
      <c r="BKF17">
        <v>0.81783399999999995</v>
      </c>
      <c r="BKG17">
        <v>0.81740400000000002</v>
      </c>
      <c r="BKH17">
        <v>0.81693199999999999</v>
      </c>
      <c r="BKI17">
        <v>0.81643399999999999</v>
      </c>
      <c r="BKJ17">
        <v>0.81591999999999998</v>
      </c>
      <c r="BKK17">
        <v>0.81539600000000001</v>
      </c>
      <c r="BKL17">
        <v>0.81485799999999997</v>
      </c>
      <c r="BKM17">
        <v>0.81430400000000003</v>
      </c>
      <c r="BKN17">
        <v>0.81373799999999996</v>
      </c>
      <c r="BKO17">
        <v>0.81316999999999995</v>
      </c>
      <c r="BKP17">
        <v>0.81261499999999998</v>
      </c>
      <c r="BKQ17">
        <v>0.81208199999999997</v>
      </c>
      <c r="BKR17">
        <v>0.81157299999999999</v>
      </c>
      <c r="BKS17">
        <v>0.81107799999999997</v>
      </c>
      <c r="BKT17">
        <v>0.81058799999999998</v>
      </c>
      <c r="BKU17">
        <v>0.81009600000000004</v>
      </c>
      <c r="BKV17">
        <v>0.80960699999999997</v>
      </c>
      <c r="BKW17">
        <v>0.80913999999999997</v>
      </c>
      <c r="BKX17">
        <v>0.80871400000000004</v>
      </c>
      <c r="BKY17">
        <v>0.808342</v>
      </c>
      <c r="BKZ17">
        <v>0.80802200000000002</v>
      </c>
      <c r="BLA17">
        <v>0.80773399999999995</v>
      </c>
      <c r="BLB17">
        <v>0.80744899999999997</v>
      </c>
      <c r="BLC17">
        <v>0.80714200000000003</v>
      </c>
      <c r="BLD17">
        <v>0.80680300000000005</v>
      </c>
      <c r="BLE17">
        <v>0.80644000000000005</v>
      </c>
      <c r="BLF17">
        <v>0.80607399999999996</v>
      </c>
      <c r="BLG17">
        <v>0.805724</v>
      </c>
      <c r="BLH17">
        <v>0.80540100000000003</v>
      </c>
      <c r="BLI17">
        <v>0.80509699999999995</v>
      </c>
      <c r="BLJ17">
        <v>0.80479299999999998</v>
      </c>
      <c r="BLK17">
        <v>0.80446600000000001</v>
      </c>
      <c r="BLL17">
        <v>0.80410400000000004</v>
      </c>
      <c r="BLM17">
        <v>0.80371000000000004</v>
      </c>
      <c r="BLN17">
        <v>0.80329700000000004</v>
      </c>
      <c r="BLO17">
        <v>0.80288199999999998</v>
      </c>
      <c r="BLP17">
        <v>0.80247400000000002</v>
      </c>
      <c r="BLQ17">
        <v>0.80206900000000003</v>
      </c>
      <c r="BLR17">
        <v>0.80164999999999997</v>
      </c>
      <c r="BLS17">
        <v>0.801203</v>
      </c>
      <c r="BLT17">
        <v>0.80071999999999999</v>
      </c>
      <c r="BLU17">
        <v>0.80021399999999998</v>
      </c>
      <c r="BLV17">
        <v>0.799709</v>
      </c>
      <c r="BLW17">
        <v>0.79924200000000001</v>
      </c>
      <c r="BLX17">
        <v>0.79883899999999997</v>
      </c>
      <c r="BLY17">
        <v>0.79851899999999998</v>
      </c>
      <c r="BLZ17">
        <v>0.79828200000000005</v>
      </c>
      <c r="BMA17">
        <v>0.79812399999999994</v>
      </c>
      <c r="BMB17">
        <v>0.79803400000000002</v>
      </c>
      <c r="BMC17">
        <v>0.79800599999999999</v>
      </c>
      <c r="BMD17">
        <v>0.79803400000000002</v>
      </c>
      <c r="BME17">
        <v>0.79811600000000005</v>
      </c>
      <c r="BMF17">
        <v>0.79823999999999995</v>
      </c>
      <c r="BMG17">
        <v>0.79839700000000002</v>
      </c>
      <c r="BMH17">
        <v>0.79856899999999997</v>
      </c>
      <c r="BMI17">
        <v>0.79875300000000005</v>
      </c>
      <c r="BMJ17">
        <v>0.79894900000000002</v>
      </c>
      <c r="BMK17">
        <v>0.79917199999999999</v>
      </c>
      <c r="BML17">
        <v>0.79943299999999995</v>
      </c>
      <c r="BMM17">
        <v>0.79974100000000004</v>
      </c>
      <c r="BMN17">
        <v>0.80008100000000004</v>
      </c>
      <c r="BMO17">
        <v>0.800427</v>
      </c>
      <c r="BMP17">
        <v>0.80074100000000004</v>
      </c>
      <c r="BMQ17">
        <v>0.80099900000000002</v>
      </c>
      <c r="BMR17">
        <v>0.80119099999999999</v>
      </c>
      <c r="BMS17">
        <v>0.80133600000000005</v>
      </c>
      <c r="BMT17">
        <v>0.80146899999999999</v>
      </c>
      <c r="BMU17">
        <v>0.80163099999999998</v>
      </c>
      <c r="BMV17">
        <v>0.80184900000000003</v>
      </c>
      <c r="BMW17">
        <v>0.80213599999999996</v>
      </c>
      <c r="BMX17">
        <v>0.80247900000000005</v>
      </c>
      <c r="BMY17">
        <v>0.80286299999999999</v>
      </c>
      <c r="BMZ17">
        <v>0.80327199999999999</v>
      </c>
      <c r="BNA17">
        <v>0.80370200000000003</v>
      </c>
      <c r="BNB17">
        <v>0.80416100000000001</v>
      </c>
      <c r="BNC17">
        <v>0.80466000000000004</v>
      </c>
      <c r="BND17">
        <v>0.80520000000000003</v>
      </c>
      <c r="BNE17">
        <v>0.80577600000000005</v>
      </c>
      <c r="BNF17">
        <v>0.80636799999999997</v>
      </c>
      <c r="BNG17">
        <v>0.80695700000000004</v>
      </c>
      <c r="BNH17">
        <v>0.807531</v>
      </c>
      <c r="BNI17">
        <v>0.80809500000000001</v>
      </c>
      <c r="BNJ17">
        <v>0.80866000000000005</v>
      </c>
      <c r="BNK17">
        <v>0.80924600000000002</v>
      </c>
      <c r="BNL17">
        <v>0.80986100000000005</v>
      </c>
      <c r="BNM17">
        <v>0.8105</v>
      </c>
      <c r="BNN17">
        <v>0.81114600000000003</v>
      </c>
      <c r="BNO17">
        <v>0.81177900000000003</v>
      </c>
      <c r="BNP17">
        <v>0.81238600000000005</v>
      </c>
      <c r="BNQ17">
        <v>0.81296500000000005</v>
      </c>
      <c r="BNR17">
        <v>0.81352800000000003</v>
      </c>
      <c r="BNS17">
        <v>0.81408800000000003</v>
      </c>
      <c r="BNT17">
        <v>0.81465100000000001</v>
      </c>
      <c r="BNU17">
        <v>0.81520899999999996</v>
      </c>
      <c r="BNV17">
        <v>0.81574199999999997</v>
      </c>
      <c r="BNW17">
        <v>0.81622700000000004</v>
      </c>
      <c r="BNX17">
        <v>0.81664999999999999</v>
      </c>
      <c r="BNY17">
        <v>0.81700899999999999</v>
      </c>
      <c r="BNZ17">
        <v>0.81731799999999999</v>
      </c>
      <c r="BOA17">
        <v>0.81759300000000001</v>
      </c>
      <c r="BOB17">
        <v>0.81784400000000002</v>
      </c>
      <c r="BOC17">
        <v>0.81806999999999996</v>
      </c>
      <c r="BOD17">
        <v>0.81825899999999996</v>
      </c>
      <c r="BOE17">
        <v>0.81839200000000001</v>
      </c>
      <c r="BOF17">
        <v>0.818465</v>
      </c>
      <c r="BOG17">
        <v>0.81848200000000004</v>
      </c>
      <c r="BOH17">
        <v>0.81846600000000003</v>
      </c>
      <c r="BOI17">
        <v>0.81844499999999998</v>
      </c>
      <c r="BOJ17">
        <v>0.818442</v>
      </c>
      <c r="BOK17">
        <v>0.818469</v>
      </c>
      <c r="BOL17">
        <v>0.81852899999999995</v>
      </c>
      <c r="BOM17">
        <v>0.81861600000000001</v>
      </c>
      <c r="BON17">
        <v>0.81873099999999999</v>
      </c>
      <c r="BOO17">
        <v>0.81888000000000005</v>
      </c>
      <c r="BOP17">
        <v>0.81907799999999997</v>
      </c>
      <c r="BOQ17">
        <v>0.81933800000000001</v>
      </c>
      <c r="BOR17">
        <v>0.81966600000000001</v>
      </c>
      <c r="BOS17">
        <v>0.82005099999999997</v>
      </c>
      <c r="BOT17">
        <v>0.82047000000000003</v>
      </c>
      <c r="BOU17">
        <v>0.82089599999999996</v>
      </c>
      <c r="BOV17">
        <v>0.82130800000000004</v>
      </c>
      <c r="BOW17">
        <v>0.82169999999999999</v>
      </c>
      <c r="BOX17">
        <v>0.82207399999999997</v>
      </c>
      <c r="BOY17">
        <v>0.82244300000000004</v>
      </c>
      <c r="BOZ17">
        <v>0.82281000000000004</v>
      </c>
      <c r="BPA17">
        <v>0.82317300000000004</v>
      </c>
      <c r="BPB17">
        <v>0.823515</v>
      </c>
      <c r="BPC17">
        <v>0.82382200000000005</v>
      </c>
      <c r="BPD17">
        <v>0.82408300000000001</v>
      </c>
      <c r="BPE17">
        <v>0.82430499999999995</v>
      </c>
      <c r="BPF17">
        <v>0.82450000000000001</v>
      </c>
      <c r="BPG17">
        <v>0.82469000000000003</v>
      </c>
      <c r="BPH17">
        <v>0.82489100000000004</v>
      </c>
      <c r="BPI17">
        <v>0.82510799999999995</v>
      </c>
      <c r="BPJ17">
        <v>0.82534200000000002</v>
      </c>
      <c r="BPK17">
        <v>0.82559000000000005</v>
      </c>
      <c r="BPL17">
        <v>0.82585799999999998</v>
      </c>
      <c r="BPM17">
        <v>0.82616100000000003</v>
      </c>
      <c r="BPN17">
        <v>0.82652300000000001</v>
      </c>
      <c r="BPO17">
        <v>0.82696000000000003</v>
      </c>
      <c r="BPP17">
        <v>0.82747999999999999</v>
      </c>
      <c r="BPQ17">
        <v>0.82806599999999997</v>
      </c>
      <c r="BPR17">
        <v>0.82869099999999996</v>
      </c>
      <c r="BPS17">
        <v>0.82931699999999997</v>
      </c>
      <c r="BPT17">
        <v>0.82991800000000004</v>
      </c>
      <c r="BPU17">
        <v>0.83047899999999997</v>
      </c>
      <c r="BPV17">
        <v>0.83099699999999999</v>
      </c>
      <c r="BPW17">
        <v>0.83147700000000002</v>
      </c>
      <c r="BPX17">
        <v>0.83191599999999999</v>
      </c>
      <c r="BPY17">
        <v>0.83230199999999999</v>
      </c>
      <c r="BPZ17">
        <v>0.83261600000000002</v>
      </c>
      <c r="BQA17">
        <v>0.83284400000000003</v>
      </c>
      <c r="BQB17">
        <v>0.83299000000000001</v>
      </c>
      <c r="BQC17">
        <v>0.83307799999999999</v>
      </c>
      <c r="BQD17">
        <v>0.833152</v>
      </c>
      <c r="BQE17">
        <v>0.83325700000000003</v>
      </c>
      <c r="BQF17">
        <v>0.83343100000000003</v>
      </c>
      <c r="BQG17">
        <v>0.83368100000000001</v>
      </c>
      <c r="BQH17">
        <v>0.83399199999999996</v>
      </c>
      <c r="BQI17">
        <v>0.83432899999999999</v>
      </c>
      <c r="BQJ17">
        <v>0.83466099999999999</v>
      </c>
      <c r="BQK17">
        <v>0.83496400000000004</v>
      </c>
      <c r="BQL17">
        <v>0.83523899999999995</v>
      </c>
      <c r="BQM17">
        <v>0.83549499999999999</v>
      </c>
      <c r="BQN17">
        <v>0.83574700000000002</v>
      </c>
      <c r="BQO17">
        <v>0.83599999999999997</v>
      </c>
      <c r="BQP17">
        <v>0.83624500000000002</v>
      </c>
      <c r="BQQ17">
        <v>0.83646500000000001</v>
      </c>
      <c r="BQR17">
        <v>0.83664099999999997</v>
      </c>
      <c r="BQS17">
        <v>0.83677000000000001</v>
      </c>
      <c r="BQT17">
        <v>0.83686099999999997</v>
      </c>
      <c r="BQU17">
        <v>0.83694000000000002</v>
      </c>
      <c r="BQV17">
        <v>0.837032</v>
      </c>
      <c r="BQW17">
        <v>0.83716400000000002</v>
      </c>
      <c r="BQX17">
        <v>0.83734699999999995</v>
      </c>
      <c r="BQY17">
        <v>0.837588</v>
      </c>
      <c r="BQZ17">
        <v>0.83788600000000002</v>
      </c>
      <c r="BRA17">
        <v>0.83824500000000002</v>
      </c>
      <c r="BRB17">
        <v>0.83866300000000005</v>
      </c>
      <c r="BRC17">
        <v>0.839144</v>
      </c>
      <c r="BRD17">
        <v>0.83967700000000001</v>
      </c>
      <c r="BRE17">
        <v>0.84024600000000005</v>
      </c>
      <c r="BRF17">
        <v>0.84082299999999999</v>
      </c>
      <c r="BRG17">
        <v>0.84138599999999997</v>
      </c>
      <c r="BRH17">
        <v>0.841916</v>
      </c>
      <c r="BRI17">
        <v>0.842418</v>
      </c>
      <c r="BRJ17">
        <v>0.84290799999999999</v>
      </c>
      <c r="BRK17">
        <v>0.84341200000000005</v>
      </c>
      <c r="BRL17">
        <v>0.843947</v>
      </c>
      <c r="BRM17">
        <v>0.84452400000000005</v>
      </c>
      <c r="BRN17">
        <v>0.84513400000000005</v>
      </c>
      <c r="BRO17">
        <v>0.84576399999999996</v>
      </c>
      <c r="BRP17">
        <v>0.84640400000000005</v>
      </c>
      <c r="BRQ17">
        <v>0.84705299999999994</v>
      </c>
      <c r="BRR17">
        <v>0.84772599999999998</v>
      </c>
      <c r="BRS17">
        <v>0.84844200000000003</v>
      </c>
      <c r="BRT17">
        <v>0.84921500000000005</v>
      </c>
      <c r="BRU17">
        <v>0.85004100000000005</v>
      </c>
      <c r="BRV17">
        <v>0.85090200000000005</v>
      </c>
      <c r="BRW17">
        <v>0.85176600000000002</v>
      </c>
      <c r="BRX17">
        <v>0.85259799999999997</v>
      </c>
      <c r="BRY17">
        <v>0.85337700000000005</v>
      </c>
      <c r="BRZ17">
        <v>0.85409299999999999</v>
      </c>
      <c r="BSA17">
        <v>0.85475400000000001</v>
      </c>
      <c r="BSB17">
        <v>0.85536800000000002</v>
      </c>
      <c r="BSC17">
        <v>0.85594499999999996</v>
      </c>
      <c r="BSD17">
        <v>0.85648400000000002</v>
      </c>
      <c r="BSE17">
        <v>0.85698200000000002</v>
      </c>
      <c r="BSF17">
        <v>0.85743899999999995</v>
      </c>
      <c r="BSG17">
        <v>0.85786399999999996</v>
      </c>
      <c r="BSH17">
        <v>0.85827900000000001</v>
      </c>
      <c r="BSI17">
        <v>0.85871200000000003</v>
      </c>
      <c r="BSJ17">
        <v>0.85919000000000001</v>
      </c>
      <c r="BSK17">
        <v>0.85972800000000005</v>
      </c>
      <c r="BSL17">
        <v>0.86033000000000004</v>
      </c>
      <c r="BSM17">
        <v>0.86098399999999997</v>
      </c>
      <c r="BSN17">
        <v>0.86167499999999997</v>
      </c>
      <c r="BSO17">
        <v>0.86239200000000005</v>
      </c>
      <c r="BSP17">
        <v>0.86312800000000001</v>
      </c>
      <c r="BSQ17">
        <v>0.86388100000000001</v>
      </c>
      <c r="BSR17">
        <v>0.86464399999999997</v>
      </c>
      <c r="BSS17">
        <v>0.86540600000000001</v>
      </c>
      <c r="BST17">
        <v>0.86614400000000002</v>
      </c>
      <c r="BSU17">
        <v>0.86683699999999997</v>
      </c>
      <c r="BSV17">
        <v>0.86746999999999996</v>
      </c>
      <c r="BSW17">
        <v>0.86804599999999998</v>
      </c>
      <c r="BSX17">
        <v>0.86858500000000005</v>
      </c>
      <c r="BSY17">
        <v>0.86912199999999995</v>
      </c>
      <c r="BSZ17">
        <v>0.86969399999999997</v>
      </c>
      <c r="BTA17">
        <v>0.87033199999999999</v>
      </c>
      <c r="BTB17">
        <v>0.87105600000000005</v>
      </c>
      <c r="BTC17">
        <v>0.87186900000000001</v>
      </c>
      <c r="BTD17">
        <v>0.87276699999999996</v>
      </c>
      <c r="BTE17">
        <v>0.87374399999999997</v>
      </c>
      <c r="BTF17">
        <v>0.87478800000000001</v>
      </c>
      <c r="BTG17">
        <v>0.87588500000000002</v>
      </c>
      <c r="BTH17">
        <v>0.87700900000000004</v>
      </c>
      <c r="BTI17">
        <v>0.87812999999999997</v>
      </c>
      <c r="BTJ17">
        <v>0.87920600000000004</v>
      </c>
      <c r="BTK17">
        <v>0.88020799999999999</v>
      </c>
      <c r="BTL17">
        <v>0.88111799999999996</v>
      </c>
      <c r="BTM17">
        <v>0.88195100000000004</v>
      </c>
      <c r="BTN17">
        <v>0.88273800000000002</v>
      </c>
      <c r="BTO17">
        <v>0.88353099999999996</v>
      </c>
      <c r="BTP17">
        <v>0.88437200000000005</v>
      </c>
      <c r="BTQ17">
        <v>0.88529100000000005</v>
      </c>
      <c r="BTR17">
        <v>0.88629100000000005</v>
      </c>
      <c r="BTS17">
        <v>0.88736000000000004</v>
      </c>
      <c r="BTT17">
        <v>0.88847900000000002</v>
      </c>
      <c r="BTU17">
        <v>0.88963499999999995</v>
      </c>
      <c r="BTV17">
        <v>0.89083100000000004</v>
      </c>
      <c r="BTW17">
        <v>0.89207599999999998</v>
      </c>
      <c r="BTX17">
        <v>0.89337999999999995</v>
      </c>
      <c r="BTY17">
        <v>0.89474100000000001</v>
      </c>
      <c r="BTZ17">
        <v>0.89613699999999996</v>
      </c>
      <c r="BUA17">
        <v>0.89753300000000003</v>
      </c>
      <c r="BUB17">
        <v>0.89889600000000003</v>
      </c>
      <c r="BUC17">
        <v>0.90020699999999998</v>
      </c>
      <c r="BUD17">
        <v>0.90146800000000005</v>
      </c>
      <c r="BUE17">
        <v>0.90270700000000004</v>
      </c>
      <c r="BUF17">
        <v>0.90395800000000004</v>
      </c>
      <c r="BUG17">
        <v>0.90525299999999997</v>
      </c>
      <c r="BUH17">
        <v>0.90660399999999997</v>
      </c>
      <c r="BUI17">
        <v>0.90800700000000001</v>
      </c>
      <c r="BUJ17">
        <v>0.909439</v>
      </c>
      <c r="BUK17">
        <v>0.91087300000000004</v>
      </c>
      <c r="BUL17">
        <v>0.91228799999999999</v>
      </c>
      <c r="BUM17">
        <v>0.91367100000000001</v>
      </c>
      <c r="BUN17">
        <v>0.91501600000000005</v>
      </c>
      <c r="BUO17">
        <v>0.91632100000000005</v>
      </c>
      <c r="BUP17">
        <v>0.91758200000000001</v>
      </c>
      <c r="BUQ17">
        <v>0.918798</v>
      </c>
      <c r="BUR17">
        <v>0.91997899999999999</v>
      </c>
      <c r="BUS17">
        <v>0.92114099999999999</v>
      </c>
      <c r="BUT17">
        <v>0.92231099999999999</v>
      </c>
      <c r="BUU17">
        <v>0.92351499999999997</v>
      </c>
      <c r="BUV17">
        <v>0.92476199999999997</v>
      </c>
      <c r="BUW17">
        <v>0.92603999999999997</v>
      </c>
      <c r="BUX17">
        <v>0.92731300000000005</v>
      </c>
      <c r="BUY17">
        <v>0.92854000000000003</v>
      </c>
      <c r="BUZ17">
        <v>0.92969100000000005</v>
      </c>
      <c r="BVA17">
        <v>0.93076999999999999</v>
      </c>
      <c r="BVB17">
        <v>0.93181599999999998</v>
      </c>
      <c r="BVC17">
        <v>0.93288800000000005</v>
      </c>
      <c r="BVD17">
        <v>0.93403999999999998</v>
      </c>
      <c r="BVE17">
        <v>0.93529099999999998</v>
      </c>
      <c r="BVF17">
        <v>0.93660699999999997</v>
      </c>
      <c r="BVG17">
        <v>0.93791500000000005</v>
      </c>
      <c r="BVH17">
        <v>0.93912799999999996</v>
      </c>
      <c r="BVI17">
        <v>0.94018299999999999</v>
      </c>
      <c r="BVJ17">
        <v>0.94107499999999999</v>
      </c>
      <c r="BVK17">
        <v>0.941859</v>
      </c>
      <c r="BVL17">
        <v>0.94263699999999995</v>
      </c>
      <c r="BVM17">
        <v>0.94350699999999998</v>
      </c>
      <c r="BVN17">
        <v>0.94454199999999999</v>
      </c>
      <c r="BVO17">
        <v>0.945743</v>
      </c>
      <c r="BVP17">
        <v>0.94706900000000005</v>
      </c>
      <c r="BVQ17">
        <v>0.948434</v>
      </c>
      <c r="BVR17">
        <v>0.94976899999999997</v>
      </c>
      <c r="BVS17">
        <v>0.95102399999999998</v>
      </c>
      <c r="BVT17">
        <v>0.95219699999999996</v>
      </c>
      <c r="BVU17">
        <v>0.95329900000000001</v>
      </c>
      <c r="BVV17">
        <v>0.954349</v>
      </c>
      <c r="BVW17">
        <v>0.95533800000000002</v>
      </c>
      <c r="BVX17">
        <v>0.956237</v>
      </c>
      <c r="BVY17">
        <v>0.95699400000000001</v>
      </c>
      <c r="BVZ17">
        <v>0.95757000000000003</v>
      </c>
      <c r="BWA17">
        <v>0.95794800000000002</v>
      </c>
      <c r="BWB17">
        <v>0.95814100000000002</v>
      </c>
      <c r="BWC17">
        <v>0.95818700000000001</v>
      </c>
      <c r="BWD17">
        <v>0.958125</v>
      </c>
      <c r="BWE17">
        <v>0.95798499999999998</v>
      </c>
      <c r="BWF17">
        <v>0.95779000000000003</v>
      </c>
      <c r="BWG17">
        <v>0.957561</v>
      </c>
      <c r="BWH17">
        <v>0.957345</v>
      </c>
      <c r="BWI17">
        <v>0.957206</v>
      </c>
      <c r="BWJ17">
        <v>0.95722799999999997</v>
      </c>
      <c r="BWK17">
        <v>0.95748500000000003</v>
      </c>
      <c r="BWL17">
        <v>0.95801499999999995</v>
      </c>
      <c r="BWM17">
        <v>0.95879700000000001</v>
      </c>
      <c r="BWN17">
        <v>0.959758</v>
      </c>
      <c r="BWO17">
        <v>0.960789</v>
      </c>
      <c r="BWP17">
        <v>0.96178699999999995</v>
      </c>
      <c r="BWQ17">
        <v>0.96268600000000004</v>
      </c>
      <c r="BWR17">
        <v>0.963472</v>
      </c>
      <c r="BWS17">
        <v>0.96418499999999996</v>
      </c>
      <c r="BWT17">
        <v>0.96487800000000001</v>
      </c>
      <c r="BWU17">
        <v>0.96559799999999996</v>
      </c>
      <c r="BWV17">
        <v>0.96635099999999996</v>
      </c>
      <c r="BWW17">
        <v>0.96711499999999995</v>
      </c>
      <c r="BWX17">
        <v>0.96783799999999998</v>
      </c>
      <c r="BWY17">
        <v>0.968476</v>
      </c>
      <c r="BWZ17">
        <v>0.96900600000000003</v>
      </c>
      <c r="BXA17">
        <v>0.96942899999999999</v>
      </c>
      <c r="BXB17">
        <v>0.96976700000000005</v>
      </c>
      <c r="BXC17">
        <v>0.97004100000000004</v>
      </c>
      <c r="BXD17">
        <v>0.97027399999999997</v>
      </c>
      <c r="BXE17">
        <v>0.97047799999999995</v>
      </c>
      <c r="BXF17">
        <v>0.97068299999999996</v>
      </c>
      <c r="BXG17">
        <v>0.97092299999999998</v>
      </c>
      <c r="BXH17">
        <v>0.97125300000000003</v>
      </c>
      <c r="BXI17">
        <v>0.97171099999999999</v>
      </c>
      <c r="BXJ17">
        <v>0.97232399999999997</v>
      </c>
      <c r="BXK17">
        <v>0.97306199999999998</v>
      </c>
      <c r="BXL17">
        <v>0.97386099999999998</v>
      </c>
      <c r="BXM17">
        <v>0.97461299999999995</v>
      </c>
      <c r="BXN17">
        <v>0.97521899999999995</v>
      </c>
      <c r="BXO17">
        <v>0.97559600000000002</v>
      </c>
      <c r="BXP17">
        <v>0.97570299999999999</v>
      </c>
      <c r="BXQ17">
        <v>0.97552000000000005</v>
      </c>
      <c r="BXR17">
        <v>0.975074</v>
      </c>
      <c r="BXS17">
        <v>0.97442600000000001</v>
      </c>
      <c r="BXT17">
        <v>0.97367000000000004</v>
      </c>
      <c r="BXU17">
        <v>0.97288799999999998</v>
      </c>
      <c r="BXV17">
        <v>0.97212600000000005</v>
      </c>
      <c r="BXW17">
        <v>0.97137600000000002</v>
      </c>
      <c r="BXX17">
        <v>0.97062400000000004</v>
      </c>
      <c r="BXY17">
        <v>0.96986300000000003</v>
      </c>
    </row>
    <row r="18" spans="1:2001" x14ac:dyDescent="0.2">
      <c r="A18">
        <v>0.34743000000000002</v>
      </c>
      <c r="B18">
        <v>0.34767599999999999</v>
      </c>
      <c r="C18">
        <v>0.347939</v>
      </c>
      <c r="D18">
        <v>0.34824100000000002</v>
      </c>
      <c r="E18">
        <v>0.34858299999999998</v>
      </c>
      <c r="F18">
        <v>0.34894700000000001</v>
      </c>
      <c r="G18">
        <v>0.34931499999999999</v>
      </c>
      <c r="H18">
        <v>0.34968100000000002</v>
      </c>
      <c r="I18">
        <v>0.35004299999999999</v>
      </c>
      <c r="J18">
        <v>0.35040199999999999</v>
      </c>
      <c r="K18">
        <v>0.35075600000000001</v>
      </c>
      <c r="L18">
        <v>0.35110599999999997</v>
      </c>
      <c r="M18">
        <v>0.35145300000000002</v>
      </c>
      <c r="N18">
        <v>0.35179700000000003</v>
      </c>
      <c r="O18">
        <v>0.35213699999999998</v>
      </c>
      <c r="P18">
        <v>0.35247400000000001</v>
      </c>
      <c r="Q18">
        <v>0.35281800000000002</v>
      </c>
      <c r="R18">
        <v>0.35317500000000002</v>
      </c>
      <c r="S18">
        <v>0.353549</v>
      </c>
      <c r="T18">
        <v>0.35393799999999997</v>
      </c>
      <c r="U18">
        <v>0.35433799999999999</v>
      </c>
      <c r="V18">
        <v>0.35474299999999998</v>
      </c>
      <c r="W18">
        <v>0.35514899999999999</v>
      </c>
      <c r="X18">
        <v>0.35555700000000001</v>
      </c>
      <c r="Y18">
        <v>0.35597200000000001</v>
      </c>
      <c r="Z18">
        <v>0.356402</v>
      </c>
      <c r="AA18">
        <v>0.35685</v>
      </c>
      <c r="AB18">
        <v>0.35731299999999999</v>
      </c>
      <c r="AC18">
        <v>0.35777799999999998</v>
      </c>
      <c r="AD18">
        <v>0.35823199999999999</v>
      </c>
      <c r="AE18">
        <v>0.35866500000000001</v>
      </c>
      <c r="AF18">
        <v>0.359074</v>
      </c>
      <c r="AG18">
        <v>0.35946400000000001</v>
      </c>
      <c r="AH18">
        <v>0.35984500000000003</v>
      </c>
      <c r="AI18">
        <v>0.36022700000000002</v>
      </c>
      <c r="AJ18">
        <v>0.36061399999999999</v>
      </c>
      <c r="AK18">
        <v>0.36100300000000002</v>
      </c>
      <c r="AL18">
        <v>0.36138599999999999</v>
      </c>
      <c r="AM18">
        <v>0.36175600000000002</v>
      </c>
      <c r="AN18">
        <v>0.36211100000000002</v>
      </c>
      <c r="AO18">
        <v>0.362454</v>
      </c>
      <c r="AP18">
        <v>0.36279400000000001</v>
      </c>
      <c r="AQ18">
        <v>0.36314299999999999</v>
      </c>
      <c r="AR18">
        <v>0.36351</v>
      </c>
      <c r="AS18">
        <v>0.36389700000000003</v>
      </c>
      <c r="AT18">
        <v>0.36430099999999999</v>
      </c>
      <c r="AU18">
        <v>0.36472100000000002</v>
      </c>
      <c r="AV18">
        <v>0.36515599999999998</v>
      </c>
      <c r="AW18">
        <v>0.36560599999999999</v>
      </c>
      <c r="AX18">
        <v>0.36606699999999998</v>
      </c>
      <c r="AY18">
        <v>0.366535</v>
      </c>
      <c r="AZ18">
        <v>0.367004</v>
      </c>
      <c r="BA18">
        <v>0.367456</v>
      </c>
      <c r="BB18">
        <v>0.36787799999999998</v>
      </c>
      <c r="BC18">
        <v>0.36826300000000001</v>
      </c>
      <c r="BD18">
        <v>0.36861699999999997</v>
      </c>
      <c r="BE18">
        <v>0.368946</v>
      </c>
      <c r="BF18">
        <v>0.36926199999999998</v>
      </c>
      <c r="BG18">
        <v>0.36957400000000001</v>
      </c>
      <c r="BH18">
        <v>0.36988599999999999</v>
      </c>
      <c r="BI18">
        <v>0.37019000000000002</v>
      </c>
      <c r="BJ18">
        <v>0.370475</v>
      </c>
      <c r="BK18">
        <v>0.37073699999999998</v>
      </c>
      <c r="BL18">
        <v>0.37098100000000001</v>
      </c>
      <c r="BM18">
        <v>0.37121599999999999</v>
      </c>
      <c r="BN18">
        <v>0.37145899999999998</v>
      </c>
      <c r="BO18">
        <v>0.37171999999999999</v>
      </c>
      <c r="BP18">
        <v>0.372006</v>
      </c>
      <c r="BQ18">
        <v>0.372309</v>
      </c>
      <c r="BR18">
        <v>0.372618</v>
      </c>
      <c r="BS18">
        <v>0.37292500000000001</v>
      </c>
      <c r="BT18">
        <v>0.37322899999999998</v>
      </c>
      <c r="BU18">
        <v>0.37353199999999998</v>
      </c>
      <c r="BV18">
        <v>0.37384299999999998</v>
      </c>
      <c r="BW18">
        <v>0.37416500000000003</v>
      </c>
      <c r="BX18">
        <v>0.37449399999999999</v>
      </c>
      <c r="BY18">
        <v>0.37481399999999998</v>
      </c>
      <c r="BZ18">
        <v>0.37510700000000002</v>
      </c>
      <c r="CA18">
        <v>0.37535600000000002</v>
      </c>
      <c r="CB18">
        <v>0.37555899999999998</v>
      </c>
      <c r="CC18">
        <v>0.37572100000000003</v>
      </c>
      <c r="CD18">
        <v>0.375857</v>
      </c>
      <c r="CE18">
        <v>0.37597999999999998</v>
      </c>
      <c r="CF18">
        <v>0.37609900000000002</v>
      </c>
      <c r="CG18">
        <v>0.37620999999999999</v>
      </c>
      <c r="CH18">
        <v>0.37630999999999998</v>
      </c>
      <c r="CI18">
        <v>0.37639099999999998</v>
      </c>
      <c r="CJ18">
        <v>0.37645699999999999</v>
      </c>
      <c r="CK18">
        <v>0.37651800000000002</v>
      </c>
      <c r="CL18">
        <v>0.37658900000000001</v>
      </c>
      <c r="CM18">
        <v>0.37667899999999999</v>
      </c>
      <c r="CN18">
        <v>0.37678699999999998</v>
      </c>
      <c r="CO18">
        <v>0.37690299999999999</v>
      </c>
      <c r="CP18">
        <v>0.37701000000000001</v>
      </c>
      <c r="CQ18">
        <v>0.37709300000000001</v>
      </c>
      <c r="CR18">
        <v>0.37714500000000001</v>
      </c>
      <c r="CS18">
        <v>0.37717400000000001</v>
      </c>
      <c r="CT18">
        <v>0.37719599999999998</v>
      </c>
      <c r="CU18">
        <v>0.37722299999999997</v>
      </c>
      <c r="CV18">
        <v>0.37726199999999999</v>
      </c>
      <c r="CW18">
        <v>0.37731100000000001</v>
      </c>
      <c r="CX18">
        <v>0.377363</v>
      </c>
      <c r="CY18">
        <v>0.37740899999999999</v>
      </c>
      <c r="CZ18">
        <v>0.37744800000000001</v>
      </c>
      <c r="DA18">
        <v>0.37749300000000002</v>
      </c>
      <c r="DB18">
        <v>0.37756000000000001</v>
      </c>
      <c r="DC18">
        <v>0.37765799999999999</v>
      </c>
      <c r="DD18">
        <v>0.37778699999999998</v>
      </c>
      <c r="DE18">
        <v>0.377938</v>
      </c>
      <c r="DF18">
        <v>0.37809500000000001</v>
      </c>
      <c r="DG18">
        <v>0.37824000000000002</v>
      </c>
      <c r="DH18">
        <v>0.378361</v>
      </c>
      <c r="DI18">
        <v>0.37846400000000002</v>
      </c>
      <c r="DJ18">
        <v>0.37856000000000001</v>
      </c>
      <c r="DK18">
        <v>0.37865799999999999</v>
      </c>
      <c r="DL18">
        <v>0.37876199999999999</v>
      </c>
      <c r="DM18">
        <v>0.37886900000000001</v>
      </c>
      <c r="DN18">
        <v>0.37897500000000001</v>
      </c>
      <c r="DO18">
        <v>0.37907200000000002</v>
      </c>
      <c r="DP18">
        <v>0.37916499999999997</v>
      </c>
      <c r="DQ18">
        <v>0.37926500000000002</v>
      </c>
      <c r="DR18">
        <v>0.379388</v>
      </c>
      <c r="DS18">
        <v>0.37953799999999999</v>
      </c>
      <c r="DT18">
        <v>0.37970599999999999</v>
      </c>
      <c r="DU18">
        <v>0.37987199999999999</v>
      </c>
      <c r="DV18">
        <v>0.38001099999999999</v>
      </c>
      <c r="DW18">
        <v>0.380102</v>
      </c>
      <c r="DX18">
        <v>0.380139</v>
      </c>
      <c r="DY18">
        <v>0.38013799999999998</v>
      </c>
      <c r="DZ18">
        <v>0.38012299999999999</v>
      </c>
      <c r="EA18">
        <v>0.38012000000000001</v>
      </c>
      <c r="EB18">
        <v>0.38014500000000001</v>
      </c>
      <c r="EC18">
        <v>0.38019500000000001</v>
      </c>
      <c r="ED18">
        <v>0.38026199999999999</v>
      </c>
      <c r="EE18">
        <v>0.380332</v>
      </c>
      <c r="EF18">
        <v>0.38039800000000001</v>
      </c>
      <c r="EG18">
        <v>0.38046600000000003</v>
      </c>
      <c r="EH18">
        <v>0.380546</v>
      </c>
      <c r="EI18">
        <v>0.38065100000000002</v>
      </c>
      <c r="EJ18">
        <v>0.38077800000000001</v>
      </c>
      <c r="EK18">
        <v>0.38091399999999997</v>
      </c>
      <c r="EL18">
        <v>0.38103999999999999</v>
      </c>
      <c r="EM18">
        <v>0.38113999999999998</v>
      </c>
      <c r="EN18">
        <v>0.38120900000000002</v>
      </c>
      <c r="EO18">
        <v>0.38125799999999999</v>
      </c>
      <c r="EP18">
        <v>0.38130599999999998</v>
      </c>
      <c r="EQ18">
        <v>0.38137700000000002</v>
      </c>
      <c r="ER18">
        <v>0.38148100000000001</v>
      </c>
      <c r="ES18">
        <v>0.38161600000000001</v>
      </c>
      <c r="ET18">
        <v>0.38177</v>
      </c>
      <c r="EU18">
        <v>0.381934</v>
      </c>
      <c r="EV18">
        <v>0.38210699999999997</v>
      </c>
      <c r="EW18">
        <v>0.38229600000000002</v>
      </c>
      <c r="EX18">
        <v>0.38251400000000002</v>
      </c>
      <c r="EY18">
        <v>0.38277499999999998</v>
      </c>
      <c r="EZ18">
        <v>0.38307600000000003</v>
      </c>
      <c r="FA18">
        <v>0.38340200000000002</v>
      </c>
      <c r="FB18">
        <v>0.38372600000000001</v>
      </c>
      <c r="FC18">
        <v>0.38403300000000001</v>
      </c>
      <c r="FD18">
        <v>0.38431500000000002</v>
      </c>
      <c r="FE18">
        <v>0.38458399999999998</v>
      </c>
      <c r="FF18">
        <v>0.38485799999999998</v>
      </c>
      <c r="FG18">
        <v>0.38515899999999997</v>
      </c>
      <c r="FH18">
        <v>0.385494</v>
      </c>
      <c r="FI18">
        <v>0.385855</v>
      </c>
      <c r="FJ18">
        <v>0.38622099999999998</v>
      </c>
      <c r="FK18">
        <v>0.386577</v>
      </c>
      <c r="FL18">
        <v>0.38691999999999999</v>
      </c>
      <c r="FM18">
        <v>0.38725700000000002</v>
      </c>
      <c r="FN18">
        <v>0.38760600000000001</v>
      </c>
      <c r="FO18">
        <v>0.38798199999999999</v>
      </c>
      <c r="FP18">
        <v>0.38838800000000001</v>
      </c>
      <c r="FQ18">
        <v>0.38880500000000001</v>
      </c>
      <c r="FR18">
        <v>0.38920500000000002</v>
      </c>
      <c r="FS18">
        <v>0.38956299999999999</v>
      </c>
      <c r="FT18">
        <v>0.389872</v>
      </c>
      <c r="FU18">
        <v>0.39013999999999999</v>
      </c>
      <c r="FV18">
        <v>0.39039200000000002</v>
      </c>
      <c r="FW18">
        <v>0.39065499999999997</v>
      </c>
      <c r="FX18">
        <v>0.39094400000000001</v>
      </c>
      <c r="FY18">
        <v>0.39125799999999999</v>
      </c>
      <c r="FZ18">
        <v>0.39158300000000001</v>
      </c>
      <c r="GA18">
        <v>0.391903</v>
      </c>
      <c r="GB18">
        <v>0.39221600000000001</v>
      </c>
      <c r="GC18">
        <v>0.39253300000000002</v>
      </c>
      <c r="GD18">
        <v>0.392878</v>
      </c>
      <c r="GE18">
        <v>0.39327099999999998</v>
      </c>
      <c r="GF18">
        <v>0.39371800000000001</v>
      </c>
      <c r="GG18">
        <v>0.394206</v>
      </c>
      <c r="GH18">
        <v>0.39470699999999997</v>
      </c>
      <c r="GI18">
        <v>0.39518799999999998</v>
      </c>
      <c r="GJ18">
        <v>0.39563300000000001</v>
      </c>
      <c r="GK18">
        <v>0.39604299999999998</v>
      </c>
      <c r="GL18">
        <v>0.39643800000000001</v>
      </c>
      <c r="GM18">
        <v>0.396837</v>
      </c>
      <c r="GN18">
        <v>0.397256</v>
      </c>
      <c r="GO18">
        <v>0.39769100000000002</v>
      </c>
      <c r="GP18">
        <v>0.39812799999999998</v>
      </c>
      <c r="GQ18">
        <v>0.39854600000000001</v>
      </c>
      <c r="GR18">
        <v>0.39893200000000001</v>
      </c>
      <c r="GS18">
        <v>0.39928599999999997</v>
      </c>
      <c r="GT18">
        <v>0.399617</v>
      </c>
      <c r="GU18">
        <v>0.39993200000000001</v>
      </c>
      <c r="GV18">
        <v>0.400227</v>
      </c>
      <c r="GW18">
        <v>0.40048800000000001</v>
      </c>
      <c r="GX18">
        <v>0.40069700000000003</v>
      </c>
      <c r="GY18">
        <v>0.40083299999999999</v>
      </c>
      <c r="GZ18">
        <v>0.40090199999999998</v>
      </c>
      <c r="HA18">
        <v>0.40092499999999998</v>
      </c>
      <c r="HB18">
        <v>0.40094200000000002</v>
      </c>
      <c r="HC18">
        <v>0.40098200000000001</v>
      </c>
      <c r="HD18">
        <v>0.401059</v>
      </c>
      <c r="HE18">
        <v>0.40116200000000002</v>
      </c>
      <c r="HF18">
        <v>0.40126299999999998</v>
      </c>
      <c r="HG18">
        <v>0.40132600000000002</v>
      </c>
      <c r="HH18">
        <v>0.40132800000000002</v>
      </c>
      <c r="HI18">
        <v>0.40127000000000002</v>
      </c>
      <c r="HJ18">
        <v>0.401173</v>
      </c>
      <c r="HK18">
        <v>0.40106199999999997</v>
      </c>
      <c r="HL18">
        <v>0.40095599999999998</v>
      </c>
      <c r="HM18">
        <v>0.40086100000000002</v>
      </c>
      <c r="HN18">
        <v>0.40077099999999999</v>
      </c>
      <c r="HO18">
        <v>0.400671</v>
      </c>
      <c r="HP18">
        <v>0.40055600000000002</v>
      </c>
      <c r="HQ18">
        <v>0.40043400000000001</v>
      </c>
      <c r="HR18">
        <v>0.40032600000000002</v>
      </c>
      <c r="HS18">
        <v>0.40024900000000002</v>
      </c>
      <c r="HT18">
        <v>0.40020499999999998</v>
      </c>
      <c r="HU18">
        <v>0.40018300000000001</v>
      </c>
      <c r="HV18">
        <v>0.40016299999999999</v>
      </c>
      <c r="HW18">
        <v>0.400119</v>
      </c>
      <c r="HX18">
        <v>0.40004099999999998</v>
      </c>
      <c r="HY18">
        <v>0.39993699999999999</v>
      </c>
      <c r="HZ18">
        <v>0.39983099999999999</v>
      </c>
      <c r="IA18">
        <v>0.39974199999999999</v>
      </c>
      <c r="IB18">
        <v>0.399677</v>
      </c>
      <c r="IC18">
        <v>0.39962799999999998</v>
      </c>
      <c r="ID18">
        <v>0.39957300000000001</v>
      </c>
      <c r="IE18">
        <v>0.39949200000000001</v>
      </c>
      <c r="IF18">
        <v>0.39937699999999998</v>
      </c>
      <c r="IG18">
        <v>0.39924500000000002</v>
      </c>
      <c r="IH18">
        <v>0.39912199999999998</v>
      </c>
      <c r="II18">
        <v>0.39903699999999998</v>
      </c>
      <c r="IJ18">
        <v>0.39900400000000003</v>
      </c>
      <c r="IK18">
        <v>0.39901300000000001</v>
      </c>
      <c r="IL18">
        <v>0.39904099999999998</v>
      </c>
      <c r="IM18">
        <v>0.39906199999999997</v>
      </c>
      <c r="IN18">
        <v>0.39906000000000003</v>
      </c>
      <c r="IO18">
        <v>0.39904000000000001</v>
      </c>
      <c r="IP18">
        <v>0.39901999999999999</v>
      </c>
      <c r="IQ18">
        <v>0.39902300000000002</v>
      </c>
      <c r="IR18">
        <v>0.39905299999999999</v>
      </c>
      <c r="IS18">
        <v>0.39909899999999998</v>
      </c>
      <c r="IT18">
        <v>0.39913300000000002</v>
      </c>
      <c r="IU18">
        <v>0.39912999999999998</v>
      </c>
      <c r="IV18">
        <v>0.39907799999999999</v>
      </c>
      <c r="IW18">
        <v>0.39898600000000001</v>
      </c>
      <c r="IX18">
        <v>0.39888200000000001</v>
      </c>
      <c r="IY18">
        <v>0.39879500000000001</v>
      </c>
      <c r="IZ18">
        <v>0.39873999999999998</v>
      </c>
      <c r="JA18">
        <v>0.39871000000000001</v>
      </c>
      <c r="JB18">
        <v>0.398677</v>
      </c>
      <c r="JC18">
        <v>0.39861600000000003</v>
      </c>
      <c r="JD18">
        <v>0.39851300000000001</v>
      </c>
      <c r="JE18">
        <v>0.398372</v>
      </c>
      <c r="JF18">
        <v>0.39821600000000001</v>
      </c>
      <c r="JG18">
        <v>0.39807300000000001</v>
      </c>
      <c r="JH18">
        <v>0.39795999999999998</v>
      </c>
      <c r="JI18">
        <v>0.39787299999999998</v>
      </c>
      <c r="JJ18">
        <v>0.39778799999999997</v>
      </c>
      <c r="JK18">
        <v>0.39768100000000001</v>
      </c>
      <c r="JL18">
        <v>0.39753699999999997</v>
      </c>
      <c r="JM18">
        <v>0.39735900000000002</v>
      </c>
      <c r="JN18">
        <v>0.39716499999999999</v>
      </c>
      <c r="JO18">
        <v>0.39697700000000002</v>
      </c>
      <c r="JP18">
        <v>0.39681</v>
      </c>
      <c r="JQ18">
        <v>0.39665699999999998</v>
      </c>
      <c r="JR18">
        <v>0.39650000000000002</v>
      </c>
      <c r="JS18">
        <v>0.39632299999999998</v>
      </c>
      <c r="JT18">
        <v>0.396123</v>
      </c>
      <c r="JU18">
        <v>0.39591700000000002</v>
      </c>
      <c r="JV18">
        <v>0.39573399999999997</v>
      </c>
      <c r="JW18">
        <v>0.39560400000000001</v>
      </c>
      <c r="JX18">
        <v>0.39553700000000003</v>
      </c>
      <c r="JY18">
        <v>0.39552100000000001</v>
      </c>
      <c r="JZ18">
        <v>0.39551900000000001</v>
      </c>
      <c r="KA18">
        <v>0.39549600000000001</v>
      </c>
      <c r="KB18">
        <v>0.39543200000000001</v>
      </c>
      <c r="KC18">
        <v>0.39532800000000001</v>
      </c>
      <c r="KD18">
        <v>0.395208</v>
      </c>
      <c r="KE18">
        <v>0.39510200000000001</v>
      </c>
      <c r="KF18">
        <v>0.39502799999999999</v>
      </c>
      <c r="KG18">
        <v>0.39498499999999998</v>
      </c>
      <c r="KH18">
        <v>0.394951</v>
      </c>
      <c r="KI18">
        <v>0.394899</v>
      </c>
      <c r="KJ18">
        <v>0.394816</v>
      </c>
      <c r="KK18">
        <v>0.394708</v>
      </c>
      <c r="KL18">
        <v>0.39460099999999998</v>
      </c>
      <c r="KM18">
        <v>0.39452199999999998</v>
      </c>
      <c r="KN18">
        <v>0.39448800000000001</v>
      </c>
      <c r="KO18">
        <v>0.39449600000000001</v>
      </c>
      <c r="KP18">
        <v>0.39452300000000001</v>
      </c>
      <c r="KQ18">
        <v>0.394542</v>
      </c>
      <c r="KR18">
        <v>0.394538</v>
      </c>
      <c r="KS18">
        <v>0.39451599999999998</v>
      </c>
      <c r="KT18">
        <v>0.39450200000000002</v>
      </c>
      <c r="KU18">
        <v>0.39452399999999999</v>
      </c>
      <c r="KV18">
        <v>0.39459499999999997</v>
      </c>
      <c r="KW18">
        <v>0.39471000000000001</v>
      </c>
      <c r="KX18">
        <v>0.39484000000000002</v>
      </c>
      <c r="KY18">
        <v>0.39494600000000002</v>
      </c>
      <c r="KZ18">
        <v>0.39500299999999999</v>
      </c>
      <c r="LA18">
        <v>0.395005</v>
      </c>
      <c r="LB18">
        <v>0.39497100000000002</v>
      </c>
      <c r="LC18">
        <v>0.394924</v>
      </c>
      <c r="LD18">
        <v>0.39488200000000001</v>
      </c>
      <c r="LE18">
        <v>0.394847</v>
      </c>
      <c r="LF18">
        <v>0.39480700000000002</v>
      </c>
      <c r="LG18">
        <v>0.39473900000000001</v>
      </c>
      <c r="LH18">
        <v>0.39463300000000001</v>
      </c>
      <c r="LI18">
        <v>0.39449499999999998</v>
      </c>
      <c r="LJ18">
        <v>0.39434999999999998</v>
      </c>
      <c r="LK18">
        <v>0.39422099999999999</v>
      </c>
      <c r="LL18">
        <v>0.394123</v>
      </c>
      <c r="LM18">
        <v>0.39405099999999998</v>
      </c>
      <c r="LN18">
        <v>0.39398300000000003</v>
      </c>
      <c r="LO18">
        <v>0.39389299999999999</v>
      </c>
      <c r="LP18">
        <v>0.39376299999999997</v>
      </c>
      <c r="LQ18">
        <v>0.39360000000000001</v>
      </c>
      <c r="LR18">
        <v>0.39342700000000003</v>
      </c>
      <c r="LS18">
        <v>0.39327299999999998</v>
      </c>
      <c r="LT18">
        <v>0.393154</v>
      </c>
      <c r="LU18">
        <v>0.393069</v>
      </c>
      <c r="LV18">
        <v>0.39300099999999999</v>
      </c>
      <c r="LW18">
        <v>0.392924</v>
      </c>
      <c r="LX18">
        <v>0.39282299999999998</v>
      </c>
      <c r="LY18">
        <v>0.392704</v>
      </c>
      <c r="LZ18">
        <v>0.39258900000000002</v>
      </c>
      <c r="MA18">
        <v>0.39250400000000002</v>
      </c>
      <c r="MB18">
        <v>0.39245999999999998</v>
      </c>
      <c r="MC18">
        <v>0.392453</v>
      </c>
      <c r="MD18">
        <v>0.392457</v>
      </c>
      <c r="ME18">
        <v>0.39244299999999999</v>
      </c>
      <c r="MF18">
        <v>0.39239299999999999</v>
      </c>
      <c r="MG18">
        <v>0.39230999999999999</v>
      </c>
      <c r="MH18">
        <v>0.39222000000000001</v>
      </c>
      <c r="MI18">
        <v>0.39215299999999997</v>
      </c>
      <c r="MJ18">
        <v>0.392125</v>
      </c>
      <c r="MK18">
        <v>0.39213300000000001</v>
      </c>
      <c r="ML18">
        <v>0.392152</v>
      </c>
      <c r="MM18">
        <v>0.39214700000000002</v>
      </c>
      <c r="MN18">
        <v>0.39209300000000002</v>
      </c>
      <c r="MO18">
        <v>0.391988</v>
      </c>
      <c r="MP18">
        <v>0.39184600000000003</v>
      </c>
      <c r="MQ18">
        <v>0.39169799999999999</v>
      </c>
      <c r="MR18">
        <v>0.39156099999999999</v>
      </c>
      <c r="MS18">
        <v>0.39144200000000001</v>
      </c>
      <c r="MT18">
        <v>0.39132699999999998</v>
      </c>
      <c r="MU18">
        <v>0.39119900000000002</v>
      </c>
      <c r="MV18">
        <v>0.39105099999999998</v>
      </c>
      <c r="MW18">
        <v>0.39089299999999999</v>
      </c>
      <c r="MX18">
        <v>0.39075399999999999</v>
      </c>
      <c r="MY18">
        <v>0.39066899999999999</v>
      </c>
      <c r="MZ18">
        <v>0.39065800000000001</v>
      </c>
      <c r="NA18">
        <v>0.39072000000000001</v>
      </c>
      <c r="NB18">
        <v>0.39082899999999998</v>
      </c>
      <c r="NC18">
        <v>0.39094800000000002</v>
      </c>
      <c r="ND18">
        <v>0.39104800000000001</v>
      </c>
      <c r="NE18">
        <v>0.39111499999999999</v>
      </c>
      <c r="NF18">
        <v>0.39115299999999997</v>
      </c>
      <c r="NG18">
        <v>0.391181</v>
      </c>
      <c r="NH18">
        <v>0.39121299999999998</v>
      </c>
      <c r="NI18">
        <v>0.39124900000000001</v>
      </c>
      <c r="NJ18">
        <v>0.39127600000000001</v>
      </c>
      <c r="NK18">
        <v>0.39127699999999999</v>
      </c>
      <c r="NL18">
        <v>0.39124199999999998</v>
      </c>
      <c r="NM18">
        <v>0.39118199999999997</v>
      </c>
      <c r="NN18">
        <v>0.39111800000000002</v>
      </c>
      <c r="NO18">
        <v>0.39107999999999998</v>
      </c>
      <c r="NP18">
        <v>0.39108799999999999</v>
      </c>
      <c r="NQ18">
        <v>0.39113599999999998</v>
      </c>
      <c r="NR18">
        <v>0.39119999999999999</v>
      </c>
      <c r="NS18">
        <v>0.39124700000000001</v>
      </c>
      <c r="NT18">
        <v>0.39125500000000002</v>
      </c>
      <c r="NU18">
        <v>0.39121699999999998</v>
      </c>
      <c r="NV18">
        <v>0.39115</v>
      </c>
      <c r="NW18">
        <v>0.39108399999999999</v>
      </c>
      <c r="NX18">
        <v>0.39104699999999998</v>
      </c>
      <c r="NY18">
        <v>0.39104699999999998</v>
      </c>
      <c r="NZ18">
        <v>0.39107599999999998</v>
      </c>
      <c r="OA18">
        <v>0.39111699999999999</v>
      </c>
      <c r="OB18">
        <v>0.39115499999999997</v>
      </c>
      <c r="OC18">
        <v>0.39118399999999998</v>
      </c>
      <c r="OD18">
        <v>0.39121499999999998</v>
      </c>
      <c r="OE18">
        <v>0.39126</v>
      </c>
      <c r="OF18">
        <v>0.39132800000000001</v>
      </c>
      <c r="OG18">
        <v>0.39140799999999998</v>
      </c>
      <c r="OH18">
        <v>0.39147799999999999</v>
      </c>
      <c r="OI18">
        <v>0.39151200000000003</v>
      </c>
      <c r="OJ18">
        <v>0.39149299999999998</v>
      </c>
      <c r="OK18">
        <v>0.391426</v>
      </c>
      <c r="OL18">
        <v>0.39133600000000002</v>
      </c>
      <c r="OM18">
        <v>0.39125399999999999</v>
      </c>
      <c r="ON18">
        <v>0.39120500000000002</v>
      </c>
      <c r="OO18">
        <v>0.39119700000000002</v>
      </c>
      <c r="OP18">
        <v>0.39121499999999998</v>
      </c>
      <c r="OQ18">
        <v>0.39123400000000003</v>
      </c>
      <c r="OR18">
        <v>0.39123400000000003</v>
      </c>
      <c r="OS18">
        <v>0.39120700000000003</v>
      </c>
      <c r="OT18">
        <v>0.39116400000000001</v>
      </c>
      <c r="OU18">
        <v>0.391123</v>
      </c>
      <c r="OV18">
        <v>0.39110200000000001</v>
      </c>
      <c r="OW18">
        <v>0.39110699999999998</v>
      </c>
      <c r="OX18">
        <v>0.39112999999999998</v>
      </c>
      <c r="OY18">
        <v>0.39115800000000001</v>
      </c>
      <c r="OZ18">
        <v>0.391181</v>
      </c>
      <c r="PA18">
        <v>0.391204</v>
      </c>
      <c r="PB18">
        <v>0.39124100000000001</v>
      </c>
      <c r="PC18">
        <v>0.39130599999999999</v>
      </c>
      <c r="PD18">
        <v>0.391401</v>
      </c>
      <c r="PE18">
        <v>0.39151399999999997</v>
      </c>
      <c r="PF18">
        <v>0.39161600000000002</v>
      </c>
      <c r="PG18">
        <v>0.39167299999999999</v>
      </c>
      <c r="PH18">
        <v>0.39166600000000001</v>
      </c>
      <c r="PI18">
        <v>0.39160200000000001</v>
      </c>
      <c r="PJ18">
        <v>0.391509</v>
      </c>
      <c r="PK18">
        <v>0.391426</v>
      </c>
      <c r="PL18">
        <v>0.39138400000000001</v>
      </c>
      <c r="PM18">
        <v>0.39139800000000002</v>
      </c>
      <c r="PN18">
        <v>0.39145799999999997</v>
      </c>
      <c r="PO18">
        <v>0.39153300000000002</v>
      </c>
      <c r="PP18">
        <v>0.39159300000000002</v>
      </c>
      <c r="PQ18">
        <v>0.39162400000000003</v>
      </c>
      <c r="PR18">
        <v>0.39162599999999997</v>
      </c>
      <c r="PS18">
        <v>0.39161400000000002</v>
      </c>
      <c r="PT18">
        <v>0.39160200000000001</v>
      </c>
      <c r="PU18">
        <v>0.39159899999999997</v>
      </c>
      <c r="PV18">
        <v>0.39160099999999998</v>
      </c>
      <c r="PW18">
        <v>0.391596</v>
      </c>
      <c r="PX18">
        <v>0.39157199999999998</v>
      </c>
      <c r="PY18">
        <v>0.39152900000000002</v>
      </c>
      <c r="PZ18">
        <v>0.391482</v>
      </c>
      <c r="QA18">
        <v>0.39144699999999999</v>
      </c>
      <c r="QB18">
        <v>0.39143699999999998</v>
      </c>
      <c r="QC18">
        <v>0.391455</v>
      </c>
      <c r="QD18">
        <v>0.39149</v>
      </c>
      <c r="QE18">
        <v>0.39152100000000001</v>
      </c>
      <c r="QF18">
        <v>0.39152900000000002</v>
      </c>
      <c r="QG18">
        <v>0.39150699999999999</v>
      </c>
      <c r="QH18">
        <v>0.39146199999999998</v>
      </c>
      <c r="QI18">
        <v>0.39140900000000001</v>
      </c>
      <c r="QJ18">
        <v>0.39135900000000001</v>
      </c>
      <c r="QK18">
        <v>0.391316</v>
      </c>
      <c r="QL18">
        <v>0.39127200000000001</v>
      </c>
      <c r="QM18">
        <v>0.39121400000000001</v>
      </c>
      <c r="QN18">
        <v>0.39113199999999998</v>
      </c>
      <c r="QO18">
        <v>0.39102900000000002</v>
      </c>
      <c r="QP18">
        <v>0.39092100000000002</v>
      </c>
      <c r="QQ18">
        <v>0.39082899999999998</v>
      </c>
      <c r="QR18">
        <v>0.39077400000000001</v>
      </c>
      <c r="QS18">
        <v>0.39076</v>
      </c>
      <c r="QT18">
        <v>0.39077699999999999</v>
      </c>
      <c r="QU18">
        <v>0.39080199999999998</v>
      </c>
      <c r="QV18">
        <v>0.39081199999999999</v>
      </c>
      <c r="QW18">
        <v>0.39079799999999998</v>
      </c>
      <c r="QX18">
        <v>0.39076699999999998</v>
      </c>
      <c r="QY18">
        <v>0.390737</v>
      </c>
      <c r="QZ18">
        <v>0.39072499999999999</v>
      </c>
      <c r="RA18">
        <v>0.390739</v>
      </c>
      <c r="RB18">
        <v>0.39077299999999998</v>
      </c>
      <c r="RC18">
        <v>0.39080900000000002</v>
      </c>
      <c r="RD18">
        <v>0.39083400000000001</v>
      </c>
      <c r="RE18">
        <v>0.39084200000000002</v>
      </c>
      <c r="RF18">
        <v>0.39084600000000003</v>
      </c>
      <c r="RG18">
        <v>0.39086700000000002</v>
      </c>
      <c r="RH18">
        <v>0.39091799999999999</v>
      </c>
      <c r="RI18">
        <v>0.39099600000000001</v>
      </c>
      <c r="RJ18">
        <v>0.39107900000000001</v>
      </c>
      <c r="RK18">
        <v>0.39113500000000001</v>
      </c>
      <c r="RL18">
        <v>0.39113399999999998</v>
      </c>
      <c r="RM18">
        <v>0.39106099999999999</v>
      </c>
      <c r="RN18">
        <v>0.39092900000000003</v>
      </c>
      <c r="RO18">
        <v>0.39077099999999998</v>
      </c>
      <c r="RP18">
        <v>0.390623</v>
      </c>
      <c r="RQ18">
        <v>0.39050800000000002</v>
      </c>
      <c r="RR18">
        <v>0.39042500000000002</v>
      </c>
      <c r="RS18">
        <v>0.39035700000000001</v>
      </c>
      <c r="RT18">
        <v>0.39028299999999999</v>
      </c>
      <c r="RU18">
        <v>0.39018999999999998</v>
      </c>
      <c r="RV18">
        <v>0.39008199999999998</v>
      </c>
      <c r="RW18">
        <v>0.38997500000000002</v>
      </c>
      <c r="RX18">
        <v>0.38988699999999998</v>
      </c>
      <c r="RY18">
        <v>0.38982499999999998</v>
      </c>
      <c r="RZ18">
        <v>0.38978499999999999</v>
      </c>
      <c r="SA18">
        <v>0.38975199999999999</v>
      </c>
      <c r="SB18">
        <v>0.38971099999999997</v>
      </c>
      <c r="SC18">
        <v>0.38965699999999998</v>
      </c>
      <c r="SD18">
        <v>0.389598</v>
      </c>
      <c r="SE18">
        <v>0.38955299999999998</v>
      </c>
      <c r="SF18">
        <v>0.38954499999999997</v>
      </c>
      <c r="SG18">
        <v>0.38958500000000001</v>
      </c>
      <c r="SH18">
        <v>0.38966400000000001</v>
      </c>
      <c r="SI18">
        <v>0.38975300000000002</v>
      </c>
      <c r="SJ18">
        <v>0.38981900000000003</v>
      </c>
      <c r="SK18">
        <v>0.389843</v>
      </c>
      <c r="SL18">
        <v>0.38983499999999999</v>
      </c>
      <c r="SM18">
        <v>0.38982299999999998</v>
      </c>
      <c r="SN18">
        <v>0.38983299999999999</v>
      </c>
      <c r="SO18">
        <v>0.38986900000000002</v>
      </c>
      <c r="SP18">
        <v>0.38990200000000003</v>
      </c>
      <c r="SQ18">
        <v>0.38988800000000001</v>
      </c>
      <c r="SR18">
        <v>0.38978499999999999</v>
      </c>
      <c r="SS18">
        <v>0.38958999999999999</v>
      </c>
      <c r="ST18">
        <v>0.38933299999999998</v>
      </c>
      <c r="SU18">
        <v>0.38907399999999998</v>
      </c>
      <c r="SV18">
        <v>0.388872</v>
      </c>
      <c r="SW18">
        <v>0.38876300000000003</v>
      </c>
      <c r="SX18">
        <v>0.388741</v>
      </c>
      <c r="SY18">
        <v>0.388766</v>
      </c>
      <c r="SZ18">
        <v>0.38878200000000002</v>
      </c>
      <c r="TA18">
        <v>0.38875300000000002</v>
      </c>
      <c r="TB18">
        <v>0.38867800000000002</v>
      </c>
      <c r="TC18">
        <v>0.38858900000000002</v>
      </c>
      <c r="TD18">
        <v>0.38852999999999999</v>
      </c>
      <c r="TE18">
        <v>0.38853199999999999</v>
      </c>
      <c r="TF18">
        <v>0.38859700000000003</v>
      </c>
      <c r="TG18">
        <v>0.38870300000000002</v>
      </c>
      <c r="TH18">
        <v>0.38880999999999999</v>
      </c>
      <c r="TI18">
        <v>0.38888800000000001</v>
      </c>
      <c r="TJ18">
        <v>0.38892900000000002</v>
      </c>
      <c r="TK18">
        <v>0.38894699999999999</v>
      </c>
      <c r="TL18">
        <v>0.38896999999999998</v>
      </c>
      <c r="TM18">
        <v>0.38901999999999998</v>
      </c>
      <c r="TN18">
        <v>0.389102</v>
      </c>
      <c r="TO18">
        <v>0.38920300000000002</v>
      </c>
      <c r="TP18">
        <v>0.38929399999999997</v>
      </c>
      <c r="TQ18">
        <v>0.389347</v>
      </c>
      <c r="TR18">
        <v>0.38934299999999999</v>
      </c>
      <c r="TS18">
        <v>0.38928600000000002</v>
      </c>
      <c r="TT18">
        <v>0.38920500000000002</v>
      </c>
      <c r="TU18">
        <v>0.38914100000000001</v>
      </c>
      <c r="TV18">
        <v>0.38912099999999999</v>
      </c>
      <c r="TW18">
        <v>0.38914199999999999</v>
      </c>
      <c r="TX18">
        <v>0.38916800000000001</v>
      </c>
      <c r="TY18">
        <v>0.38916000000000001</v>
      </c>
      <c r="TZ18">
        <v>0.38910099999999997</v>
      </c>
      <c r="UA18">
        <v>0.38900200000000001</v>
      </c>
      <c r="UB18">
        <v>0.38889600000000002</v>
      </c>
      <c r="UC18">
        <v>0.388818</v>
      </c>
      <c r="UD18">
        <v>0.38877899999999999</v>
      </c>
      <c r="UE18">
        <v>0.388766</v>
      </c>
      <c r="UF18">
        <v>0.38875700000000002</v>
      </c>
      <c r="UG18">
        <v>0.388739</v>
      </c>
      <c r="UH18">
        <v>0.38871800000000001</v>
      </c>
      <c r="UI18">
        <v>0.388712</v>
      </c>
      <c r="UJ18">
        <v>0.388741</v>
      </c>
      <c r="UK18">
        <v>0.388818</v>
      </c>
      <c r="UL18">
        <v>0.38893100000000003</v>
      </c>
      <c r="UM18">
        <v>0.38905299999999998</v>
      </c>
      <c r="UN18">
        <v>0.38915100000000002</v>
      </c>
      <c r="UO18">
        <v>0.38920700000000003</v>
      </c>
      <c r="UP18">
        <v>0.38923400000000002</v>
      </c>
      <c r="UQ18">
        <v>0.38925999999999999</v>
      </c>
      <c r="UR18">
        <v>0.38931399999999999</v>
      </c>
      <c r="US18">
        <v>0.38940599999999997</v>
      </c>
      <c r="UT18">
        <v>0.38952700000000001</v>
      </c>
      <c r="UU18">
        <v>0.389658</v>
      </c>
      <c r="UV18">
        <v>0.38977200000000001</v>
      </c>
      <c r="UW18">
        <v>0.389845</v>
      </c>
      <c r="UX18">
        <v>0.38986799999999999</v>
      </c>
      <c r="UY18">
        <v>0.38985799999999998</v>
      </c>
      <c r="UZ18">
        <v>0.38984000000000002</v>
      </c>
      <c r="VA18">
        <v>0.38983600000000002</v>
      </c>
      <c r="VB18">
        <v>0.38984999999999997</v>
      </c>
      <c r="VC18">
        <v>0.38987500000000003</v>
      </c>
      <c r="VD18">
        <v>0.38990599999999997</v>
      </c>
      <c r="VE18">
        <v>0.38994099999999998</v>
      </c>
      <c r="VF18">
        <v>0.38998699999999997</v>
      </c>
      <c r="VG18">
        <v>0.39006099999999999</v>
      </c>
      <c r="VH18">
        <v>0.39017600000000002</v>
      </c>
      <c r="VI18">
        <v>0.39033400000000001</v>
      </c>
      <c r="VJ18">
        <v>0.39051799999999998</v>
      </c>
      <c r="VK18">
        <v>0.39069399999999999</v>
      </c>
      <c r="VL18">
        <v>0.390818</v>
      </c>
      <c r="VM18">
        <v>0.39086599999999999</v>
      </c>
      <c r="VN18">
        <v>0.39085399999999998</v>
      </c>
      <c r="VO18">
        <v>0.39084099999999999</v>
      </c>
      <c r="VP18">
        <v>0.39089200000000002</v>
      </c>
      <c r="VQ18">
        <v>0.391044</v>
      </c>
      <c r="VR18">
        <v>0.39128099999999999</v>
      </c>
      <c r="VS18">
        <v>0.39155000000000001</v>
      </c>
      <c r="VT18">
        <v>0.39178099999999999</v>
      </c>
      <c r="VU18">
        <v>0.39191700000000002</v>
      </c>
      <c r="VV18">
        <v>0.39194200000000001</v>
      </c>
      <c r="VW18">
        <v>0.39189299999999999</v>
      </c>
      <c r="VX18">
        <v>0.391845</v>
      </c>
      <c r="VY18">
        <v>0.391874</v>
      </c>
      <c r="VZ18">
        <v>0.39202300000000001</v>
      </c>
      <c r="WA18">
        <v>0.39228000000000002</v>
      </c>
      <c r="WB18">
        <v>0.39257799999999998</v>
      </c>
      <c r="WC18">
        <v>0.39282299999999998</v>
      </c>
      <c r="WD18">
        <v>0.39294800000000002</v>
      </c>
      <c r="WE18">
        <v>0.39294899999999999</v>
      </c>
      <c r="WF18">
        <v>0.39289000000000002</v>
      </c>
      <c r="WG18">
        <v>0.39286399999999999</v>
      </c>
      <c r="WH18">
        <v>0.392959</v>
      </c>
      <c r="WI18">
        <v>0.39321800000000001</v>
      </c>
      <c r="WJ18">
        <v>0.393619</v>
      </c>
      <c r="WK18">
        <v>0.39407999999999999</v>
      </c>
      <c r="WL18">
        <v>0.39448899999999998</v>
      </c>
      <c r="WM18">
        <v>0.39476</v>
      </c>
      <c r="WN18">
        <v>0.39486500000000002</v>
      </c>
      <c r="WO18">
        <v>0.39485300000000001</v>
      </c>
      <c r="WP18">
        <v>0.39481899999999998</v>
      </c>
      <c r="WQ18">
        <v>0.39486300000000002</v>
      </c>
      <c r="WR18">
        <v>0.39504800000000001</v>
      </c>
      <c r="WS18">
        <v>0.39538400000000001</v>
      </c>
      <c r="WT18">
        <v>0.39582699999999998</v>
      </c>
      <c r="WU18">
        <v>0.39630199999999999</v>
      </c>
      <c r="WV18">
        <v>0.396735</v>
      </c>
      <c r="WW18">
        <v>0.39708199999999999</v>
      </c>
      <c r="WX18">
        <v>0.39734700000000001</v>
      </c>
      <c r="WY18">
        <v>0.39757100000000001</v>
      </c>
      <c r="WZ18">
        <v>0.39779700000000001</v>
      </c>
      <c r="XA18">
        <v>0.39804600000000001</v>
      </c>
      <c r="XB18">
        <v>0.39832400000000001</v>
      </c>
      <c r="XC18">
        <v>0.39862900000000001</v>
      </c>
      <c r="XD18">
        <v>0.39896599999999999</v>
      </c>
      <c r="XE18">
        <v>0.39933099999999999</v>
      </c>
      <c r="XF18">
        <v>0.39970800000000001</v>
      </c>
      <c r="XG18">
        <v>0.40007599999999999</v>
      </c>
      <c r="XH18">
        <v>0.40040500000000001</v>
      </c>
      <c r="XI18">
        <v>0.40067399999999997</v>
      </c>
      <c r="XJ18">
        <v>0.40087</v>
      </c>
      <c r="XK18">
        <v>0.40100999999999998</v>
      </c>
      <c r="XL18">
        <v>0.40113300000000002</v>
      </c>
      <c r="XM18">
        <v>0.40130100000000002</v>
      </c>
      <c r="XN18">
        <v>0.40156799999999998</v>
      </c>
      <c r="XO18">
        <v>0.40194999999999997</v>
      </c>
      <c r="XP18">
        <v>0.40240799999999999</v>
      </c>
      <c r="XQ18">
        <v>0.40286499999999997</v>
      </c>
      <c r="XR18">
        <v>0.40323900000000001</v>
      </c>
      <c r="XS18">
        <v>0.40349400000000002</v>
      </c>
      <c r="XT18">
        <v>0.40366400000000002</v>
      </c>
      <c r="XU18">
        <v>0.40384700000000001</v>
      </c>
      <c r="XV18">
        <v>0.404142</v>
      </c>
      <c r="XW18">
        <v>0.40460299999999999</v>
      </c>
      <c r="XX18">
        <v>0.40521499999999999</v>
      </c>
      <c r="XY18">
        <v>0.40591100000000002</v>
      </c>
      <c r="XZ18">
        <v>0.40660000000000002</v>
      </c>
      <c r="YA18">
        <v>0.40720899999999999</v>
      </c>
      <c r="YB18">
        <v>0.40771299999999999</v>
      </c>
      <c r="YC18">
        <v>0.40815800000000002</v>
      </c>
      <c r="YD18">
        <v>0.40862500000000002</v>
      </c>
      <c r="YE18">
        <v>0.409194</v>
      </c>
      <c r="YF18">
        <v>0.40989799999999998</v>
      </c>
      <c r="YG18">
        <v>0.41071099999999999</v>
      </c>
      <c r="YH18">
        <v>0.41156599999999999</v>
      </c>
      <c r="YI18">
        <v>0.41239500000000001</v>
      </c>
      <c r="YJ18">
        <v>0.413159</v>
      </c>
      <c r="YK18">
        <v>0.41387600000000002</v>
      </c>
      <c r="YL18">
        <v>0.41460200000000003</v>
      </c>
      <c r="YM18">
        <v>0.41540300000000002</v>
      </c>
      <c r="YN18">
        <v>0.41632000000000002</v>
      </c>
      <c r="YO18">
        <v>0.41735100000000003</v>
      </c>
      <c r="YP18">
        <v>0.41844900000000002</v>
      </c>
      <c r="YQ18">
        <v>0.41955300000000001</v>
      </c>
      <c r="YR18">
        <v>0.42060799999999998</v>
      </c>
      <c r="YS18">
        <v>0.421595</v>
      </c>
      <c r="YT18">
        <v>0.422516</v>
      </c>
      <c r="YU18">
        <v>0.423404</v>
      </c>
      <c r="YV18">
        <v>0.424288</v>
      </c>
      <c r="YW18">
        <v>0.42519800000000002</v>
      </c>
      <c r="YX18">
        <v>0.42614999999999997</v>
      </c>
      <c r="YY18">
        <v>0.42714999999999997</v>
      </c>
      <c r="YZ18">
        <v>0.428201</v>
      </c>
      <c r="ZA18">
        <v>0.42931200000000003</v>
      </c>
      <c r="ZB18">
        <v>0.43048599999999998</v>
      </c>
      <c r="ZC18">
        <v>0.43171599999999999</v>
      </c>
      <c r="ZD18">
        <v>0.432977</v>
      </c>
      <c r="ZE18">
        <v>0.43423899999999999</v>
      </c>
      <c r="ZF18">
        <v>0.43548100000000001</v>
      </c>
      <c r="ZG18">
        <v>0.43670900000000001</v>
      </c>
      <c r="ZH18">
        <v>0.43795299999999998</v>
      </c>
      <c r="ZI18">
        <v>0.43925199999999998</v>
      </c>
      <c r="ZJ18">
        <v>0.44062499999999999</v>
      </c>
      <c r="ZK18">
        <v>0.44206600000000001</v>
      </c>
      <c r="ZL18">
        <v>0.44352999999999998</v>
      </c>
      <c r="ZM18">
        <v>0.44497500000000001</v>
      </c>
      <c r="ZN18">
        <v>0.44636999999999999</v>
      </c>
      <c r="ZO18">
        <v>0.44772800000000001</v>
      </c>
      <c r="ZP18">
        <v>0.44908700000000001</v>
      </c>
      <c r="ZQ18">
        <v>0.45050699999999999</v>
      </c>
      <c r="ZR18">
        <v>0.45202199999999998</v>
      </c>
      <c r="ZS18">
        <v>0.45363999999999999</v>
      </c>
      <c r="ZT18">
        <v>0.45532299999999998</v>
      </c>
      <c r="ZU18">
        <v>0.45702199999999998</v>
      </c>
      <c r="ZV18">
        <v>0.45868999999999999</v>
      </c>
      <c r="ZW18">
        <v>0.460316</v>
      </c>
      <c r="ZX18">
        <v>0.46192499999999997</v>
      </c>
      <c r="ZY18">
        <v>0.46356799999999998</v>
      </c>
      <c r="ZZ18">
        <v>0.46528999999999998</v>
      </c>
      <c r="AAA18">
        <v>0.46710800000000002</v>
      </c>
      <c r="AAB18">
        <v>0.468995</v>
      </c>
      <c r="AAC18">
        <v>0.47090399999999999</v>
      </c>
      <c r="AAD18">
        <v>0.47278199999999998</v>
      </c>
      <c r="AAE18">
        <v>0.47461500000000001</v>
      </c>
      <c r="AAF18">
        <v>0.47643000000000002</v>
      </c>
      <c r="AAG18">
        <v>0.47828900000000002</v>
      </c>
      <c r="AAH18">
        <v>0.48024899999999998</v>
      </c>
      <c r="AAI18">
        <v>0.48234100000000002</v>
      </c>
      <c r="AAJ18">
        <v>0.48455100000000001</v>
      </c>
      <c r="AAK18">
        <v>0.48683599999999999</v>
      </c>
      <c r="AAL18">
        <v>0.48914200000000002</v>
      </c>
      <c r="AAM18">
        <v>0.49142999999999998</v>
      </c>
      <c r="AAN18">
        <v>0.49368699999999999</v>
      </c>
      <c r="AAO18">
        <v>0.49592999999999998</v>
      </c>
      <c r="AAP18">
        <v>0.49818600000000002</v>
      </c>
      <c r="AAQ18">
        <v>0.50046900000000005</v>
      </c>
      <c r="AAR18">
        <v>0.50277099999999997</v>
      </c>
      <c r="AAS18">
        <v>0.50506099999999998</v>
      </c>
      <c r="AAT18">
        <v>0.50730799999999998</v>
      </c>
      <c r="AAU18">
        <v>0.50949299999999997</v>
      </c>
      <c r="AAV18">
        <v>0.51162300000000005</v>
      </c>
      <c r="AAW18">
        <v>0.51373199999999997</v>
      </c>
      <c r="AAX18">
        <v>0.51587099999999997</v>
      </c>
      <c r="AAY18">
        <v>0.51808900000000002</v>
      </c>
      <c r="AAZ18">
        <v>0.52041599999999999</v>
      </c>
      <c r="ABA18">
        <v>0.52283800000000002</v>
      </c>
      <c r="ABB18">
        <v>0.52530600000000005</v>
      </c>
      <c r="ABC18">
        <v>0.52775399999999995</v>
      </c>
      <c r="ABD18">
        <v>0.53013500000000002</v>
      </c>
      <c r="ABE18">
        <v>0.53243600000000002</v>
      </c>
      <c r="ABF18">
        <v>0.53467600000000004</v>
      </c>
      <c r="ABG18">
        <v>0.536879</v>
      </c>
      <c r="ABH18">
        <v>0.53907000000000005</v>
      </c>
      <c r="ABI18">
        <v>0.54125900000000005</v>
      </c>
      <c r="ABJ18">
        <v>0.54345299999999996</v>
      </c>
      <c r="ABK18">
        <v>0.54564299999999999</v>
      </c>
      <c r="ABL18">
        <v>0.54782200000000003</v>
      </c>
      <c r="ABM18">
        <v>0.54997499999999999</v>
      </c>
      <c r="ABN18">
        <v>0.55209900000000001</v>
      </c>
      <c r="ABO18">
        <v>0.55419300000000005</v>
      </c>
      <c r="ABP18">
        <v>0.55627099999999996</v>
      </c>
      <c r="ABQ18">
        <v>0.55834600000000001</v>
      </c>
      <c r="ABR18">
        <v>0.56043799999999999</v>
      </c>
      <c r="ABS18">
        <v>0.56255699999999997</v>
      </c>
      <c r="ABT18">
        <v>0.56470699999999996</v>
      </c>
      <c r="ABU18">
        <v>0.56687200000000004</v>
      </c>
      <c r="ABV18">
        <v>0.56902699999999995</v>
      </c>
      <c r="ABW18">
        <v>0.57113899999999995</v>
      </c>
      <c r="ABX18">
        <v>0.57318199999999997</v>
      </c>
      <c r="ABY18">
        <v>0.57513800000000004</v>
      </c>
      <c r="ABZ18">
        <v>0.57700700000000005</v>
      </c>
      <c r="ACA18">
        <v>0.57881300000000002</v>
      </c>
      <c r="ACB18">
        <v>0.58060400000000001</v>
      </c>
      <c r="ACC18">
        <v>0.58243100000000003</v>
      </c>
      <c r="ACD18">
        <v>0.58433500000000005</v>
      </c>
      <c r="ACE18">
        <v>0.58631100000000003</v>
      </c>
      <c r="ACF18">
        <v>0.58832300000000004</v>
      </c>
      <c r="ACG18">
        <v>0.59030800000000005</v>
      </c>
      <c r="ACH18">
        <v>0.59221699999999999</v>
      </c>
      <c r="ACI18">
        <v>0.59402600000000005</v>
      </c>
      <c r="ACJ18">
        <v>0.59575100000000003</v>
      </c>
      <c r="ACK18">
        <v>0.59743500000000005</v>
      </c>
      <c r="ACL18">
        <v>0.599136</v>
      </c>
      <c r="ACM18">
        <v>0.60088900000000001</v>
      </c>
      <c r="ACN18">
        <v>0.60270400000000002</v>
      </c>
      <c r="ACO18">
        <v>0.60454399999999997</v>
      </c>
      <c r="ACP18">
        <v>0.60635099999999997</v>
      </c>
      <c r="ACQ18">
        <v>0.60806099999999996</v>
      </c>
      <c r="ACR18">
        <v>0.60964600000000002</v>
      </c>
      <c r="ACS18">
        <v>0.61112599999999995</v>
      </c>
      <c r="ACT18">
        <v>0.61255599999999999</v>
      </c>
      <c r="ACU18">
        <v>0.61399199999999998</v>
      </c>
      <c r="ACV18">
        <v>0.61546699999999999</v>
      </c>
      <c r="ACW18">
        <v>0.61697000000000002</v>
      </c>
      <c r="ACX18">
        <v>0.61846400000000001</v>
      </c>
      <c r="ACY18">
        <v>0.61989899999999998</v>
      </c>
      <c r="ACZ18">
        <v>0.62124800000000002</v>
      </c>
      <c r="ADA18">
        <v>0.62251699999999999</v>
      </c>
      <c r="ADB18">
        <v>0.623753</v>
      </c>
      <c r="ADC18">
        <v>0.62502100000000005</v>
      </c>
      <c r="ADD18">
        <v>0.62638700000000003</v>
      </c>
      <c r="ADE18">
        <v>0.62788200000000005</v>
      </c>
      <c r="ADF18">
        <v>0.62949500000000003</v>
      </c>
      <c r="ADG18">
        <v>0.63117100000000004</v>
      </c>
      <c r="ADH18">
        <v>0.63282400000000005</v>
      </c>
      <c r="ADI18">
        <v>0.63436300000000001</v>
      </c>
      <c r="ADJ18">
        <v>0.63572700000000004</v>
      </c>
      <c r="ADK18">
        <v>0.63690000000000002</v>
      </c>
      <c r="ADL18">
        <v>0.63791399999999998</v>
      </c>
      <c r="ADM18">
        <v>0.63883199999999996</v>
      </c>
      <c r="ADN18">
        <v>0.63973999999999998</v>
      </c>
      <c r="ADO18">
        <v>0.64072300000000004</v>
      </c>
      <c r="ADP18">
        <v>0.64185300000000001</v>
      </c>
      <c r="ADQ18">
        <v>0.64315800000000001</v>
      </c>
      <c r="ADR18">
        <v>0.64462399999999997</v>
      </c>
      <c r="ADS18">
        <v>0.646177</v>
      </c>
      <c r="ADT18">
        <v>0.647725</v>
      </c>
      <c r="ADU18">
        <v>0.64916700000000005</v>
      </c>
      <c r="ADV18">
        <v>0.65044199999999996</v>
      </c>
      <c r="ADW18">
        <v>0.651536</v>
      </c>
      <c r="ADX18">
        <v>0.65249800000000002</v>
      </c>
      <c r="ADY18">
        <v>0.65340100000000001</v>
      </c>
      <c r="ADZ18">
        <v>0.65432599999999996</v>
      </c>
      <c r="AEA18">
        <v>0.65530999999999995</v>
      </c>
      <c r="AEB18">
        <v>0.65634400000000004</v>
      </c>
      <c r="AEC18">
        <v>0.65737500000000004</v>
      </c>
      <c r="AED18">
        <v>0.65834000000000004</v>
      </c>
      <c r="AEE18">
        <v>0.65919300000000003</v>
      </c>
      <c r="AEF18">
        <v>0.65993599999999997</v>
      </c>
      <c r="AEG18">
        <v>0.66059999999999997</v>
      </c>
      <c r="AEH18">
        <v>0.66124400000000005</v>
      </c>
      <c r="AEI18">
        <v>0.66191199999999994</v>
      </c>
      <c r="AEJ18">
        <v>0.66262399999999999</v>
      </c>
      <c r="AEK18">
        <v>0.663358</v>
      </c>
      <c r="AEL18">
        <v>0.66407899999999997</v>
      </c>
      <c r="AEM18">
        <v>0.66474800000000001</v>
      </c>
      <c r="AEN18">
        <v>0.66536099999999998</v>
      </c>
      <c r="AEO18">
        <v>0.66593400000000003</v>
      </c>
      <c r="AEP18">
        <v>0.66649899999999995</v>
      </c>
      <c r="AEQ18">
        <v>0.66707399999999994</v>
      </c>
      <c r="AER18">
        <v>0.66766099999999995</v>
      </c>
      <c r="AES18">
        <v>0.66822899999999996</v>
      </c>
      <c r="AET18">
        <v>0.66874599999999995</v>
      </c>
      <c r="AEU18">
        <v>0.66918299999999997</v>
      </c>
      <c r="AEV18">
        <v>0.669543</v>
      </c>
      <c r="AEW18">
        <v>0.669848</v>
      </c>
      <c r="AEX18">
        <v>0.67013699999999998</v>
      </c>
      <c r="AEY18">
        <v>0.67043900000000001</v>
      </c>
      <c r="AEZ18">
        <v>0.67076000000000002</v>
      </c>
      <c r="AFA18">
        <v>0.67107600000000001</v>
      </c>
      <c r="AFB18">
        <v>0.67135199999999995</v>
      </c>
      <c r="AFC18">
        <v>0.67156199999999999</v>
      </c>
      <c r="AFD18">
        <v>0.671713</v>
      </c>
      <c r="AFE18">
        <v>0.67183800000000005</v>
      </c>
      <c r="AFF18">
        <v>0.67198999999999998</v>
      </c>
      <c r="AFG18">
        <v>0.672207</v>
      </c>
      <c r="AFH18">
        <v>0.67249499999999995</v>
      </c>
      <c r="AFI18">
        <v>0.67282399999999998</v>
      </c>
      <c r="AFJ18">
        <v>0.67314399999999996</v>
      </c>
      <c r="AFK18">
        <v>0.67340900000000004</v>
      </c>
      <c r="AFL18">
        <v>0.67360200000000003</v>
      </c>
      <c r="AFM18">
        <v>0.67373700000000003</v>
      </c>
      <c r="AFN18">
        <v>0.67385099999999998</v>
      </c>
      <c r="AFO18">
        <v>0.67397600000000002</v>
      </c>
      <c r="AFP18">
        <v>0.67412099999999997</v>
      </c>
      <c r="AFQ18">
        <v>0.67426399999999997</v>
      </c>
      <c r="AFR18">
        <v>0.67436600000000002</v>
      </c>
      <c r="AFS18">
        <v>0.67439499999999997</v>
      </c>
      <c r="AFT18">
        <v>0.67434700000000003</v>
      </c>
      <c r="AFU18">
        <v>0.67424600000000001</v>
      </c>
      <c r="AFV18">
        <v>0.67413699999999999</v>
      </c>
      <c r="AFW18">
        <v>0.67405400000000004</v>
      </c>
      <c r="AFX18">
        <v>0.67401</v>
      </c>
      <c r="AFY18">
        <v>0.67398499999999995</v>
      </c>
      <c r="AFZ18">
        <v>0.67394500000000002</v>
      </c>
      <c r="AGA18">
        <v>0.67385399999999995</v>
      </c>
      <c r="AGB18">
        <v>0.67370300000000005</v>
      </c>
      <c r="AGC18">
        <v>0.67350900000000002</v>
      </c>
      <c r="AGD18">
        <v>0.67330500000000004</v>
      </c>
      <c r="AGE18">
        <v>0.67312000000000005</v>
      </c>
      <c r="AGF18">
        <v>0.67295799999999995</v>
      </c>
      <c r="AGG18">
        <v>0.67279699999999998</v>
      </c>
      <c r="AGH18">
        <v>0.67260399999999998</v>
      </c>
      <c r="AGI18">
        <v>0.67234899999999997</v>
      </c>
      <c r="AGJ18">
        <v>0.67203500000000005</v>
      </c>
      <c r="AGK18">
        <v>0.67168799999999995</v>
      </c>
      <c r="AGL18">
        <v>0.67135800000000001</v>
      </c>
      <c r="AGM18">
        <v>0.67108100000000004</v>
      </c>
      <c r="AGN18">
        <v>0.67086900000000005</v>
      </c>
      <c r="AGO18">
        <v>0.67069500000000004</v>
      </c>
      <c r="AGP18">
        <v>0.670512</v>
      </c>
      <c r="AGQ18">
        <v>0.67027499999999995</v>
      </c>
      <c r="AGR18">
        <v>0.66996699999999998</v>
      </c>
      <c r="AGS18">
        <v>0.66959999999999997</v>
      </c>
      <c r="AGT18">
        <v>0.66921799999999998</v>
      </c>
      <c r="AGU18">
        <v>0.66885899999999998</v>
      </c>
      <c r="AGV18">
        <v>0.668543</v>
      </c>
      <c r="AGW18">
        <v>0.66825400000000001</v>
      </c>
      <c r="AGX18">
        <v>0.66795400000000005</v>
      </c>
      <c r="AGY18">
        <v>0.66760200000000003</v>
      </c>
      <c r="AGZ18">
        <v>0.66717899999999997</v>
      </c>
      <c r="AHA18">
        <v>0.66669800000000001</v>
      </c>
      <c r="AHB18">
        <v>0.66619799999999996</v>
      </c>
      <c r="AHC18">
        <v>0.66571999999999998</v>
      </c>
      <c r="AHD18">
        <v>0.66528299999999996</v>
      </c>
      <c r="AHE18">
        <v>0.66487399999999997</v>
      </c>
      <c r="AHF18">
        <v>0.66445799999999999</v>
      </c>
      <c r="AHG18">
        <v>0.66399699999999995</v>
      </c>
      <c r="AHH18">
        <v>0.66347299999999998</v>
      </c>
      <c r="AHI18">
        <v>0.66290199999999999</v>
      </c>
      <c r="AHJ18">
        <v>0.66232500000000005</v>
      </c>
      <c r="AHK18">
        <v>0.66178700000000001</v>
      </c>
      <c r="AHL18">
        <v>0.66131099999999998</v>
      </c>
      <c r="AHM18">
        <v>0.66088999999999998</v>
      </c>
      <c r="AHN18">
        <v>0.66048799999999996</v>
      </c>
      <c r="AHO18">
        <v>0.66005999999999998</v>
      </c>
      <c r="AHP18">
        <v>0.65958000000000006</v>
      </c>
      <c r="AHQ18">
        <v>0.659053</v>
      </c>
      <c r="AHR18">
        <v>0.65850900000000001</v>
      </c>
      <c r="AHS18">
        <v>0.65798699999999999</v>
      </c>
      <c r="AHT18">
        <v>0.65751099999999996</v>
      </c>
      <c r="AHU18">
        <v>0.65707899999999997</v>
      </c>
      <c r="AHV18">
        <v>0.65666000000000002</v>
      </c>
      <c r="AHW18">
        <v>0.656219</v>
      </c>
      <c r="AHX18">
        <v>0.65573300000000001</v>
      </c>
      <c r="AHY18">
        <v>0.65520299999999998</v>
      </c>
      <c r="AHZ18">
        <v>0.65465200000000001</v>
      </c>
      <c r="AIA18">
        <v>0.65410900000000005</v>
      </c>
      <c r="AIB18">
        <v>0.65358899999999998</v>
      </c>
      <c r="AIC18">
        <v>0.653084</v>
      </c>
      <c r="AID18">
        <v>0.65256499999999995</v>
      </c>
      <c r="AIE18">
        <v>0.652007</v>
      </c>
      <c r="AIF18">
        <v>0.65140100000000001</v>
      </c>
      <c r="AIG18">
        <v>0.65076699999999998</v>
      </c>
      <c r="AIH18">
        <v>0.65014499999999997</v>
      </c>
      <c r="AII18">
        <v>0.64957500000000001</v>
      </c>
      <c r="AIJ18">
        <v>0.64907499999999996</v>
      </c>
      <c r="AIK18">
        <v>0.64863199999999999</v>
      </c>
      <c r="AIL18">
        <v>0.64820800000000001</v>
      </c>
      <c r="AIM18">
        <v>0.64776299999999998</v>
      </c>
      <c r="AIN18">
        <v>0.64727100000000004</v>
      </c>
      <c r="AIO18">
        <v>0.64674200000000004</v>
      </c>
      <c r="AIP18">
        <v>0.64620900000000003</v>
      </c>
      <c r="AIQ18">
        <v>0.64571199999999995</v>
      </c>
      <c r="AIR18">
        <v>0.64527400000000001</v>
      </c>
      <c r="AIS18">
        <v>0.64488999999999996</v>
      </c>
      <c r="AIT18">
        <v>0.64452500000000001</v>
      </c>
      <c r="AIU18">
        <v>0.64413900000000002</v>
      </c>
      <c r="AIV18">
        <v>0.64370499999999997</v>
      </c>
      <c r="AIW18">
        <v>0.64322500000000005</v>
      </c>
      <c r="AIX18">
        <v>0.64272499999999999</v>
      </c>
      <c r="AIY18">
        <v>0.642239</v>
      </c>
      <c r="AIZ18">
        <v>0.64178900000000005</v>
      </c>
      <c r="AJA18">
        <v>0.64137200000000005</v>
      </c>
      <c r="AJB18">
        <v>0.64096200000000003</v>
      </c>
      <c r="AJC18">
        <v>0.64052699999999996</v>
      </c>
      <c r="AJD18">
        <v>0.64004899999999998</v>
      </c>
      <c r="AJE18">
        <v>0.63953300000000002</v>
      </c>
      <c r="AJF18">
        <v>0.63900599999999996</v>
      </c>
      <c r="AJG18">
        <v>0.63849900000000004</v>
      </c>
      <c r="AJH18">
        <v>0.63802700000000001</v>
      </c>
      <c r="AJI18">
        <v>0.63757900000000001</v>
      </c>
      <c r="AJJ18">
        <v>0.63712100000000005</v>
      </c>
      <c r="AJK18">
        <v>0.63661900000000005</v>
      </c>
      <c r="AJL18">
        <v>0.63605800000000001</v>
      </c>
      <c r="AJM18">
        <v>0.63545300000000005</v>
      </c>
      <c r="AJN18">
        <v>0.63484700000000005</v>
      </c>
      <c r="AJO18">
        <v>0.63428499999999999</v>
      </c>
      <c r="AJP18">
        <v>0.63379700000000005</v>
      </c>
      <c r="AJQ18">
        <v>0.633378</v>
      </c>
      <c r="AJR18">
        <v>0.63299700000000003</v>
      </c>
      <c r="AJS18">
        <v>0.63260700000000003</v>
      </c>
      <c r="AJT18">
        <v>0.63217800000000002</v>
      </c>
      <c r="AJU18">
        <v>0.63170800000000005</v>
      </c>
      <c r="AJV18">
        <v>0.63122400000000001</v>
      </c>
      <c r="AJW18">
        <v>0.63076500000000002</v>
      </c>
      <c r="AJX18">
        <v>0.630359</v>
      </c>
      <c r="AJY18">
        <v>0.63000800000000001</v>
      </c>
      <c r="AJZ18">
        <v>0.62968400000000002</v>
      </c>
      <c r="AKA18">
        <v>0.62934400000000001</v>
      </c>
      <c r="AKB18">
        <v>0.62895400000000001</v>
      </c>
      <c r="AKC18">
        <v>0.62850099999999998</v>
      </c>
      <c r="AKD18">
        <v>0.62799799999999995</v>
      </c>
      <c r="AKE18">
        <v>0.62747200000000003</v>
      </c>
      <c r="AKF18">
        <v>0.62694300000000003</v>
      </c>
      <c r="AKG18">
        <v>0.62641599999999997</v>
      </c>
      <c r="AKH18">
        <v>0.62587300000000001</v>
      </c>
      <c r="AKI18">
        <v>0.62529299999999999</v>
      </c>
      <c r="AKJ18">
        <v>0.62466100000000002</v>
      </c>
      <c r="AKK18">
        <v>0.62398100000000001</v>
      </c>
      <c r="AKL18">
        <v>0.62328399999999995</v>
      </c>
      <c r="AKM18">
        <v>0.62260700000000002</v>
      </c>
      <c r="AKN18">
        <v>0.62198200000000003</v>
      </c>
      <c r="AKO18">
        <v>0.62141100000000005</v>
      </c>
      <c r="AKP18">
        <v>0.62087899999999996</v>
      </c>
      <c r="AKQ18">
        <v>0.62036400000000003</v>
      </c>
      <c r="AKR18">
        <v>0.61985299999999999</v>
      </c>
      <c r="AKS18">
        <v>0.61935200000000001</v>
      </c>
      <c r="AKT18">
        <v>0.61887999999999999</v>
      </c>
      <c r="AKU18">
        <v>0.61845899999999998</v>
      </c>
      <c r="AKV18">
        <v>0.61809199999999997</v>
      </c>
      <c r="AKW18">
        <v>0.61776399999999998</v>
      </c>
      <c r="AKX18">
        <v>0.61743999999999999</v>
      </c>
      <c r="AKY18">
        <v>0.61707999999999996</v>
      </c>
      <c r="AKZ18">
        <v>0.61665999999999999</v>
      </c>
      <c r="ALA18">
        <v>0.61618399999999995</v>
      </c>
      <c r="ALB18">
        <v>0.61568000000000001</v>
      </c>
      <c r="ALC18">
        <v>0.61518600000000001</v>
      </c>
      <c r="ALD18">
        <v>0.61472800000000005</v>
      </c>
      <c r="ALE18">
        <v>0.61430899999999999</v>
      </c>
      <c r="ALF18">
        <v>0.61390800000000001</v>
      </c>
      <c r="ALG18">
        <v>0.61349200000000004</v>
      </c>
      <c r="ALH18">
        <v>0.61304199999999998</v>
      </c>
      <c r="ALI18">
        <v>0.61256100000000002</v>
      </c>
      <c r="ALJ18">
        <v>0.61207199999999995</v>
      </c>
      <c r="ALK18">
        <v>0.61160700000000001</v>
      </c>
      <c r="ALL18">
        <v>0.61118899999999998</v>
      </c>
      <c r="ALM18">
        <v>0.61081799999999997</v>
      </c>
      <c r="ALN18">
        <v>0.61047300000000004</v>
      </c>
      <c r="ALO18">
        <v>0.610124</v>
      </c>
      <c r="ALP18">
        <v>0.60975199999999996</v>
      </c>
      <c r="ALQ18">
        <v>0.60935899999999998</v>
      </c>
      <c r="ALR18">
        <v>0.60896899999999998</v>
      </c>
      <c r="ALS18">
        <v>0.60861500000000002</v>
      </c>
      <c r="ALT18">
        <v>0.60831299999999999</v>
      </c>
      <c r="ALU18">
        <v>0.60806000000000004</v>
      </c>
      <c r="ALV18">
        <v>0.607823</v>
      </c>
      <c r="ALW18">
        <v>0.60756399999999999</v>
      </c>
      <c r="ALX18">
        <v>0.60725200000000001</v>
      </c>
      <c r="ALY18">
        <v>0.60688699999999995</v>
      </c>
      <c r="ALZ18">
        <v>0.60649299999999995</v>
      </c>
      <c r="AMA18">
        <v>0.60611400000000004</v>
      </c>
      <c r="AMB18">
        <v>0.60578500000000002</v>
      </c>
      <c r="AMC18">
        <v>0.60552099999999998</v>
      </c>
      <c r="AMD18">
        <v>0.60531199999999996</v>
      </c>
      <c r="AME18">
        <v>0.60512699999999997</v>
      </c>
      <c r="AMF18">
        <v>0.60493799999999998</v>
      </c>
      <c r="AMG18">
        <v>0.60472899999999996</v>
      </c>
      <c r="AMH18">
        <v>0.60450400000000004</v>
      </c>
      <c r="AMI18">
        <v>0.60427600000000004</v>
      </c>
      <c r="AMJ18">
        <v>0.60405699999999996</v>
      </c>
      <c r="AMK18">
        <v>0.60384300000000002</v>
      </c>
      <c r="AML18">
        <v>0.60361299999999996</v>
      </c>
      <c r="AMM18">
        <v>0.60334399999999999</v>
      </c>
      <c r="AMN18">
        <v>0.603024</v>
      </c>
      <c r="AMO18">
        <v>0.60266399999999998</v>
      </c>
      <c r="AMP18">
        <v>0.60229999999999995</v>
      </c>
      <c r="AMQ18">
        <v>0.60197800000000001</v>
      </c>
      <c r="AMR18">
        <v>0.60173600000000005</v>
      </c>
      <c r="AMS18">
        <v>0.60158500000000004</v>
      </c>
      <c r="AMT18">
        <v>0.60150800000000004</v>
      </c>
      <c r="AMU18">
        <v>0.601468</v>
      </c>
      <c r="AMV18">
        <v>0.60142399999999996</v>
      </c>
      <c r="AMW18">
        <v>0.601352</v>
      </c>
      <c r="AMX18">
        <v>0.60125099999999998</v>
      </c>
      <c r="AMY18">
        <v>0.60113899999999998</v>
      </c>
      <c r="AMZ18">
        <v>0.60103799999999996</v>
      </c>
      <c r="ANA18">
        <v>0.60096499999999997</v>
      </c>
      <c r="ANB18">
        <v>0.60091799999999995</v>
      </c>
      <c r="ANC18">
        <v>0.60088799999999998</v>
      </c>
      <c r="AND18">
        <v>0.60086399999999995</v>
      </c>
      <c r="ANE18">
        <v>0.60085</v>
      </c>
      <c r="ANF18">
        <v>0.60085500000000003</v>
      </c>
      <c r="ANG18">
        <v>0.60090200000000005</v>
      </c>
      <c r="ANH18">
        <v>0.60099999999999998</v>
      </c>
      <c r="ANI18">
        <v>0.60114800000000002</v>
      </c>
      <c r="ANJ18">
        <v>0.60132399999999997</v>
      </c>
      <c r="ANK18">
        <v>0.60149900000000001</v>
      </c>
      <c r="ANL18">
        <v>0.60165199999999996</v>
      </c>
      <c r="ANM18">
        <v>0.60178299999999996</v>
      </c>
      <c r="ANN18">
        <v>0.60190900000000003</v>
      </c>
      <c r="ANO18">
        <v>0.60206499999999996</v>
      </c>
      <c r="ANP18">
        <v>0.60227699999999995</v>
      </c>
      <c r="ANQ18">
        <v>0.60255899999999996</v>
      </c>
      <c r="ANR18">
        <v>0.60289700000000002</v>
      </c>
      <c r="ANS18">
        <v>0.603267</v>
      </c>
      <c r="ANT18">
        <v>0.60364099999999998</v>
      </c>
      <c r="ANU18">
        <v>0.60400900000000002</v>
      </c>
      <c r="ANV18">
        <v>0.60438000000000003</v>
      </c>
      <c r="ANW18">
        <v>0.60478100000000001</v>
      </c>
      <c r="ANX18">
        <v>0.605236</v>
      </c>
      <c r="ANY18">
        <v>0.60575999999999997</v>
      </c>
      <c r="ANZ18">
        <v>0.60634500000000002</v>
      </c>
      <c r="AOA18">
        <v>0.60696799999999995</v>
      </c>
      <c r="AOB18">
        <v>0.60760099999999995</v>
      </c>
      <c r="AOC18">
        <v>0.60822299999999996</v>
      </c>
      <c r="AOD18">
        <v>0.60882700000000001</v>
      </c>
      <c r="AOE18">
        <v>0.60942200000000002</v>
      </c>
      <c r="AOF18">
        <v>0.61001700000000003</v>
      </c>
      <c r="AOG18">
        <v>0.61061600000000005</v>
      </c>
      <c r="AOH18">
        <v>0.61121199999999998</v>
      </c>
      <c r="AOI18">
        <v>0.61178900000000003</v>
      </c>
      <c r="AOJ18">
        <v>0.61233300000000002</v>
      </c>
      <c r="AOK18">
        <v>0.61283799999999999</v>
      </c>
      <c r="AOL18">
        <v>0.613313</v>
      </c>
      <c r="AOM18">
        <v>0.61377400000000004</v>
      </c>
      <c r="AON18">
        <v>0.614236</v>
      </c>
      <c r="AOO18">
        <v>0.61470199999999997</v>
      </c>
      <c r="AOP18">
        <v>0.61516400000000004</v>
      </c>
      <c r="AOQ18">
        <v>0.61560199999999998</v>
      </c>
      <c r="AOR18">
        <v>0.61600299999999997</v>
      </c>
      <c r="AOS18">
        <v>0.61636500000000005</v>
      </c>
      <c r="AOT18">
        <v>0.61670199999999997</v>
      </c>
      <c r="AOU18">
        <v>0.61703600000000003</v>
      </c>
      <c r="AOV18">
        <v>0.61738899999999997</v>
      </c>
      <c r="AOW18">
        <v>0.61776299999999995</v>
      </c>
      <c r="AOX18">
        <v>0.61814899999999995</v>
      </c>
      <c r="AOY18">
        <v>0.61851900000000004</v>
      </c>
      <c r="AOZ18">
        <v>0.61884799999999995</v>
      </c>
      <c r="APA18">
        <v>0.61911899999999997</v>
      </c>
      <c r="APB18">
        <v>0.61933700000000003</v>
      </c>
      <c r="APC18">
        <v>0.61951400000000001</v>
      </c>
      <c r="APD18">
        <v>0.61966900000000003</v>
      </c>
      <c r="APE18">
        <v>0.619807</v>
      </c>
      <c r="APF18">
        <v>0.61992400000000003</v>
      </c>
      <c r="APG18">
        <v>0.62000100000000002</v>
      </c>
      <c r="APH18">
        <v>0.62002299999999999</v>
      </c>
      <c r="API18">
        <v>0.61998200000000003</v>
      </c>
      <c r="APJ18">
        <v>0.61989000000000005</v>
      </c>
      <c r="APK18">
        <v>0.61976900000000001</v>
      </c>
      <c r="APL18">
        <v>0.61964699999999995</v>
      </c>
      <c r="APM18">
        <v>0.619537</v>
      </c>
      <c r="APN18">
        <v>0.61944100000000002</v>
      </c>
      <c r="APO18">
        <v>0.61934299999999998</v>
      </c>
      <c r="APP18">
        <v>0.61922600000000005</v>
      </c>
      <c r="APQ18">
        <v>0.61907100000000004</v>
      </c>
      <c r="APR18">
        <v>0.61887899999999996</v>
      </c>
      <c r="APS18">
        <v>0.61865499999999995</v>
      </c>
      <c r="APT18">
        <v>0.61841100000000004</v>
      </c>
      <c r="APU18">
        <v>0.61815299999999995</v>
      </c>
      <c r="APV18">
        <v>0.61787999999999998</v>
      </c>
      <c r="APW18">
        <v>0.61757799999999996</v>
      </c>
      <c r="APX18">
        <v>0.61723799999999995</v>
      </c>
      <c r="APY18">
        <v>0.61685800000000002</v>
      </c>
      <c r="APZ18">
        <v>0.616448</v>
      </c>
      <c r="AQA18">
        <v>0.61602800000000002</v>
      </c>
      <c r="AQB18">
        <v>0.61561900000000003</v>
      </c>
      <c r="AQC18">
        <v>0.61523099999999997</v>
      </c>
      <c r="AQD18">
        <v>0.61486200000000002</v>
      </c>
      <c r="AQE18">
        <v>0.61449399999999998</v>
      </c>
      <c r="AQF18">
        <v>0.61411099999999996</v>
      </c>
      <c r="AQG18">
        <v>0.61370000000000002</v>
      </c>
      <c r="AQH18">
        <v>0.61326199999999997</v>
      </c>
      <c r="AQI18">
        <v>0.61280900000000005</v>
      </c>
      <c r="AQJ18">
        <v>0.61235799999999996</v>
      </c>
      <c r="AQK18">
        <v>0.61191899999999999</v>
      </c>
      <c r="AQL18">
        <v>0.61148899999999995</v>
      </c>
      <c r="AQM18">
        <v>0.61105500000000001</v>
      </c>
      <c r="AQN18">
        <v>0.61059799999999997</v>
      </c>
      <c r="AQO18">
        <v>0.61010399999999998</v>
      </c>
      <c r="AQP18">
        <v>0.60956999999999995</v>
      </c>
      <c r="AQQ18">
        <v>0.60900299999999996</v>
      </c>
      <c r="AQR18">
        <v>0.60841599999999996</v>
      </c>
      <c r="AQS18">
        <v>0.60782099999999994</v>
      </c>
      <c r="AQT18">
        <v>0.60722100000000001</v>
      </c>
      <c r="AQU18">
        <v>0.60661299999999996</v>
      </c>
      <c r="AQV18">
        <v>0.60599199999999998</v>
      </c>
      <c r="AQW18">
        <v>0.60535600000000001</v>
      </c>
      <c r="AQX18">
        <v>0.604715</v>
      </c>
      <c r="AQY18">
        <v>0.60408300000000004</v>
      </c>
      <c r="AQZ18">
        <v>0.60347700000000004</v>
      </c>
      <c r="ARA18">
        <v>0.60290500000000002</v>
      </c>
      <c r="ARB18">
        <v>0.60236500000000004</v>
      </c>
      <c r="ARC18">
        <v>0.60184499999999996</v>
      </c>
      <c r="ARD18">
        <v>0.601329</v>
      </c>
      <c r="ARE18">
        <v>0.600804</v>
      </c>
      <c r="ARF18">
        <v>0.600267</v>
      </c>
      <c r="ARG18">
        <v>0.59972300000000001</v>
      </c>
      <c r="ARH18">
        <v>0.59917900000000002</v>
      </c>
      <c r="ARI18">
        <v>0.59864200000000001</v>
      </c>
      <c r="ARJ18">
        <v>0.59811000000000003</v>
      </c>
      <c r="ARK18">
        <v>0.597576</v>
      </c>
      <c r="ARL18">
        <v>0.59703399999999995</v>
      </c>
      <c r="ARM18">
        <v>0.59648299999999999</v>
      </c>
      <c r="ARN18">
        <v>0.59593099999999999</v>
      </c>
      <c r="ARO18">
        <v>0.59538800000000003</v>
      </c>
      <c r="ARP18">
        <v>0.59486300000000003</v>
      </c>
      <c r="ARQ18">
        <v>0.59435400000000005</v>
      </c>
      <c r="ARR18">
        <v>0.59384499999999996</v>
      </c>
      <c r="ARS18">
        <v>0.59330899999999998</v>
      </c>
      <c r="ART18">
        <v>0.59272199999999997</v>
      </c>
      <c r="ARU18">
        <v>0.59207200000000004</v>
      </c>
      <c r="ARV18">
        <v>0.59136599999999995</v>
      </c>
      <c r="ARW18">
        <v>0.59062899999999996</v>
      </c>
      <c r="ARX18">
        <v>0.589893</v>
      </c>
      <c r="ARY18">
        <v>0.58918599999999999</v>
      </c>
      <c r="ARZ18">
        <v>0.58851900000000001</v>
      </c>
      <c r="ASA18">
        <v>0.58788700000000005</v>
      </c>
      <c r="ASB18">
        <v>0.58727300000000004</v>
      </c>
      <c r="ASC18">
        <v>0.58665999999999996</v>
      </c>
      <c r="ASD18">
        <v>0.58604100000000003</v>
      </c>
      <c r="ASE18">
        <v>0.58542499999999997</v>
      </c>
      <c r="ASF18">
        <v>0.58482999999999996</v>
      </c>
      <c r="ASG18">
        <v>0.58427799999999996</v>
      </c>
      <c r="ASH18">
        <v>0.58377900000000005</v>
      </c>
      <c r="ASI18">
        <v>0.58333000000000002</v>
      </c>
      <c r="ASJ18">
        <v>0.58291099999999996</v>
      </c>
      <c r="ASK18">
        <v>0.58250100000000005</v>
      </c>
      <c r="ASL18">
        <v>0.58207699999999996</v>
      </c>
      <c r="ASM18">
        <v>0.58163100000000001</v>
      </c>
      <c r="ASN18">
        <v>0.58116199999999996</v>
      </c>
      <c r="ASO18">
        <v>0.58068200000000003</v>
      </c>
      <c r="ASP18">
        <v>0.58020400000000005</v>
      </c>
      <c r="ASQ18">
        <v>0.57974000000000003</v>
      </c>
      <c r="ASR18">
        <v>0.57929699999999995</v>
      </c>
      <c r="ASS18">
        <v>0.57888300000000004</v>
      </c>
      <c r="AST18">
        <v>0.57850000000000001</v>
      </c>
      <c r="ASU18">
        <v>0.57815499999999997</v>
      </c>
      <c r="ASV18">
        <v>0.57784800000000003</v>
      </c>
      <c r="ASW18">
        <v>0.57757700000000001</v>
      </c>
      <c r="ASX18">
        <v>0.57732499999999998</v>
      </c>
      <c r="ASY18">
        <v>0.577071</v>
      </c>
      <c r="ASZ18">
        <v>0.576793</v>
      </c>
      <c r="ATA18">
        <v>0.57647099999999996</v>
      </c>
      <c r="ATB18">
        <v>0.57610300000000003</v>
      </c>
      <c r="ATC18">
        <v>0.57569999999999999</v>
      </c>
      <c r="ATD18">
        <v>0.57528500000000005</v>
      </c>
      <c r="ATE18">
        <v>0.57488600000000001</v>
      </c>
      <c r="ATF18">
        <v>0.57452400000000003</v>
      </c>
      <c r="ATG18">
        <v>0.57420700000000002</v>
      </c>
      <c r="ATH18">
        <v>0.57393099999999997</v>
      </c>
      <c r="ATI18">
        <v>0.57368600000000003</v>
      </c>
      <c r="ATJ18">
        <v>0.57345599999999997</v>
      </c>
      <c r="ATK18">
        <v>0.57323599999999997</v>
      </c>
      <c r="ATL18">
        <v>0.57302399999999998</v>
      </c>
      <c r="ATM18">
        <v>0.57282299999999997</v>
      </c>
      <c r="ATN18">
        <v>0.57263699999999995</v>
      </c>
      <c r="ATO18">
        <v>0.57246600000000003</v>
      </c>
      <c r="ATP18">
        <v>0.57230499999999995</v>
      </c>
      <c r="ATQ18">
        <v>0.57214699999999996</v>
      </c>
      <c r="ATR18">
        <v>0.57198700000000002</v>
      </c>
      <c r="ATS18">
        <v>0.57182500000000003</v>
      </c>
      <c r="ATT18">
        <v>0.571662</v>
      </c>
      <c r="ATU18">
        <v>0.57150199999999995</v>
      </c>
      <c r="ATV18">
        <v>0.57134499999999999</v>
      </c>
      <c r="ATW18">
        <v>0.57118599999999997</v>
      </c>
      <c r="ATX18">
        <v>0.57101400000000002</v>
      </c>
      <c r="ATY18">
        <v>0.57082299999999997</v>
      </c>
      <c r="ATZ18">
        <v>0.570608</v>
      </c>
      <c r="AUA18">
        <v>0.57037499999999997</v>
      </c>
      <c r="AUB18">
        <v>0.57013800000000003</v>
      </c>
      <c r="AUC18">
        <v>0.56991700000000001</v>
      </c>
      <c r="AUD18">
        <v>0.56972800000000001</v>
      </c>
      <c r="AUE18">
        <v>0.569581</v>
      </c>
      <c r="AUF18">
        <v>0.56947599999999998</v>
      </c>
      <c r="AUG18">
        <v>0.569407</v>
      </c>
      <c r="AUH18">
        <v>0.56936500000000001</v>
      </c>
      <c r="AUI18">
        <v>0.56934099999999999</v>
      </c>
      <c r="AUJ18">
        <v>0.569326</v>
      </c>
      <c r="AUK18">
        <v>0.56931500000000002</v>
      </c>
      <c r="AUL18">
        <v>0.56930199999999997</v>
      </c>
      <c r="AUM18">
        <v>0.56927799999999995</v>
      </c>
      <c r="AUN18">
        <v>0.56923299999999999</v>
      </c>
      <c r="AUO18">
        <v>0.56916299999999997</v>
      </c>
      <c r="AUP18">
        <v>0.56906599999999996</v>
      </c>
      <c r="AUQ18">
        <v>0.56894900000000004</v>
      </c>
      <c r="AUR18">
        <v>0.568824</v>
      </c>
      <c r="AUS18">
        <v>0.56870799999999999</v>
      </c>
      <c r="AUT18">
        <v>0.56861099999999998</v>
      </c>
      <c r="AUU18">
        <v>0.56853699999999996</v>
      </c>
      <c r="AUV18">
        <v>0.56847999999999999</v>
      </c>
      <c r="AUW18">
        <v>0.56842899999999996</v>
      </c>
      <c r="AUX18">
        <v>0.56837199999999999</v>
      </c>
      <c r="AUY18">
        <v>0.56830199999999997</v>
      </c>
      <c r="AUZ18">
        <v>0.56821600000000005</v>
      </c>
      <c r="AVA18">
        <v>0.56811800000000001</v>
      </c>
      <c r="AVB18">
        <v>0.56801500000000005</v>
      </c>
      <c r="AVC18">
        <v>0.56791199999999997</v>
      </c>
      <c r="AVD18">
        <v>0.56781499999999996</v>
      </c>
      <c r="AVE18">
        <v>0.56772500000000004</v>
      </c>
      <c r="AVF18">
        <v>0.56764700000000001</v>
      </c>
      <c r="AVG18">
        <v>0.56758600000000003</v>
      </c>
      <c r="AVH18">
        <v>0.56754800000000005</v>
      </c>
      <c r="AVI18">
        <v>0.56753500000000001</v>
      </c>
      <c r="AVJ18">
        <v>0.56754599999999999</v>
      </c>
      <c r="AVK18">
        <v>0.56757199999999997</v>
      </c>
      <c r="AVL18">
        <v>0.56759999999999999</v>
      </c>
      <c r="AVM18">
        <v>0.56761799999999996</v>
      </c>
      <c r="AVN18">
        <v>0.56761799999999996</v>
      </c>
      <c r="AVO18">
        <v>0.567604</v>
      </c>
      <c r="AVP18">
        <v>0.56758600000000003</v>
      </c>
      <c r="AVQ18">
        <v>0.567581</v>
      </c>
      <c r="AVR18">
        <v>0.56759999999999999</v>
      </c>
      <c r="AVS18">
        <v>0.56764800000000004</v>
      </c>
      <c r="AVT18">
        <v>0.56771700000000003</v>
      </c>
      <c r="AVU18">
        <v>0.56779199999999996</v>
      </c>
      <c r="AVV18">
        <v>0.567855</v>
      </c>
      <c r="AVW18">
        <v>0.56789699999999999</v>
      </c>
      <c r="AVX18">
        <v>0.56791199999999997</v>
      </c>
      <c r="AVY18">
        <v>0.56790799999999997</v>
      </c>
      <c r="AVZ18">
        <v>0.56789500000000004</v>
      </c>
      <c r="AWA18">
        <v>0.56788499999999997</v>
      </c>
      <c r="AWB18">
        <v>0.56788499999999997</v>
      </c>
      <c r="AWC18">
        <v>0.56789800000000001</v>
      </c>
      <c r="AWD18">
        <v>0.56792399999999998</v>
      </c>
      <c r="AWE18">
        <v>0.56796400000000002</v>
      </c>
      <c r="AWF18">
        <v>0.56801999999999997</v>
      </c>
      <c r="AWG18">
        <v>0.56810000000000005</v>
      </c>
      <c r="AWH18">
        <v>0.56820800000000005</v>
      </c>
      <c r="AWI18">
        <v>0.56834700000000005</v>
      </c>
      <c r="AWJ18">
        <v>0.56851499999999999</v>
      </c>
      <c r="AWK18">
        <v>0.56870600000000004</v>
      </c>
      <c r="AWL18">
        <v>0.56891499999999995</v>
      </c>
      <c r="AWM18">
        <v>0.569137</v>
      </c>
      <c r="AWN18">
        <v>0.56937400000000005</v>
      </c>
      <c r="AWO18">
        <v>0.56962999999999997</v>
      </c>
      <c r="AWP18">
        <v>0.56990700000000005</v>
      </c>
      <c r="AWQ18">
        <v>0.57020700000000002</v>
      </c>
      <c r="AWR18">
        <v>0.57052199999999997</v>
      </c>
      <c r="AWS18">
        <v>0.57084100000000004</v>
      </c>
      <c r="AWT18">
        <v>0.57115199999999999</v>
      </c>
      <c r="AWU18">
        <v>0.57144700000000004</v>
      </c>
      <c r="AWV18">
        <v>0.57172000000000001</v>
      </c>
      <c r="AWW18">
        <v>0.57197600000000004</v>
      </c>
      <c r="AWX18">
        <v>0.57221900000000003</v>
      </c>
      <c r="AWY18">
        <v>0.57245599999999996</v>
      </c>
      <c r="AWZ18">
        <v>0.57268699999999995</v>
      </c>
      <c r="AXA18">
        <v>0.57291199999999998</v>
      </c>
      <c r="AXB18">
        <v>0.57312799999999997</v>
      </c>
      <c r="AXC18">
        <v>0.57333800000000001</v>
      </c>
      <c r="AXD18">
        <v>0.57354899999999998</v>
      </c>
      <c r="AXE18">
        <v>0.57377599999999995</v>
      </c>
      <c r="AXF18">
        <v>0.57403400000000004</v>
      </c>
      <c r="AXG18">
        <v>0.57433999999999996</v>
      </c>
      <c r="AXH18">
        <v>0.57470100000000002</v>
      </c>
      <c r="AXI18">
        <v>0.57511800000000002</v>
      </c>
      <c r="AXJ18">
        <v>0.57558399999999998</v>
      </c>
      <c r="AXK18">
        <v>0.57609299999999997</v>
      </c>
      <c r="AXL18">
        <v>0.57663299999999995</v>
      </c>
      <c r="AXM18">
        <v>0.57719600000000004</v>
      </c>
      <c r="AXN18">
        <v>0.57777100000000003</v>
      </c>
      <c r="AXO18">
        <v>0.578349</v>
      </c>
      <c r="AXP18">
        <v>0.57891400000000004</v>
      </c>
      <c r="AXQ18">
        <v>0.57945400000000002</v>
      </c>
      <c r="AXR18">
        <v>0.57995799999999997</v>
      </c>
      <c r="AXS18">
        <v>0.58042300000000002</v>
      </c>
      <c r="AXT18">
        <v>0.58085600000000004</v>
      </c>
      <c r="AXU18">
        <v>0.58127399999999996</v>
      </c>
      <c r="AXV18">
        <v>0.58169700000000002</v>
      </c>
      <c r="AXW18">
        <v>0.582148</v>
      </c>
      <c r="AXX18">
        <v>0.58263799999999999</v>
      </c>
      <c r="AXY18">
        <v>0.58317399999999997</v>
      </c>
      <c r="AXZ18">
        <v>0.58374899999999996</v>
      </c>
      <c r="AYA18">
        <v>0.58435400000000004</v>
      </c>
      <c r="AYB18">
        <v>0.58497600000000005</v>
      </c>
      <c r="AYC18">
        <v>0.58560199999999996</v>
      </c>
      <c r="AYD18">
        <v>0.586225</v>
      </c>
      <c r="AYE18">
        <v>0.58683799999999997</v>
      </c>
      <c r="AYF18">
        <v>0.58743900000000004</v>
      </c>
      <c r="AYG18">
        <v>0.58802600000000005</v>
      </c>
      <c r="AYH18">
        <v>0.58860299999999999</v>
      </c>
      <c r="AYI18">
        <v>0.58917799999999998</v>
      </c>
      <c r="AYJ18">
        <v>0.58976499999999998</v>
      </c>
      <c r="AYK18">
        <v>0.59037700000000004</v>
      </c>
      <c r="AYL18">
        <v>0.59102200000000005</v>
      </c>
      <c r="AYM18">
        <v>0.59170199999999995</v>
      </c>
      <c r="AYN18">
        <v>0.59240499999999996</v>
      </c>
      <c r="AYO18">
        <v>0.59311400000000003</v>
      </c>
      <c r="AYP18">
        <v>0.59380299999999997</v>
      </c>
      <c r="AYQ18">
        <v>0.59445499999999996</v>
      </c>
      <c r="AYR18">
        <v>0.595059</v>
      </c>
      <c r="AYS18">
        <v>0.59562000000000004</v>
      </c>
      <c r="AYT18">
        <v>0.59615300000000004</v>
      </c>
      <c r="AYU18">
        <v>0.59667999999999999</v>
      </c>
      <c r="AYV18">
        <v>0.59722299999999995</v>
      </c>
      <c r="AYW18">
        <v>0.59779800000000005</v>
      </c>
      <c r="AYX18">
        <v>0.59841699999999998</v>
      </c>
      <c r="AYY18">
        <v>0.59908099999999997</v>
      </c>
      <c r="AYZ18">
        <v>0.59979099999999996</v>
      </c>
      <c r="AZA18">
        <v>0.60054200000000002</v>
      </c>
      <c r="AZB18">
        <v>0.60133000000000003</v>
      </c>
      <c r="AZC18">
        <v>0.60214500000000004</v>
      </c>
      <c r="AZD18">
        <v>0.60297500000000004</v>
      </c>
      <c r="AZE18">
        <v>0.60380400000000001</v>
      </c>
      <c r="AZF18">
        <v>0.60461500000000001</v>
      </c>
      <c r="AZG18">
        <v>0.60539600000000005</v>
      </c>
      <c r="AZH18">
        <v>0.60613799999999995</v>
      </c>
      <c r="AZI18">
        <v>0.60684199999999999</v>
      </c>
      <c r="AZJ18">
        <v>0.60751200000000005</v>
      </c>
      <c r="AZK18">
        <v>0.60815600000000003</v>
      </c>
      <c r="AZL18">
        <v>0.60877700000000001</v>
      </c>
      <c r="AZM18">
        <v>0.609379</v>
      </c>
      <c r="AZN18">
        <v>0.609962</v>
      </c>
      <c r="AZO18">
        <v>0.61052799999999996</v>
      </c>
      <c r="AZP18">
        <v>0.61108399999999996</v>
      </c>
      <c r="AZQ18">
        <v>0.61163999999999996</v>
      </c>
      <c r="AZR18">
        <v>0.61221400000000004</v>
      </c>
      <c r="AZS18">
        <v>0.61281799999999997</v>
      </c>
      <c r="AZT18">
        <v>0.61346199999999995</v>
      </c>
      <c r="AZU18">
        <v>0.61414400000000002</v>
      </c>
      <c r="AZV18">
        <v>0.61485800000000002</v>
      </c>
      <c r="AZW18">
        <v>0.61558800000000002</v>
      </c>
      <c r="AZX18">
        <v>0.61632200000000004</v>
      </c>
      <c r="AZY18">
        <v>0.61704499999999995</v>
      </c>
      <c r="AZZ18">
        <v>0.61774899999999999</v>
      </c>
      <c r="BAA18">
        <v>0.618425</v>
      </c>
      <c r="BAB18">
        <v>0.61906399999999995</v>
      </c>
      <c r="BAC18">
        <v>0.61965599999999998</v>
      </c>
      <c r="BAD18">
        <v>0.62019599999999997</v>
      </c>
      <c r="BAE18">
        <v>0.62067899999999998</v>
      </c>
      <c r="BAF18">
        <v>0.621112</v>
      </c>
      <c r="BAG18">
        <v>0.62150700000000003</v>
      </c>
      <c r="BAH18">
        <v>0.62188399999999999</v>
      </c>
      <c r="BAI18">
        <v>0.622255</v>
      </c>
      <c r="BAJ18">
        <v>0.62263199999999996</v>
      </c>
      <c r="BAK18">
        <v>0.62300900000000003</v>
      </c>
      <c r="BAL18">
        <v>0.62337699999999996</v>
      </c>
      <c r="BAM18">
        <v>0.62371500000000002</v>
      </c>
      <c r="BAN18">
        <v>0.62401300000000004</v>
      </c>
      <c r="BAO18">
        <v>0.62426199999999998</v>
      </c>
      <c r="BAP18">
        <v>0.62447299999999994</v>
      </c>
      <c r="BAQ18">
        <v>0.62465700000000002</v>
      </c>
      <c r="BAR18">
        <v>0.62483200000000005</v>
      </c>
      <c r="BAS18">
        <v>0.62500699999999998</v>
      </c>
      <c r="BAT18">
        <v>0.62518200000000002</v>
      </c>
      <c r="BAU18">
        <v>0.62534699999999999</v>
      </c>
      <c r="BAV18">
        <v>0.62548999999999999</v>
      </c>
      <c r="BAW18">
        <v>0.62559600000000004</v>
      </c>
      <c r="BAX18">
        <v>0.62565899999999997</v>
      </c>
      <c r="BAY18">
        <v>0.62567899999999999</v>
      </c>
      <c r="BAZ18">
        <v>0.62566900000000003</v>
      </c>
      <c r="BBA18">
        <v>0.62563999999999997</v>
      </c>
      <c r="BBB18">
        <v>0.62561199999999995</v>
      </c>
      <c r="BBC18">
        <v>0.62559500000000001</v>
      </c>
      <c r="BBD18">
        <v>0.62560300000000002</v>
      </c>
      <c r="BBE18">
        <v>0.62563899999999995</v>
      </c>
      <c r="BBF18">
        <v>0.62570800000000004</v>
      </c>
      <c r="BBG18">
        <v>0.62580599999999997</v>
      </c>
      <c r="BBH18">
        <v>0.62592599999999998</v>
      </c>
      <c r="BBI18">
        <v>0.626054</v>
      </c>
      <c r="BBJ18">
        <v>0.62617500000000004</v>
      </c>
      <c r="BBK18">
        <v>0.62626899999999996</v>
      </c>
      <c r="BBL18">
        <v>0.62632299999999996</v>
      </c>
      <c r="BBM18">
        <v>0.62632699999999997</v>
      </c>
      <c r="BBN18">
        <v>0.62628099999999998</v>
      </c>
      <c r="BBO18">
        <v>0.62618600000000002</v>
      </c>
      <c r="BBP18">
        <v>0.62605</v>
      </c>
      <c r="BBQ18">
        <v>0.62587700000000002</v>
      </c>
      <c r="BBR18">
        <v>0.62566999999999995</v>
      </c>
      <c r="BBS18">
        <v>0.62542699999999996</v>
      </c>
      <c r="BBT18">
        <v>0.62514700000000001</v>
      </c>
      <c r="BBU18">
        <v>0.62482899999999997</v>
      </c>
      <c r="BBV18">
        <v>0.62448000000000004</v>
      </c>
      <c r="BBW18">
        <v>0.62410399999999999</v>
      </c>
      <c r="BBX18">
        <v>0.62371399999999999</v>
      </c>
      <c r="BBY18">
        <v>0.62331700000000001</v>
      </c>
      <c r="BBZ18">
        <v>0.62292400000000003</v>
      </c>
      <c r="BCA18">
        <v>0.62254100000000001</v>
      </c>
      <c r="BCB18">
        <v>0.62217699999999998</v>
      </c>
      <c r="BCC18">
        <v>0.62183699999999997</v>
      </c>
      <c r="BCD18">
        <v>0.62153199999999997</v>
      </c>
      <c r="BCE18">
        <v>0.62126400000000004</v>
      </c>
      <c r="BCF18">
        <v>0.62103200000000003</v>
      </c>
      <c r="BCG18">
        <v>0.62082400000000004</v>
      </c>
      <c r="BCH18">
        <v>0.62061699999999997</v>
      </c>
      <c r="BCI18">
        <v>0.62038099999999996</v>
      </c>
      <c r="BCJ18">
        <v>0.62008700000000005</v>
      </c>
      <c r="BCK18">
        <v>0.61971399999999999</v>
      </c>
      <c r="BCL18">
        <v>0.61925699999999995</v>
      </c>
      <c r="BCM18">
        <v>0.618726</v>
      </c>
      <c r="BCN18">
        <v>0.618147</v>
      </c>
      <c r="BCO18">
        <v>0.61755000000000004</v>
      </c>
      <c r="BCP18">
        <v>0.61696300000000004</v>
      </c>
      <c r="BCQ18">
        <v>0.61640499999999998</v>
      </c>
      <c r="BCR18">
        <v>0.61588600000000004</v>
      </c>
      <c r="BCS18">
        <v>0.615402</v>
      </c>
      <c r="BCT18">
        <v>0.61494800000000005</v>
      </c>
      <c r="BCU18">
        <v>0.61451599999999995</v>
      </c>
      <c r="BCV18">
        <v>0.61409999999999998</v>
      </c>
      <c r="BCW18">
        <v>0.61369799999999997</v>
      </c>
      <c r="BCX18">
        <v>0.61330700000000005</v>
      </c>
      <c r="BCY18">
        <v>0.61292100000000005</v>
      </c>
      <c r="BCZ18">
        <v>0.61253500000000005</v>
      </c>
      <c r="BDA18">
        <v>0.61213899999999999</v>
      </c>
      <c r="BDB18">
        <v>0.61172800000000005</v>
      </c>
      <c r="BDC18">
        <v>0.61130099999999998</v>
      </c>
      <c r="BDD18">
        <v>0.61086300000000004</v>
      </c>
      <c r="BDE18">
        <v>0.61042700000000005</v>
      </c>
      <c r="BDF18">
        <v>0.61000399999999999</v>
      </c>
      <c r="BDG18">
        <v>0.60960599999999998</v>
      </c>
      <c r="BDH18">
        <v>0.609236</v>
      </c>
      <c r="BDI18">
        <v>0.60889199999999999</v>
      </c>
      <c r="BDJ18">
        <v>0.60856699999999997</v>
      </c>
      <c r="BDK18">
        <v>0.60824999999999996</v>
      </c>
      <c r="BDL18">
        <v>0.60793299999999995</v>
      </c>
      <c r="BDM18">
        <v>0.60760599999999998</v>
      </c>
      <c r="BDN18">
        <v>0.607263</v>
      </c>
      <c r="BDO18">
        <v>0.6069</v>
      </c>
      <c r="BDP18">
        <v>0.60651200000000005</v>
      </c>
      <c r="BDQ18">
        <v>0.60609500000000005</v>
      </c>
      <c r="BDR18">
        <v>0.60564899999999999</v>
      </c>
      <c r="BDS18">
        <v>0.60517600000000005</v>
      </c>
      <c r="BDT18">
        <v>0.60468299999999997</v>
      </c>
      <c r="BDU18">
        <v>0.604182</v>
      </c>
      <c r="BDV18">
        <v>0.603684</v>
      </c>
      <c r="BDW18">
        <v>0.60319999999999996</v>
      </c>
      <c r="BDX18">
        <v>0.602738</v>
      </c>
      <c r="BDY18">
        <v>0.60230099999999998</v>
      </c>
      <c r="BDZ18">
        <v>0.60188900000000001</v>
      </c>
      <c r="BEA18">
        <v>0.60150000000000003</v>
      </c>
      <c r="BEB18">
        <v>0.601132</v>
      </c>
      <c r="BEC18">
        <v>0.60078399999999998</v>
      </c>
      <c r="BED18">
        <v>0.60045499999999996</v>
      </c>
      <c r="BEE18">
        <v>0.60014400000000001</v>
      </c>
      <c r="BEF18">
        <v>0.59984899999999997</v>
      </c>
      <c r="BEG18">
        <v>0.59956600000000004</v>
      </c>
      <c r="BEH18">
        <v>0.59928999999999999</v>
      </c>
      <c r="BEI18">
        <v>0.59901899999999997</v>
      </c>
      <c r="BEJ18">
        <v>0.598746</v>
      </c>
      <c r="BEK18">
        <v>0.598468</v>
      </c>
      <c r="BEL18">
        <v>0.59817799999999999</v>
      </c>
      <c r="BEM18">
        <v>0.59787299999999999</v>
      </c>
      <c r="BEN18">
        <v>0.59754799999999997</v>
      </c>
      <c r="BEO18">
        <v>0.59720200000000001</v>
      </c>
      <c r="BEP18">
        <v>0.59683799999999998</v>
      </c>
      <c r="BEQ18">
        <v>0.59646399999999999</v>
      </c>
      <c r="BER18">
        <v>0.59609000000000001</v>
      </c>
      <c r="BES18">
        <v>0.59572599999999998</v>
      </c>
      <c r="BET18">
        <v>0.59538100000000005</v>
      </c>
      <c r="BEU18">
        <v>0.59505600000000003</v>
      </c>
      <c r="BEV18">
        <v>0.59475</v>
      </c>
      <c r="BEW18">
        <v>0.59445800000000004</v>
      </c>
      <c r="BEX18">
        <v>0.59417600000000004</v>
      </c>
      <c r="BEY18">
        <v>0.59390299999999996</v>
      </c>
      <c r="BEZ18">
        <v>0.59364099999999997</v>
      </c>
      <c r="BFA18">
        <v>0.59339699999999995</v>
      </c>
      <c r="BFB18">
        <v>0.59317299999999995</v>
      </c>
      <c r="BFC18">
        <v>0.59297200000000005</v>
      </c>
      <c r="BFD18">
        <v>0.59279000000000004</v>
      </c>
      <c r="BFE18">
        <v>0.59262499999999996</v>
      </c>
      <c r="BFF18">
        <v>0.59247000000000005</v>
      </c>
      <c r="BFG18">
        <v>0.59233000000000002</v>
      </c>
      <c r="BFH18">
        <v>0.59220799999999996</v>
      </c>
      <c r="BFI18">
        <v>0.59211899999999995</v>
      </c>
      <c r="BFJ18">
        <v>0.59207200000000004</v>
      </c>
      <c r="BFK18">
        <v>0.59208000000000005</v>
      </c>
      <c r="BFL18">
        <v>0.59214500000000003</v>
      </c>
      <c r="BFM18">
        <v>0.59227300000000005</v>
      </c>
      <c r="BFN18">
        <v>0.59245700000000001</v>
      </c>
      <c r="BFO18">
        <v>0.59269499999999997</v>
      </c>
      <c r="BFP18">
        <v>0.59298099999999998</v>
      </c>
      <c r="BFQ18">
        <v>0.59330799999999995</v>
      </c>
      <c r="BFR18">
        <v>0.59366300000000005</v>
      </c>
      <c r="BFS18">
        <v>0.59403399999999995</v>
      </c>
      <c r="BFT18">
        <v>0.59440499999999996</v>
      </c>
      <c r="BFU18">
        <v>0.59476799999999996</v>
      </c>
      <c r="BFV18">
        <v>0.59511800000000004</v>
      </c>
      <c r="BFW18">
        <v>0.59546900000000003</v>
      </c>
      <c r="BFX18">
        <v>0.59583799999999998</v>
      </c>
      <c r="BFY18">
        <v>0.59625300000000003</v>
      </c>
      <c r="BFZ18">
        <v>0.59673100000000001</v>
      </c>
      <c r="BGA18">
        <v>0.59728300000000001</v>
      </c>
      <c r="BGB18">
        <v>0.59789999999999999</v>
      </c>
      <c r="BGC18">
        <v>0.59856799999999999</v>
      </c>
      <c r="BGD18">
        <v>0.59926199999999996</v>
      </c>
      <c r="BGE18">
        <v>0.59997299999999998</v>
      </c>
      <c r="BGF18">
        <v>0.60068999999999995</v>
      </c>
      <c r="BGG18">
        <v>0.60142300000000004</v>
      </c>
      <c r="BGH18">
        <v>0.60217900000000002</v>
      </c>
      <c r="BGI18">
        <v>0.60297000000000001</v>
      </c>
      <c r="BGJ18">
        <v>0.60379499999999997</v>
      </c>
      <c r="BGK18">
        <v>0.604653</v>
      </c>
      <c r="BGL18">
        <v>0.60553599999999996</v>
      </c>
      <c r="BGM18">
        <v>0.60644200000000004</v>
      </c>
      <c r="BGN18">
        <v>0.60737699999999994</v>
      </c>
      <c r="BGO18">
        <v>0.60835600000000001</v>
      </c>
      <c r="BGP18">
        <v>0.60939399999999999</v>
      </c>
      <c r="BGQ18">
        <v>0.61050499999999996</v>
      </c>
      <c r="BGR18">
        <v>0.61168900000000004</v>
      </c>
      <c r="BGS18">
        <v>0.61293299999999995</v>
      </c>
      <c r="BGT18">
        <v>0.61421300000000001</v>
      </c>
      <c r="BGU18">
        <v>0.61549799999999999</v>
      </c>
      <c r="BGV18">
        <v>0.616761</v>
      </c>
      <c r="BGW18">
        <v>0.61797999999999997</v>
      </c>
      <c r="BGX18">
        <v>0.61913899999999999</v>
      </c>
      <c r="BGY18">
        <v>0.62023300000000003</v>
      </c>
      <c r="BGZ18">
        <v>0.62125799999999998</v>
      </c>
      <c r="BHA18">
        <v>0.62222100000000002</v>
      </c>
      <c r="BHB18">
        <v>0.62313499999999999</v>
      </c>
      <c r="BHC18">
        <v>0.62401899999999999</v>
      </c>
      <c r="BHD18">
        <v>0.62490299999999999</v>
      </c>
      <c r="BHE18">
        <v>0.62581399999999998</v>
      </c>
      <c r="BHF18">
        <v>0.62677400000000005</v>
      </c>
      <c r="BHG18">
        <v>0.62778800000000001</v>
      </c>
      <c r="BHH18">
        <v>0.62884899999999999</v>
      </c>
      <c r="BHI18">
        <v>0.62992499999999996</v>
      </c>
      <c r="BHJ18">
        <v>0.63098900000000002</v>
      </c>
      <c r="BHK18">
        <v>0.63200400000000001</v>
      </c>
      <c r="BHL18">
        <v>0.63295400000000002</v>
      </c>
      <c r="BHM18">
        <v>0.63382700000000003</v>
      </c>
      <c r="BHN18">
        <v>0.63463099999999995</v>
      </c>
      <c r="BHO18">
        <v>0.63536499999999996</v>
      </c>
      <c r="BHP18">
        <v>0.63603699999999996</v>
      </c>
      <c r="BHQ18">
        <v>0.63664500000000002</v>
      </c>
      <c r="BHR18">
        <v>0.63718900000000001</v>
      </c>
      <c r="BHS18">
        <v>0.63767399999999996</v>
      </c>
      <c r="BHT18">
        <v>0.63811300000000004</v>
      </c>
      <c r="BHU18">
        <v>0.63852600000000004</v>
      </c>
      <c r="BHV18">
        <v>0.63893699999999998</v>
      </c>
      <c r="BHW18">
        <v>0.63935799999999998</v>
      </c>
      <c r="BHX18">
        <v>0.63979399999999997</v>
      </c>
      <c r="BHY18">
        <v>0.64022900000000005</v>
      </c>
      <c r="BHZ18">
        <v>0.64064299999999996</v>
      </c>
      <c r="BIA18">
        <v>0.64101300000000005</v>
      </c>
      <c r="BIB18">
        <v>0.64132500000000003</v>
      </c>
      <c r="BIC18">
        <v>0.64157799999999998</v>
      </c>
      <c r="BID18">
        <v>0.64178500000000005</v>
      </c>
      <c r="BIE18">
        <v>0.64196299999999995</v>
      </c>
      <c r="BIF18">
        <v>0.64213299999999995</v>
      </c>
      <c r="BIG18">
        <v>0.64231000000000005</v>
      </c>
      <c r="BIH18">
        <v>0.64250499999999999</v>
      </c>
      <c r="BII18">
        <v>0.64272399999999996</v>
      </c>
      <c r="BIJ18">
        <v>0.64297099999999996</v>
      </c>
      <c r="BIK18">
        <v>0.64325100000000002</v>
      </c>
      <c r="BIL18">
        <v>0.64356500000000005</v>
      </c>
      <c r="BIM18">
        <v>0.64390999999999998</v>
      </c>
      <c r="BIN18">
        <v>0.64427900000000005</v>
      </c>
      <c r="BIO18">
        <v>0.64466299999999999</v>
      </c>
      <c r="BIP18">
        <v>0.64505699999999999</v>
      </c>
      <c r="BIQ18">
        <v>0.64546000000000003</v>
      </c>
      <c r="BIR18">
        <v>0.64588100000000004</v>
      </c>
      <c r="BIS18">
        <v>0.64632999999999996</v>
      </c>
      <c r="BIT18">
        <v>0.64681200000000005</v>
      </c>
      <c r="BIU18">
        <v>0.64732100000000004</v>
      </c>
      <c r="BIV18">
        <v>0.64783500000000005</v>
      </c>
      <c r="BIW18">
        <v>0.64832199999999995</v>
      </c>
      <c r="BIX18">
        <v>0.64874799999999999</v>
      </c>
      <c r="BIY18">
        <v>0.649088</v>
      </c>
      <c r="BIZ18">
        <v>0.64933799999999997</v>
      </c>
      <c r="BJA18">
        <v>0.64950799999999997</v>
      </c>
      <c r="BJB18">
        <v>0.64961899999999995</v>
      </c>
      <c r="BJC18">
        <v>0.64969299999999996</v>
      </c>
      <c r="BJD18">
        <v>0.64974399999999999</v>
      </c>
      <c r="BJE18">
        <v>0.64977300000000004</v>
      </c>
      <c r="BJF18">
        <v>0.649779</v>
      </c>
      <c r="BJG18">
        <v>0.64975899999999998</v>
      </c>
      <c r="BJH18">
        <v>0.64972399999999997</v>
      </c>
      <c r="BJI18">
        <v>0.64968499999999996</v>
      </c>
      <c r="BJJ18">
        <v>0.64966400000000002</v>
      </c>
      <c r="BJK18">
        <v>0.64966999999999997</v>
      </c>
      <c r="BJL18">
        <v>0.64970300000000003</v>
      </c>
      <c r="BJM18">
        <v>0.64974500000000002</v>
      </c>
      <c r="BJN18">
        <v>0.64977700000000005</v>
      </c>
      <c r="BJO18">
        <v>0.64977799999999997</v>
      </c>
      <c r="BJP18">
        <v>0.64974399999999999</v>
      </c>
      <c r="BJQ18">
        <v>0.64968099999999995</v>
      </c>
      <c r="BJR18">
        <v>0.64960899999999999</v>
      </c>
      <c r="BJS18">
        <v>0.64954199999999995</v>
      </c>
      <c r="BJT18">
        <v>0.64948399999999995</v>
      </c>
      <c r="BJU18">
        <v>0.64942599999999995</v>
      </c>
      <c r="BJV18">
        <v>0.64934999999999998</v>
      </c>
      <c r="BJW18">
        <v>0.64923699999999995</v>
      </c>
      <c r="BJX18">
        <v>0.64908399999999999</v>
      </c>
      <c r="BJY18">
        <v>0.64890099999999995</v>
      </c>
      <c r="BJZ18">
        <v>0.64871400000000001</v>
      </c>
      <c r="BKA18">
        <v>0.64854900000000004</v>
      </c>
      <c r="BKB18">
        <v>0.64842500000000003</v>
      </c>
      <c r="BKC18">
        <v>0.64834400000000003</v>
      </c>
      <c r="BKD18">
        <v>0.64829499999999995</v>
      </c>
      <c r="BKE18">
        <v>0.64825600000000005</v>
      </c>
      <c r="BKF18">
        <v>0.64820900000000004</v>
      </c>
      <c r="BKG18">
        <v>0.64814099999999997</v>
      </c>
      <c r="BKH18">
        <v>0.64804600000000001</v>
      </c>
      <c r="BKI18">
        <v>0.64792099999999997</v>
      </c>
      <c r="BKJ18">
        <v>0.64776100000000003</v>
      </c>
      <c r="BKK18">
        <v>0.64756000000000002</v>
      </c>
      <c r="BKL18">
        <v>0.647312</v>
      </c>
      <c r="BKM18">
        <v>0.64701699999999995</v>
      </c>
      <c r="BKN18">
        <v>0.64669100000000002</v>
      </c>
      <c r="BKO18">
        <v>0.64636300000000002</v>
      </c>
      <c r="BKP18">
        <v>0.646065</v>
      </c>
      <c r="BKQ18">
        <v>0.64582300000000004</v>
      </c>
      <c r="BKR18">
        <v>0.645648</v>
      </c>
      <c r="BKS18">
        <v>0.64552399999999999</v>
      </c>
      <c r="BKT18">
        <v>0.64542100000000002</v>
      </c>
      <c r="BKU18">
        <v>0.64530399999999999</v>
      </c>
      <c r="BKV18">
        <v>0.645146</v>
      </c>
      <c r="BKW18">
        <v>0.64494099999999999</v>
      </c>
      <c r="BKX18">
        <v>0.644702</v>
      </c>
      <c r="BKY18">
        <v>0.64445399999999997</v>
      </c>
      <c r="BKZ18">
        <v>0.64422400000000002</v>
      </c>
      <c r="BLA18">
        <v>0.64402999999999999</v>
      </c>
      <c r="BLB18">
        <v>0.64387799999999995</v>
      </c>
      <c r="BLC18">
        <v>0.64376299999999997</v>
      </c>
      <c r="BLD18">
        <v>0.64367700000000005</v>
      </c>
      <c r="BLE18">
        <v>0.64361299999999999</v>
      </c>
      <c r="BLF18">
        <v>0.643567</v>
      </c>
      <c r="BLG18">
        <v>0.64353499999999997</v>
      </c>
      <c r="BLH18">
        <v>0.64351100000000006</v>
      </c>
      <c r="BLI18">
        <v>0.64348399999999994</v>
      </c>
      <c r="BLJ18">
        <v>0.64343899999999998</v>
      </c>
      <c r="BLK18">
        <v>0.64336300000000002</v>
      </c>
      <c r="BLL18">
        <v>0.64325299999999996</v>
      </c>
      <c r="BLM18">
        <v>0.64311399999999996</v>
      </c>
      <c r="BLN18">
        <v>0.642957</v>
      </c>
      <c r="BLO18">
        <v>0.64279799999999998</v>
      </c>
      <c r="BLP18">
        <v>0.64264299999999996</v>
      </c>
      <c r="BLQ18">
        <v>0.64249400000000001</v>
      </c>
      <c r="BLR18">
        <v>0.642347</v>
      </c>
      <c r="BLS18">
        <v>0.64219999999999999</v>
      </c>
      <c r="BLT18">
        <v>0.64205999999999996</v>
      </c>
      <c r="BLU18">
        <v>0.64194399999999996</v>
      </c>
      <c r="BLV18">
        <v>0.641872</v>
      </c>
      <c r="BLW18">
        <v>0.64186100000000001</v>
      </c>
      <c r="BLX18">
        <v>0.64191799999999999</v>
      </c>
      <c r="BLY18">
        <v>0.64203200000000005</v>
      </c>
      <c r="BLZ18">
        <v>0.64217999999999997</v>
      </c>
      <c r="BMA18">
        <v>0.64234100000000005</v>
      </c>
      <c r="BMB18">
        <v>0.64249400000000001</v>
      </c>
      <c r="BMC18">
        <v>0.64263899999999996</v>
      </c>
      <c r="BMD18">
        <v>0.64278299999999999</v>
      </c>
      <c r="BME18">
        <v>0.64294099999999998</v>
      </c>
      <c r="BMF18">
        <v>0.64312100000000005</v>
      </c>
      <c r="BMG18">
        <v>0.64332800000000001</v>
      </c>
      <c r="BMH18">
        <v>0.64354999999999996</v>
      </c>
      <c r="BMI18">
        <v>0.64377600000000001</v>
      </c>
      <c r="BMJ18">
        <v>0.64399600000000001</v>
      </c>
      <c r="BMK18">
        <v>0.64420999999999995</v>
      </c>
      <c r="BML18">
        <v>0.64442200000000005</v>
      </c>
      <c r="BMM18">
        <v>0.64464399999999999</v>
      </c>
      <c r="BMN18">
        <v>0.64487899999999998</v>
      </c>
      <c r="BMO18">
        <v>0.64512999999999998</v>
      </c>
      <c r="BMP18">
        <v>0.64539000000000002</v>
      </c>
      <c r="BMQ18">
        <v>0.645652</v>
      </c>
      <c r="BMR18">
        <v>0.64591500000000002</v>
      </c>
      <c r="BMS18">
        <v>0.64618299999999995</v>
      </c>
      <c r="BMT18">
        <v>0.64646599999999999</v>
      </c>
      <c r="BMU18">
        <v>0.64676999999999996</v>
      </c>
      <c r="BMV18">
        <v>0.64709700000000003</v>
      </c>
      <c r="BMW18">
        <v>0.64743899999999999</v>
      </c>
      <c r="BMX18">
        <v>0.64778500000000006</v>
      </c>
      <c r="BMY18">
        <v>0.64812899999999996</v>
      </c>
      <c r="BMZ18">
        <v>0.64847600000000005</v>
      </c>
      <c r="BNA18">
        <v>0.64883999999999997</v>
      </c>
      <c r="BNB18">
        <v>0.64924199999999999</v>
      </c>
      <c r="BNC18">
        <v>0.64969600000000005</v>
      </c>
      <c r="BND18">
        <v>0.65019899999999997</v>
      </c>
      <c r="BNE18">
        <v>0.65073199999999998</v>
      </c>
      <c r="BNF18">
        <v>0.65126099999999998</v>
      </c>
      <c r="BNG18">
        <v>0.65175099999999997</v>
      </c>
      <c r="BNH18">
        <v>0.65217899999999995</v>
      </c>
      <c r="BNI18">
        <v>0.65254199999999996</v>
      </c>
      <c r="BNJ18">
        <v>0.65285599999999999</v>
      </c>
      <c r="BNK18">
        <v>0.65315000000000001</v>
      </c>
      <c r="BNL18">
        <v>0.65345299999999995</v>
      </c>
      <c r="BNM18">
        <v>0.65378400000000003</v>
      </c>
      <c r="BNN18">
        <v>0.65415100000000004</v>
      </c>
      <c r="BNO18">
        <v>0.65455399999999997</v>
      </c>
      <c r="BNP18">
        <v>0.65499099999999999</v>
      </c>
      <c r="BNQ18">
        <v>0.65546000000000004</v>
      </c>
      <c r="BNR18">
        <v>0.65596500000000002</v>
      </c>
      <c r="BNS18">
        <v>0.65650299999999995</v>
      </c>
      <c r="BNT18">
        <v>0.65706399999999998</v>
      </c>
      <c r="BNU18">
        <v>0.65762900000000002</v>
      </c>
      <c r="BNV18">
        <v>0.65817599999999998</v>
      </c>
      <c r="BNW18">
        <v>0.65868199999999999</v>
      </c>
      <c r="BNX18">
        <v>0.65914200000000001</v>
      </c>
      <c r="BNY18">
        <v>0.65956199999999998</v>
      </c>
      <c r="BNZ18">
        <v>0.65995899999999996</v>
      </c>
      <c r="BOA18">
        <v>0.66035200000000005</v>
      </c>
      <c r="BOB18">
        <v>0.66074900000000003</v>
      </c>
      <c r="BOC18">
        <v>0.66114300000000004</v>
      </c>
      <c r="BOD18">
        <v>0.66151700000000002</v>
      </c>
      <c r="BOE18">
        <v>0.66184900000000002</v>
      </c>
      <c r="BOF18">
        <v>0.66212899999999997</v>
      </c>
      <c r="BOG18">
        <v>0.66236200000000001</v>
      </c>
      <c r="BOH18">
        <v>0.66256999999999999</v>
      </c>
      <c r="BOI18">
        <v>0.66277600000000003</v>
      </c>
      <c r="BOJ18">
        <v>0.66300300000000001</v>
      </c>
      <c r="BOK18">
        <v>0.66325500000000004</v>
      </c>
      <c r="BOL18">
        <v>0.66352199999999995</v>
      </c>
      <c r="BOM18">
        <v>0.66378499999999996</v>
      </c>
      <c r="BON18">
        <v>0.66402700000000003</v>
      </c>
      <c r="BOO18">
        <v>0.66424300000000003</v>
      </c>
      <c r="BOP18">
        <v>0.664435</v>
      </c>
      <c r="BOQ18">
        <v>0.66461599999999998</v>
      </c>
      <c r="BOR18">
        <v>0.664794</v>
      </c>
      <c r="BOS18">
        <v>0.66497099999999998</v>
      </c>
      <c r="BOT18">
        <v>0.66513800000000001</v>
      </c>
      <c r="BOU18">
        <v>0.66528500000000002</v>
      </c>
      <c r="BOV18">
        <v>0.66540699999999997</v>
      </c>
      <c r="BOW18">
        <v>0.66551000000000005</v>
      </c>
      <c r="BOX18">
        <v>0.66561199999999998</v>
      </c>
      <c r="BOY18">
        <v>0.66573300000000002</v>
      </c>
      <c r="BOZ18">
        <v>0.66589100000000001</v>
      </c>
      <c r="BPA18">
        <v>0.66609200000000002</v>
      </c>
      <c r="BPB18">
        <v>0.66633100000000001</v>
      </c>
      <c r="BPC18">
        <v>0.66659100000000004</v>
      </c>
      <c r="BPD18">
        <v>0.66686000000000001</v>
      </c>
      <c r="BPE18">
        <v>0.66712899999999997</v>
      </c>
      <c r="BPF18">
        <v>0.66739899999999996</v>
      </c>
      <c r="BPG18">
        <v>0.66767200000000004</v>
      </c>
      <c r="BPH18">
        <v>0.66794799999999999</v>
      </c>
      <c r="BPI18">
        <v>0.66821900000000001</v>
      </c>
      <c r="BPJ18">
        <v>0.66847299999999998</v>
      </c>
      <c r="BPK18">
        <v>0.66869800000000001</v>
      </c>
      <c r="BPL18">
        <v>0.66888800000000004</v>
      </c>
      <c r="BPM18">
        <v>0.669049</v>
      </c>
      <c r="BPN18">
        <v>0.66919700000000004</v>
      </c>
      <c r="BPO18">
        <v>0.66934899999999997</v>
      </c>
      <c r="BPP18">
        <v>0.66951799999999995</v>
      </c>
      <c r="BPQ18">
        <v>0.66970600000000002</v>
      </c>
      <c r="BPR18">
        <v>0.66990700000000003</v>
      </c>
      <c r="BPS18">
        <v>0.67011200000000004</v>
      </c>
      <c r="BPT18">
        <v>0.67032199999999997</v>
      </c>
      <c r="BPU18">
        <v>0.67054199999999997</v>
      </c>
      <c r="BPV18">
        <v>0.67078599999999999</v>
      </c>
      <c r="BPW18">
        <v>0.67106500000000002</v>
      </c>
      <c r="BPX18">
        <v>0.67137599999999997</v>
      </c>
      <c r="BPY18">
        <v>0.67169699999999999</v>
      </c>
      <c r="BPZ18">
        <v>0.67199299999999995</v>
      </c>
      <c r="BQA18">
        <v>0.67222800000000005</v>
      </c>
      <c r="BQB18">
        <v>0.672377</v>
      </c>
      <c r="BQC18">
        <v>0.67243799999999998</v>
      </c>
      <c r="BQD18">
        <v>0.67242900000000005</v>
      </c>
      <c r="BQE18">
        <v>0.67238399999999998</v>
      </c>
      <c r="BQF18">
        <v>0.67233399999999999</v>
      </c>
      <c r="BQG18">
        <v>0.67230400000000001</v>
      </c>
      <c r="BQH18">
        <v>0.67229899999999998</v>
      </c>
      <c r="BQI18">
        <v>0.67231799999999997</v>
      </c>
      <c r="BQJ18">
        <v>0.67235599999999995</v>
      </c>
      <c r="BQK18">
        <v>0.67241300000000004</v>
      </c>
      <c r="BQL18">
        <v>0.67249499999999995</v>
      </c>
      <c r="BQM18">
        <v>0.67261099999999996</v>
      </c>
      <c r="BQN18">
        <v>0.67276100000000005</v>
      </c>
      <c r="BQO18">
        <v>0.67293599999999998</v>
      </c>
      <c r="BQP18">
        <v>0.67311600000000005</v>
      </c>
      <c r="BQQ18">
        <v>0.67327899999999996</v>
      </c>
      <c r="BQR18">
        <v>0.67341200000000001</v>
      </c>
      <c r="BQS18">
        <v>0.67351799999999995</v>
      </c>
      <c r="BQT18">
        <v>0.67361300000000002</v>
      </c>
      <c r="BQU18">
        <v>0.67371800000000004</v>
      </c>
      <c r="BQV18">
        <v>0.67384599999999995</v>
      </c>
      <c r="BQW18">
        <v>0.67399699999999996</v>
      </c>
      <c r="BQX18">
        <v>0.67415000000000003</v>
      </c>
      <c r="BQY18">
        <v>0.67428399999999999</v>
      </c>
      <c r="BQZ18">
        <v>0.67438100000000001</v>
      </c>
      <c r="BRA18">
        <v>0.67444300000000001</v>
      </c>
      <c r="BRB18">
        <v>0.67449400000000004</v>
      </c>
      <c r="BRC18">
        <v>0.67457199999999995</v>
      </c>
      <c r="BRD18">
        <v>0.67471099999999995</v>
      </c>
      <c r="BRE18">
        <v>0.67493099999999995</v>
      </c>
      <c r="BRF18">
        <v>0.67523200000000005</v>
      </c>
      <c r="BRG18">
        <v>0.675593</v>
      </c>
      <c r="BRH18">
        <v>0.67598800000000003</v>
      </c>
      <c r="BRI18">
        <v>0.67639499999999997</v>
      </c>
      <c r="BRJ18">
        <v>0.67680099999999999</v>
      </c>
      <c r="BRK18">
        <v>0.67720400000000003</v>
      </c>
      <c r="BRL18">
        <v>0.67760399999999998</v>
      </c>
      <c r="BRM18">
        <v>0.67799699999999996</v>
      </c>
      <c r="BRN18">
        <v>0.678369</v>
      </c>
      <c r="BRO18">
        <v>0.67870699999999995</v>
      </c>
      <c r="BRP18">
        <v>0.67900000000000005</v>
      </c>
      <c r="BRQ18">
        <v>0.67925599999999997</v>
      </c>
      <c r="BRR18">
        <v>0.67949300000000001</v>
      </c>
      <c r="BRS18">
        <v>0.67974199999999996</v>
      </c>
      <c r="BRT18">
        <v>0.68002899999999999</v>
      </c>
      <c r="BRU18">
        <v>0.68036600000000003</v>
      </c>
      <c r="BRV18">
        <v>0.68074500000000004</v>
      </c>
      <c r="BRW18">
        <v>0.681145</v>
      </c>
      <c r="BRX18">
        <v>0.68154199999999998</v>
      </c>
      <c r="BRY18">
        <v>0.68192399999999997</v>
      </c>
      <c r="BRZ18">
        <v>0.68229300000000004</v>
      </c>
      <c r="BSA18">
        <v>0.682666</v>
      </c>
      <c r="BSB18">
        <v>0.68306100000000003</v>
      </c>
      <c r="BSC18">
        <v>0.68348799999999998</v>
      </c>
      <c r="BSD18">
        <v>0.68393800000000005</v>
      </c>
      <c r="BSE18">
        <v>0.68439099999999997</v>
      </c>
      <c r="BSF18">
        <v>0.68481800000000004</v>
      </c>
      <c r="BSG18">
        <v>0.68520199999999998</v>
      </c>
      <c r="BSH18">
        <v>0.68553500000000001</v>
      </c>
      <c r="BSI18">
        <v>0.68582900000000002</v>
      </c>
      <c r="BSJ18">
        <v>0.68609799999999999</v>
      </c>
      <c r="BSK18">
        <v>0.68635400000000002</v>
      </c>
      <c r="BSL18">
        <v>0.68659599999999998</v>
      </c>
      <c r="BSM18">
        <v>0.68681499999999995</v>
      </c>
      <c r="BSN18">
        <v>0.687002</v>
      </c>
      <c r="BSO18">
        <v>0.68715999999999999</v>
      </c>
      <c r="BSP18">
        <v>0.68730800000000003</v>
      </c>
      <c r="BSQ18">
        <v>0.68747999999999998</v>
      </c>
      <c r="BSR18">
        <v>0.68771700000000002</v>
      </c>
      <c r="BSS18">
        <v>0.68805000000000005</v>
      </c>
      <c r="BST18">
        <v>0.68848699999999996</v>
      </c>
      <c r="BSU18">
        <v>0.68901599999999996</v>
      </c>
      <c r="BSV18">
        <v>0.68960500000000002</v>
      </c>
      <c r="BSW18">
        <v>0.690218</v>
      </c>
      <c r="BSX18">
        <v>0.69082500000000002</v>
      </c>
      <c r="BSY18">
        <v>0.69140699999999999</v>
      </c>
      <c r="BSZ18">
        <v>0.69195799999999996</v>
      </c>
      <c r="BTA18">
        <v>0.69247400000000003</v>
      </c>
      <c r="BTB18">
        <v>0.69295300000000004</v>
      </c>
      <c r="BTC18">
        <v>0.69339399999999995</v>
      </c>
      <c r="BTD18">
        <v>0.69379500000000005</v>
      </c>
      <c r="BTE18">
        <v>0.69416800000000001</v>
      </c>
      <c r="BTF18">
        <v>0.69452899999999995</v>
      </c>
      <c r="BTG18">
        <v>0.69491000000000003</v>
      </c>
      <c r="BTH18">
        <v>0.69533400000000001</v>
      </c>
      <c r="BTI18">
        <v>0.69582100000000002</v>
      </c>
      <c r="BTJ18">
        <v>0.69636699999999996</v>
      </c>
      <c r="BTK18">
        <v>0.696959</v>
      </c>
      <c r="BTL18">
        <v>0.697573</v>
      </c>
      <c r="BTM18">
        <v>0.69819500000000001</v>
      </c>
      <c r="BTN18">
        <v>0.69882200000000005</v>
      </c>
      <c r="BTO18">
        <v>0.69946799999999998</v>
      </c>
      <c r="BTP18">
        <v>0.70015000000000005</v>
      </c>
      <c r="BTQ18">
        <v>0.70088399999999995</v>
      </c>
      <c r="BTR18">
        <v>0.70167199999999996</v>
      </c>
      <c r="BTS18">
        <v>0.70250000000000001</v>
      </c>
      <c r="BTT18">
        <v>0.70334300000000005</v>
      </c>
      <c r="BTU18">
        <v>0.70418199999999997</v>
      </c>
      <c r="BTV18">
        <v>0.70500499999999999</v>
      </c>
      <c r="BTW18">
        <v>0.70581799999999995</v>
      </c>
      <c r="BTX18">
        <v>0.70663699999999996</v>
      </c>
      <c r="BTY18">
        <v>0.70747899999999997</v>
      </c>
      <c r="BTZ18">
        <v>0.70835199999999998</v>
      </c>
      <c r="BUA18">
        <v>0.70925199999999999</v>
      </c>
      <c r="BUB18">
        <v>0.71016599999999996</v>
      </c>
      <c r="BUC18">
        <v>0.71108000000000005</v>
      </c>
      <c r="BUD18">
        <v>0.71198499999999998</v>
      </c>
      <c r="BUE18">
        <v>0.71287999999999996</v>
      </c>
      <c r="BUF18">
        <v>0.71376499999999998</v>
      </c>
      <c r="BUG18">
        <v>0.71463500000000002</v>
      </c>
      <c r="BUH18">
        <v>0.71547700000000003</v>
      </c>
      <c r="BUI18">
        <v>0.716275</v>
      </c>
      <c r="BUJ18">
        <v>0.71701300000000001</v>
      </c>
      <c r="BUK18">
        <v>0.71769400000000005</v>
      </c>
      <c r="BUL18">
        <v>0.71834100000000001</v>
      </c>
      <c r="BUM18">
        <v>0.71899500000000005</v>
      </c>
      <c r="BUN18">
        <v>0.71970299999999998</v>
      </c>
      <c r="BUO18">
        <v>0.72049700000000005</v>
      </c>
      <c r="BUP18">
        <v>0.72138599999999997</v>
      </c>
      <c r="BUQ18">
        <v>0.72234900000000002</v>
      </c>
      <c r="BUR18">
        <v>0.72334799999999999</v>
      </c>
      <c r="BUS18">
        <v>0.72434100000000001</v>
      </c>
      <c r="BUT18">
        <v>0.72530799999999995</v>
      </c>
      <c r="BUU18">
        <v>0.72624299999999997</v>
      </c>
      <c r="BUV18">
        <v>0.727163</v>
      </c>
      <c r="BUW18">
        <v>0.72807900000000003</v>
      </c>
      <c r="BUX18">
        <v>0.72899499999999995</v>
      </c>
      <c r="BUY18">
        <v>0.72988799999999998</v>
      </c>
      <c r="BUZ18">
        <v>0.73073100000000002</v>
      </c>
      <c r="BVA18">
        <v>0.731491</v>
      </c>
      <c r="BVB18">
        <v>0.73216000000000003</v>
      </c>
      <c r="BVC18">
        <v>0.73274799999999995</v>
      </c>
      <c r="BVD18">
        <v>0.73328400000000005</v>
      </c>
      <c r="BVE18">
        <v>0.73379099999999997</v>
      </c>
      <c r="BVF18">
        <v>0.73427900000000002</v>
      </c>
      <c r="BVG18">
        <v>0.73473100000000002</v>
      </c>
      <c r="BVH18">
        <v>0.73511499999999996</v>
      </c>
      <c r="BVI18">
        <v>0.73540099999999997</v>
      </c>
      <c r="BVJ18">
        <v>0.73558400000000002</v>
      </c>
      <c r="BVK18">
        <v>0.73568900000000004</v>
      </c>
      <c r="BVL18">
        <v>0.73577800000000004</v>
      </c>
      <c r="BVM18">
        <v>0.73591099999999998</v>
      </c>
      <c r="BVN18">
        <v>0.73614100000000005</v>
      </c>
      <c r="BVO18">
        <v>0.73648100000000005</v>
      </c>
      <c r="BVP18">
        <v>0.73691399999999996</v>
      </c>
      <c r="BVQ18">
        <v>0.73739600000000005</v>
      </c>
      <c r="BVR18">
        <v>0.73789099999999996</v>
      </c>
      <c r="BVS18">
        <v>0.73837299999999995</v>
      </c>
      <c r="BVT18">
        <v>0.73884499999999997</v>
      </c>
      <c r="BVU18">
        <v>0.73931599999999997</v>
      </c>
      <c r="BVV18">
        <v>0.73978900000000003</v>
      </c>
      <c r="BVW18">
        <v>0.74025099999999999</v>
      </c>
      <c r="BVX18">
        <v>0.74066600000000005</v>
      </c>
      <c r="BVY18">
        <v>0.74099499999999996</v>
      </c>
      <c r="BVZ18">
        <v>0.74121300000000001</v>
      </c>
      <c r="BWA18">
        <v>0.74132200000000004</v>
      </c>
      <c r="BWB18">
        <v>0.74135899999999999</v>
      </c>
      <c r="BWC18">
        <v>0.74137500000000001</v>
      </c>
      <c r="BWD18">
        <v>0.741421</v>
      </c>
      <c r="BWE18">
        <v>0.74152499999999999</v>
      </c>
      <c r="BWF18">
        <v>0.74168800000000001</v>
      </c>
      <c r="BWG18">
        <v>0.74189000000000005</v>
      </c>
      <c r="BWH18">
        <v>0.74210699999999996</v>
      </c>
      <c r="BWI18">
        <v>0.74232699999999996</v>
      </c>
      <c r="BWJ18">
        <v>0.74254900000000001</v>
      </c>
      <c r="BWK18">
        <v>0.74277499999999996</v>
      </c>
      <c r="BWL18">
        <v>0.74299599999999999</v>
      </c>
      <c r="BWM18">
        <v>0.74317900000000003</v>
      </c>
      <c r="BWN18">
        <v>0.74327799999999999</v>
      </c>
      <c r="BWO18">
        <v>0.74325300000000005</v>
      </c>
      <c r="BWP18">
        <v>0.74309099999999995</v>
      </c>
      <c r="BWQ18">
        <v>0.74282899999999996</v>
      </c>
      <c r="BWR18">
        <v>0.74254500000000001</v>
      </c>
      <c r="BWS18">
        <v>0.74234100000000003</v>
      </c>
      <c r="BWT18">
        <v>0.74229999999999996</v>
      </c>
      <c r="BWU18">
        <v>0.74246599999999996</v>
      </c>
      <c r="BWV18">
        <v>0.74282700000000002</v>
      </c>
      <c r="BWW18">
        <v>0.74332699999999996</v>
      </c>
      <c r="BWX18">
        <v>0.743896</v>
      </c>
      <c r="BWY18">
        <v>0.744475</v>
      </c>
      <c r="BWZ18">
        <v>0.745035</v>
      </c>
      <c r="BXA18">
        <v>0.74557600000000002</v>
      </c>
      <c r="BXB18">
        <v>0.74611499999999997</v>
      </c>
      <c r="BXC18">
        <v>0.746668</v>
      </c>
      <c r="BXD18">
        <v>0.74724299999999999</v>
      </c>
      <c r="BXE18">
        <v>0.74784300000000004</v>
      </c>
      <c r="BXF18">
        <v>0.74847600000000003</v>
      </c>
      <c r="BXG18">
        <v>0.74915299999999996</v>
      </c>
      <c r="BXH18">
        <v>0.74988999999999995</v>
      </c>
      <c r="BXI18">
        <v>0.75068500000000005</v>
      </c>
      <c r="BXJ18">
        <v>0.75150700000000004</v>
      </c>
      <c r="BXK18">
        <v>0.75228099999999998</v>
      </c>
      <c r="BXL18">
        <v>0.75290599999999996</v>
      </c>
      <c r="BXM18">
        <v>0.753274</v>
      </c>
      <c r="BXN18">
        <v>0.75333099999999997</v>
      </c>
      <c r="BXO18">
        <v>0.75307599999999997</v>
      </c>
      <c r="BXP18">
        <v>0.75256400000000001</v>
      </c>
      <c r="BXQ18">
        <v>0.75186799999999998</v>
      </c>
      <c r="BXR18">
        <v>0.75110399999999999</v>
      </c>
      <c r="BXS18">
        <v>0.75038300000000002</v>
      </c>
      <c r="BXT18">
        <v>0.74975499999999995</v>
      </c>
      <c r="BXU18">
        <v>0.749166</v>
      </c>
      <c r="BXV18">
        <v>0.74856100000000003</v>
      </c>
      <c r="BXW18">
        <v>0.74793100000000001</v>
      </c>
      <c r="BXX18">
        <v>0.74731300000000001</v>
      </c>
      <c r="BXY18">
        <v>0.74670800000000004</v>
      </c>
    </row>
    <row r="19" spans="1:2001" x14ac:dyDescent="0.2">
      <c r="A19">
        <v>0.51745200000000002</v>
      </c>
      <c r="B19">
        <v>0.51771</v>
      </c>
      <c r="C19">
        <v>0.51798699999999998</v>
      </c>
      <c r="D19">
        <v>0.51830100000000001</v>
      </c>
      <c r="E19">
        <v>0.51864299999999997</v>
      </c>
      <c r="F19">
        <v>0.51898100000000003</v>
      </c>
      <c r="G19">
        <v>0.51929099999999995</v>
      </c>
      <c r="H19">
        <v>0.51956500000000005</v>
      </c>
      <c r="I19">
        <v>0.51980999999999999</v>
      </c>
      <c r="J19">
        <v>0.52003500000000003</v>
      </c>
      <c r="K19">
        <v>0.52025399999999999</v>
      </c>
      <c r="L19">
        <v>0.52048099999999997</v>
      </c>
      <c r="M19">
        <v>0.52072700000000005</v>
      </c>
      <c r="N19">
        <v>0.52099700000000004</v>
      </c>
      <c r="O19">
        <v>0.52129000000000003</v>
      </c>
      <c r="P19">
        <v>0.52160499999999999</v>
      </c>
      <c r="Q19">
        <v>0.52193999999999996</v>
      </c>
      <c r="R19">
        <v>0.52229700000000001</v>
      </c>
      <c r="S19">
        <v>0.52266999999999997</v>
      </c>
      <c r="T19">
        <v>0.52305000000000001</v>
      </c>
      <c r="U19">
        <v>0.52342599999999995</v>
      </c>
      <c r="V19">
        <v>0.52379100000000001</v>
      </c>
      <c r="W19">
        <v>0.52413699999999996</v>
      </c>
      <c r="X19">
        <v>0.52446599999999999</v>
      </c>
      <c r="Y19">
        <v>0.52478599999999997</v>
      </c>
      <c r="Z19">
        <v>0.52510900000000005</v>
      </c>
      <c r="AA19">
        <v>0.52544400000000002</v>
      </c>
      <c r="AB19">
        <v>0.52579399999999998</v>
      </c>
      <c r="AC19">
        <v>0.52615400000000001</v>
      </c>
      <c r="AD19">
        <v>0.52651700000000001</v>
      </c>
      <c r="AE19">
        <v>0.52687799999999996</v>
      </c>
      <c r="AF19">
        <v>0.52723799999999998</v>
      </c>
      <c r="AG19">
        <v>0.52760200000000002</v>
      </c>
      <c r="AH19">
        <v>0.527976</v>
      </c>
      <c r="AI19">
        <v>0.528366</v>
      </c>
      <c r="AJ19">
        <v>0.52876900000000004</v>
      </c>
      <c r="AK19">
        <v>0.52917599999999998</v>
      </c>
      <c r="AL19">
        <v>0.52956999999999999</v>
      </c>
      <c r="AM19">
        <v>0.52994300000000005</v>
      </c>
      <c r="AN19">
        <v>0.53029000000000004</v>
      </c>
      <c r="AO19">
        <v>0.53061599999999998</v>
      </c>
      <c r="AP19">
        <v>0.53092899999999998</v>
      </c>
      <c r="AQ19">
        <v>0.53124499999999997</v>
      </c>
      <c r="AR19">
        <v>0.53157100000000002</v>
      </c>
      <c r="AS19">
        <v>0.53190800000000005</v>
      </c>
      <c r="AT19">
        <v>0.53225299999999998</v>
      </c>
      <c r="AU19">
        <v>0.53260200000000002</v>
      </c>
      <c r="AV19">
        <v>0.53295499999999996</v>
      </c>
      <c r="AW19">
        <v>0.53331099999999998</v>
      </c>
      <c r="AX19">
        <v>0.53367200000000004</v>
      </c>
      <c r="AY19">
        <v>0.53403800000000001</v>
      </c>
      <c r="AZ19">
        <v>0.53440699999999997</v>
      </c>
      <c r="BA19">
        <v>0.53476900000000005</v>
      </c>
      <c r="BB19">
        <v>0.53511500000000001</v>
      </c>
      <c r="BC19">
        <v>0.53544099999999994</v>
      </c>
      <c r="BD19">
        <v>0.53575200000000001</v>
      </c>
      <c r="BE19">
        <v>0.536053</v>
      </c>
      <c r="BF19">
        <v>0.53635200000000005</v>
      </c>
      <c r="BG19">
        <v>0.53665700000000005</v>
      </c>
      <c r="BH19">
        <v>0.53696600000000005</v>
      </c>
      <c r="BI19">
        <v>0.53726799999999997</v>
      </c>
      <c r="BJ19">
        <v>0.53755200000000003</v>
      </c>
      <c r="BK19">
        <v>0.53781500000000004</v>
      </c>
      <c r="BL19">
        <v>0.53805999999999998</v>
      </c>
      <c r="BM19">
        <v>0.53829899999999997</v>
      </c>
      <c r="BN19">
        <v>0.53854599999999997</v>
      </c>
      <c r="BO19">
        <v>0.53881100000000004</v>
      </c>
      <c r="BP19">
        <v>0.53909799999999997</v>
      </c>
      <c r="BQ19">
        <v>0.53940100000000002</v>
      </c>
      <c r="BR19">
        <v>0.53970799999999997</v>
      </c>
      <c r="BS19">
        <v>0.54000899999999996</v>
      </c>
      <c r="BT19">
        <v>0.54030599999999995</v>
      </c>
      <c r="BU19">
        <v>0.54059900000000005</v>
      </c>
      <c r="BV19">
        <v>0.54089299999999996</v>
      </c>
      <c r="BW19">
        <v>0.54118500000000003</v>
      </c>
      <c r="BX19">
        <v>0.541466</v>
      </c>
      <c r="BY19">
        <v>0.54171499999999995</v>
      </c>
      <c r="BZ19">
        <v>0.54191400000000001</v>
      </c>
      <c r="CA19">
        <v>0.54205199999999998</v>
      </c>
      <c r="CB19">
        <v>0.54213800000000001</v>
      </c>
      <c r="CC19">
        <v>0.54219300000000004</v>
      </c>
      <c r="CD19">
        <v>0.54224499999999998</v>
      </c>
      <c r="CE19">
        <v>0.54231799999999997</v>
      </c>
      <c r="CF19">
        <v>0.54242000000000001</v>
      </c>
      <c r="CG19">
        <v>0.54254400000000003</v>
      </c>
      <c r="CH19">
        <v>0.54267100000000001</v>
      </c>
      <c r="CI19">
        <v>0.54278000000000004</v>
      </c>
      <c r="CJ19">
        <v>0.54285899999999998</v>
      </c>
      <c r="CK19">
        <v>0.54290899999999997</v>
      </c>
      <c r="CL19">
        <v>0.54294500000000001</v>
      </c>
      <c r="CM19">
        <v>0.54298100000000005</v>
      </c>
      <c r="CN19">
        <v>0.54302899999999998</v>
      </c>
      <c r="CO19">
        <v>0.54309399999999997</v>
      </c>
      <c r="CP19">
        <v>0.54317000000000004</v>
      </c>
      <c r="CQ19">
        <v>0.54325000000000001</v>
      </c>
      <c r="CR19">
        <v>0.54332800000000003</v>
      </c>
      <c r="CS19">
        <v>0.54340699999999997</v>
      </c>
      <c r="CT19">
        <v>0.54349199999999998</v>
      </c>
      <c r="CU19">
        <v>0.54358399999999996</v>
      </c>
      <c r="CV19">
        <v>0.54367699999999997</v>
      </c>
      <c r="CW19">
        <v>0.54375799999999996</v>
      </c>
      <c r="CX19">
        <v>0.54381599999999997</v>
      </c>
      <c r="CY19">
        <v>0.54384100000000002</v>
      </c>
      <c r="CZ19">
        <v>0.54383700000000001</v>
      </c>
      <c r="DA19">
        <v>0.54382200000000003</v>
      </c>
      <c r="DB19">
        <v>0.54381999999999997</v>
      </c>
      <c r="DC19">
        <v>0.54384999999999994</v>
      </c>
      <c r="DD19">
        <v>0.54391699999999998</v>
      </c>
      <c r="DE19">
        <v>0.544014</v>
      </c>
      <c r="DF19">
        <v>0.54412499999999997</v>
      </c>
      <c r="DG19">
        <v>0.54423100000000002</v>
      </c>
      <c r="DH19">
        <v>0.54432199999999997</v>
      </c>
      <c r="DI19">
        <v>0.54440200000000005</v>
      </c>
      <c r="DJ19">
        <v>0.54448700000000005</v>
      </c>
      <c r="DK19">
        <v>0.54458600000000001</v>
      </c>
      <c r="DL19">
        <v>0.54470600000000002</v>
      </c>
      <c r="DM19">
        <v>0.54484299999999997</v>
      </c>
      <c r="DN19">
        <v>0.54498500000000005</v>
      </c>
      <c r="DO19">
        <v>0.54511900000000002</v>
      </c>
      <c r="DP19">
        <v>0.545238</v>
      </c>
      <c r="DQ19">
        <v>0.54534499999999997</v>
      </c>
      <c r="DR19">
        <v>0.54544899999999996</v>
      </c>
      <c r="DS19">
        <v>0.54555399999999998</v>
      </c>
      <c r="DT19">
        <v>0.54565600000000003</v>
      </c>
      <c r="DU19">
        <v>0.54574699999999998</v>
      </c>
      <c r="DV19">
        <v>0.54581500000000005</v>
      </c>
      <c r="DW19">
        <v>0.54585300000000003</v>
      </c>
      <c r="DX19">
        <v>0.54586699999999999</v>
      </c>
      <c r="DY19">
        <v>0.545875</v>
      </c>
      <c r="DZ19">
        <v>0.545902</v>
      </c>
      <c r="EA19">
        <v>0.54596500000000003</v>
      </c>
      <c r="EB19">
        <v>0.54606299999999997</v>
      </c>
      <c r="EC19">
        <v>0.54618500000000003</v>
      </c>
      <c r="ED19">
        <v>0.54630699999999999</v>
      </c>
      <c r="EE19">
        <v>0.546408</v>
      </c>
      <c r="EF19">
        <v>0.54648099999999999</v>
      </c>
      <c r="EG19">
        <v>0.54653200000000002</v>
      </c>
      <c r="EH19">
        <v>0.54657900000000004</v>
      </c>
      <c r="EI19">
        <v>0.54664000000000001</v>
      </c>
      <c r="EJ19">
        <v>0.54672100000000001</v>
      </c>
      <c r="EK19">
        <v>0.54681299999999999</v>
      </c>
      <c r="EL19">
        <v>0.54689900000000002</v>
      </c>
      <c r="EM19">
        <v>0.54696500000000003</v>
      </c>
      <c r="EN19">
        <v>0.54700400000000005</v>
      </c>
      <c r="EO19">
        <v>0.54702600000000001</v>
      </c>
      <c r="EP19">
        <v>0.54704900000000001</v>
      </c>
      <c r="EQ19">
        <v>0.547095</v>
      </c>
      <c r="ER19">
        <v>0.54717099999999996</v>
      </c>
      <c r="ES19">
        <v>0.54727400000000004</v>
      </c>
      <c r="ET19">
        <v>0.54738900000000001</v>
      </c>
      <c r="EU19">
        <v>0.54750699999999997</v>
      </c>
      <c r="EV19">
        <v>0.54762599999999995</v>
      </c>
      <c r="EW19">
        <v>0.54776000000000002</v>
      </c>
      <c r="EX19">
        <v>0.54792600000000002</v>
      </c>
      <c r="EY19">
        <v>0.54814200000000002</v>
      </c>
      <c r="EZ19">
        <v>0.54841200000000001</v>
      </c>
      <c r="FA19">
        <v>0.54872100000000001</v>
      </c>
      <c r="FB19">
        <v>0.54903900000000005</v>
      </c>
      <c r="FC19">
        <v>0.54934400000000005</v>
      </c>
      <c r="FD19">
        <v>0.54962</v>
      </c>
      <c r="FE19">
        <v>0.54986699999999999</v>
      </c>
      <c r="FF19">
        <v>0.55009600000000003</v>
      </c>
      <c r="FG19">
        <v>0.55032599999999998</v>
      </c>
      <c r="FH19">
        <v>0.55056700000000003</v>
      </c>
      <c r="FI19">
        <v>0.55081999999999998</v>
      </c>
      <c r="FJ19">
        <v>0.55107600000000001</v>
      </c>
      <c r="FK19">
        <v>0.55133299999999996</v>
      </c>
      <c r="FL19">
        <v>0.55159899999999995</v>
      </c>
      <c r="FM19">
        <v>0.55189100000000002</v>
      </c>
      <c r="FN19">
        <v>0.55223</v>
      </c>
      <c r="FO19">
        <v>0.55262900000000004</v>
      </c>
      <c r="FP19">
        <v>0.55308400000000002</v>
      </c>
      <c r="FQ19">
        <v>0.553566</v>
      </c>
      <c r="FR19">
        <v>0.55403599999999997</v>
      </c>
      <c r="FS19">
        <v>0.55445900000000004</v>
      </c>
      <c r="FT19">
        <v>0.554817</v>
      </c>
      <c r="FU19">
        <v>0.555114</v>
      </c>
      <c r="FV19">
        <v>0.55537300000000001</v>
      </c>
      <c r="FW19">
        <v>0.55562299999999998</v>
      </c>
      <c r="FX19">
        <v>0.55588700000000002</v>
      </c>
      <c r="FY19">
        <v>0.55617000000000005</v>
      </c>
      <c r="FZ19">
        <v>0.55646300000000004</v>
      </c>
      <c r="GA19">
        <v>0.55675600000000003</v>
      </c>
      <c r="GB19">
        <v>0.55705000000000005</v>
      </c>
      <c r="GC19">
        <v>0.55735100000000004</v>
      </c>
      <c r="GD19">
        <v>0.55767800000000001</v>
      </c>
      <c r="GE19">
        <v>0.55804100000000001</v>
      </c>
      <c r="GF19">
        <v>0.55844199999999999</v>
      </c>
      <c r="GG19">
        <v>0.55886000000000002</v>
      </c>
      <c r="GH19">
        <v>0.55926699999999996</v>
      </c>
      <c r="GI19">
        <v>0.55963200000000002</v>
      </c>
      <c r="GJ19">
        <v>0.559948</v>
      </c>
      <c r="GK19">
        <v>0.56022400000000006</v>
      </c>
      <c r="GL19">
        <v>0.56049000000000004</v>
      </c>
      <c r="GM19">
        <v>0.56077500000000002</v>
      </c>
      <c r="GN19">
        <v>0.56109900000000001</v>
      </c>
      <c r="GO19">
        <v>0.56146300000000005</v>
      </c>
      <c r="GP19">
        <v>0.56184900000000004</v>
      </c>
      <c r="GQ19">
        <v>0.56223100000000004</v>
      </c>
      <c r="GR19">
        <v>0.56259099999999995</v>
      </c>
      <c r="GS19">
        <v>0.56292500000000001</v>
      </c>
      <c r="GT19">
        <v>0.56323900000000005</v>
      </c>
      <c r="GU19">
        <v>0.56354099999999996</v>
      </c>
      <c r="GV19">
        <v>0.56383099999999997</v>
      </c>
      <c r="GW19">
        <v>0.56410000000000005</v>
      </c>
      <c r="GX19">
        <v>0.56433299999999997</v>
      </c>
      <c r="GY19">
        <v>0.56451300000000004</v>
      </c>
      <c r="GZ19">
        <v>0.56464099999999995</v>
      </c>
      <c r="HA19">
        <v>0.56473399999999996</v>
      </c>
      <c r="HB19">
        <v>0.56482100000000002</v>
      </c>
      <c r="HC19">
        <v>0.56492100000000001</v>
      </c>
      <c r="HD19">
        <v>0.56504500000000002</v>
      </c>
      <c r="HE19">
        <v>0.56517899999999999</v>
      </c>
      <c r="HF19">
        <v>0.56530199999999997</v>
      </c>
      <c r="HG19">
        <v>0.56538600000000006</v>
      </c>
      <c r="HH19">
        <v>0.56542099999999995</v>
      </c>
      <c r="HI19">
        <v>0.56541600000000003</v>
      </c>
      <c r="HJ19">
        <v>0.56539700000000004</v>
      </c>
      <c r="HK19">
        <v>0.56538500000000003</v>
      </c>
      <c r="HL19">
        <v>0.56539099999999998</v>
      </c>
      <c r="HM19">
        <v>0.56540699999999999</v>
      </c>
      <c r="HN19">
        <v>0.565415</v>
      </c>
      <c r="HO19">
        <v>0.56539200000000001</v>
      </c>
      <c r="HP19">
        <v>0.56533</v>
      </c>
      <c r="HQ19">
        <v>0.56523999999999996</v>
      </c>
      <c r="HR19">
        <v>0.56514600000000004</v>
      </c>
      <c r="HS19">
        <v>0.56507200000000002</v>
      </c>
      <c r="HT19">
        <v>0.56502699999999995</v>
      </c>
      <c r="HU19">
        <v>0.56500099999999998</v>
      </c>
      <c r="HV19">
        <v>0.56497200000000003</v>
      </c>
      <c r="HW19">
        <v>0.56491499999999994</v>
      </c>
      <c r="HX19">
        <v>0.56481999999999999</v>
      </c>
      <c r="HY19">
        <v>0.564697</v>
      </c>
      <c r="HZ19">
        <v>0.56457500000000005</v>
      </c>
      <c r="IA19">
        <v>0.56447800000000004</v>
      </c>
      <c r="IB19">
        <v>0.56441799999999998</v>
      </c>
      <c r="IC19">
        <v>0.564388</v>
      </c>
      <c r="ID19">
        <v>0.56436299999999995</v>
      </c>
      <c r="IE19">
        <v>0.56431900000000002</v>
      </c>
      <c r="IF19">
        <v>0.56424300000000005</v>
      </c>
      <c r="IG19">
        <v>0.56414500000000001</v>
      </c>
      <c r="IH19">
        <v>0.56405499999999997</v>
      </c>
      <c r="II19">
        <v>0.564002</v>
      </c>
      <c r="IJ19">
        <v>0.56400499999999998</v>
      </c>
      <c r="IK19">
        <v>0.56405799999999995</v>
      </c>
      <c r="IL19">
        <v>0.56413599999999997</v>
      </c>
      <c r="IM19">
        <v>0.56420800000000004</v>
      </c>
      <c r="IN19">
        <v>0.56425000000000003</v>
      </c>
      <c r="IO19">
        <v>0.56425800000000004</v>
      </c>
      <c r="IP19">
        <v>0.56424399999999997</v>
      </c>
      <c r="IQ19">
        <v>0.56422700000000003</v>
      </c>
      <c r="IR19">
        <v>0.56421900000000003</v>
      </c>
      <c r="IS19">
        <v>0.56421500000000002</v>
      </c>
      <c r="IT19">
        <v>0.56420000000000003</v>
      </c>
      <c r="IU19">
        <v>0.56415499999999996</v>
      </c>
      <c r="IV19">
        <v>0.56407300000000005</v>
      </c>
      <c r="IW19">
        <v>0.56396299999999999</v>
      </c>
      <c r="IX19">
        <v>0.56384500000000004</v>
      </c>
      <c r="IY19">
        <v>0.56374299999999999</v>
      </c>
      <c r="IZ19">
        <v>0.56366899999999998</v>
      </c>
      <c r="JA19">
        <v>0.563612</v>
      </c>
      <c r="JB19">
        <v>0.56355100000000002</v>
      </c>
      <c r="JC19">
        <v>0.56346200000000002</v>
      </c>
      <c r="JD19">
        <v>0.56333800000000001</v>
      </c>
      <c r="JE19">
        <v>0.56318699999999999</v>
      </c>
      <c r="JF19">
        <v>0.56303300000000001</v>
      </c>
      <c r="JG19">
        <v>0.56290399999999996</v>
      </c>
      <c r="JH19">
        <v>0.56281400000000004</v>
      </c>
      <c r="JI19">
        <v>0.56275600000000003</v>
      </c>
      <c r="JJ19">
        <v>0.56270299999999995</v>
      </c>
      <c r="JK19">
        <v>0.56262900000000005</v>
      </c>
      <c r="JL19">
        <v>0.56251499999999999</v>
      </c>
      <c r="JM19">
        <v>0.562361</v>
      </c>
      <c r="JN19">
        <v>0.56218199999999996</v>
      </c>
      <c r="JO19">
        <v>0.56199699999999997</v>
      </c>
      <c r="JP19">
        <v>0.56181899999999996</v>
      </c>
      <c r="JQ19">
        <v>0.56164400000000003</v>
      </c>
      <c r="JR19">
        <v>0.56145699999999998</v>
      </c>
      <c r="JS19">
        <v>0.56124700000000005</v>
      </c>
      <c r="JT19">
        <v>0.56101900000000005</v>
      </c>
      <c r="JU19">
        <v>0.56079400000000001</v>
      </c>
      <c r="JV19">
        <v>0.56060500000000002</v>
      </c>
      <c r="JW19">
        <v>0.56048299999999995</v>
      </c>
      <c r="JX19">
        <v>0.560442</v>
      </c>
      <c r="JY19">
        <v>0.56046799999999997</v>
      </c>
      <c r="JZ19">
        <v>0.56052400000000002</v>
      </c>
      <c r="KA19">
        <v>0.56057400000000002</v>
      </c>
      <c r="KB19">
        <v>0.56059300000000001</v>
      </c>
      <c r="KC19">
        <v>0.56057999999999997</v>
      </c>
      <c r="KD19">
        <v>0.560554</v>
      </c>
      <c r="KE19">
        <v>0.56054099999999996</v>
      </c>
      <c r="KF19">
        <v>0.56055900000000003</v>
      </c>
      <c r="KG19">
        <v>0.56060600000000005</v>
      </c>
      <c r="KH19">
        <v>0.56066099999999996</v>
      </c>
      <c r="KI19">
        <v>0.56069899999999995</v>
      </c>
      <c r="KJ19">
        <v>0.56070299999999995</v>
      </c>
      <c r="KK19">
        <v>0.56067900000000004</v>
      </c>
      <c r="KL19">
        <v>0.560643</v>
      </c>
      <c r="KM19">
        <v>0.56062000000000001</v>
      </c>
      <c r="KN19">
        <v>0.56062199999999995</v>
      </c>
      <c r="KO19">
        <v>0.56064800000000004</v>
      </c>
      <c r="KP19">
        <v>0.56067900000000004</v>
      </c>
      <c r="KQ19">
        <v>0.560697</v>
      </c>
      <c r="KR19">
        <v>0.56069400000000003</v>
      </c>
      <c r="KS19">
        <v>0.56068099999999998</v>
      </c>
      <c r="KT19">
        <v>0.56068300000000004</v>
      </c>
      <c r="KU19">
        <v>0.56072</v>
      </c>
      <c r="KV19">
        <v>0.56080099999999999</v>
      </c>
      <c r="KW19">
        <v>0.56091000000000002</v>
      </c>
      <c r="KX19">
        <v>0.56101699999999999</v>
      </c>
      <c r="KY19">
        <v>0.56108800000000003</v>
      </c>
      <c r="KZ19">
        <v>0.56110499999999996</v>
      </c>
      <c r="LA19">
        <v>0.56107200000000002</v>
      </c>
      <c r="LB19">
        <v>0.56101699999999999</v>
      </c>
      <c r="LC19">
        <v>0.56096900000000005</v>
      </c>
      <c r="LD19">
        <v>0.56094200000000005</v>
      </c>
      <c r="LE19">
        <v>0.56093300000000001</v>
      </c>
      <c r="LF19">
        <v>0.560917</v>
      </c>
      <c r="LG19">
        <v>0.56086400000000003</v>
      </c>
      <c r="LH19">
        <v>0.56075699999999995</v>
      </c>
      <c r="LI19">
        <v>0.56059999999999999</v>
      </c>
      <c r="LJ19">
        <v>0.56042099999999995</v>
      </c>
      <c r="LK19">
        <v>0.56025199999999997</v>
      </c>
      <c r="LL19">
        <v>0.56011599999999995</v>
      </c>
      <c r="LM19">
        <v>0.56001699999999999</v>
      </c>
      <c r="LN19">
        <v>0.55993899999999996</v>
      </c>
      <c r="LO19">
        <v>0.55985499999999999</v>
      </c>
      <c r="LP19">
        <v>0.55974699999999999</v>
      </c>
      <c r="LQ19">
        <v>0.55961300000000003</v>
      </c>
      <c r="LR19">
        <v>0.55947000000000002</v>
      </c>
      <c r="LS19">
        <v>0.55933299999999997</v>
      </c>
      <c r="LT19">
        <v>0.55920999999999998</v>
      </c>
      <c r="LU19">
        <v>0.55909500000000001</v>
      </c>
      <c r="LV19">
        <v>0.55896400000000002</v>
      </c>
      <c r="LW19">
        <v>0.55879599999999996</v>
      </c>
      <c r="LX19">
        <v>0.55857999999999997</v>
      </c>
      <c r="LY19">
        <v>0.55833299999999997</v>
      </c>
      <c r="LZ19">
        <v>0.55808999999999997</v>
      </c>
      <c r="MA19">
        <v>0.55788700000000002</v>
      </c>
      <c r="MB19">
        <v>0.55774999999999997</v>
      </c>
      <c r="MC19">
        <v>0.55767999999999995</v>
      </c>
      <c r="MD19">
        <v>0.55765500000000001</v>
      </c>
      <c r="ME19">
        <v>0.557643</v>
      </c>
      <c r="MF19">
        <v>0.55761700000000003</v>
      </c>
      <c r="MG19">
        <v>0.55757299999999999</v>
      </c>
      <c r="MH19">
        <v>0.55752100000000004</v>
      </c>
      <c r="MI19">
        <v>0.557481</v>
      </c>
      <c r="MJ19">
        <v>0.55746300000000004</v>
      </c>
      <c r="MK19">
        <v>0.55746300000000004</v>
      </c>
      <c r="ML19">
        <v>0.55745999999999996</v>
      </c>
      <c r="MM19">
        <v>0.55743100000000001</v>
      </c>
      <c r="MN19">
        <v>0.557361</v>
      </c>
      <c r="MO19">
        <v>0.55725599999999997</v>
      </c>
      <c r="MP19">
        <v>0.55713999999999997</v>
      </c>
      <c r="MQ19">
        <v>0.55704100000000001</v>
      </c>
      <c r="MR19">
        <v>0.55697600000000003</v>
      </c>
      <c r="MS19">
        <v>0.55694200000000005</v>
      </c>
      <c r="MT19">
        <v>0.55691800000000002</v>
      </c>
      <c r="MU19">
        <v>0.55687900000000001</v>
      </c>
      <c r="MV19">
        <v>0.55681199999999997</v>
      </c>
      <c r="MW19">
        <v>0.55671999999999999</v>
      </c>
      <c r="MX19">
        <v>0.55663099999999999</v>
      </c>
      <c r="MY19">
        <v>0.55657800000000002</v>
      </c>
      <c r="MZ19">
        <v>0.55658099999999999</v>
      </c>
      <c r="NA19">
        <v>0.55664100000000005</v>
      </c>
      <c r="NB19">
        <v>0.556732</v>
      </c>
      <c r="NC19">
        <v>0.55682100000000001</v>
      </c>
      <c r="ND19">
        <v>0.55688199999999999</v>
      </c>
      <c r="NE19">
        <v>0.55690099999999998</v>
      </c>
      <c r="NF19">
        <v>0.55688599999999999</v>
      </c>
      <c r="NG19">
        <v>0.55685799999999996</v>
      </c>
      <c r="NH19">
        <v>0.55683099999999996</v>
      </c>
      <c r="NI19">
        <v>0.55680700000000005</v>
      </c>
      <c r="NJ19">
        <v>0.55677299999999996</v>
      </c>
      <c r="NK19">
        <v>0.55671499999999996</v>
      </c>
      <c r="NL19">
        <v>0.55662400000000001</v>
      </c>
      <c r="NM19">
        <v>0.55651099999999998</v>
      </c>
      <c r="NN19">
        <v>0.55640100000000003</v>
      </c>
      <c r="NO19">
        <v>0.55632300000000001</v>
      </c>
      <c r="NP19">
        <v>0.55629700000000004</v>
      </c>
      <c r="NQ19">
        <v>0.55632000000000004</v>
      </c>
      <c r="NR19">
        <v>0.55636699999999994</v>
      </c>
      <c r="NS19">
        <v>0.55640599999999996</v>
      </c>
      <c r="NT19">
        <v>0.55641099999999999</v>
      </c>
      <c r="NU19">
        <v>0.55637300000000001</v>
      </c>
      <c r="NV19">
        <v>0.55630199999999996</v>
      </c>
      <c r="NW19">
        <v>0.55622300000000002</v>
      </c>
      <c r="NX19">
        <v>0.55615499999999995</v>
      </c>
      <c r="NY19">
        <v>0.55610400000000004</v>
      </c>
      <c r="NZ19">
        <v>0.55606</v>
      </c>
      <c r="OA19">
        <v>0.55600899999999998</v>
      </c>
      <c r="OB19">
        <v>0.55593899999999996</v>
      </c>
      <c r="OC19">
        <v>0.55585300000000004</v>
      </c>
      <c r="OD19">
        <v>0.55576599999999998</v>
      </c>
      <c r="OE19">
        <v>0.55569800000000003</v>
      </c>
      <c r="OF19">
        <v>0.55566300000000002</v>
      </c>
      <c r="OG19">
        <v>0.55565500000000001</v>
      </c>
      <c r="OH19">
        <v>0.55565699999999996</v>
      </c>
      <c r="OI19">
        <v>0.55564599999999997</v>
      </c>
      <c r="OJ19">
        <v>0.55561300000000002</v>
      </c>
      <c r="OK19">
        <v>0.55556399999999995</v>
      </c>
      <c r="OL19">
        <v>0.55552199999999996</v>
      </c>
      <c r="OM19">
        <v>0.55551399999999995</v>
      </c>
      <c r="ON19">
        <v>0.55555600000000005</v>
      </c>
      <c r="OO19">
        <v>0.555643</v>
      </c>
      <c r="OP19">
        <v>0.55574800000000002</v>
      </c>
      <c r="OQ19">
        <v>0.55583700000000003</v>
      </c>
      <c r="OR19">
        <v>0.55588099999999996</v>
      </c>
      <c r="OS19">
        <v>0.55587500000000001</v>
      </c>
      <c r="OT19">
        <v>0.55583199999999999</v>
      </c>
      <c r="OU19">
        <v>0.55577699999999997</v>
      </c>
      <c r="OV19">
        <v>0.55573300000000003</v>
      </c>
      <c r="OW19">
        <v>0.55571099999999996</v>
      </c>
      <c r="OX19">
        <v>0.555705</v>
      </c>
      <c r="OY19">
        <v>0.555697</v>
      </c>
      <c r="OZ19">
        <v>0.55567599999999995</v>
      </c>
      <c r="PA19">
        <v>0.55563899999999999</v>
      </c>
      <c r="PB19">
        <v>0.55560200000000004</v>
      </c>
      <c r="PC19">
        <v>0.55557999999999996</v>
      </c>
      <c r="PD19">
        <v>0.55558399999999997</v>
      </c>
      <c r="PE19">
        <v>0.55561000000000005</v>
      </c>
      <c r="PF19">
        <v>0.55563899999999999</v>
      </c>
      <c r="PG19">
        <v>0.55564499999999994</v>
      </c>
      <c r="PH19">
        <v>0.55561000000000005</v>
      </c>
      <c r="PI19">
        <v>0.55553799999999998</v>
      </c>
      <c r="PJ19">
        <v>0.55545100000000003</v>
      </c>
      <c r="PK19">
        <v>0.55537800000000004</v>
      </c>
      <c r="PL19">
        <v>0.55534499999999998</v>
      </c>
      <c r="PM19">
        <v>0.55535900000000005</v>
      </c>
      <c r="PN19">
        <v>0.55540900000000004</v>
      </c>
      <c r="PO19">
        <v>0.55546700000000004</v>
      </c>
      <c r="PP19">
        <v>0.55550900000000003</v>
      </c>
      <c r="PQ19">
        <v>0.55552299999999999</v>
      </c>
      <c r="PR19">
        <v>0.55551600000000001</v>
      </c>
      <c r="PS19">
        <v>0.55550299999999997</v>
      </c>
      <c r="PT19">
        <v>0.55549899999999997</v>
      </c>
      <c r="PU19">
        <v>0.55550900000000003</v>
      </c>
      <c r="PV19">
        <v>0.55552299999999999</v>
      </c>
      <c r="PW19">
        <v>0.55552299999999999</v>
      </c>
      <c r="PX19">
        <v>0.55549300000000001</v>
      </c>
      <c r="PY19">
        <v>0.55543100000000001</v>
      </c>
      <c r="PZ19">
        <v>0.55535199999999996</v>
      </c>
      <c r="QA19">
        <v>0.55527800000000005</v>
      </c>
      <c r="QB19">
        <v>0.55523</v>
      </c>
      <c r="QC19">
        <v>0.55521699999999996</v>
      </c>
      <c r="QD19">
        <v>0.55523500000000003</v>
      </c>
      <c r="QE19">
        <v>0.55526500000000001</v>
      </c>
      <c r="QF19">
        <v>0.55528599999999995</v>
      </c>
      <c r="QG19">
        <v>0.55528699999999998</v>
      </c>
      <c r="QH19">
        <v>0.55526900000000001</v>
      </c>
      <c r="QI19">
        <v>0.55524200000000001</v>
      </c>
      <c r="QJ19">
        <v>0.55521600000000004</v>
      </c>
      <c r="QK19">
        <v>0.55519300000000005</v>
      </c>
      <c r="QL19">
        <v>0.55516600000000005</v>
      </c>
      <c r="QM19">
        <v>0.55512499999999998</v>
      </c>
      <c r="QN19">
        <v>0.55505899999999997</v>
      </c>
      <c r="QO19">
        <v>0.55496900000000005</v>
      </c>
      <c r="QP19">
        <v>0.55486800000000003</v>
      </c>
      <c r="QQ19">
        <v>0.55477699999999996</v>
      </c>
      <c r="QR19">
        <v>0.55471400000000004</v>
      </c>
      <c r="QS19">
        <v>0.55469100000000005</v>
      </c>
      <c r="QT19">
        <v>0.554701</v>
      </c>
      <c r="QU19">
        <v>0.55472699999999997</v>
      </c>
      <c r="QV19">
        <v>0.55474699999999999</v>
      </c>
      <c r="QW19">
        <v>0.55474599999999996</v>
      </c>
      <c r="QX19">
        <v>0.55472299999999997</v>
      </c>
      <c r="QY19">
        <v>0.55468600000000001</v>
      </c>
      <c r="QZ19">
        <v>0.55464599999999997</v>
      </c>
      <c r="RA19">
        <v>0.55461000000000005</v>
      </c>
      <c r="RB19">
        <v>0.55457699999999999</v>
      </c>
      <c r="RC19">
        <v>0.55454199999999998</v>
      </c>
      <c r="RD19">
        <v>0.55449800000000005</v>
      </c>
      <c r="RE19">
        <v>0.55444599999999999</v>
      </c>
      <c r="RF19">
        <v>0.5544</v>
      </c>
      <c r="RG19">
        <v>0.55437899999999996</v>
      </c>
      <c r="RH19">
        <v>0.55439300000000002</v>
      </c>
      <c r="RI19">
        <v>0.55444099999999996</v>
      </c>
      <c r="RJ19">
        <v>0.55450100000000002</v>
      </c>
      <c r="RK19">
        <v>0.55454599999999998</v>
      </c>
      <c r="RL19">
        <v>0.55454899999999996</v>
      </c>
      <c r="RM19">
        <v>0.55449599999999999</v>
      </c>
      <c r="RN19">
        <v>0.55439700000000003</v>
      </c>
      <c r="RO19">
        <v>0.55427899999999997</v>
      </c>
      <c r="RP19">
        <v>0.554176</v>
      </c>
      <c r="RQ19">
        <v>0.55411200000000005</v>
      </c>
      <c r="RR19">
        <v>0.55408800000000002</v>
      </c>
      <c r="RS19">
        <v>0.55408999999999997</v>
      </c>
      <c r="RT19">
        <v>0.554095</v>
      </c>
      <c r="RU19">
        <v>0.554087</v>
      </c>
      <c r="RV19">
        <v>0.55405800000000005</v>
      </c>
      <c r="RW19">
        <v>0.55401699999999998</v>
      </c>
      <c r="RX19">
        <v>0.55397600000000002</v>
      </c>
      <c r="RY19">
        <v>0.55394299999999996</v>
      </c>
      <c r="RZ19">
        <v>0.55391800000000002</v>
      </c>
      <c r="SA19">
        <v>0.55389600000000005</v>
      </c>
      <c r="SB19">
        <v>0.553871</v>
      </c>
      <c r="SC19">
        <v>0.55384100000000003</v>
      </c>
      <c r="SD19">
        <v>0.55380799999999997</v>
      </c>
      <c r="SE19">
        <v>0.55378000000000005</v>
      </c>
      <c r="SF19">
        <v>0.55376700000000001</v>
      </c>
      <c r="SG19">
        <v>0.55377600000000005</v>
      </c>
      <c r="SH19">
        <v>0.55380399999999996</v>
      </c>
      <c r="SI19">
        <v>0.55383300000000002</v>
      </c>
      <c r="SJ19">
        <v>0.55384500000000003</v>
      </c>
      <c r="SK19">
        <v>0.55383199999999999</v>
      </c>
      <c r="SL19">
        <v>0.55380499999999999</v>
      </c>
      <c r="SM19">
        <v>0.55378499999999997</v>
      </c>
      <c r="SN19">
        <v>0.55379599999999995</v>
      </c>
      <c r="SO19">
        <v>0.55384</v>
      </c>
      <c r="SP19">
        <v>0.55389299999999997</v>
      </c>
      <c r="SQ19">
        <v>0.55391199999999996</v>
      </c>
      <c r="SR19">
        <v>0.55385600000000001</v>
      </c>
      <c r="SS19">
        <v>0.55370699999999995</v>
      </c>
      <c r="ST19">
        <v>0.55347999999999997</v>
      </c>
      <c r="SU19">
        <v>0.55321500000000001</v>
      </c>
      <c r="SV19">
        <v>0.55296000000000001</v>
      </c>
      <c r="SW19">
        <v>0.55274900000000005</v>
      </c>
      <c r="SX19">
        <v>0.55258799999999997</v>
      </c>
      <c r="SY19">
        <v>0.55245599999999995</v>
      </c>
      <c r="SZ19">
        <v>0.55232099999999995</v>
      </c>
      <c r="TA19">
        <v>0.55215800000000004</v>
      </c>
      <c r="TB19">
        <v>0.55197200000000002</v>
      </c>
      <c r="TC19">
        <v>0.55179400000000001</v>
      </c>
      <c r="TD19">
        <v>0.55166300000000001</v>
      </c>
      <c r="TE19">
        <v>0.55160399999999998</v>
      </c>
      <c r="TF19">
        <v>0.55161300000000002</v>
      </c>
      <c r="TG19">
        <v>0.55166599999999999</v>
      </c>
      <c r="TH19">
        <v>0.55172600000000005</v>
      </c>
      <c r="TI19">
        <v>0.551759</v>
      </c>
      <c r="TJ19">
        <v>0.55175099999999999</v>
      </c>
      <c r="TK19">
        <v>0.55171199999999998</v>
      </c>
      <c r="TL19">
        <v>0.55166499999999996</v>
      </c>
      <c r="TM19">
        <v>0.55163499999999999</v>
      </c>
      <c r="TN19">
        <v>0.55163099999999998</v>
      </c>
      <c r="TO19">
        <v>0.55164899999999994</v>
      </c>
      <c r="TP19">
        <v>0.55166800000000005</v>
      </c>
      <c r="TQ19">
        <v>0.55166999999999999</v>
      </c>
      <c r="TR19">
        <v>0.55164100000000005</v>
      </c>
      <c r="TS19">
        <v>0.55157800000000001</v>
      </c>
      <c r="TT19">
        <v>0.55149499999999996</v>
      </c>
      <c r="TU19">
        <v>0.55141899999999999</v>
      </c>
      <c r="TV19">
        <v>0.551373</v>
      </c>
      <c r="TW19">
        <v>0.55136300000000005</v>
      </c>
      <c r="TX19">
        <v>0.551369</v>
      </c>
      <c r="TY19">
        <v>0.55136200000000002</v>
      </c>
      <c r="TZ19">
        <v>0.55132199999999998</v>
      </c>
      <c r="UA19">
        <v>0.55125400000000002</v>
      </c>
      <c r="UB19">
        <v>0.55118400000000001</v>
      </c>
      <c r="UC19">
        <v>0.55114600000000002</v>
      </c>
      <c r="UD19">
        <v>0.55115199999999998</v>
      </c>
      <c r="UE19">
        <v>0.55118999999999996</v>
      </c>
      <c r="UF19">
        <v>0.55123200000000006</v>
      </c>
      <c r="UG19">
        <v>0.55125800000000003</v>
      </c>
      <c r="UH19">
        <v>0.55126500000000001</v>
      </c>
      <c r="UI19">
        <v>0.55126699999999995</v>
      </c>
      <c r="UJ19">
        <v>0.55128299999999997</v>
      </c>
      <c r="UK19">
        <v>0.55132899999999996</v>
      </c>
      <c r="UL19">
        <v>0.55140100000000003</v>
      </c>
      <c r="UM19">
        <v>0.55147900000000005</v>
      </c>
      <c r="UN19">
        <v>0.55153600000000003</v>
      </c>
      <c r="UO19">
        <v>0.55155399999999999</v>
      </c>
      <c r="UP19">
        <v>0.55153799999999997</v>
      </c>
      <c r="UQ19">
        <v>0.55151600000000001</v>
      </c>
      <c r="UR19">
        <v>0.55151700000000003</v>
      </c>
      <c r="US19">
        <v>0.55155600000000005</v>
      </c>
      <c r="UT19">
        <v>0.55162299999999997</v>
      </c>
      <c r="UU19">
        <v>0.55170200000000003</v>
      </c>
      <c r="UV19">
        <v>0.55176899999999995</v>
      </c>
      <c r="UW19">
        <v>0.55180600000000002</v>
      </c>
      <c r="UX19">
        <v>0.55180600000000002</v>
      </c>
      <c r="UY19">
        <v>0.551786</v>
      </c>
      <c r="UZ19">
        <v>0.55176899999999995</v>
      </c>
      <c r="VA19">
        <v>0.55177399999999999</v>
      </c>
      <c r="VB19">
        <v>0.55180600000000002</v>
      </c>
      <c r="VC19">
        <v>0.55185499999999998</v>
      </c>
      <c r="VD19">
        <v>0.55190499999999998</v>
      </c>
      <c r="VE19">
        <v>0.55194699999999997</v>
      </c>
      <c r="VF19">
        <v>0.55198199999999997</v>
      </c>
      <c r="VG19">
        <v>0.55202399999999996</v>
      </c>
      <c r="VH19">
        <v>0.55208599999999997</v>
      </c>
      <c r="VI19">
        <v>0.55217499999999997</v>
      </c>
      <c r="VJ19">
        <v>0.55228500000000003</v>
      </c>
      <c r="VK19">
        <v>0.55239799999999994</v>
      </c>
      <c r="VL19">
        <v>0.552481</v>
      </c>
      <c r="VM19">
        <v>0.55250999999999995</v>
      </c>
      <c r="VN19">
        <v>0.55248900000000001</v>
      </c>
      <c r="VO19">
        <v>0.55245500000000003</v>
      </c>
      <c r="VP19">
        <v>0.55246399999999996</v>
      </c>
      <c r="VQ19">
        <v>0.55255100000000001</v>
      </c>
      <c r="VR19">
        <v>0.55271599999999999</v>
      </c>
      <c r="VS19">
        <v>0.55292699999999995</v>
      </c>
      <c r="VT19">
        <v>0.55312600000000001</v>
      </c>
      <c r="VU19">
        <v>0.55326200000000003</v>
      </c>
      <c r="VV19">
        <v>0.55330900000000005</v>
      </c>
      <c r="VW19">
        <v>0.553284</v>
      </c>
      <c r="VX19">
        <v>0.55324099999999998</v>
      </c>
      <c r="VY19">
        <v>0.55324300000000004</v>
      </c>
      <c r="VZ19">
        <v>0.55333600000000005</v>
      </c>
      <c r="WA19">
        <v>0.55352800000000002</v>
      </c>
      <c r="WB19">
        <v>0.55378000000000005</v>
      </c>
      <c r="WC19">
        <v>0.55401800000000001</v>
      </c>
      <c r="WD19">
        <v>0.55417899999999998</v>
      </c>
      <c r="WE19">
        <v>0.55423999999999995</v>
      </c>
      <c r="WF19">
        <v>0.55422899999999997</v>
      </c>
      <c r="WG19">
        <v>0.55420700000000001</v>
      </c>
      <c r="WH19">
        <v>0.554234</v>
      </c>
      <c r="WI19">
        <v>0.55435400000000001</v>
      </c>
      <c r="WJ19">
        <v>0.55456899999999998</v>
      </c>
      <c r="WK19">
        <v>0.55484100000000003</v>
      </c>
      <c r="WL19">
        <v>0.55510099999999996</v>
      </c>
      <c r="WM19">
        <v>0.55528100000000002</v>
      </c>
      <c r="WN19">
        <v>0.55534799999999995</v>
      </c>
      <c r="WO19">
        <v>0.55532400000000004</v>
      </c>
      <c r="WP19">
        <v>0.55527499999999996</v>
      </c>
      <c r="WQ19">
        <v>0.55527700000000002</v>
      </c>
      <c r="WR19">
        <v>0.55538699999999996</v>
      </c>
      <c r="WS19">
        <v>0.55562100000000003</v>
      </c>
      <c r="WT19">
        <v>0.55595899999999998</v>
      </c>
      <c r="WU19">
        <v>0.55635100000000004</v>
      </c>
      <c r="WV19">
        <v>0.55673899999999998</v>
      </c>
      <c r="WW19">
        <v>0.55707600000000002</v>
      </c>
      <c r="WX19">
        <v>0.55735000000000001</v>
      </c>
      <c r="WY19">
        <v>0.55758099999999999</v>
      </c>
      <c r="WZ19">
        <v>0.55779900000000004</v>
      </c>
      <c r="XA19">
        <v>0.55802499999999999</v>
      </c>
      <c r="XB19">
        <v>0.55826500000000001</v>
      </c>
      <c r="XC19">
        <v>0.55852800000000002</v>
      </c>
      <c r="XD19">
        <v>0.55881899999999995</v>
      </c>
      <c r="XE19">
        <v>0.559141</v>
      </c>
      <c r="XF19">
        <v>0.55948299999999995</v>
      </c>
      <c r="XG19">
        <v>0.55982699999999996</v>
      </c>
      <c r="XH19">
        <v>0.560145</v>
      </c>
      <c r="XI19">
        <v>0.560419</v>
      </c>
      <c r="XJ19">
        <v>0.56064099999999994</v>
      </c>
      <c r="XK19">
        <v>0.56081899999999996</v>
      </c>
      <c r="XL19">
        <v>0.56097799999999998</v>
      </c>
      <c r="XM19">
        <v>0.56116100000000002</v>
      </c>
      <c r="XN19">
        <v>0.56140900000000005</v>
      </c>
      <c r="XO19">
        <v>0.56174199999999996</v>
      </c>
      <c r="XP19">
        <v>0.56214399999999998</v>
      </c>
      <c r="XQ19">
        <v>0.56256600000000001</v>
      </c>
      <c r="XR19">
        <v>0.56294699999999998</v>
      </c>
      <c r="XS19">
        <v>0.56325499999999995</v>
      </c>
      <c r="XT19">
        <v>0.56350599999999995</v>
      </c>
      <c r="XU19">
        <v>0.56376999999999999</v>
      </c>
      <c r="XV19">
        <v>0.56411999999999995</v>
      </c>
      <c r="XW19">
        <v>0.56459300000000001</v>
      </c>
      <c r="XX19">
        <v>0.56517200000000001</v>
      </c>
      <c r="XY19">
        <v>0.56580299999999994</v>
      </c>
      <c r="XZ19">
        <v>0.56641799999999998</v>
      </c>
      <c r="YA19">
        <v>0.566967</v>
      </c>
      <c r="YB19">
        <v>0.56743500000000002</v>
      </c>
      <c r="YC19">
        <v>0.56786599999999998</v>
      </c>
      <c r="YD19">
        <v>0.56832499999999997</v>
      </c>
      <c r="YE19">
        <v>0.568882</v>
      </c>
      <c r="YF19">
        <v>0.56955999999999996</v>
      </c>
      <c r="YG19">
        <v>0.57033500000000004</v>
      </c>
      <c r="YH19">
        <v>0.57114600000000004</v>
      </c>
      <c r="YI19">
        <v>0.57192600000000005</v>
      </c>
      <c r="YJ19">
        <v>0.57263699999999995</v>
      </c>
      <c r="YK19">
        <v>0.57328100000000004</v>
      </c>
      <c r="YL19">
        <v>0.57389500000000004</v>
      </c>
      <c r="YM19">
        <v>0.57452999999999999</v>
      </c>
      <c r="YN19">
        <v>0.57522200000000001</v>
      </c>
      <c r="YO19">
        <v>0.57598799999999994</v>
      </c>
      <c r="YP19">
        <v>0.57681000000000004</v>
      </c>
      <c r="YQ19">
        <v>0.57765599999999995</v>
      </c>
      <c r="YR19">
        <v>0.57849499999999998</v>
      </c>
      <c r="YS19">
        <v>0.57931900000000003</v>
      </c>
      <c r="YT19">
        <v>0.58013400000000004</v>
      </c>
      <c r="YU19">
        <v>0.58095699999999995</v>
      </c>
      <c r="YV19">
        <v>0.58179400000000003</v>
      </c>
      <c r="YW19">
        <v>0.58265199999999995</v>
      </c>
      <c r="YX19">
        <v>0.58353100000000002</v>
      </c>
      <c r="YY19">
        <v>0.58443400000000001</v>
      </c>
      <c r="YZ19">
        <v>0.58536999999999995</v>
      </c>
      <c r="ZA19">
        <v>0.58635499999999996</v>
      </c>
      <c r="ZB19">
        <v>0.587399</v>
      </c>
      <c r="ZC19">
        <v>0.58850000000000002</v>
      </c>
      <c r="ZD19">
        <v>0.58963500000000002</v>
      </c>
      <c r="ZE19">
        <v>0.59077100000000005</v>
      </c>
      <c r="ZF19">
        <v>0.59188200000000002</v>
      </c>
      <c r="ZG19">
        <v>0.59296899999999997</v>
      </c>
      <c r="ZH19">
        <v>0.59406199999999998</v>
      </c>
      <c r="ZI19">
        <v>0.59521299999999999</v>
      </c>
      <c r="ZJ19">
        <v>0.59645700000000001</v>
      </c>
      <c r="ZK19">
        <v>0.59779800000000005</v>
      </c>
      <c r="ZL19">
        <v>0.59919800000000001</v>
      </c>
      <c r="ZM19">
        <v>0.60060500000000006</v>
      </c>
      <c r="ZN19">
        <v>0.60197100000000003</v>
      </c>
      <c r="ZO19">
        <v>0.60328700000000002</v>
      </c>
      <c r="ZP19">
        <v>0.60458400000000001</v>
      </c>
      <c r="ZQ19">
        <v>0.60592000000000001</v>
      </c>
      <c r="ZR19">
        <v>0.60734100000000002</v>
      </c>
      <c r="ZS19">
        <v>0.60887199999999997</v>
      </c>
      <c r="ZT19">
        <v>0.61048999999999998</v>
      </c>
      <c r="ZU19">
        <v>0.61215399999999998</v>
      </c>
      <c r="ZV19">
        <v>0.61381699999999995</v>
      </c>
      <c r="ZW19">
        <v>0.61546100000000004</v>
      </c>
      <c r="ZX19">
        <v>0.61709899999999995</v>
      </c>
      <c r="ZY19">
        <v>0.61877199999999999</v>
      </c>
      <c r="ZZ19">
        <v>0.62051900000000004</v>
      </c>
      <c r="AAA19">
        <v>0.62236000000000002</v>
      </c>
      <c r="AAB19">
        <v>0.62427299999999997</v>
      </c>
      <c r="AAC19">
        <v>0.62621800000000005</v>
      </c>
      <c r="AAD19">
        <v>0.62814800000000004</v>
      </c>
      <c r="AAE19">
        <v>0.63004599999999999</v>
      </c>
      <c r="AAF19">
        <v>0.63193600000000005</v>
      </c>
      <c r="AAG19">
        <v>0.63387499999999997</v>
      </c>
      <c r="AAH19">
        <v>0.63591699999999995</v>
      </c>
      <c r="AAI19">
        <v>0.63808699999999996</v>
      </c>
      <c r="AAJ19">
        <v>0.64036499999999996</v>
      </c>
      <c r="AAK19">
        <v>0.642706</v>
      </c>
      <c r="AAL19">
        <v>0.64505400000000002</v>
      </c>
      <c r="AAM19">
        <v>0.64737900000000004</v>
      </c>
      <c r="AAN19">
        <v>0.64967399999999997</v>
      </c>
      <c r="AAO19">
        <v>0.65196600000000005</v>
      </c>
      <c r="AAP19">
        <v>0.65428500000000001</v>
      </c>
      <c r="AAQ19">
        <v>0.65665099999999998</v>
      </c>
      <c r="AAR19">
        <v>0.65905599999999998</v>
      </c>
      <c r="AAS19">
        <v>0.66147299999999998</v>
      </c>
      <c r="AAT19">
        <v>0.66386699999999998</v>
      </c>
      <c r="AAU19">
        <v>0.66622099999999995</v>
      </c>
      <c r="AAV19">
        <v>0.66853700000000005</v>
      </c>
      <c r="AAW19">
        <v>0.67084100000000002</v>
      </c>
      <c r="AAX19">
        <v>0.67316399999999998</v>
      </c>
      <c r="AAY19">
        <v>0.67553799999999997</v>
      </c>
      <c r="AAZ19">
        <v>0.67798099999999994</v>
      </c>
      <c r="ABA19">
        <v>0.68048299999999995</v>
      </c>
      <c r="ABB19">
        <v>0.68301800000000001</v>
      </c>
      <c r="ABC19">
        <v>0.68554400000000004</v>
      </c>
      <c r="ABD19">
        <v>0.68803999999999998</v>
      </c>
      <c r="ABE19">
        <v>0.69050500000000004</v>
      </c>
      <c r="ABF19">
        <v>0.69295700000000005</v>
      </c>
      <c r="ABG19">
        <v>0.69540400000000002</v>
      </c>
      <c r="ABH19">
        <v>0.69783399999999995</v>
      </c>
      <c r="ABI19">
        <v>0.70022899999999999</v>
      </c>
      <c r="ABJ19">
        <v>0.70257700000000001</v>
      </c>
      <c r="ABK19">
        <v>0.70488399999999996</v>
      </c>
      <c r="ABL19">
        <v>0.70716999999999997</v>
      </c>
      <c r="ABM19">
        <v>0.709457</v>
      </c>
      <c r="ABN19">
        <v>0.71176300000000003</v>
      </c>
      <c r="ABO19">
        <v>0.71409500000000004</v>
      </c>
      <c r="ABP19">
        <v>0.71645199999999998</v>
      </c>
      <c r="ABQ19">
        <v>0.71882699999999999</v>
      </c>
      <c r="ABR19">
        <v>0.72121900000000005</v>
      </c>
      <c r="ABS19">
        <v>0.72363</v>
      </c>
      <c r="ABT19">
        <v>0.72607299999999997</v>
      </c>
      <c r="ABU19">
        <v>0.72855700000000001</v>
      </c>
      <c r="ABV19">
        <v>0.73108399999999996</v>
      </c>
      <c r="ABW19">
        <v>0.73363800000000001</v>
      </c>
      <c r="ABX19">
        <v>0.73618899999999998</v>
      </c>
      <c r="ABY19">
        <v>0.73869600000000002</v>
      </c>
      <c r="ABZ19">
        <v>0.74112800000000001</v>
      </c>
      <c r="ACA19">
        <v>0.74346900000000005</v>
      </c>
      <c r="ACB19">
        <v>0.74573900000000004</v>
      </c>
      <c r="ACC19">
        <v>0.74797899999999995</v>
      </c>
      <c r="ACD19">
        <v>0.75023700000000004</v>
      </c>
      <c r="ACE19">
        <v>0.75253300000000001</v>
      </c>
      <c r="ACF19">
        <v>0.75485599999999997</v>
      </c>
      <c r="ACG19">
        <v>0.75716899999999998</v>
      </c>
      <c r="ACH19">
        <v>0.759436</v>
      </c>
      <c r="ACI19">
        <v>0.76163400000000003</v>
      </c>
      <c r="ACJ19">
        <v>0.76377899999999999</v>
      </c>
      <c r="ACK19">
        <v>0.76589799999999997</v>
      </c>
      <c r="ACL19">
        <v>0.76803500000000002</v>
      </c>
      <c r="ACM19">
        <v>0.77020599999999995</v>
      </c>
      <c r="ACN19">
        <v>0.77241400000000004</v>
      </c>
      <c r="ACO19">
        <v>0.77462500000000001</v>
      </c>
      <c r="ACP19">
        <v>0.77680000000000005</v>
      </c>
      <c r="ACQ19">
        <v>0.77890000000000004</v>
      </c>
      <c r="ACR19">
        <v>0.780918</v>
      </c>
      <c r="ACS19">
        <v>0.78287799999999996</v>
      </c>
      <c r="ACT19">
        <v>0.78482700000000005</v>
      </c>
      <c r="ACU19">
        <v>0.78680099999999997</v>
      </c>
      <c r="ACV19">
        <v>0.78880600000000001</v>
      </c>
      <c r="ACW19">
        <v>0.79080799999999996</v>
      </c>
      <c r="ACX19">
        <v>0.79276000000000002</v>
      </c>
      <c r="ACY19">
        <v>0.79461400000000004</v>
      </c>
      <c r="ACZ19">
        <v>0.79635699999999998</v>
      </c>
      <c r="ADA19">
        <v>0.79800400000000005</v>
      </c>
      <c r="ADB19">
        <v>0.79960399999999998</v>
      </c>
      <c r="ADC19">
        <v>0.80121100000000001</v>
      </c>
      <c r="ADD19">
        <v>0.80287799999999998</v>
      </c>
      <c r="ADE19">
        <v>0.80462500000000003</v>
      </c>
      <c r="ADF19">
        <v>0.80645299999999998</v>
      </c>
      <c r="ADG19">
        <v>0.80832999999999999</v>
      </c>
      <c r="ADH19">
        <v>0.810222</v>
      </c>
      <c r="ADI19">
        <v>0.812083</v>
      </c>
      <c r="ADJ19">
        <v>0.81388700000000003</v>
      </c>
      <c r="ADK19">
        <v>0.815612</v>
      </c>
      <c r="ADL19">
        <v>0.81725400000000004</v>
      </c>
      <c r="ADM19">
        <v>0.81880299999999995</v>
      </c>
      <c r="ADN19">
        <v>0.820268</v>
      </c>
      <c r="ADO19">
        <v>0.82167299999999999</v>
      </c>
      <c r="ADP19">
        <v>0.82307200000000003</v>
      </c>
      <c r="ADQ19">
        <v>0.82451399999999997</v>
      </c>
      <c r="ADR19">
        <v>0.82603099999999996</v>
      </c>
      <c r="ADS19">
        <v>0.82760400000000001</v>
      </c>
      <c r="ADT19">
        <v>0.82918599999999998</v>
      </c>
      <c r="ADU19">
        <v>0.83069899999999997</v>
      </c>
      <c r="ADV19">
        <v>0.83208599999999999</v>
      </c>
      <c r="ADW19">
        <v>0.83331900000000003</v>
      </c>
      <c r="ADX19">
        <v>0.83442499999999997</v>
      </c>
      <c r="ADY19">
        <v>0.83545700000000001</v>
      </c>
      <c r="ADZ19">
        <v>0.83648999999999996</v>
      </c>
      <c r="AEA19">
        <v>0.83756600000000003</v>
      </c>
      <c r="AEB19">
        <v>0.838696</v>
      </c>
      <c r="AEC19">
        <v>0.83984199999999998</v>
      </c>
      <c r="AED19">
        <v>0.84095900000000001</v>
      </c>
      <c r="AEE19">
        <v>0.84200600000000003</v>
      </c>
      <c r="AEF19">
        <v>0.84298099999999998</v>
      </c>
      <c r="AEG19">
        <v>0.84390200000000004</v>
      </c>
      <c r="AEH19">
        <v>0.84480599999999995</v>
      </c>
      <c r="AEI19">
        <v>0.84571300000000005</v>
      </c>
      <c r="AEJ19">
        <v>0.84662700000000002</v>
      </c>
      <c r="AEK19">
        <v>0.84751699999999996</v>
      </c>
      <c r="AEL19">
        <v>0.84835499999999997</v>
      </c>
      <c r="AEM19">
        <v>0.84911899999999996</v>
      </c>
      <c r="AEN19">
        <v>0.84982500000000005</v>
      </c>
      <c r="AEO19">
        <v>0.85051200000000005</v>
      </c>
      <c r="AEP19">
        <v>0.85122799999999998</v>
      </c>
      <c r="AEQ19">
        <v>0.85199899999999995</v>
      </c>
      <c r="AER19">
        <v>0.85282100000000005</v>
      </c>
      <c r="AES19">
        <v>0.85365000000000002</v>
      </c>
      <c r="AET19">
        <v>0.85443899999999995</v>
      </c>
      <c r="AEU19">
        <v>0.85514999999999997</v>
      </c>
      <c r="AEV19">
        <v>0.85578600000000005</v>
      </c>
      <c r="AEW19">
        <v>0.85637799999999997</v>
      </c>
      <c r="AEX19">
        <v>0.85697900000000005</v>
      </c>
      <c r="AEY19">
        <v>0.85762499999999997</v>
      </c>
      <c r="AEZ19">
        <v>0.85832299999999995</v>
      </c>
      <c r="AFA19">
        <v>0.85903700000000005</v>
      </c>
      <c r="AFB19">
        <v>0.85971299999999995</v>
      </c>
      <c r="AFC19">
        <v>0.86029599999999995</v>
      </c>
      <c r="AFD19">
        <v>0.86076799999999998</v>
      </c>
      <c r="AFE19">
        <v>0.86114299999999999</v>
      </c>
      <c r="AFF19">
        <v>0.86146800000000001</v>
      </c>
      <c r="AFG19">
        <v>0.86178299999999997</v>
      </c>
      <c r="AFH19">
        <v>0.86210699999999996</v>
      </c>
      <c r="AFI19">
        <v>0.86242399999999997</v>
      </c>
      <c r="AFJ19">
        <v>0.86270199999999997</v>
      </c>
      <c r="AFK19">
        <v>0.86291099999999998</v>
      </c>
      <c r="AFL19">
        <v>0.86305200000000004</v>
      </c>
      <c r="AFM19">
        <v>0.86315600000000003</v>
      </c>
      <c r="AFN19">
        <v>0.86327600000000004</v>
      </c>
      <c r="AFO19">
        <v>0.86345000000000005</v>
      </c>
      <c r="AFP19">
        <v>0.86369099999999999</v>
      </c>
      <c r="AFQ19">
        <v>0.86396600000000001</v>
      </c>
      <c r="AFR19">
        <v>0.86421999999999999</v>
      </c>
      <c r="AFS19">
        <v>0.864394</v>
      </c>
      <c r="AFT19">
        <v>0.86445899999999998</v>
      </c>
      <c r="AFU19">
        <v>0.86441699999999999</v>
      </c>
      <c r="AFV19">
        <v>0.86429900000000004</v>
      </c>
      <c r="AFW19">
        <v>0.86413600000000002</v>
      </c>
      <c r="AFX19">
        <v>0.86394700000000002</v>
      </c>
      <c r="AFY19">
        <v>0.86372400000000005</v>
      </c>
      <c r="AFZ19">
        <v>0.86345300000000003</v>
      </c>
      <c r="AGA19">
        <v>0.86312100000000003</v>
      </c>
      <c r="AGB19">
        <v>0.86274200000000001</v>
      </c>
      <c r="AGC19">
        <v>0.86234900000000003</v>
      </c>
      <c r="AGD19">
        <v>0.86198699999999995</v>
      </c>
      <c r="AGE19">
        <v>0.86168299999999998</v>
      </c>
      <c r="AGF19">
        <v>0.861433</v>
      </c>
      <c r="AGG19">
        <v>0.86119400000000002</v>
      </c>
      <c r="AGH19">
        <v>0.86091200000000001</v>
      </c>
      <c r="AGI19">
        <v>0.860537</v>
      </c>
      <c r="AGJ19">
        <v>0.86005500000000001</v>
      </c>
      <c r="AGK19">
        <v>0.85948999999999998</v>
      </c>
      <c r="AGL19">
        <v>0.85889800000000005</v>
      </c>
      <c r="AGM19">
        <v>0.85832799999999998</v>
      </c>
      <c r="AGN19">
        <v>0.85781099999999999</v>
      </c>
      <c r="AGO19">
        <v>0.85733899999999996</v>
      </c>
      <c r="AGP19">
        <v>0.85687999999999998</v>
      </c>
      <c r="AGQ19">
        <v>0.85639799999999999</v>
      </c>
      <c r="AGR19">
        <v>0.855877</v>
      </c>
      <c r="AGS19">
        <v>0.85532900000000001</v>
      </c>
      <c r="AGT19">
        <v>0.85478600000000005</v>
      </c>
      <c r="AGU19">
        <v>0.85427799999999998</v>
      </c>
      <c r="AGV19">
        <v>0.85381600000000002</v>
      </c>
      <c r="AGW19">
        <v>0.85337499999999999</v>
      </c>
      <c r="AGX19">
        <v>0.85291399999999995</v>
      </c>
      <c r="AGY19">
        <v>0.85238800000000003</v>
      </c>
      <c r="AGZ19">
        <v>0.85177899999999995</v>
      </c>
      <c r="AHA19">
        <v>0.85109999999999997</v>
      </c>
      <c r="AHB19">
        <v>0.85039100000000001</v>
      </c>
      <c r="AHC19">
        <v>0.84969099999999997</v>
      </c>
      <c r="AHD19">
        <v>0.84902200000000005</v>
      </c>
      <c r="AHE19">
        <v>0.84837399999999996</v>
      </c>
      <c r="AHF19">
        <v>0.84771799999999997</v>
      </c>
      <c r="AHG19">
        <v>0.84702500000000003</v>
      </c>
      <c r="AHH19">
        <v>0.84628800000000004</v>
      </c>
      <c r="AHI19">
        <v>0.84552899999999998</v>
      </c>
      <c r="AHJ19">
        <v>0.84479000000000004</v>
      </c>
      <c r="AHK19">
        <v>0.844109</v>
      </c>
      <c r="AHL19">
        <v>0.843503</v>
      </c>
      <c r="AHM19">
        <v>0.84294800000000003</v>
      </c>
      <c r="AHN19">
        <v>0.84239799999999998</v>
      </c>
      <c r="AHO19">
        <v>0.841804</v>
      </c>
      <c r="AHP19">
        <v>0.84113899999999997</v>
      </c>
      <c r="AHQ19">
        <v>0.84041200000000005</v>
      </c>
      <c r="AHR19">
        <v>0.83965900000000004</v>
      </c>
      <c r="AHS19">
        <v>0.838924</v>
      </c>
      <c r="AHT19">
        <v>0.83823000000000003</v>
      </c>
      <c r="AHU19">
        <v>0.83757099999999995</v>
      </c>
      <c r="AHV19">
        <v>0.83691099999999996</v>
      </c>
      <c r="AHW19">
        <v>0.83621199999999996</v>
      </c>
      <c r="AHX19">
        <v>0.83545199999999997</v>
      </c>
      <c r="AHY19">
        <v>0.83464099999999997</v>
      </c>
      <c r="AHZ19">
        <v>0.83381300000000003</v>
      </c>
      <c r="AIA19">
        <v>0.83301099999999995</v>
      </c>
      <c r="AIB19">
        <v>0.83226100000000003</v>
      </c>
      <c r="AIC19">
        <v>0.83156099999999999</v>
      </c>
      <c r="AID19">
        <v>0.83088600000000001</v>
      </c>
      <c r="AIE19">
        <v>0.830206</v>
      </c>
      <c r="AIF19">
        <v>0.82950900000000005</v>
      </c>
      <c r="AIG19">
        <v>0.82881000000000005</v>
      </c>
      <c r="AIH19">
        <v>0.82814299999999996</v>
      </c>
      <c r="AII19">
        <v>0.82754499999999998</v>
      </c>
      <c r="AIJ19">
        <v>0.82702799999999999</v>
      </c>
      <c r="AIK19">
        <v>0.826573</v>
      </c>
      <c r="AIL19">
        <v>0.82613400000000003</v>
      </c>
      <c r="AIM19">
        <v>0.82565999999999995</v>
      </c>
      <c r="AIN19">
        <v>0.82512300000000005</v>
      </c>
      <c r="AIO19">
        <v>0.82452800000000004</v>
      </c>
      <c r="AIP19">
        <v>0.823909</v>
      </c>
      <c r="AIQ19">
        <v>0.82330999999999999</v>
      </c>
      <c r="AIR19">
        <v>0.82275799999999999</v>
      </c>
      <c r="AIS19">
        <v>0.82225199999999998</v>
      </c>
      <c r="AIT19">
        <v>0.82176000000000005</v>
      </c>
      <c r="AIU19">
        <v>0.821241</v>
      </c>
      <c r="AIV19">
        <v>0.82067000000000001</v>
      </c>
      <c r="AIW19">
        <v>0.82005099999999997</v>
      </c>
      <c r="AIX19">
        <v>0.81941299999999995</v>
      </c>
      <c r="AIY19">
        <v>0.81879500000000005</v>
      </c>
      <c r="AIZ19">
        <v>0.81822499999999998</v>
      </c>
      <c r="AJA19">
        <v>0.81769999999999998</v>
      </c>
      <c r="AJB19">
        <v>0.81719299999999995</v>
      </c>
      <c r="AJC19">
        <v>0.81666899999999998</v>
      </c>
      <c r="AJD19">
        <v>0.81610400000000005</v>
      </c>
      <c r="AJE19">
        <v>0.81550299999999998</v>
      </c>
      <c r="AJF19">
        <v>0.81489400000000001</v>
      </c>
      <c r="AJG19">
        <v>0.81431200000000004</v>
      </c>
      <c r="AJH19">
        <v>0.813778</v>
      </c>
      <c r="AJI19">
        <v>0.81328500000000004</v>
      </c>
      <c r="AJJ19">
        <v>0.81279800000000002</v>
      </c>
      <c r="AJK19">
        <v>0.81227300000000002</v>
      </c>
      <c r="AJL19">
        <v>0.81167999999999996</v>
      </c>
      <c r="AJM19">
        <v>0.81101500000000004</v>
      </c>
      <c r="AJN19">
        <v>0.81030800000000003</v>
      </c>
      <c r="AJO19">
        <v>0.80959700000000001</v>
      </c>
      <c r="AJP19">
        <v>0.80891800000000003</v>
      </c>
      <c r="AJQ19">
        <v>0.80827800000000005</v>
      </c>
      <c r="AJR19">
        <v>0.80766300000000002</v>
      </c>
      <c r="AJS19">
        <v>0.80704100000000001</v>
      </c>
      <c r="AJT19">
        <v>0.80639099999999997</v>
      </c>
      <c r="AJU19">
        <v>0.80570799999999998</v>
      </c>
      <c r="AJV19">
        <v>0.80501199999999995</v>
      </c>
      <c r="AJW19">
        <v>0.80432700000000001</v>
      </c>
      <c r="AJX19">
        <v>0.80367200000000005</v>
      </c>
      <c r="AJY19">
        <v>0.80304600000000004</v>
      </c>
      <c r="AJZ19">
        <v>0.80242999999999998</v>
      </c>
      <c r="AKA19">
        <v>0.80179400000000001</v>
      </c>
      <c r="AKB19">
        <v>0.801122</v>
      </c>
      <c r="AKC19">
        <v>0.80041600000000002</v>
      </c>
      <c r="AKD19">
        <v>0.79969400000000002</v>
      </c>
      <c r="AKE19">
        <v>0.79898000000000002</v>
      </c>
      <c r="AKF19">
        <v>0.79828200000000005</v>
      </c>
      <c r="AKG19">
        <v>0.79758899999999999</v>
      </c>
      <c r="AKH19">
        <v>0.79686900000000005</v>
      </c>
      <c r="AKI19">
        <v>0.79609200000000002</v>
      </c>
      <c r="AKJ19">
        <v>0.79524399999999995</v>
      </c>
      <c r="AKK19">
        <v>0.79433799999999999</v>
      </c>
      <c r="AKL19">
        <v>0.79341300000000003</v>
      </c>
      <c r="AKM19">
        <v>0.79251799999999994</v>
      </c>
      <c r="AKN19">
        <v>0.79169</v>
      </c>
      <c r="AKO19">
        <v>0.79093800000000003</v>
      </c>
      <c r="AKP19">
        <v>0.790242</v>
      </c>
      <c r="AKQ19">
        <v>0.78956899999999997</v>
      </c>
      <c r="AKR19">
        <v>0.78889699999999996</v>
      </c>
      <c r="AKS19">
        <v>0.78822800000000004</v>
      </c>
      <c r="AKT19">
        <v>0.787578</v>
      </c>
      <c r="AKU19">
        <v>0.78697099999999998</v>
      </c>
      <c r="AKV19">
        <v>0.78641899999999998</v>
      </c>
      <c r="AKW19">
        <v>0.78591500000000003</v>
      </c>
      <c r="AKX19">
        <v>0.78543300000000005</v>
      </c>
      <c r="AKY19">
        <v>0.78494399999999998</v>
      </c>
      <c r="AKZ19">
        <v>0.78442999999999996</v>
      </c>
      <c r="ALA19">
        <v>0.78389399999999998</v>
      </c>
      <c r="ALB19">
        <v>0.78336099999999997</v>
      </c>
      <c r="ALC19">
        <v>0.78285800000000005</v>
      </c>
      <c r="ALD19">
        <v>0.78239999999999998</v>
      </c>
      <c r="ALE19">
        <v>0.78197300000000003</v>
      </c>
      <c r="ALF19">
        <v>0.78154100000000004</v>
      </c>
      <c r="ALG19">
        <v>0.78106600000000004</v>
      </c>
      <c r="ALH19">
        <v>0.78052500000000002</v>
      </c>
      <c r="ALI19">
        <v>0.77992700000000004</v>
      </c>
      <c r="ALJ19">
        <v>0.77930900000000003</v>
      </c>
      <c r="ALK19">
        <v>0.77871699999999999</v>
      </c>
      <c r="ALL19">
        <v>0.77818600000000004</v>
      </c>
      <c r="ALM19">
        <v>0.77772399999999997</v>
      </c>
      <c r="ALN19">
        <v>0.77730900000000003</v>
      </c>
      <c r="ALO19">
        <v>0.77689799999999998</v>
      </c>
      <c r="ALP19">
        <v>0.77645799999999998</v>
      </c>
      <c r="ALQ19">
        <v>0.77597300000000002</v>
      </c>
      <c r="ALR19">
        <v>0.77545500000000001</v>
      </c>
      <c r="ALS19">
        <v>0.77493000000000001</v>
      </c>
      <c r="ALT19">
        <v>0.77442299999999997</v>
      </c>
      <c r="ALU19">
        <v>0.77394200000000002</v>
      </c>
      <c r="ALV19">
        <v>0.77347500000000002</v>
      </c>
      <c r="ALW19">
        <v>0.77299899999999999</v>
      </c>
      <c r="ALX19">
        <v>0.77249599999999996</v>
      </c>
      <c r="ALY19">
        <v>0.77197000000000005</v>
      </c>
      <c r="ALZ19">
        <v>0.77143899999999999</v>
      </c>
      <c r="AMA19">
        <v>0.77093400000000001</v>
      </c>
      <c r="AMB19">
        <v>0.77047699999999997</v>
      </c>
      <c r="AMC19">
        <v>0.77007099999999995</v>
      </c>
      <c r="AMD19">
        <v>0.76969600000000005</v>
      </c>
      <c r="AME19">
        <v>0.76932</v>
      </c>
      <c r="AMF19">
        <v>0.76891799999999999</v>
      </c>
      <c r="AMG19">
        <v>0.76848300000000003</v>
      </c>
      <c r="AMH19">
        <v>0.76802999999999999</v>
      </c>
      <c r="AMI19">
        <v>0.76758400000000004</v>
      </c>
      <c r="AMJ19">
        <v>0.76716700000000004</v>
      </c>
      <c r="AMK19">
        <v>0.76678199999999996</v>
      </c>
      <c r="AML19">
        <v>0.76641199999999998</v>
      </c>
      <c r="AMM19">
        <v>0.76603399999999999</v>
      </c>
      <c r="AMN19">
        <v>0.765629</v>
      </c>
      <c r="AMO19">
        <v>0.76519899999999996</v>
      </c>
      <c r="AMP19">
        <v>0.76476699999999997</v>
      </c>
      <c r="AMQ19">
        <v>0.76436800000000005</v>
      </c>
      <c r="AMR19">
        <v>0.76402899999999996</v>
      </c>
      <c r="AMS19">
        <v>0.76375899999999997</v>
      </c>
      <c r="AMT19">
        <v>0.76354200000000005</v>
      </c>
      <c r="AMU19">
        <v>0.76335399999999998</v>
      </c>
      <c r="AMV19">
        <v>0.76316700000000004</v>
      </c>
      <c r="AMW19">
        <v>0.76297599999999999</v>
      </c>
      <c r="AMX19">
        <v>0.76278999999999997</v>
      </c>
      <c r="AMY19">
        <v>0.76263499999999995</v>
      </c>
      <c r="AMZ19">
        <v>0.76252699999999995</v>
      </c>
      <c r="ANA19">
        <v>0.76246999999999998</v>
      </c>
      <c r="ANB19">
        <v>0.76244500000000004</v>
      </c>
      <c r="ANC19">
        <v>0.76242500000000002</v>
      </c>
      <c r="AND19">
        <v>0.76238600000000001</v>
      </c>
      <c r="ANE19">
        <v>0.76232599999999995</v>
      </c>
      <c r="ANF19">
        <v>0.762262</v>
      </c>
      <c r="ANG19">
        <v>0.76222900000000005</v>
      </c>
      <c r="ANH19">
        <v>0.76225299999999996</v>
      </c>
      <c r="ANI19">
        <v>0.76234900000000005</v>
      </c>
      <c r="ANJ19">
        <v>0.76250600000000002</v>
      </c>
      <c r="ANK19">
        <v>0.76270000000000004</v>
      </c>
      <c r="ANL19">
        <v>0.76290400000000003</v>
      </c>
      <c r="ANM19">
        <v>0.76311099999999998</v>
      </c>
      <c r="ANN19">
        <v>0.76332999999999995</v>
      </c>
      <c r="ANO19">
        <v>0.76358800000000004</v>
      </c>
      <c r="ANP19">
        <v>0.763907</v>
      </c>
      <c r="ANQ19">
        <v>0.76429899999999995</v>
      </c>
      <c r="ANR19">
        <v>0.76475000000000004</v>
      </c>
      <c r="ANS19">
        <v>0.76523600000000003</v>
      </c>
      <c r="ANT19">
        <v>0.76572399999999996</v>
      </c>
      <c r="ANU19">
        <v>0.76619899999999996</v>
      </c>
      <c r="ANV19">
        <v>0.76666100000000004</v>
      </c>
      <c r="ANW19">
        <v>0.767127</v>
      </c>
      <c r="ANX19">
        <v>0.76761500000000005</v>
      </c>
      <c r="ANY19">
        <v>0.76813699999999996</v>
      </c>
      <c r="ANZ19">
        <v>0.76868400000000003</v>
      </c>
      <c r="AOA19">
        <v>0.76924000000000003</v>
      </c>
      <c r="AOB19">
        <v>0.76978599999999997</v>
      </c>
      <c r="AOC19">
        <v>0.77031799999999995</v>
      </c>
      <c r="AOD19">
        <v>0.77084699999999995</v>
      </c>
      <c r="AOE19">
        <v>0.77139800000000003</v>
      </c>
      <c r="AOF19">
        <v>0.77199300000000004</v>
      </c>
      <c r="AOG19">
        <v>0.772644</v>
      </c>
      <c r="AOH19">
        <v>0.77334499999999995</v>
      </c>
      <c r="AOI19">
        <v>0.77407300000000001</v>
      </c>
      <c r="AOJ19">
        <v>0.77480300000000002</v>
      </c>
      <c r="AOK19">
        <v>0.77551800000000004</v>
      </c>
      <c r="AOL19">
        <v>0.77621700000000005</v>
      </c>
      <c r="AOM19">
        <v>0.77691299999999996</v>
      </c>
      <c r="AON19">
        <v>0.77761800000000003</v>
      </c>
      <c r="AOO19">
        <v>0.77833300000000005</v>
      </c>
      <c r="AOP19">
        <v>0.77904600000000002</v>
      </c>
      <c r="AOQ19">
        <v>0.77972900000000001</v>
      </c>
      <c r="AOR19">
        <v>0.78035200000000005</v>
      </c>
      <c r="AOS19">
        <v>0.78089399999999998</v>
      </c>
      <c r="AOT19">
        <v>0.78135500000000002</v>
      </c>
      <c r="AOU19">
        <v>0.78174699999999997</v>
      </c>
      <c r="AOV19">
        <v>0.78209600000000001</v>
      </c>
      <c r="AOW19">
        <v>0.78241700000000003</v>
      </c>
      <c r="AOX19">
        <v>0.78272299999999995</v>
      </c>
      <c r="AOY19">
        <v>0.78300800000000004</v>
      </c>
      <c r="AOZ19">
        <v>0.78327199999999997</v>
      </c>
      <c r="APA19">
        <v>0.78350699999999995</v>
      </c>
      <c r="APB19">
        <v>0.78372399999999998</v>
      </c>
      <c r="APC19">
        <v>0.78392799999999996</v>
      </c>
      <c r="APD19">
        <v>0.78412999999999999</v>
      </c>
      <c r="APE19">
        <v>0.78432199999999996</v>
      </c>
      <c r="APF19">
        <v>0.78449199999999997</v>
      </c>
      <c r="APG19">
        <v>0.784613</v>
      </c>
      <c r="APH19">
        <v>0.78466800000000003</v>
      </c>
      <c r="API19">
        <v>0.78464999999999996</v>
      </c>
      <c r="APJ19">
        <v>0.78457100000000002</v>
      </c>
      <c r="APK19">
        <v>0.78444999999999998</v>
      </c>
      <c r="APL19">
        <v>0.78431200000000001</v>
      </c>
      <c r="APM19">
        <v>0.78416300000000005</v>
      </c>
      <c r="APN19">
        <v>0.78399700000000005</v>
      </c>
      <c r="APO19">
        <v>0.78378800000000004</v>
      </c>
      <c r="APP19">
        <v>0.78351700000000002</v>
      </c>
      <c r="APQ19">
        <v>0.78316699999999995</v>
      </c>
      <c r="APR19">
        <v>0.78274900000000003</v>
      </c>
      <c r="APS19">
        <v>0.78228299999999995</v>
      </c>
      <c r="APT19">
        <v>0.78180400000000005</v>
      </c>
      <c r="APU19">
        <v>0.78133200000000003</v>
      </c>
      <c r="APV19">
        <v>0.78087600000000001</v>
      </c>
      <c r="APW19">
        <v>0.78042400000000001</v>
      </c>
      <c r="APX19">
        <v>0.77995800000000004</v>
      </c>
      <c r="APY19">
        <v>0.77945699999999996</v>
      </c>
      <c r="APZ19">
        <v>0.77891699999999997</v>
      </c>
      <c r="AQA19">
        <v>0.77834000000000003</v>
      </c>
      <c r="AQB19">
        <v>0.77774399999999999</v>
      </c>
      <c r="AQC19">
        <v>0.77714099999999997</v>
      </c>
      <c r="AQD19">
        <v>0.77654000000000001</v>
      </c>
      <c r="AQE19">
        <v>0.77593900000000005</v>
      </c>
      <c r="AQF19">
        <v>0.77533099999999999</v>
      </c>
      <c r="AQG19">
        <v>0.77471100000000004</v>
      </c>
      <c r="AQH19">
        <v>0.77407999999999999</v>
      </c>
      <c r="AQI19">
        <v>0.77344000000000002</v>
      </c>
      <c r="AQJ19">
        <v>0.77280000000000004</v>
      </c>
      <c r="AQK19">
        <v>0.77215599999999995</v>
      </c>
      <c r="AQL19">
        <v>0.77149900000000005</v>
      </c>
      <c r="AQM19">
        <v>0.77081200000000005</v>
      </c>
      <c r="AQN19">
        <v>0.77008100000000002</v>
      </c>
      <c r="AQO19">
        <v>0.76929999999999998</v>
      </c>
      <c r="AQP19">
        <v>0.76847900000000002</v>
      </c>
      <c r="AQQ19">
        <v>0.76763899999999996</v>
      </c>
      <c r="AQR19">
        <v>0.76680700000000002</v>
      </c>
      <c r="AQS19">
        <v>0.76600199999999996</v>
      </c>
      <c r="AQT19">
        <v>0.76523099999999999</v>
      </c>
      <c r="AQU19">
        <v>0.764486</v>
      </c>
      <c r="AQV19">
        <v>0.76375099999999996</v>
      </c>
      <c r="AQW19">
        <v>0.76301300000000005</v>
      </c>
      <c r="AQX19">
        <v>0.76226499999999997</v>
      </c>
      <c r="AQY19">
        <v>0.76151100000000005</v>
      </c>
      <c r="AQZ19">
        <v>0.76076299999999997</v>
      </c>
      <c r="ARA19">
        <v>0.76002499999999995</v>
      </c>
      <c r="ARB19">
        <v>0.75929800000000003</v>
      </c>
      <c r="ARC19">
        <v>0.758571</v>
      </c>
      <c r="ARD19">
        <v>0.75783100000000003</v>
      </c>
      <c r="ARE19">
        <v>0.75706499999999999</v>
      </c>
      <c r="ARF19">
        <v>0.75626899999999997</v>
      </c>
      <c r="ARG19">
        <v>0.75545200000000001</v>
      </c>
      <c r="ARH19">
        <v>0.75462200000000001</v>
      </c>
      <c r="ARI19">
        <v>0.75379200000000002</v>
      </c>
      <c r="ARJ19">
        <v>0.75295999999999996</v>
      </c>
      <c r="ARK19">
        <v>0.75212199999999996</v>
      </c>
      <c r="ARL19">
        <v>0.75126700000000002</v>
      </c>
      <c r="ARM19">
        <v>0.75038899999999997</v>
      </c>
      <c r="ARN19">
        <v>0.74948999999999999</v>
      </c>
      <c r="ARO19">
        <v>0.748587</v>
      </c>
      <c r="ARP19">
        <v>0.74770000000000003</v>
      </c>
      <c r="ARQ19">
        <v>0.74684899999999999</v>
      </c>
      <c r="ARR19">
        <v>0.74604899999999996</v>
      </c>
      <c r="ARS19">
        <v>0.74530099999999999</v>
      </c>
      <c r="ART19">
        <v>0.74459799999999998</v>
      </c>
      <c r="ARU19">
        <v>0.74393100000000001</v>
      </c>
      <c r="ARV19">
        <v>0.74329100000000004</v>
      </c>
      <c r="ARW19">
        <v>0.742676</v>
      </c>
      <c r="ARX19">
        <v>0.74208499999999999</v>
      </c>
      <c r="ARY19">
        <v>0.74151800000000001</v>
      </c>
      <c r="ARZ19">
        <v>0.74096799999999996</v>
      </c>
      <c r="ASA19">
        <v>0.74042799999999998</v>
      </c>
      <c r="ASB19">
        <v>0.73988600000000004</v>
      </c>
      <c r="ASC19">
        <v>0.73933700000000002</v>
      </c>
      <c r="ASD19">
        <v>0.73877899999999996</v>
      </c>
      <c r="ASE19">
        <v>0.73822200000000004</v>
      </c>
      <c r="ASF19">
        <v>0.73767199999999999</v>
      </c>
      <c r="ASG19">
        <v>0.73713899999999999</v>
      </c>
      <c r="ASH19">
        <v>0.73662099999999997</v>
      </c>
      <c r="ASI19">
        <v>0.73611400000000005</v>
      </c>
      <c r="ASJ19">
        <v>0.73560599999999998</v>
      </c>
      <c r="ASK19">
        <v>0.73509400000000003</v>
      </c>
      <c r="ASL19">
        <v>0.73457899999999998</v>
      </c>
      <c r="ASM19">
        <v>0.73407100000000003</v>
      </c>
      <c r="ASN19">
        <v>0.73358599999999996</v>
      </c>
      <c r="ASO19">
        <v>0.73313499999999998</v>
      </c>
      <c r="ASP19">
        <v>0.73272300000000001</v>
      </c>
      <c r="ASQ19">
        <v>0.73234500000000002</v>
      </c>
      <c r="ASR19">
        <v>0.731989</v>
      </c>
      <c r="ASS19">
        <v>0.73164799999999997</v>
      </c>
      <c r="AST19">
        <v>0.73131500000000005</v>
      </c>
      <c r="ASU19">
        <v>0.73099599999999998</v>
      </c>
      <c r="ASV19">
        <v>0.73069499999999998</v>
      </c>
      <c r="ASW19">
        <v>0.73041900000000004</v>
      </c>
      <c r="ASX19">
        <v>0.73016400000000004</v>
      </c>
      <c r="ASY19">
        <v>0.72992199999999996</v>
      </c>
      <c r="ASZ19">
        <v>0.72967199999999999</v>
      </c>
      <c r="ATA19">
        <v>0.72940400000000005</v>
      </c>
      <c r="ATB19">
        <v>0.72911000000000004</v>
      </c>
      <c r="ATC19">
        <v>0.728796</v>
      </c>
      <c r="ATD19">
        <v>0.72847899999999999</v>
      </c>
      <c r="ATE19">
        <v>0.72817900000000002</v>
      </c>
      <c r="ATF19">
        <v>0.72791099999999997</v>
      </c>
      <c r="ATG19">
        <v>0.72768299999999997</v>
      </c>
      <c r="ATH19">
        <v>0.72749200000000003</v>
      </c>
      <c r="ATI19">
        <v>0.72733300000000001</v>
      </c>
      <c r="ATJ19">
        <v>0.72719699999999998</v>
      </c>
      <c r="ATK19">
        <v>0.72707999999999995</v>
      </c>
      <c r="ATL19">
        <v>0.72697699999999998</v>
      </c>
      <c r="ATM19">
        <v>0.72688699999999995</v>
      </c>
      <c r="ATN19">
        <v>0.72680199999999995</v>
      </c>
      <c r="ATO19">
        <v>0.72671200000000002</v>
      </c>
      <c r="ATP19">
        <v>0.72660499999999995</v>
      </c>
      <c r="ATQ19">
        <v>0.72647200000000001</v>
      </c>
      <c r="ATR19">
        <v>0.72631500000000004</v>
      </c>
      <c r="ATS19">
        <v>0.72614400000000001</v>
      </c>
      <c r="ATT19">
        <v>0.72597599999999995</v>
      </c>
      <c r="ATU19">
        <v>0.725831</v>
      </c>
      <c r="ATV19">
        <v>0.72571799999999997</v>
      </c>
      <c r="ATW19">
        <v>0.72563900000000003</v>
      </c>
      <c r="ATX19">
        <v>0.72557899999999997</v>
      </c>
      <c r="ATY19">
        <v>0.72552000000000005</v>
      </c>
      <c r="ATZ19">
        <v>0.72544699999999995</v>
      </c>
      <c r="AUA19">
        <v>0.72534900000000002</v>
      </c>
      <c r="AUB19">
        <v>0.72522699999999996</v>
      </c>
      <c r="AUC19">
        <v>0.72509000000000001</v>
      </c>
      <c r="AUD19">
        <v>0.72494800000000004</v>
      </c>
      <c r="AUE19">
        <v>0.72481200000000001</v>
      </c>
      <c r="AUF19">
        <v>0.72468699999999997</v>
      </c>
      <c r="AUG19">
        <v>0.72457700000000003</v>
      </c>
      <c r="AUH19">
        <v>0.72448400000000002</v>
      </c>
      <c r="AUI19">
        <v>0.72441199999999994</v>
      </c>
      <c r="AUJ19">
        <v>0.72436599999999995</v>
      </c>
      <c r="AUK19">
        <v>0.724352</v>
      </c>
      <c r="AUL19">
        <v>0.72436699999999998</v>
      </c>
      <c r="AUM19">
        <v>0.72440499999999997</v>
      </c>
      <c r="AUN19">
        <v>0.72444900000000001</v>
      </c>
      <c r="AUO19">
        <v>0.72448400000000002</v>
      </c>
      <c r="AUP19">
        <v>0.72449399999999997</v>
      </c>
      <c r="AUQ19">
        <v>0.72447399999999995</v>
      </c>
      <c r="AUR19">
        <v>0.72442700000000004</v>
      </c>
      <c r="AUS19">
        <v>0.72436199999999995</v>
      </c>
      <c r="AUT19">
        <v>0.72429100000000002</v>
      </c>
      <c r="AUU19">
        <v>0.72422200000000003</v>
      </c>
      <c r="AUV19">
        <v>0.72415799999999997</v>
      </c>
      <c r="AUW19">
        <v>0.72409900000000005</v>
      </c>
      <c r="AUX19">
        <v>0.72403899999999999</v>
      </c>
      <c r="AUY19">
        <v>0.72397800000000001</v>
      </c>
      <c r="AUZ19">
        <v>0.72391499999999998</v>
      </c>
      <c r="AVA19">
        <v>0.72385500000000003</v>
      </c>
      <c r="AVB19">
        <v>0.72380100000000003</v>
      </c>
      <c r="AVC19">
        <v>0.72375900000000004</v>
      </c>
      <c r="AVD19">
        <v>0.72372899999999996</v>
      </c>
      <c r="AVE19">
        <v>0.72371200000000002</v>
      </c>
      <c r="AVF19">
        <v>0.72370900000000005</v>
      </c>
      <c r="AVG19">
        <v>0.72372199999999998</v>
      </c>
      <c r="AVH19">
        <v>0.72375400000000001</v>
      </c>
      <c r="AVI19">
        <v>0.72380800000000001</v>
      </c>
      <c r="AVJ19">
        <v>0.72388200000000003</v>
      </c>
      <c r="AVK19">
        <v>0.72397400000000001</v>
      </c>
      <c r="AVL19">
        <v>0.72407699999999997</v>
      </c>
      <c r="AVM19">
        <v>0.72418800000000005</v>
      </c>
      <c r="AVN19">
        <v>0.72430499999999998</v>
      </c>
      <c r="AVO19">
        <v>0.72443299999999999</v>
      </c>
      <c r="AVP19">
        <v>0.72457899999999997</v>
      </c>
      <c r="AVQ19">
        <v>0.72474799999999995</v>
      </c>
      <c r="AVR19">
        <v>0.72494000000000003</v>
      </c>
      <c r="AVS19">
        <v>0.72514699999999999</v>
      </c>
      <c r="AVT19">
        <v>0.72535300000000003</v>
      </c>
      <c r="AVU19">
        <v>0.72553999999999996</v>
      </c>
      <c r="AVV19">
        <v>0.72569700000000004</v>
      </c>
      <c r="AVW19">
        <v>0.725823</v>
      </c>
      <c r="AVX19">
        <v>0.72592400000000001</v>
      </c>
      <c r="AVY19">
        <v>0.72601800000000005</v>
      </c>
      <c r="AVZ19">
        <v>0.72611700000000001</v>
      </c>
      <c r="AWA19">
        <v>0.72623099999999996</v>
      </c>
      <c r="AWB19">
        <v>0.72635700000000003</v>
      </c>
      <c r="AWC19">
        <v>0.72648800000000002</v>
      </c>
      <c r="AWD19">
        <v>0.72661299999999995</v>
      </c>
      <c r="AWE19">
        <v>0.72672499999999995</v>
      </c>
      <c r="AWF19">
        <v>0.72682899999999995</v>
      </c>
      <c r="AWG19">
        <v>0.72693399999999997</v>
      </c>
      <c r="AWH19">
        <v>0.72705500000000001</v>
      </c>
      <c r="AWI19">
        <v>0.72720399999999996</v>
      </c>
      <c r="AWJ19">
        <v>0.72738700000000001</v>
      </c>
      <c r="AWK19">
        <v>0.72760199999999997</v>
      </c>
      <c r="AWL19">
        <v>0.72784000000000004</v>
      </c>
      <c r="AWM19">
        <v>0.72809199999999996</v>
      </c>
      <c r="AWN19">
        <v>0.72834699999999997</v>
      </c>
      <c r="AWO19">
        <v>0.728603</v>
      </c>
      <c r="AWP19">
        <v>0.72885999999999995</v>
      </c>
      <c r="AWQ19">
        <v>0.72911700000000002</v>
      </c>
      <c r="AWR19">
        <v>0.72937700000000005</v>
      </c>
      <c r="AWS19">
        <v>0.72963800000000001</v>
      </c>
      <c r="AWT19">
        <v>0.72989999999999999</v>
      </c>
      <c r="AWU19">
        <v>0.73016300000000001</v>
      </c>
      <c r="AWV19">
        <v>0.73042899999999999</v>
      </c>
      <c r="AWW19">
        <v>0.73070199999999996</v>
      </c>
      <c r="AWX19">
        <v>0.73098099999999999</v>
      </c>
      <c r="AWY19">
        <v>0.731267</v>
      </c>
      <c r="AWZ19">
        <v>0.73155400000000004</v>
      </c>
      <c r="AXA19">
        <v>0.73183500000000001</v>
      </c>
      <c r="AXB19">
        <v>0.73210399999999998</v>
      </c>
      <c r="AXC19">
        <v>0.73236000000000001</v>
      </c>
      <c r="AXD19">
        <v>0.73260800000000004</v>
      </c>
      <c r="AXE19">
        <v>0.73286099999999998</v>
      </c>
      <c r="AXF19">
        <v>0.73313099999999998</v>
      </c>
      <c r="AXG19">
        <v>0.73343000000000003</v>
      </c>
      <c r="AXH19">
        <v>0.733765</v>
      </c>
      <c r="AXI19">
        <v>0.73413899999999999</v>
      </c>
      <c r="AXJ19">
        <v>0.73454600000000003</v>
      </c>
      <c r="AXK19">
        <v>0.734985</v>
      </c>
      <c r="AXL19">
        <v>0.73545000000000005</v>
      </c>
      <c r="AXM19">
        <v>0.73594099999999996</v>
      </c>
      <c r="AXN19">
        <v>0.736456</v>
      </c>
      <c r="AXO19">
        <v>0.73699300000000001</v>
      </c>
      <c r="AXP19">
        <v>0.73754500000000001</v>
      </c>
      <c r="AXQ19">
        <v>0.73810500000000001</v>
      </c>
      <c r="AXR19">
        <v>0.73866200000000004</v>
      </c>
      <c r="AXS19">
        <v>0.73921199999999998</v>
      </c>
      <c r="AXT19">
        <v>0.73974899999999999</v>
      </c>
      <c r="AXU19">
        <v>0.74027799999999999</v>
      </c>
      <c r="AXV19">
        <v>0.74080100000000004</v>
      </c>
      <c r="AXW19">
        <v>0.74132399999999998</v>
      </c>
      <c r="AXX19">
        <v>0.74185000000000001</v>
      </c>
      <c r="AXY19">
        <v>0.74238000000000004</v>
      </c>
      <c r="AXZ19">
        <v>0.74291399999999996</v>
      </c>
      <c r="AYA19">
        <v>0.743452</v>
      </c>
      <c r="AYB19">
        <v>0.74399700000000002</v>
      </c>
      <c r="AYC19">
        <v>0.74455199999999999</v>
      </c>
      <c r="AYD19">
        <v>0.745116</v>
      </c>
      <c r="AYE19">
        <v>0.74569099999999999</v>
      </c>
      <c r="AYF19">
        <v>0.74627200000000005</v>
      </c>
      <c r="AYG19">
        <v>0.74685299999999999</v>
      </c>
      <c r="AYH19">
        <v>0.74743000000000004</v>
      </c>
      <c r="AYI19">
        <v>0.74800500000000003</v>
      </c>
      <c r="AYJ19">
        <v>0.74858400000000003</v>
      </c>
      <c r="AYK19">
        <v>0.74917800000000001</v>
      </c>
      <c r="AYL19">
        <v>0.74979899999999999</v>
      </c>
      <c r="AYM19">
        <v>0.75045399999999995</v>
      </c>
      <c r="AYN19">
        <v>0.75114000000000003</v>
      </c>
      <c r="AYO19">
        <v>0.75184700000000004</v>
      </c>
      <c r="AYP19">
        <v>0.75255499999999997</v>
      </c>
      <c r="AYQ19">
        <v>0.75324800000000003</v>
      </c>
      <c r="AYR19">
        <v>0.753911</v>
      </c>
      <c r="AYS19">
        <v>0.75453999999999999</v>
      </c>
      <c r="AYT19">
        <v>0.75514099999999995</v>
      </c>
      <c r="AYU19">
        <v>0.75572799999999996</v>
      </c>
      <c r="AYV19">
        <v>0.75631800000000005</v>
      </c>
      <c r="AYW19">
        <v>0.75692800000000005</v>
      </c>
      <c r="AYX19">
        <v>0.75757300000000005</v>
      </c>
      <c r="AYY19">
        <v>0.75826199999999999</v>
      </c>
      <c r="AYZ19">
        <v>0.75900299999999998</v>
      </c>
      <c r="AZA19">
        <v>0.75979699999999994</v>
      </c>
      <c r="AZB19">
        <v>0.76064100000000001</v>
      </c>
      <c r="AZC19">
        <v>0.76153099999999996</v>
      </c>
      <c r="AZD19">
        <v>0.76245399999999997</v>
      </c>
      <c r="AZE19">
        <v>0.76339500000000005</v>
      </c>
      <c r="AZF19">
        <v>0.76433700000000004</v>
      </c>
      <c r="AZG19">
        <v>0.76526400000000006</v>
      </c>
      <c r="AZH19">
        <v>0.76616200000000001</v>
      </c>
      <c r="AZI19">
        <v>0.76702300000000001</v>
      </c>
      <c r="AZJ19">
        <v>0.767845</v>
      </c>
      <c r="AZK19">
        <v>0.76862900000000001</v>
      </c>
      <c r="AZL19">
        <v>0.76938399999999996</v>
      </c>
      <c r="AZM19">
        <v>0.77011799999999997</v>
      </c>
      <c r="AZN19">
        <v>0.77084600000000003</v>
      </c>
      <c r="AZO19">
        <v>0.77157900000000001</v>
      </c>
      <c r="AZP19">
        <v>0.77232999999999996</v>
      </c>
      <c r="AZQ19">
        <v>0.77310699999999999</v>
      </c>
      <c r="AZR19">
        <v>0.77391299999999996</v>
      </c>
      <c r="AZS19">
        <v>0.77474200000000004</v>
      </c>
      <c r="AZT19">
        <v>0.77558099999999996</v>
      </c>
      <c r="AZU19">
        <v>0.77641000000000004</v>
      </c>
      <c r="AZV19">
        <v>0.77721200000000001</v>
      </c>
      <c r="AZW19">
        <v>0.77796699999999996</v>
      </c>
      <c r="AZX19">
        <v>0.778667</v>
      </c>
      <c r="AZY19">
        <v>0.779304</v>
      </c>
      <c r="AZZ19">
        <v>0.77988100000000005</v>
      </c>
      <c r="BAA19">
        <v>0.78039800000000004</v>
      </c>
      <c r="BAB19">
        <v>0.78086100000000003</v>
      </c>
      <c r="BAC19">
        <v>0.78127199999999997</v>
      </c>
      <c r="BAD19">
        <v>0.78164</v>
      </c>
      <c r="BAE19">
        <v>0.781972</v>
      </c>
      <c r="BAF19">
        <v>0.78228500000000001</v>
      </c>
      <c r="BAG19">
        <v>0.78259500000000004</v>
      </c>
      <c r="BAH19">
        <v>0.78291999999999995</v>
      </c>
      <c r="BAI19">
        <v>0.78326899999999999</v>
      </c>
      <c r="BAJ19">
        <v>0.78364699999999998</v>
      </c>
      <c r="BAK19">
        <v>0.78404200000000002</v>
      </c>
      <c r="BAL19">
        <v>0.784439</v>
      </c>
      <c r="BAM19">
        <v>0.78481299999999998</v>
      </c>
      <c r="BAN19">
        <v>0.78514600000000001</v>
      </c>
      <c r="BAO19">
        <v>0.78541799999999995</v>
      </c>
      <c r="BAP19">
        <v>0.78562600000000005</v>
      </c>
      <c r="BAQ19">
        <v>0.78576400000000002</v>
      </c>
      <c r="BAR19">
        <v>0.78584100000000001</v>
      </c>
      <c r="BAS19">
        <v>0.78586400000000001</v>
      </c>
      <c r="BAT19">
        <v>0.78584600000000004</v>
      </c>
      <c r="BAU19">
        <v>0.78579500000000002</v>
      </c>
      <c r="BAV19">
        <v>0.78572200000000003</v>
      </c>
      <c r="BAW19">
        <v>0.785632</v>
      </c>
      <c r="BAX19">
        <v>0.78552900000000003</v>
      </c>
      <c r="BAY19">
        <v>0.78541000000000005</v>
      </c>
      <c r="BAZ19">
        <v>0.78527599999999997</v>
      </c>
      <c r="BBA19">
        <v>0.78512499999999996</v>
      </c>
      <c r="BBB19">
        <v>0.78496100000000002</v>
      </c>
      <c r="BBC19">
        <v>0.78479299999999996</v>
      </c>
      <c r="BBD19">
        <v>0.78463799999999995</v>
      </c>
      <c r="BBE19">
        <v>0.78450699999999995</v>
      </c>
      <c r="BBF19">
        <v>0.78441300000000003</v>
      </c>
      <c r="BBG19">
        <v>0.78435600000000005</v>
      </c>
      <c r="BBH19">
        <v>0.78432800000000003</v>
      </c>
      <c r="BBI19">
        <v>0.78430599999999995</v>
      </c>
      <c r="BBJ19">
        <v>0.78426799999999997</v>
      </c>
      <c r="BBK19">
        <v>0.78419300000000003</v>
      </c>
      <c r="BBL19">
        <v>0.78406900000000002</v>
      </c>
      <c r="BBM19">
        <v>0.78389399999999998</v>
      </c>
      <c r="BBN19">
        <v>0.78367500000000001</v>
      </c>
      <c r="BBO19">
        <v>0.78342199999999995</v>
      </c>
      <c r="BBP19">
        <v>0.78314399999999995</v>
      </c>
      <c r="BBQ19">
        <v>0.78284100000000001</v>
      </c>
      <c r="BBR19">
        <v>0.78251300000000001</v>
      </c>
      <c r="BBS19">
        <v>0.78215000000000001</v>
      </c>
      <c r="BBT19">
        <v>0.78175099999999997</v>
      </c>
      <c r="BBU19">
        <v>0.78131399999999995</v>
      </c>
      <c r="BBV19">
        <v>0.78084600000000004</v>
      </c>
      <c r="BBW19">
        <v>0.78035500000000002</v>
      </c>
      <c r="BBX19">
        <v>0.77984799999999999</v>
      </c>
      <c r="BBY19">
        <v>0.77932599999999996</v>
      </c>
      <c r="BBZ19">
        <v>0.77879100000000001</v>
      </c>
      <c r="BCA19">
        <v>0.77823900000000001</v>
      </c>
      <c r="BCB19">
        <v>0.77767399999999998</v>
      </c>
      <c r="BCC19">
        <v>0.77710500000000005</v>
      </c>
      <c r="BCD19">
        <v>0.77654800000000002</v>
      </c>
      <c r="BCE19">
        <v>0.77601900000000001</v>
      </c>
      <c r="BCF19">
        <v>0.77553099999999997</v>
      </c>
      <c r="BCG19">
        <v>0.77508200000000005</v>
      </c>
      <c r="BCH19">
        <v>0.77465899999999999</v>
      </c>
      <c r="BCI19">
        <v>0.77423500000000001</v>
      </c>
      <c r="BCJ19">
        <v>0.77378199999999997</v>
      </c>
      <c r="BCK19">
        <v>0.77327500000000005</v>
      </c>
      <c r="BCL19">
        <v>0.77270700000000003</v>
      </c>
      <c r="BCM19">
        <v>0.77208200000000005</v>
      </c>
      <c r="BCN19">
        <v>0.77141899999999997</v>
      </c>
      <c r="BCO19">
        <v>0.77074299999999996</v>
      </c>
      <c r="BCP19">
        <v>0.77007599999999998</v>
      </c>
      <c r="BCQ19">
        <v>0.76942999999999995</v>
      </c>
      <c r="BCR19">
        <v>0.76881100000000002</v>
      </c>
      <c r="BCS19">
        <v>0.76821700000000004</v>
      </c>
      <c r="BCT19">
        <v>0.76764399999999999</v>
      </c>
      <c r="BCU19">
        <v>0.767092</v>
      </c>
      <c r="BCV19">
        <v>0.76656100000000005</v>
      </c>
      <c r="BCW19">
        <v>0.76605500000000004</v>
      </c>
      <c r="BCX19">
        <v>0.76557299999999995</v>
      </c>
      <c r="BCY19">
        <v>0.76510999999999996</v>
      </c>
      <c r="BCZ19">
        <v>0.76465300000000003</v>
      </c>
      <c r="BDA19">
        <v>0.76418699999999995</v>
      </c>
      <c r="BDB19">
        <v>0.76369500000000001</v>
      </c>
      <c r="BDC19">
        <v>0.76317100000000004</v>
      </c>
      <c r="BDD19">
        <v>0.76261699999999999</v>
      </c>
      <c r="BDE19">
        <v>0.762042</v>
      </c>
      <c r="BDF19">
        <v>0.76146199999999997</v>
      </c>
      <c r="BDG19">
        <v>0.76089200000000001</v>
      </c>
      <c r="BDH19">
        <v>0.76034599999999997</v>
      </c>
      <c r="BDI19">
        <v>0.75983100000000003</v>
      </c>
      <c r="BDJ19">
        <v>0.75934999999999997</v>
      </c>
      <c r="BDK19">
        <v>0.75890100000000005</v>
      </c>
      <c r="BDL19">
        <v>0.75848099999999996</v>
      </c>
      <c r="BDM19">
        <v>0.75808500000000001</v>
      </c>
      <c r="BDN19">
        <v>0.75770400000000004</v>
      </c>
      <c r="BDO19">
        <v>0.75732699999999997</v>
      </c>
      <c r="BDP19">
        <v>0.756938</v>
      </c>
      <c r="BDQ19">
        <v>0.75652600000000003</v>
      </c>
      <c r="BDR19">
        <v>0.75608299999999995</v>
      </c>
      <c r="BDS19">
        <v>0.75561100000000003</v>
      </c>
      <c r="BDT19">
        <v>0.75511899999999998</v>
      </c>
      <c r="BDU19">
        <v>0.75462600000000002</v>
      </c>
      <c r="BDV19">
        <v>0.75414700000000001</v>
      </c>
      <c r="BDW19">
        <v>0.75369299999999995</v>
      </c>
      <c r="BDX19">
        <v>0.75326599999999999</v>
      </c>
      <c r="BDY19">
        <v>0.75285599999999997</v>
      </c>
      <c r="BDZ19">
        <v>0.75244999999999995</v>
      </c>
      <c r="BEA19">
        <v>0.75203399999999998</v>
      </c>
      <c r="BEB19">
        <v>0.75160199999999999</v>
      </c>
      <c r="BEC19">
        <v>0.75115900000000002</v>
      </c>
      <c r="BED19">
        <v>0.75071699999999997</v>
      </c>
      <c r="BEE19">
        <v>0.75029299999999999</v>
      </c>
      <c r="BEF19">
        <v>0.74990000000000001</v>
      </c>
      <c r="BEG19">
        <v>0.74954799999999999</v>
      </c>
      <c r="BEH19">
        <v>0.74923499999999998</v>
      </c>
      <c r="BEI19">
        <v>0.74895100000000003</v>
      </c>
      <c r="BEJ19">
        <v>0.74868199999999996</v>
      </c>
      <c r="BEK19">
        <v>0.748417</v>
      </c>
      <c r="BEL19">
        <v>0.748143</v>
      </c>
      <c r="BEM19">
        <v>0.74785500000000005</v>
      </c>
      <c r="BEN19">
        <v>0.74755499999999997</v>
      </c>
      <c r="BEO19">
        <v>0.74724699999999999</v>
      </c>
      <c r="BEP19">
        <v>0.74694000000000005</v>
      </c>
      <c r="BEQ19">
        <v>0.746645</v>
      </c>
      <c r="BER19">
        <v>0.74637100000000001</v>
      </c>
      <c r="BES19">
        <v>0.74612400000000001</v>
      </c>
      <c r="BET19">
        <v>0.74590000000000001</v>
      </c>
      <c r="BEU19">
        <v>0.74569399999999997</v>
      </c>
      <c r="BEV19">
        <v>0.74549100000000001</v>
      </c>
      <c r="BEW19">
        <v>0.74528000000000005</v>
      </c>
      <c r="BEX19">
        <v>0.74505500000000002</v>
      </c>
      <c r="BEY19">
        <v>0.74482000000000004</v>
      </c>
      <c r="BEZ19">
        <v>0.74458800000000003</v>
      </c>
      <c r="BFA19">
        <v>0.74438400000000005</v>
      </c>
      <c r="BFB19">
        <v>0.74422999999999995</v>
      </c>
      <c r="BFC19">
        <v>0.74414599999999997</v>
      </c>
      <c r="BFD19">
        <v>0.74413700000000005</v>
      </c>
      <c r="BFE19">
        <v>0.744201</v>
      </c>
      <c r="BFF19">
        <v>0.74432200000000004</v>
      </c>
      <c r="BFG19">
        <v>0.74448300000000001</v>
      </c>
      <c r="BFH19">
        <v>0.74466299999999996</v>
      </c>
      <c r="BFI19">
        <v>0.74485400000000002</v>
      </c>
      <c r="BFJ19">
        <v>0.74504400000000004</v>
      </c>
      <c r="BFK19">
        <v>0.74523700000000004</v>
      </c>
      <c r="BFL19">
        <v>0.74543400000000004</v>
      </c>
      <c r="BFM19">
        <v>0.74564799999999998</v>
      </c>
      <c r="BFN19">
        <v>0.74588900000000002</v>
      </c>
      <c r="BFO19">
        <v>0.74617900000000004</v>
      </c>
      <c r="BFP19">
        <v>0.74653000000000003</v>
      </c>
      <c r="BFQ19">
        <v>0.74696499999999999</v>
      </c>
      <c r="BFR19">
        <v>0.74748700000000001</v>
      </c>
      <c r="BFS19">
        <v>0.74809800000000004</v>
      </c>
      <c r="BFT19">
        <v>0.74877800000000005</v>
      </c>
      <c r="BFU19">
        <v>0.74951100000000004</v>
      </c>
      <c r="BFV19">
        <v>0.75026999999999999</v>
      </c>
      <c r="BFW19">
        <v>0.75104400000000004</v>
      </c>
      <c r="BFX19">
        <v>0.75182499999999997</v>
      </c>
      <c r="BFY19">
        <v>0.75262499999999999</v>
      </c>
      <c r="BFZ19">
        <v>0.75345499999999999</v>
      </c>
      <c r="BGA19">
        <v>0.75433300000000003</v>
      </c>
      <c r="BGB19">
        <v>0.75526199999999999</v>
      </c>
      <c r="BGC19">
        <v>0.75624499999999995</v>
      </c>
      <c r="BGD19">
        <v>0.75727</v>
      </c>
      <c r="BGE19">
        <v>0.75833099999999998</v>
      </c>
      <c r="BGF19">
        <v>0.75941700000000001</v>
      </c>
      <c r="BGG19">
        <v>0.76053000000000004</v>
      </c>
      <c r="BGH19">
        <v>0.76167200000000002</v>
      </c>
      <c r="BGI19">
        <v>0.762849</v>
      </c>
      <c r="BGJ19">
        <v>0.76405999999999996</v>
      </c>
      <c r="BGK19">
        <v>0.76530600000000004</v>
      </c>
      <c r="BGL19">
        <v>0.76657900000000001</v>
      </c>
      <c r="BGM19">
        <v>0.76787799999999995</v>
      </c>
      <c r="BGN19">
        <v>0.76920100000000002</v>
      </c>
      <c r="BGO19">
        <v>0.77055799999999997</v>
      </c>
      <c r="BGP19">
        <v>0.77195599999999998</v>
      </c>
      <c r="BGQ19">
        <v>0.77340600000000004</v>
      </c>
      <c r="BGR19">
        <v>0.77490800000000004</v>
      </c>
      <c r="BGS19">
        <v>0.77645799999999998</v>
      </c>
      <c r="BGT19">
        <v>0.77804200000000001</v>
      </c>
      <c r="BGU19">
        <v>0.779644</v>
      </c>
      <c r="BGV19">
        <v>0.78124700000000002</v>
      </c>
      <c r="BGW19">
        <v>0.78283700000000001</v>
      </c>
      <c r="BGX19">
        <v>0.78440600000000005</v>
      </c>
      <c r="BGY19">
        <v>0.78594600000000003</v>
      </c>
      <c r="BGZ19">
        <v>0.78745799999999999</v>
      </c>
      <c r="BHA19">
        <v>0.78894399999999998</v>
      </c>
      <c r="BHB19">
        <v>0.79041300000000003</v>
      </c>
      <c r="BHC19">
        <v>0.79188099999999995</v>
      </c>
      <c r="BHD19">
        <v>0.79337000000000002</v>
      </c>
      <c r="BHE19">
        <v>0.79489699999999996</v>
      </c>
      <c r="BHF19">
        <v>0.79647599999999996</v>
      </c>
      <c r="BHG19">
        <v>0.79810199999999998</v>
      </c>
      <c r="BHH19">
        <v>0.79975600000000002</v>
      </c>
      <c r="BHI19">
        <v>0.80139899999999997</v>
      </c>
      <c r="BHJ19">
        <v>0.80299200000000004</v>
      </c>
      <c r="BHK19">
        <v>0.80449199999999998</v>
      </c>
      <c r="BHL19">
        <v>0.80587600000000004</v>
      </c>
      <c r="BHM19">
        <v>0.80712799999999996</v>
      </c>
      <c r="BHN19">
        <v>0.80825100000000005</v>
      </c>
      <c r="BHO19">
        <v>0.80925000000000002</v>
      </c>
      <c r="BHP19">
        <v>0.81013900000000005</v>
      </c>
      <c r="BHQ19">
        <v>0.81092500000000001</v>
      </c>
      <c r="BHR19">
        <v>0.81162400000000001</v>
      </c>
      <c r="BHS19">
        <v>0.81225000000000003</v>
      </c>
      <c r="BHT19">
        <v>0.81283300000000003</v>
      </c>
      <c r="BHU19">
        <v>0.81339700000000004</v>
      </c>
      <c r="BHV19">
        <v>0.813975</v>
      </c>
      <c r="BHW19">
        <v>0.81457999999999997</v>
      </c>
      <c r="BHX19">
        <v>0.81521999999999994</v>
      </c>
      <c r="BHY19">
        <v>0.81587900000000002</v>
      </c>
      <c r="BHZ19">
        <v>0.81654000000000004</v>
      </c>
      <c r="BIA19">
        <v>0.81717300000000004</v>
      </c>
      <c r="BIB19">
        <v>0.81776400000000005</v>
      </c>
      <c r="BIC19">
        <v>0.81830400000000003</v>
      </c>
      <c r="BID19">
        <v>0.81879800000000003</v>
      </c>
      <c r="BIE19">
        <v>0.81925000000000003</v>
      </c>
      <c r="BIF19">
        <v>0.81967100000000004</v>
      </c>
      <c r="BIG19">
        <v>0.82006100000000004</v>
      </c>
      <c r="BIH19">
        <v>0.82042499999999996</v>
      </c>
      <c r="BII19">
        <v>0.82076300000000002</v>
      </c>
      <c r="BIJ19">
        <v>0.82108199999999998</v>
      </c>
      <c r="BIK19">
        <v>0.82139099999999998</v>
      </c>
      <c r="BIL19">
        <v>0.82170100000000001</v>
      </c>
      <c r="BIM19">
        <v>0.82201999999999997</v>
      </c>
      <c r="BIN19">
        <v>0.82235499999999995</v>
      </c>
      <c r="BIO19">
        <v>0.82270500000000002</v>
      </c>
      <c r="BIP19">
        <v>0.82307399999999997</v>
      </c>
      <c r="BIQ19">
        <v>0.82346399999999997</v>
      </c>
      <c r="BIR19">
        <v>0.82388799999999995</v>
      </c>
      <c r="BIS19">
        <v>0.82435499999999995</v>
      </c>
      <c r="BIT19">
        <v>0.82487600000000005</v>
      </c>
      <c r="BIU19">
        <v>0.82544499999999998</v>
      </c>
      <c r="BIV19">
        <v>0.82604599999999995</v>
      </c>
      <c r="BIW19">
        <v>0.82665100000000002</v>
      </c>
      <c r="BIX19">
        <v>0.827233</v>
      </c>
      <c r="BIY19">
        <v>0.82776499999999997</v>
      </c>
      <c r="BIZ19">
        <v>0.82824299999999995</v>
      </c>
      <c r="BJA19">
        <v>0.82866700000000004</v>
      </c>
      <c r="BJB19">
        <v>0.82904900000000004</v>
      </c>
      <c r="BJC19">
        <v>0.82939200000000002</v>
      </c>
      <c r="BJD19">
        <v>0.82969300000000001</v>
      </c>
      <c r="BJE19">
        <v>0.82993300000000003</v>
      </c>
      <c r="BJF19">
        <v>0.83009500000000003</v>
      </c>
      <c r="BJG19">
        <v>0.83016199999999996</v>
      </c>
      <c r="BJH19">
        <v>0.83013999999999999</v>
      </c>
      <c r="BJI19">
        <v>0.83004299999999998</v>
      </c>
      <c r="BJJ19">
        <v>0.829905</v>
      </c>
      <c r="BJK19">
        <v>0.82974999999999999</v>
      </c>
      <c r="BJL19">
        <v>0.82959899999999998</v>
      </c>
      <c r="BJM19">
        <v>0.82944700000000005</v>
      </c>
      <c r="BJN19">
        <v>0.82928599999999997</v>
      </c>
      <c r="BJO19">
        <v>0.82909699999999997</v>
      </c>
      <c r="BJP19">
        <v>0.82887100000000002</v>
      </c>
      <c r="BJQ19">
        <v>0.82860800000000001</v>
      </c>
      <c r="BJR19">
        <v>0.82831999999999995</v>
      </c>
      <c r="BJS19">
        <v>0.82801999999999998</v>
      </c>
      <c r="BJT19">
        <v>0.82772199999999996</v>
      </c>
      <c r="BJU19">
        <v>0.82742400000000005</v>
      </c>
      <c r="BJV19">
        <v>0.827125</v>
      </c>
      <c r="BJW19">
        <v>0.82681199999999999</v>
      </c>
      <c r="BJX19">
        <v>0.826484</v>
      </c>
      <c r="BJY19">
        <v>0.82613800000000004</v>
      </c>
      <c r="BJZ19">
        <v>0.82578099999999999</v>
      </c>
      <c r="BKA19">
        <v>0.82541299999999995</v>
      </c>
      <c r="BKB19">
        <v>0.82503300000000002</v>
      </c>
      <c r="BKC19">
        <v>0.824631</v>
      </c>
      <c r="BKD19">
        <v>0.82419500000000001</v>
      </c>
      <c r="BKE19">
        <v>0.82371799999999995</v>
      </c>
      <c r="BKF19">
        <v>0.82320199999999999</v>
      </c>
      <c r="BKG19">
        <v>0.822662</v>
      </c>
      <c r="BKH19">
        <v>0.82211400000000001</v>
      </c>
      <c r="BKI19">
        <v>0.82157400000000003</v>
      </c>
      <c r="BKJ19">
        <v>0.82104500000000002</v>
      </c>
      <c r="BKK19">
        <v>0.82051799999999997</v>
      </c>
      <c r="BKL19">
        <v>0.81997500000000001</v>
      </c>
      <c r="BKM19">
        <v>0.81940100000000005</v>
      </c>
      <c r="BKN19">
        <v>0.81879000000000002</v>
      </c>
      <c r="BKO19">
        <v>0.81815099999999996</v>
      </c>
      <c r="BKP19">
        <v>0.81750199999999995</v>
      </c>
      <c r="BKQ19">
        <v>0.81686599999999998</v>
      </c>
      <c r="BKR19">
        <v>0.81626100000000001</v>
      </c>
      <c r="BKS19">
        <v>0.81569499999999995</v>
      </c>
      <c r="BKT19">
        <v>0.81516699999999997</v>
      </c>
      <c r="BKU19">
        <v>0.81467299999999998</v>
      </c>
      <c r="BKV19">
        <v>0.81420899999999996</v>
      </c>
      <c r="BKW19">
        <v>0.813774</v>
      </c>
      <c r="BKX19">
        <v>0.813365</v>
      </c>
      <c r="BKY19">
        <v>0.81297600000000003</v>
      </c>
      <c r="BKZ19">
        <v>0.81259099999999995</v>
      </c>
      <c r="BLA19">
        <v>0.81218800000000002</v>
      </c>
      <c r="BLB19">
        <v>0.81174500000000005</v>
      </c>
      <c r="BLC19">
        <v>0.81125499999999995</v>
      </c>
      <c r="BLD19">
        <v>0.810724</v>
      </c>
      <c r="BLE19">
        <v>0.81017899999999998</v>
      </c>
      <c r="BLF19">
        <v>0.80965200000000004</v>
      </c>
      <c r="BLG19">
        <v>0.80917399999999995</v>
      </c>
      <c r="BLH19">
        <v>0.80875399999999997</v>
      </c>
      <c r="BLI19">
        <v>0.80838399999999999</v>
      </c>
      <c r="BLJ19">
        <v>0.80803800000000003</v>
      </c>
      <c r="BLK19">
        <v>0.80768399999999996</v>
      </c>
      <c r="BLL19">
        <v>0.80729799999999996</v>
      </c>
      <c r="BLM19">
        <v>0.80687399999999998</v>
      </c>
      <c r="BLN19">
        <v>0.80641799999999997</v>
      </c>
      <c r="BLO19">
        <v>0.80594900000000003</v>
      </c>
      <c r="BLP19">
        <v>0.80548299999999995</v>
      </c>
      <c r="BLQ19">
        <v>0.80503199999999997</v>
      </c>
      <c r="BLR19">
        <v>0.80459599999999998</v>
      </c>
      <c r="BLS19">
        <v>0.80418000000000001</v>
      </c>
      <c r="BLT19">
        <v>0.803786</v>
      </c>
      <c r="BLU19">
        <v>0.80342899999999995</v>
      </c>
      <c r="BLV19">
        <v>0.80312300000000003</v>
      </c>
      <c r="BLW19">
        <v>0.80288300000000001</v>
      </c>
      <c r="BLX19">
        <v>0.80271000000000003</v>
      </c>
      <c r="BLY19">
        <v>0.80259599999999998</v>
      </c>
      <c r="BLZ19">
        <v>0.80251600000000001</v>
      </c>
      <c r="BMA19">
        <v>0.80245</v>
      </c>
      <c r="BMB19">
        <v>0.80237700000000001</v>
      </c>
      <c r="BMC19">
        <v>0.80229899999999998</v>
      </c>
      <c r="BMD19">
        <v>0.80222000000000004</v>
      </c>
      <c r="BME19">
        <v>0.80215899999999996</v>
      </c>
      <c r="BMF19">
        <v>0.80212300000000003</v>
      </c>
      <c r="BMG19">
        <v>0.80212099999999997</v>
      </c>
      <c r="BMH19">
        <v>0.80214600000000003</v>
      </c>
      <c r="BMI19">
        <v>0.80219799999999997</v>
      </c>
      <c r="BMJ19">
        <v>0.80227599999999999</v>
      </c>
      <c r="BMK19">
        <v>0.80239099999999997</v>
      </c>
      <c r="BML19">
        <v>0.80255600000000005</v>
      </c>
      <c r="BMM19">
        <v>0.802786</v>
      </c>
      <c r="BMN19">
        <v>0.80308500000000005</v>
      </c>
      <c r="BMO19">
        <v>0.80344700000000002</v>
      </c>
      <c r="BMP19">
        <v>0.80385499999999999</v>
      </c>
      <c r="BMQ19">
        <v>0.80428999999999995</v>
      </c>
      <c r="BMR19">
        <v>0.80473600000000001</v>
      </c>
      <c r="BMS19">
        <v>0.80518599999999996</v>
      </c>
      <c r="BMT19">
        <v>0.80563499999999999</v>
      </c>
      <c r="BMU19">
        <v>0.80608100000000005</v>
      </c>
      <c r="BMV19">
        <v>0.80651300000000004</v>
      </c>
      <c r="BMW19">
        <v>0.80691299999999999</v>
      </c>
      <c r="BMX19">
        <v>0.80726399999999998</v>
      </c>
      <c r="BMY19">
        <v>0.80755500000000002</v>
      </c>
      <c r="BMZ19">
        <v>0.80778799999999995</v>
      </c>
      <c r="BNA19">
        <v>0.80798499999999995</v>
      </c>
      <c r="BNB19">
        <v>0.80817499999999998</v>
      </c>
      <c r="BNC19">
        <v>0.80838699999999997</v>
      </c>
      <c r="BND19">
        <v>0.80863700000000005</v>
      </c>
      <c r="BNE19">
        <v>0.80892500000000001</v>
      </c>
      <c r="BNF19">
        <v>0.80923500000000004</v>
      </c>
      <c r="BNG19">
        <v>0.80954800000000005</v>
      </c>
      <c r="BNH19">
        <v>0.80985399999999996</v>
      </c>
      <c r="BNI19">
        <v>0.81015400000000004</v>
      </c>
      <c r="BNJ19">
        <v>0.81045999999999996</v>
      </c>
      <c r="BNK19">
        <v>0.81078899999999998</v>
      </c>
      <c r="BNL19">
        <v>0.81115000000000004</v>
      </c>
      <c r="BNM19">
        <v>0.81153699999999995</v>
      </c>
      <c r="BNN19">
        <v>0.81193800000000005</v>
      </c>
      <c r="BNO19">
        <v>0.81233699999999998</v>
      </c>
      <c r="BNP19">
        <v>0.81272699999999998</v>
      </c>
      <c r="BNQ19">
        <v>0.813114</v>
      </c>
      <c r="BNR19">
        <v>0.81351300000000004</v>
      </c>
      <c r="BNS19">
        <v>0.81393899999999997</v>
      </c>
      <c r="BNT19">
        <v>0.81439899999999998</v>
      </c>
      <c r="BNU19">
        <v>0.81487799999999999</v>
      </c>
      <c r="BNV19">
        <v>0.81535199999999997</v>
      </c>
      <c r="BNW19">
        <v>0.81578499999999998</v>
      </c>
      <c r="BNX19">
        <v>0.81615300000000002</v>
      </c>
      <c r="BNY19">
        <v>0.81644799999999995</v>
      </c>
      <c r="BNZ19">
        <v>0.81667900000000004</v>
      </c>
      <c r="BOA19">
        <v>0.81686400000000003</v>
      </c>
      <c r="BOB19">
        <v>0.81702399999999997</v>
      </c>
      <c r="BOC19">
        <v>0.81716900000000003</v>
      </c>
      <c r="BOD19">
        <v>0.81730000000000003</v>
      </c>
      <c r="BOE19">
        <v>0.81740800000000002</v>
      </c>
      <c r="BOF19">
        <v>0.817492</v>
      </c>
      <c r="BOG19">
        <v>0.81755299999999997</v>
      </c>
      <c r="BOH19">
        <v>0.81760500000000003</v>
      </c>
      <c r="BOI19">
        <v>0.81766399999999995</v>
      </c>
      <c r="BOJ19">
        <v>0.81774100000000005</v>
      </c>
      <c r="BOK19">
        <v>0.81783700000000004</v>
      </c>
      <c r="BOL19">
        <v>0.81794299999999998</v>
      </c>
      <c r="BOM19">
        <v>0.81804699999999997</v>
      </c>
      <c r="BON19">
        <v>0.81814100000000001</v>
      </c>
      <c r="BOO19">
        <v>0.81823000000000001</v>
      </c>
      <c r="BOP19">
        <v>0.81832800000000006</v>
      </c>
      <c r="BOQ19">
        <v>0.81845400000000001</v>
      </c>
      <c r="BOR19">
        <v>0.81862500000000005</v>
      </c>
      <c r="BOS19">
        <v>0.81884599999999996</v>
      </c>
      <c r="BOT19">
        <v>0.81911199999999995</v>
      </c>
      <c r="BOU19">
        <v>0.81940999999999997</v>
      </c>
      <c r="BOV19">
        <v>0.81972999999999996</v>
      </c>
      <c r="BOW19">
        <v>0.82006699999999999</v>
      </c>
      <c r="BOX19">
        <v>0.82042099999999996</v>
      </c>
      <c r="BOY19">
        <v>0.82079800000000003</v>
      </c>
      <c r="BOZ19">
        <v>0.82119600000000004</v>
      </c>
      <c r="BPA19">
        <v>0.821608</v>
      </c>
      <c r="BPB19">
        <v>0.82201999999999997</v>
      </c>
      <c r="BPC19">
        <v>0.82241600000000004</v>
      </c>
      <c r="BPD19">
        <v>0.82278600000000002</v>
      </c>
      <c r="BPE19">
        <v>0.82313199999999997</v>
      </c>
      <c r="BPF19">
        <v>0.82345800000000002</v>
      </c>
      <c r="BPG19">
        <v>0.82377400000000001</v>
      </c>
      <c r="BPH19">
        <v>0.82408000000000003</v>
      </c>
      <c r="BPI19">
        <v>0.82436900000000002</v>
      </c>
      <c r="BPJ19">
        <v>0.82462800000000003</v>
      </c>
      <c r="BPK19">
        <v>0.82484500000000005</v>
      </c>
      <c r="BPL19">
        <v>0.82502299999999995</v>
      </c>
      <c r="BPM19">
        <v>0.82517700000000005</v>
      </c>
      <c r="BPN19">
        <v>0.82533800000000002</v>
      </c>
      <c r="BPO19">
        <v>0.82553799999999999</v>
      </c>
      <c r="BPP19">
        <v>0.82580200000000004</v>
      </c>
      <c r="BPQ19">
        <v>0.82613700000000001</v>
      </c>
      <c r="BPR19">
        <v>0.82654000000000005</v>
      </c>
      <c r="BPS19">
        <v>0.82699900000000004</v>
      </c>
      <c r="BPT19">
        <v>0.82750900000000005</v>
      </c>
      <c r="BPU19">
        <v>0.82806599999999997</v>
      </c>
      <c r="BPV19">
        <v>0.82867500000000005</v>
      </c>
      <c r="BPW19">
        <v>0.82933199999999996</v>
      </c>
      <c r="BPX19">
        <v>0.830017</v>
      </c>
      <c r="BPY19">
        <v>0.83068600000000004</v>
      </c>
      <c r="BPZ19">
        <v>0.83128000000000002</v>
      </c>
      <c r="BQA19">
        <v>0.83174099999999995</v>
      </c>
      <c r="BQB19">
        <v>0.83203000000000005</v>
      </c>
      <c r="BQC19">
        <v>0.83214500000000002</v>
      </c>
      <c r="BQD19">
        <v>0.83211800000000002</v>
      </c>
      <c r="BQE19">
        <v>0.83200799999999997</v>
      </c>
      <c r="BQF19">
        <v>0.83188399999999996</v>
      </c>
      <c r="BQG19">
        <v>0.83179700000000001</v>
      </c>
      <c r="BQH19">
        <v>0.83177699999999999</v>
      </c>
      <c r="BQI19">
        <v>0.83182400000000001</v>
      </c>
      <c r="BQJ19">
        <v>0.83192200000000005</v>
      </c>
      <c r="BQK19">
        <v>0.83204599999999995</v>
      </c>
      <c r="BQL19">
        <v>0.83217399999999997</v>
      </c>
      <c r="BQM19">
        <v>0.83228599999999997</v>
      </c>
      <c r="BQN19">
        <v>0.832372</v>
      </c>
      <c r="BQO19">
        <v>0.83242300000000002</v>
      </c>
      <c r="BQP19">
        <v>0.83243100000000003</v>
      </c>
      <c r="BQQ19">
        <v>0.83239799999999997</v>
      </c>
      <c r="BQR19">
        <v>0.83233400000000002</v>
      </c>
      <c r="BQS19">
        <v>0.83226500000000003</v>
      </c>
      <c r="BQT19">
        <v>0.83222099999999999</v>
      </c>
      <c r="BQU19">
        <v>0.832237</v>
      </c>
      <c r="BQV19">
        <v>0.83233100000000004</v>
      </c>
      <c r="BQW19">
        <v>0.83250599999999997</v>
      </c>
      <c r="BQX19">
        <v>0.83274499999999996</v>
      </c>
      <c r="BQY19">
        <v>0.83302100000000001</v>
      </c>
      <c r="BQZ19">
        <v>0.83330899999999997</v>
      </c>
      <c r="BRA19">
        <v>0.83359700000000003</v>
      </c>
      <c r="BRB19">
        <v>0.83388700000000004</v>
      </c>
      <c r="BRC19">
        <v>0.83419600000000005</v>
      </c>
      <c r="BRD19">
        <v>0.834538</v>
      </c>
      <c r="BRE19">
        <v>0.83492100000000002</v>
      </c>
      <c r="BRF19">
        <v>0.835341</v>
      </c>
      <c r="BRG19">
        <v>0.83579099999999995</v>
      </c>
      <c r="BRH19">
        <v>0.83626100000000003</v>
      </c>
      <c r="BRI19">
        <v>0.83675600000000006</v>
      </c>
      <c r="BRJ19">
        <v>0.837287</v>
      </c>
      <c r="BRK19">
        <v>0.83787299999999998</v>
      </c>
      <c r="BRL19">
        <v>0.83852499999999996</v>
      </c>
      <c r="BRM19">
        <v>0.83923899999999996</v>
      </c>
      <c r="BRN19">
        <v>0.83999100000000004</v>
      </c>
      <c r="BRO19">
        <v>0.84074899999999997</v>
      </c>
      <c r="BRP19">
        <v>0.84147899999999998</v>
      </c>
      <c r="BRQ19">
        <v>0.84216299999999999</v>
      </c>
      <c r="BRR19">
        <v>0.84279800000000005</v>
      </c>
      <c r="BRS19">
        <v>0.84339799999999998</v>
      </c>
      <c r="BRT19">
        <v>0.84398099999999998</v>
      </c>
      <c r="BRU19">
        <v>0.84455499999999994</v>
      </c>
      <c r="BRV19">
        <v>0.84511599999999998</v>
      </c>
      <c r="BRW19">
        <v>0.84564600000000001</v>
      </c>
      <c r="BRX19">
        <v>0.84612900000000002</v>
      </c>
      <c r="BRY19">
        <v>0.84655599999999998</v>
      </c>
      <c r="BRZ19">
        <v>0.84693600000000002</v>
      </c>
      <c r="BSA19">
        <v>0.84729299999999996</v>
      </c>
      <c r="BSB19">
        <v>0.84765999999999997</v>
      </c>
      <c r="BSC19">
        <v>0.84805799999999998</v>
      </c>
      <c r="BSD19">
        <v>0.84850000000000003</v>
      </c>
      <c r="BSE19">
        <v>0.84897599999999995</v>
      </c>
      <c r="BSF19">
        <v>0.849468</v>
      </c>
      <c r="BSG19">
        <v>0.84995699999999996</v>
      </c>
      <c r="BSH19">
        <v>0.85042799999999996</v>
      </c>
      <c r="BSI19">
        <v>0.85087699999999999</v>
      </c>
      <c r="BSJ19">
        <v>0.851302</v>
      </c>
      <c r="BSK19">
        <v>0.85170599999999996</v>
      </c>
      <c r="BSL19">
        <v>0.85208499999999998</v>
      </c>
      <c r="BSM19">
        <v>0.852437</v>
      </c>
      <c r="BSN19">
        <v>0.85275999999999996</v>
      </c>
      <c r="BSO19">
        <v>0.85306800000000005</v>
      </c>
      <c r="BSP19">
        <v>0.853383</v>
      </c>
      <c r="BSQ19">
        <v>0.85373900000000003</v>
      </c>
      <c r="BSR19">
        <v>0.85416700000000001</v>
      </c>
      <c r="BSS19">
        <v>0.85468599999999995</v>
      </c>
      <c r="BST19">
        <v>0.85529500000000003</v>
      </c>
      <c r="BSU19">
        <v>0.85597500000000004</v>
      </c>
      <c r="BSV19">
        <v>0.85669200000000001</v>
      </c>
      <c r="BSW19">
        <v>0.85741900000000004</v>
      </c>
      <c r="BSX19">
        <v>0.85813399999999995</v>
      </c>
      <c r="BSY19">
        <v>0.85883799999999999</v>
      </c>
      <c r="BSZ19">
        <v>0.85953900000000005</v>
      </c>
      <c r="BTA19">
        <v>0.86025499999999999</v>
      </c>
      <c r="BTB19">
        <v>0.86099899999999996</v>
      </c>
      <c r="BTC19">
        <v>0.86177499999999996</v>
      </c>
      <c r="BTD19">
        <v>0.86257700000000004</v>
      </c>
      <c r="BTE19">
        <v>0.86339900000000003</v>
      </c>
      <c r="BTF19">
        <v>0.86422900000000002</v>
      </c>
      <c r="BTG19">
        <v>0.86505900000000002</v>
      </c>
      <c r="BTH19">
        <v>0.86587999999999998</v>
      </c>
      <c r="BTI19">
        <v>0.86668699999999999</v>
      </c>
      <c r="BTJ19">
        <v>0.86746900000000005</v>
      </c>
      <c r="BTK19">
        <v>0.86822500000000002</v>
      </c>
      <c r="BTL19">
        <v>0.868954</v>
      </c>
      <c r="BTM19">
        <v>0.869672</v>
      </c>
      <c r="BTN19">
        <v>0.87039800000000001</v>
      </c>
      <c r="BTO19">
        <v>0.87116199999999999</v>
      </c>
      <c r="BTP19">
        <v>0.87198500000000001</v>
      </c>
      <c r="BTQ19">
        <v>0.87287499999999996</v>
      </c>
      <c r="BTR19">
        <v>0.87382300000000002</v>
      </c>
      <c r="BTS19">
        <v>0.87480800000000003</v>
      </c>
      <c r="BTT19">
        <v>0.87580100000000005</v>
      </c>
      <c r="BTU19">
        <v>0.87678400000000001</v>
      </c>
      <c r="BTV19">
        <v>0.87775300000000001</v>
      </c>
      <c r="BTW19">
        <v>0.87872099999999997</v>
      </c>
      <c r="BTX19">
        <v>0.87970899999999996</v>
      </c>
      <c r="BTY19">
        <v>0.88073800000000002</v>
      </c>
      <c r="BTZ19">
        <v>0.88181900000000002</v>
      </c>
      <c r="BUA19">
        <v>0.88294899999999998</v>
      </c>
      <c r="BUB19">
        <v>0.88411399999999996</v>
      </c>
      <c r="BUC19">
        <v>0.88529800000000003</v>
      </c>
      <c r="BUD19">
        <v>0.88648700000000002</v>
      </c>
      <c r="BUE19">
        <v>0.88767700000000005</v>
      </c>
      <c r="BUF19">
        <v>0.88887099999999997</v>
      </c>
      <c r="BUG19">
        <v>0.89007400000000003</v>
      </c>
      <c r="BUH19">
        <v>0.89129100000000006</v>
      </c>
      <c r="BUI19">
        <v>0.89251999999999998</v>
      </c>
      <c r="BUJ19">
        <v>0.89375599999999999</v>
      </c>
      <c r="BUK19">
        <v>0.89498800000000001</v>
      </c>
      <c r="BUL19">
        <v>0.89620699999999998</v>
      </c>
      <c r="BUM19">
        <v>0.89739999999999998</v>
      </c>
      <c r="BUN19">
        <v>0.89855499999999999</v>
      </c>
      <c r="BUO19">
        <v>0.89966100000000004</v>
      </c>
      <c r="BUP19">
        <v>0.90071000000000001</v>
      </c>
      <c r="BUQ19">
        <v>0.90170399999999995</v>
      </c>
      <c r="BUR19">
        <v>0.90265799999999996</v>
      </c>
      <c r="BUS19">
        <v>0.90359699999999998</v>
      </c>
      <c r="BUT19">
        <v>0.90455700000000006</v>
      </c>
      <c r="BUU19">
        <v>0.90556300000000001</v>
      </c>
      <c r="BUV19">
        <v>0.90662900000000002</v>
      </c>
      <c r="BUW19">
        <v>0.90773700000000002</v>
      </c>
      <c r="BUX19">
        <v>0.90885700000000003</v>
      </c>
      <c r="BUY19">
        <v>0.909945</v>
      </c>
      <c r="BUZ19">
        <v>0.91097099999999998</v>
      </c>
      <c r="BVA19">
        <v>0.91192700000000004</v>
      </c>
      <c r="BVB19">
        <v>0.91283099999999995</v>
      </c>
      <c r="BVC19">
        <v>0.91371000000000002</v>
      </c>
      <c r="BVD19">
        <v>0.91458499999999998</v>
      </c>
      <c r="BVE19">
        <v>0.91544899999999996</v>
      </c>
      <c r="BVF19">
        <v>0.91627199999999998</v>
      </c>
      <c r="BVG19">
        <v>0.91700599999999999</v>
      </c>
      <c r="BVH19">
        <v>0.91761800000000004</v>
      </c>
      <c r="BVI19">
        <v>0.91810999999999998</v>
      </c>
      <c r="BVJ19">
        <v>0.91854100000000005</v>
      </c>
      <c r="BVK19">
        <v>0.91900199999999999</v>
      </c>
      <c r="BVL19">
        <v>0.91960399999999998</v>
      </c>
      <c r="BVM19">
        <v>0.92041700000000004</v>
      </c>
      <c r="BVN19">
        <v>0.921458</v>
      </c>
      <c r="BVO19">
        <v>0.92266400000000004</v>
      </c>
      <c r="BVP19">
        <v>0.92392200000000002</v>
      </c>
      <c r="BVQ19">
        <v>0.92509399999999997</v>
      </c>
      <c r="BVR19">
        <v>0.92607099999999998</v>
      </c>
      <c r="BVS19">
        <v>0.92679299999999998</v>
      </c>
      <c r="BVT19">
        <v>0.92726699999999995</v>
      </c>
      <c r="BVU19">
        <v>0.92754800000000004</v>
      </c>
      <c r="BVV19">
        <v>0.92771499999999996</v>
      </c>
      <c r="BVW19">
        <v>0.92784999999999995</v>
      </c>
      <c r="BVX19">
        <v>0.92801900000000004</v>
      </c>
      <c r="BVY19">
        <v>0.92826600000000004</v>
      </c>
      <c r="BVZ19">
        <v>0.92862100000000003</v>
      </c>
      <c r="BWA19">
        <v>0.929091</v>
      </c>
      <c r="BWB19">
        <v>0.92966499999999996</v>
      </c>
      <c r="BWC19">
        <v>0.93030100000000004</v>
      </c>
      <c r="BWD19">
        <v>0.93093199999999998</v>
      </c>
      <c r="BWE19">
        <v>0.93147199999999997</v>
      </c>
      <c r="BWF19">
        <v>0.93185200000000001</v>
      </c>
      <c r="BWG19">
        <v>0.93203599999999998</v>
      </c>
      <c r="BWH19">
        <v>0.93206</v>
      </c>
      <c r="BWI19">
        <v>0.93201500000000004</v>
      </c>
      <c r="BWJ19">
        <v>0.93203000000000003</v>
      </c>
      <c r="BWK19">
        <v>0.93222700000000003</v>
      </c>
      <c r="BWL19">
        <v>0.93267900000000004</v>
      </c>
      <c r="BWM19">
        <v>0.93338399999999999</v>
      </c>
      <c r="BWN19">
        <v>0.93426699999999996</v>
      </c>
      <c r="BWO19">
        <v>0.93520700000000001</v>
      </c>
      <c r="BWP19">
        <v>0.93607399999999996</v>
      </c>
      <c r="BWQ19">
        <v>0.93676599999999999</v>
      </c>
      <c r="BWR19">
        <v>0.93723400000000001</v>
      </c>
      <c r="BWS19">
        <v>0.93748299999999996</v>
      </c>
      <c r="BWT19">
        <v>0.93755500000000003</v>
      </c>
      <c r="BWU19">
        <v>0.93751200000000001</v>
      </c>
      <c r="BWV19">
        <v>0.93741799999999997</v>
      </c>
      <c r="BWW19">
        <v>0.93733699999999998</v>
      </c>
      <c r="BWX19">
        <v>0.93733</v>
      </c>
      <c r="BWY19">
        <v>0.93745400000000001</v>
      </c>
      <c r="BWZ19">
        <v>0.93775200000000003</v>
      </c>
      <c r="BXA19">
        <v>0.93824099999999999</v>
      </c>
      <c r="BXB19">
        <v>0.93889900000000004</v>
      </c>
      <c r="BXC19">
        <v>0.93966899999999998</v>
      </c>
      <c r="BXD19">
        <v>0.94046600000000002</v>
      </c>
      <c r="BXE19">
        <v>0.94120999999999999</v>
      </c>
      <c r="BXF19">
        <v>0.94185300000000005</v>
      </c>
      <c r="BXG19">
        <v>0.94239099999999998</v>
      </c>
      <c r="BXH19">
        <v>0.94285099999999999</v>
      </c>
      <c r="BXI19">
        <v>0.94328900000000004</v>
      </c>
      <c r="BXJ19">
        <v>0.94374400000000003</v>
      </c>
      <c r="BXK19">
        <v>0.944245</v>
      </c>
      <c r="BXL19">
        <v>0.94480299999999995</v>
      </c>
      <c r="BXM19">
        <v>0.94544099999999998</v>
      </c>
      <c r="BXN19">
        <v>0.94617399999999996</v>
      </c>
      <c r="BXO19">
        <v>0.94702799999999998</v>
      </c>
      <c r="BXP19">
        <v>0.94806100000000004</v>
      </c>
      <c r="BXQ19">
        <v>0.94931399999999999</v>
      </c>
      <c r="BXR19">
        <v>0.95069199999999998</v>
      </c>
      <c r="BXS19">
        <v>0.95198400000000005</v>
      </c>
      <c r="BXT19">
        <v>0.95307699999999995</v>
      </c>
      <c r="BXU19">
        <v>0.954071</v>
      </c>
      <c r="BXV19">
        <v>0.95511599999999997</v>
      </c>
      <c r="BXW19">
        <v>0.95622300000000005</v>
      </c>
      <c r="BXX19">
        <v>0.95730899999999997</v>
      </c>
      <c r="BXY19">
        <v>0.95836200000000005</v>
      </c>
    </row>
    <row r="20" spans="1:2001" x14ac:dyDescent="0.2">
      <c r="A20">
        <v>0.49976399999999999</v>
      </c>
      <c r="B20">
        <v>0.49991099999999999</v>
      </c>
      <c r="C20">
        <v>0.50007000000000001</v>
      </c>
      <c r="D20">
        <v>0.50025900000000001</v>
      </c>
      <c r="E20">
        <v>0.50047699999999995</v>
      </c>
      <c r="F20">
        <v>0.50070899999999996</v>
      </c>
      <c r="G20">
        <v>0.50093900000000002</v>
      </c>
      <c r="H20">
        <v>0.50116400000000005</v>
      </c>
      <c r="I20">
        <v>0.501386</v>
      </c>
      <c r="J20">
        <v>0.50160899999999997</v>
      </c>
      <c r="K20">
        <v>0.50183599999999995</v>
      </c>
      <c r="L20">
        <v>0.50206799999999996</v>
      </c>
      <c r="M20">
        <v>0.50230699999999995</v>
      </c>
      <c r="N20">
        <v>0.50254699999999997</v>
      </c>
      <c r="O20">
        <v>0.50278900000000004</v>
      </c>
      <c r="P20">
        <v>0.50303200000000003</v>
      </c>
      <c r="Q20">
        <v>0.50328300000000004</v>
      </c>
      <c r="R20">
        <v>0.50355000000000005</v>
      </c>
      <c r="S20">
        <v>0.50383500000000003</v>
      </c>
      <c r="T20">
        <v>0.50413399999999997</v>
      </c>
      <c r="U20">
        <v>0.50443700000000002</v>
      </c>
      <c r="V20">
        <v>0.50473199999999996</v>
      </c>
      <c r="W20">
        <v>0.50501200000000002</v>
      </c>
      <c r="X20">
        <v>0.50527599999999995</v>
      </c>
      <c r="Y20">
        <v>0.50553099999999995</v>
      </c>
      <c r="Z20">
        <v>0.50579099999999999</v>
      </c>
      <c r="AA20">
        <v>0.50606700000000004</v>
      </c>
      <c r="AB20">
        <v>0.50636099999999995</v>
      </c>
      <c r="AC20">
        <v>0.50666699999999998</v>
      </c>
      <c r="AD20">
        <v>0.50697400000000004</v>
      </c>
      <c r="AE20">
        <v>0.50727100000000003</v>
      </c>
      <c r="AF20">
        <v>0.507552</v>
      </c>
      <c r="AG20">
        <v>0.50781799999999999</v>
      </c>
      <c r="AH20">
        <v>0.50807500000000005</v>
      </c>
      <c r="AI20">
        <v>0.50833399999999995</v>
      </c>
      <c r="AJ20">
        <v>0.50860000000000005</v>
      </c>
      <c r="AK20">
        <v>0.50887099999999996</v>
      </c>
      <c r="AL20">
        <v>0.50914000000000004</v>
      </c>
      <c r="AM20">
        <v>0.50940399999999997</v>
      </c>
      <c r="AN20">
        <v>0.50966100000000003</v>
      </c>
      <c r="AO20">
        <v>0.50991699999999995</v>
      </c>
      <c r="AP20">
        <v>0.510181</v>
      </c>
      <c r="AQ20">
        <v>0.51046400000000003</v>
      </c>
      <c r="AR20">
        <v>0.51077600000000001</v>
      </c>
      <c r="AS20">
        <v>0.51111799999999996</v>
      </c>
      <c r="AT20">
        <v>0.51148700000000002</v>
      </c>
      <c r="AU20">
        <v>0.51188</v>
      </c>
      <c r="AV20">
        <v>0.51229599999999997</v>
      </c>
      <c r="AW20">
        <v>0.51273100000000005</v>
      </c>
      <c r="AX20">
        <v>0.51317999999999997</v>
      </c>
      <c r="AY20">
        <v>0.51363800000000004</v>
      </c>
      <c r="AZ20">
        <v>0.51409499999999997</v>
      </c>
      <c r="BA20">
        <v>0.51453300000000002</v>
      </c>
      <c r="BB20">
        <v>0.51493599999999995</v>
      </c>
      <c r="BC20">
        <v>0.51530100000000001</v>
      </c>
      <c r="BD20">
        <v>0.51563099999999995</v>
      </c>
      <c r="BE20">
        <v>0.51593699999999998</v>
      </c>
      <c r="BF20">
        <v>0.51623300000000005</v>
      </c>
      <c r="BG20">
        <v>0.51652699999999996</v>
      </c>
      <c r="BH20">
        <v>0.516822</v>
      </c>
      <c r="BI20">
        <v>0.51710500000000004</v>
      </c>
      <c r="BJ20">
        <v>0.51736000000000004</v>
      </c>
      <c r="BK20">
        <v>0.51757799999999998</v>
      </c>
      <c r="BL20">
        <v>0.51775899999999997</v>
      </c>
      <c r="BM20">
        <v>0.51791299999999996</v>
      </c>
      <c r="BN20">
        <v>0.51805800000000002</v>
      </c>
      <c r="BO20">
        <v>0.51820999999999995</v>
      </c>
      <c r="BP20">
        <v>0.51837999999999995</v>
      </c>
      <c r="BQ20">
        <v>0.518567</v>
      </c>
      <c r="BR20">
        <v>0.51876</v>
      </c>
      <c r="BS20">
        <v>0.51895000000000002</v>
      </c>
      <c r="BT20">
        <v>0.51913299999999996</v>
      </c>
      <c r="BU20">
        <v>0.51931300000000002</v>
      </c>
      <c r="BV20">
        <v>0.51949800000000002</v>
      </c>
      <c r="BW20">
        <v>0.51969299999999996</v>
      </c>
      <c r="BX20">
        <v>0.51990000000000003</v>
      </c>
      <c r="BY20">
        <v>0.52010999999999996</v>
      </c>
      <c r="BZ20">
        <v>0.52031099999999997</v>
      </c>
      <c r="CA20">
        <v>0.52049199999999995</v>
      </c>
      <c r="CB20">
        <v>0.52065099999999997</v>
      </c>
      <c r="CC20">
        <v>0.52079399999999998</v>
      </c>
      <c r="CD20">
        <v>0.52093400000000001</v>
      </c>
      <c r="CE20">
        <v>0.52108100000000002</v>
      </c>
      <c r="CF20">
        <v>0.52123600000000003</v>
      </c>
      <c r="CG20">
        <v>0.52139199999999997</v>
      </c>
      <c r="CH20">
        <v>0.52153499999999997</v>
      </c>
      <c r="CI20">
        <v>0.52164999999999995</v>
      </c>
      <c r="CJ20">
        <v>0.52173499999999995</v>
      </c>
      <c r="CK20">
        <v>0.52179399999999998</v>
      </c>
      <c r="CL20">
        <v>0.52183999999999997</v>
      </c>
      <c r="CM20">
        <v>0.52188500000000004</v>
      </c>
      <c r="CN20">
        <v>0.52193500000000004</v>
      </c>
      <c r="CO20">
        <v>0.52198699999999998</v>
      </c>
      <c r="CP20">
        <v>0.52203699999999997</v>
      </c>
      <c r="CQ20">
        <v>0.52207599999999998</v>
      </c>
      <c r="CR20">
        <v>0.52210500000000004</v>
      </c>
      <c r="CS20">
        <v>0.52213699999999996</v>
      </c>
      <c r="CT20">
        <v>0.52218699999999996</v>
      </c>
      <c r="CU20">
        <v>0.52226099999999998</v>
      </c>
      <c r="CV20">
        <v>0.52236000000000005</v>
      </c>
      <c r="CW20">
        <v>0.52247200000000005</v>
      </c>
      <c r="CX20">
        <v>0.52258000000000004</v>
      </c>
      <c r="CY20">
        <v>0.52266599999999996</v>
      </c>
      <c r="CZ20">
        <v>0.52272399999999997</v>
      </c>
      <c r="DA20">
        <v>0.52276199999999995</v>
      </c>
      <c r="DB20">
        <v>0.52279600000000004</v>
      </c>
      <c r="DC20">
        <v>0.52283999999999997</v>
      </c>
      <c r="DD20">
        <v>0.52290000000000003</v>
      </c>
      <c r="DE20">
        <v>0.52297300000000002</v>
      </c>
      <c r="DF20">
        <v>0.52305100000000004</v>
      </c>
      <c r="DG20">
        <v>0.52312400000000003</v>
      </c>
      <c r="DH20">
        <v>0.52318900000000002</v>
      </c>
      <c r="DI20">
        <v>0.52325699999999997</v>
      </c>
      <c r="DJ20">
        <v>0.52334400000000003</v>
      </c>
      <c r="DK20">
        <v>0.52345699999999995</v>
      </c>
      <c r="DL20">
        <v>0.52359699999999998</v>
      </c>
      <c r="DM20">
        <v>0.52374900000000002</v>
      </c>
      <c r="DN20">
        <v>0.523895</v>
      </c>
      <c r="DO20">
        <v>0.52401500000000001</v>
      </c>
      <c r="DP20">
        <v>0.52410199999999996</v>
      </c>
      <c r="DQ20">
        <v>0.52416499999999999</v>
      </c>
      <c r="DR20">
        <v>0.52422299999999999</v>
      </c>
      <c r="DS20">
        <v>0.52429099999999995</v>
      </c>
      <c r="DT20">
        <v>0.52437699999999998</v>
      </c>
      <c r="DU20">
        <v>0.52447600000000005</v>
      </c>
      <c r="DV20">
        <v>0.52457200000000004</v>
      </c>
      <c r="DW20">
        <v>0.524648</v>
      </c>
      <c r="DX20">
        <v>0.52469600000000005</v>
      </c>
      <c r="DY20">
        <v>0.52471900000000005</v>
      </c>
      <c r="DZ20">
        <v>0.52473499999999995</v>
      </c>
      <c r="EA20">
        <v>0.52475700000000003</v>
      </c>
      <c r="EB20">
        <v>0.52479299999999995</v>
      </c>
      <c r="EC20">
        <v>0.52483999999999997</v>
      </c>
      <c r="ED20">
        <v>0.52488699999999999</v>
      </c>
      <c r="EE20">
        <v>0.524926</v>
      </c>
      <c r="EF20">
        <v>0.52495499999999995</v>
      </c>
      <c r="EG20">
        <v>0.52498199999999995</v>
      </c>
      <c r="EH20">
        <v>0.52502300000000002</v>
      </c>
      <c r="EI20">
        <v>0.52508999999999995</v>
      </c>
      <c r="EJ20">
        <v>0.52518500000000001</v>
      </c>
      <c r="EK20">
        <v>0.52529199999999998</v>
      </c>
      <c r="EL20">
        <v>0.52538899999999999</v>
      </c>
      <c r="EM20">
        <v>0.52545799999999998</v>
      </c>
      <c r="EN20">
        <v>0.52549299999999999</v>
      </c>
      <c r="EO20">
        <v>0.52550200000000002</v>
      </c>
      <c r="EP20">
        <v>0.52550600000000003</v>
      </c>
      <c r="EQ20">
        <v>0.52552900000000002</v>
      </c>
      <c r="ER20">
        <v>0.52558499999999997</v>
      </c>
      <c r="ES20">
        <v>0.525671</v>
      </c>
      <c r="ET20">
        <v>0.52577300000000005</v>
      </c>
      <c r="EU20">
        <v>0.52588100000000004</v>
      </c>
      <c r="EV20">
        <v>0.52598900000000004</v>
      </c>
      <c r="EW20">
        <v>0.52610400000000002</v>
      </c>
      <c r="EX20">
        <v>0.52623900000000001</v>
      </c>
      <c r="EY20">
        <v>0.52641199999999999</v>
      </c>
      <c r="EZ20">
        <v>0.52662500000000001</v>
      </c>
      <c r="FA20">
        <v>0.526864</v>
      </c>
      <c r="FB20">
        <v>0.52710500000000005</v>
      </c>
      <c r="FC20">
        <v>0.52732599999999996</v>
      </c>
      <c r="FD20">
        <v>0.52751700000000001</v>
      </c>
      <c r="FE20">
        <v>0.52768300000000001</v>
      </c>
      <c r="FF20">
        <v>0.52783899999999995</v>
      </c>
      <c r="FG20">
        <v>0.52800899999999995</v>
      </c>
      <c r="FH20">
        <v>0.52820500000000004</v>
      </c>
      <c r="FI20">
        <v>0.52842900000000004</v>
      </c>
      <c r="FJ20">
        <v>0.528667</v>
      </c>
      <c r="FK20">
        <v>0.52890999999999999</v>
      </c>
      <c r="FL20">
        <v>0.52915699999999999</v>
      </c>
      <c r="FM20">
        <v>0.52941300000000002</v>
      </c>
      <c r="FN20">
        <v>0.52969200000000005</v>
      </c>
      <c r="FO20">
        <v>0.53000899999999995</v>
      </c>
      <c r="FP20">
        <v>0.53036499999999998</v>
      </c>
      <c r="FQ20">
        <v>0.53074399999999999</v>
      </c>
      <c r="FR20">
        <v>0.53112000000000004</v>
      </c>
      <c r="FS20">
        <v>0.53147299999999997</v>
      </c>
      <c r="FT20">
        <v>0.53179500000000002</v>
      </c>
      <c r="FU20">
        <v>0.53209399999999996</v>
      </c>
      <c r="FV20">
        <v>0.532389</v>
      </c>
      <c r="FW20">
        <v>0.53269999999999995</v>
      </c>
      <c r="FX20">
        <v>0.53303699999999998</v>
      </c>
      <c r="FY20">
        <v>0.53338600000000003</v>
      </c>
      <c r="FZ20">
        <v>0.533725</v>
      </c>
      <c r="GA20">
        <v>0.53402799999999995</v>
      </c>
      <c r="GB20">
        <v>0.53428500000000001</v>
      </c>
      <c r="GC20">
        <v>0.53450399999999998</v>
      </c>
      <c r="GD20">
        <v>0.53470600000000001</v>
      </c>
      <c r="GE20">
        <v>0.53492099999999998</v>
      </c>
      <c r="GF20">
        <v>0.53516799999999998</v>
      </c>
      <c r="GG20">
        <v>0.53545100000000001</v>
      </c>
      <c r="GH20">
        <v>0.53575700000000004</v>
      </c>
      <c r="GI20">
        <v>0.53607099999999996</v>
      </c>
      <c r="GJ20">
        <v>0.536385</v>
      </c>
      <c r="GK20">
        <v>0.53670200000000001</v>
      </c>
      <c r="GL20">
        <v>0.53703500000000004</v>
      </c>
      <c r="GM20">
        <v>0.53739300000000001</v>
      </c>
      <c r="GN20">
        <v>0.53777900000000001</v>
      </c>
      <c r="GO20">
        <v>0.53817800000000005</v>
      </c>
      <c r="GP20">
        <v>0.53856499999999996</v>
      </c>
      <c r="GQ20">
        <v>0.53891199999999995</v>
      </c>
      <c r="GR20">
        <v>0.53920800000000002</v>
      </c>
      <c r="GS20">
        <v>0.53945600000000005</v>
      </c>
      <c r="GT20">
        <v>0.53967699999999996</v>
      </c>
      <c r="GU20">
        <v>0.53988999999999998</v>
      </c>
      <c r="GV20">
        <v>0.54010599999999998</v>
      </c>
      <c r="GW20">
        <v>0.54032199999999997</v>
      </c>
      <c r="GX20">
        <v>0.54052500000000003</v>
      </c>
      <c r="GY20">
        <v>0.54069699999999998</v>
      </c>
      <c r="GZ20">
        <v>0.54083400000000004</v>
      </c>
      <c r="HA20">
        <v>0.54094600000000004</v>
      </c>
      <c r="HB20">
        <v>0.54105999999999999</v>
      </c>
      <c r="HC20">
        <v>0.54119700000000004</v>
      </c>
      <c r="HD20">
        <v>0.54136499999999999</v>
      </c>
      <c r="HE20">
        <v>0.54155500000000001</v>
      </c>
      <c r="HF20">
        <v>0.54174699999999998</v>
      </c>
      <c r="HG20">
        <v>0.54191</v>
      </c>
      <c r="HH20">
        <v>0.54202600000000001</v>
      </c>
      <c r="HI20">
        <v>0.54209600000000002</v>
      </c>
      <c r="HJ20">
        <v>0.54213699999999998</v>
      </c>
      <c r="HK20">
        <v>0.54216600000000004</v>
      </c>
      <c r="HL20">
        <v>0.54219200000000001</v>
      </c>
      <c r="HM20">
        <v>0.54221299999999995</v>
      </c>
      <c r="HN20">
        <v>0.54222000000000004</v>
      </c>
      <c r="HO20">
        <v>0.54219899999999999</v>
      </c>
      <c r="HP20">
        <v>0.54214700000000005</v>
      </c>
      <c r="HQ20">
        <v>0.54207899999999998</v>
      </c>
      <c r="HR20">
        <v>0.54201999999999995</v>
      </c>
      <c r="HS20">
        <v>0.541991</v>
      </c>
      <c r="HT20">
        <v>0.54200000000000004</v>
      </c>
      <c r="HU20">
        <v>0.54203400000000002</v>
      </c>
      <c r="HV20">
        <v>0.54207099999999997</v>
      </c>
      <c r="HW20">
        <v>0.54208699999999999</v>
      </c>
      <c r="HX20">
        <v>0.54206900000000002</v>
      </c>
      <c r="HY20">
        <v>0.54202700000000004</v>
      </c>
      <c r="HZ20">
        <v>0.54198400000000002</v>
      </c>
      <c r="IA20">
        <v>0.541964</v>
      </c>
      <c r="IB20">
        <v>0.54197799999999996</v>
      </c>
      <c r="IC20">
        <v>0.54201699999999997</v>
      </c>
      <c r="ID20">
        <v>0.54205999999999999</v>
      </c>
      <c r="IE20">
        <v>0.54208199999999995</v>
      </c>
      <c r="IF20">
        <v>0.54207000000000005</v>
      </c>
      <c r="IG20">
        <v>0.54203299999999999</v>
      </c>
      <c r="IH20">
        <v>0.54199200000000003</v>
      </c>
      <c r="II20">
        <v>0.54197399999999996</v>
      </c>
      <c r="IJ20">
        <v>0.54199299999999995</v>
      </c>
      <c r="IK20">
        <v>0.54204200000000002</v>
      </c>
      <c r="IL20">
        <v>0.54210400000000003</v>
      </c>
      <c r="IM20">
        <v>0.54215400000000002</v>
      </c>
      <c r="IN20">
        <v>0.54217899999999997</v>
      </c>
      <c r="IO20">
        <v>0.54218299999999997</v>
      </c>
      <c r="IP20">
        <v>0.54218200000000005</v>
      </c>
      <c r="IQ20">
        <v>0.54219499999999998</v>
      </c>
      <c r="IR20">
        <v>0.54223200000000005</v>
      </c>
      <c r="IS20">
        <v>0.54228299999999996</v>
      </c>
      <c r="IT20">
        <v>0.54232800000000003</v>
      </c>
      <c r="IU20">
        <v>0.54234499999999997</v>
      </c>
      <c r="IV20">
        <v>0.54232899999999995</v>
      </c>
      <c r="IW20">
        <v>0.54228600000000005</v>
      </c>
      <c r="IX20">
        <v>0.54224000000000006</v>
      </c>
      <c r="IY20">
        <v>0.54221299999999995</v>
      </c>
      <c r="IZ20">
        <v>0.54221799999999998</v>
      </c>
      <c r="JA20">
        <v>0.54224099999999997</v>
      </c>
      <c r="JB20">
        <v>0.54225999999999996</v>
      </c>
      <c r="JC20">
        <v>0.54225199999999996</v>
      </c>
      <c r="JD20">
        <v>0.542211</v>
      </c>
      <c r="JE20">
        <v>0.54214899999999999</v>
      </c>
      <c r="JF20">
        <v>0.54209099999999999</v>
      </c>
      <c r="JG20">
        <v>0.54206699999999997</v>
      </c>
      <c r="JH20">
        <v>0.54209300000000005</v>
      </c>
      <c r="JI20">
        <v>0.54215599999999997</v>
      </c>
      <c r="JJ20">
        <v>0.54222700000000001</v>
      </c>
      <c r="JK20">
        <v>0.54227300000000001</v>
      </c>
      <c r="JL20">
        <v>0.54227400000000003</v>
      </c>
      <c r="JM20">
        <v>0.54222899999999996</v>
      </c>
      <c r="JN20">
        <v>0.542153</v>
      </c>
      <c r="JO20">
        <v>0.54207399999999994</v>
      </c>
      <c r="JP20">
        <v>0.54200899999999996</v>
      </c>
      <c r="JQ20">
        <v>0.54195800000000005</v>
      </c>
      <c r="JR20">
        <v>0.54190899999999997</v>
      </c>
      <c r="JS20">
        <v>0.541848</v>
      </c>
      <c r="JT20">
        <v>0.54177600000000004</v>
      </c>
      <c r="JU20">
        <v>0.54170700000000005</v>
      </c>
      <c r="JV20">
        <v>0.54166700000000001</v>
      </c>
      <c r="JW20">
        <v>0.54167900000000002</v>
      </c>
      <c r="JX20">
        <v>0.54175200000000001</v>
      </c>
      <c r="JY20">
        <v>0.54186699999999999</v>
      </c>
      <c r="JZ20">
        <v>0.54198999999999997</v>
      </c>
      <c r="KA20">
        <v>0.54208299999999998</v>
      </c>
      <c r="KB20">
        <v>0.54212899999999997</v>
      </c>
      <c r="KC20">
        <v>0.54212800000000005</v>
      </c>
      <c r="KD20">
        <v>0.54210100000000006</v>
      </c>
      <c r="KE20">
        <v>0.54207799999999995</v>
      </c>
      <c r="KF20">
        <v>0.54207300000000003</v>
      </c>
      <c r="KG20">
        <v>0.54208199999999995</v>
      </c>
      <c r="KH20">
        <v>0.54208000000000001</v>
      </c>
      <c r="KI20">
        <v>0.54204300000000005</v>
      </c>
      <c r="KJ20">
        <v>0.54196</v>
      </c>
      <c r="KK20">
        <v>0.54184299999999996</v>
      </c>
      <c r="KL20">
        <v>0.54172500000000001</v>
      </c>
      <c r="KM20">
        <v>0.54164199999999996</v>
      </c>
      <c r="KN20">
        <v>0.54161899999999996</v>
      </c>
      <c r="KO20">
        <v>0.54165799999999997</v>
      </c>
      <c r="KP20">
        <v>0.54174100000000003</v>
      </c>
      <c r="KQ20">
        <v>0.54183499999999996</v>
      </c>
      <c r="KR20">
        <v>0.54191800000000001</v>
      </c>
      <c r="KS20">
        <v>0.54198599999999997</v>
      </c>
      <c r="KT20">
        <v>0.54205000000000003</v>
      </c>
      <c r="KU20">
        <v>0.54212800000000005</v>
      </c>
      <c r="KV20">
        <v>0.54222700000000001</v>
      </c>
      <c r="KW20">
        <v>0.54234000000000004</v>
      </c>
      <c r="KX20">
        <v>0.54244300000000001</v>
      </c>
      <c r="KY20">
        <v>0.54250900000000002</v>
      </c>
      <c r="KZ20">
        <v>0.54252199999999995</v>
      </c>
      <c r="LA20">
        <v>0.54249000000000003</v>
      </c>
      <c r="LB20">
        <v>0.54243799999999998</v>
      </c>
      <c r="LC20">
        <v>0.54239400000000004</v>
      </c>
      <c r="LD20">
        <v>0.54237299999999999</v>
      </c>
      <c r="LE20">
        <v>0.54237500000000005</v>
      </c>
      <c r="LF20">
        <v>0.54237999999999997</v>
      </c>
      <c r="LG20">
        <v>0.54235999999999995</v>
      </c>
      <c r="LH20">
        <v>0.54229899999999998</v>
      </c>
      <c r="LI20">
        <v>0.54219899999999999</v>
      </c>
      <c r="LJ20">
        <v>0.54208400000000001</v>
      </c>
      <c r="LK20">
        <v>0.54197799999999996</v>
      </c>
      <c r="LL20">
        <v>0.54189900000000002</v>
      </c>
      <c r="LM20">
        <v>0.54184500000000002</v>
      </c>
      <c r="LN20">
        <v>0.54180300000000003</v>
      </c>
      <c r="LO20">
        <v>0.54174800000000001</v>
      </c>
      <c r="LP20">
        <v>0.54166800000000004</v>
      </c>
      <c r="LQ20">
        <v>0.54157100000000002</v>
      </c>
      <c r="LR20">
        <v>0.54148099999999999</v>
      </c>
      <c r="LS20">
        <v>0.54141799999999995</v>
      </c>
      <c r="LT20">
        <v>0.54139400000000004</v>
      </c>
      <c r="LU20">
        <v>0.54139899999999996</v>
      </c>
      <c r="LV20">
        <v>0.54140900000000003</v>
      </c>
      <c r="LW20">
        <v>0.54139199999999998</v>
      </c>
      <c r="LX20">
        <v>0.54133100000000001</v>
      </c>
      <c r="LY20">
        <v>0.54123500000000002</v>
      </c>
      <c r="LZ20">
        <v>0.54113100000000003</v>
      </c>
      <c r="MA20">
        <v>0.541049</v>
      </c>
      <c r="MB20">
        <v>0.54100899999999996</v>
      </c>
      <c r="MC20">
        <v>0.54100700000000002</v>
      </c>
      <c r="MD20">
        <v>0.541022</v>
      </c>
      <c r="ME20">
        <v>0.54102099999999997</v>
      </c>
      <c r="MF20">
        <v>0.54098199999999996</v>
      </c>
      <c r="MG20">
        <v>0.540906</v>
      </c>
      <c r="MH20">
        <v>0.54081400000000002</v>
      </c>
      <c r="MI20">
        <v>0.54073499999999997</v>
      </c>
      <c r="MJ20">
        <v>0.54068799999999995</v>
      </c>
      <c r="MK20">
        <v>0.54067299999999996</v>
      </c>
      <c r="ML20">
        <v>0.54066999999999998</v>
      </c>
      <c r="MM20">
        <v>0.54065099999999999</v>
      </c>
      <c r="MN20">
        <v>0.54059699999999999</v>
      </c>
      <c r="MO20">
        <v>0.54050399999999998</v>
      </c>
      <c r="MP20">
        <v>0.54038900000000001</v>
      </c>
      <c r="MQ20">
        <v>0.54027899999999995</v>
      </c>
      <c r="MR20">
        <v>0.54019099999999998</v>
      </c>
      <c r="MS20">
        <v>0.54012800000000005</v>
      </c>
      <c r="MT20">
        <v>0.54007400000000005</v>
      </c>
      <c r="MU20">
        <v>0.54001200000000005</v>
      </c>
      <c r="MV20">
        <v>0.53993400000000003</v>
      </c>
      <c r="MW20">
        <v>0.53985000000000005</v>
      </c>
      <c r="MX20">
        <v>0.53978499999999996</v>
      </c>
      <c r="MY20">
        <v>0.53976800000000003</v>
      </c>
      <c r="MZ20">
        <v>0.53981599999999996</v>
      </c>
      <c r="NA20">
        <v>0.53991699999999998</v>
      </c>
      <c r="NB20">
        <v>0.54004200000000002</v>
      </c>
      <c r="NC20">
        <v>0.54015100000000005</v>
      </c>
      <c r="ND20">
        <v>0.54021600000000003</v>
      </c>
      <c r="NE20">
        <v>0.54022800000000004</v>
      </c>
      <c r="NF20">
        <v>0.54020199999999996</v>
      </c>
      <c r="NG20">
        <v>0.54016500000000001</v>
      </c>
      <c r="NH20">
        <v>0.54014200000000001</v>
      </c>
      <c r="NI20">
        <v>0.54013599999999995</v>
      </c>
      <c r="NJ20">
        <v>0.54013299999999997</v>
      </c>
      <c r="NK20">
        <v>0.54011200000000004</v>
      </c>
      <c r="NL20">
        <v>0.54005700000000001</v>
      </c>
      <c r="NM20">
        <v>0.53996699999999997</v>
      </c>
      <c r="NN20">
        <v>0.53985799999999995</v>
      </c>
      <c r="NO20">
        <v>0.53976100000000005</v>
      </c>
      <c r="NP20">
        <v>0.53969800000000001</v>
      </c>
      <c r="NQ20">
        <v>0.53967299999999996</v>
      </c>
      <c r="NR20">
        <v>0.53967299999999996</v>
      </c>
      <c r="NS20">
        <v>0.53967600000000004</v>
      </c>
      <c r="NT20">
        <v>0.53966499999999995</v>
      </c>
      <c r="NU20">
        <v>0.53963499999999998</v>
      </c>
      <c r="NV20">
        <v>0.53959900000000005</v>
      </c>
      <c r="NW20">
        <v>0.539578</v>
      </c>
      <c r="NX20">
        <v>0.53959000000000001</v>
      </c>
      <c r="NY20">
        <v>0.53963799999999995</v>
      </c>
      <c r="NZ20">
        <v>0.53970799999999997</v>
      </c>
      <c r="OA20">
        <v>0.53978300000000001</v>
      </c>
      <c r="OB20">
        <v>0.53984799999999999</v>
      </c>
      <c r="OC20">
        <v>0.53990400000000005</v>
      </c>
      <c r="OD20">
        <v>0.53996100000000002</v>
      </c>
      <c r="OE20">
        <v>0.54003599999999996</v>
      </c>
      <c r="OF20">
        <v>0.54013699999999998</v>
      </c>
      <c r="OG20">
        <v>0.54025500000000004</v>
      </c>
      <c r="OH20">
        <v>0.54036899999999999</v>
      </c>
      <c r="OI20">
        <v>0.54045399999999999</v>
      </c>
      <c r="OJ20">
        <v>0.54049800000000003</v>
      </c>
      <c r="OK20">
        <v>0.54050600000000004</v>
      </c>
      <c r="OL20">
        <v>0.54050100000000001</v>
      </c>
      <c r="OM20">
        <v>0.54051199999999999</v>
      </c>
      <c r="ON20">
        <v>0.54056000000000004</v>
      </c>
      <c r="OO20">
        <v>0.54064100000000004</v>
      </c>
      <c r="OP20">
        <v>0.54073499999999997</v>
      </c>
      <c r="OQ20">
        <v>0.54081000000000001</v>
      </c>
      <c r="OR20">
        <v>0.54083999999999999</v>
      </c>
      <c r="OS20">
        <v>0.54081800000000002</v>
      </c>
      <c r="OT20">
        <v>0.54075600000000001</v>
      </c>
      <c r="OU20">
        <v>0.54067799999999999</v>
      </c>
      <c r="OV20">
        <v>0.54060399999999997</v>
      </c>
      <c r="OW20">
        <v>0.54054500000000005</v>
      </c>
      <c r="OX20">
        <v>0.54049599999999998</v>
      </c>
      <c r="OY20">
        <v>0.54044499999999995</v>
      </c>
      <c r="OZ20">
        <v>0.54038299999999995</v>
      </c>
      <c r="PA20">
        <v>0.54031499999999999</v>
      </c>
      <c r="PB20">
        <v>0.54025900000000004</v>
      </c>
      <c r="PC20">
        <v>0.54023200000000005</v>
      </c>
      <c r="PD20">
        <v>0.54024399999999995</v>
      </c>
      <c r="PE20">
        <v>0.54028799999999999</v>
      </c>
      <c r="PF20">
        <v>0.54034199999999999</v>
      </c>
      <c r="PG20">
        <v>0.54037800000000002</v>
      </c>
      <c r="PH20">
        <v>0.54037500000000005</v>
      </c>
      <c r="PI20">
        <v>0.54033699999999996</v>
      </c>
      <c r="PJ20">
        <v>0.54028699999999996</v>
      </c>
      <c r="PK20">
        <v>0.54025500000000004</v>
      </c>
      <c r="PL20">
        <v>0.54026700000000005</v>
      </c>
      <c r="PM20">
        <v>0.54033100000000001</v>
      </c>
      <c r="PN20">
        <v>0.54043200000000002</v>
      </c>
      <c r="PO20">
        <v>0.54054100000000005</v>
      </c>
      <c r="PP20">
        <v>0.54062699999999997</v>
      </c>
      <c r="PQ20">
        <v>0.54067299999999996</v>
      </c>
      <c r="PR20">
        <v>0.54068099999999997</v>
      </c>
      <c r="PS20">
        <v>0.54066400000000003</v>
      </c>
      <c r="PT20">
        <v>0.54063899999999998</v>
      </c>
      <c r="PU20">
        <v>0.54061700000000001</v>
      </c>
      <c r="PV20">
        <v>0.54059900000000005</v>
      </c>
      <c r="PW20">
        <v>0.540578</v>
      </c>
      <c r="PX20">
        <v>0.54054899999999995</v>
      </c>
      <c r="PY20">
        <v>0.54051300000000002</v>
      </c>
      <c r="PZ20">
        <v>0.54048300000000005</v>
      </c>
      <c r="QA20">
        <v>0.54046899999999998</v>
      </c>
      <c r="QB20">
        <v>0.54047800000000001</v>
      </c>
      <c r="QC20">
        <v>0.54050200000000004</v>
      </c>
      <c r="QD20">
        <v>0.54052599999999995</v>
      </c>
      <c r="QE20">
        <v>0.54052599999999995</v>
      </c>
      <c r="QF20">
        <v>0.54048799999999997</v>
      </c>
      <c r="QG20">
        <v>0.54040999999999995</v>
      </c>
      <c r="QH20">
        <v>0.54030800000000001</v>
      </c>
      <c r="QI20">
        <v>0.54020400000000002</v>
      </c>
      <c r="QJ20">
        <v>0.54011399999999998</v>
      </c>
      <c r="QK20">
        <v>0.54004399999999997</v>
      </c>
      <c r="QL20">
        <v>0.53998500000000005</v>
      </c>
      <c r="QM20">
        <v>0.53992099999999998</v>
      </c>
      <c r="QN20">
        <v>0.53984100000000002</v>
      </c>
      <c r="QO20">
        <v>0.53974299999999997</v>
      </c>
      <c r="QP20">
        <v>0.53963799999999995</v>
      </c>
      <c r="QQ20">
        <v>0.53954599999999997</v>
      </c>
      <c r="QR20">
        <v>0.53948399999999996</v>
      </c>
      <c r="QS20">
        <v>0.53946000000000005</v>
      </c>
      <c r="QT20">
        <v>0.53946499999999997</v>
      </c>
      <c r="QU20">
        <v>0.53947999999999996</v>
      </c>
      <c r="QV20">
        <v>0.53948600000000002</v>
      </c>
      <c r="QW20">
        <v>0.53947100000000003</v>
      </c>
      <c r="QX20">
        <v>0.539439</v>
      </c>
      <c r="QY20">
        <v>0.53940500000000002</v>
      </c>
      <c r="QZ20">
        <v>0.53938600000000003</v>
      </c>
      <c r="RA20">
        <v>0.53939099999999995</v>
      </c>
      <c r="RB20">
        <v>0.53942199999999996</v>
      </c>
      <c r="RC20">
        <v>0.53947000000000001</v>
      </c>
      <c r="RD20">
        <v>0.53952500000000003</v>
      </c>
      <c r="RE20">
        <v>0.53958300000000003</v>
      </c>
      <c r="RF20">
        <v>0.53964900000000005</v>
      </c>
      <c r="RG20">
        <v>0.53973300000000002</v>
      </c>
      <c r="RH20">
        <v>0.53983700000000001</v>
      </c>
      <c r="RI20">
        <v>0.53994900000000001</v>
      </c>
      <c r="RJ20">
        <v>0.54004200000000002</v>
      </c>
      <c r="RK20">
        <v>0.54008599999999996</v>
      </c>
      <c r="RL20">
        <v>0.54005800000000004</v>
      </c>
      <c r="RM20">
        <v>0.53995300000000002</v>
      </c>
      <c r="RN20">
        <v>0.53978800000000005</v>
      </c>
      <c r="RO20">
        <v>0.53959999999999997</v>
      </c>
      <c r="RP20">
        <v>0.53942800000000002</v>
      </c>
      <c r="RQ20">
        <v>0.53929800000000006</v>
      </c>
      <c r="RR20">
        <v>0.539211</v>
      </c>
      <c r="RS20">
        <v>0.53915199999999996</v>
      </c>
      <c r="RT20">
        <v>0.53910100000000005</v>
      </c>
      <c r="RU20">
        <v>0.53904099999999999</v>
      </c>
      <c r="RV20">
        <v>0.53897600000000001</v>
      </c>
      <c r="RW20">
        <v>0.53891800000000001</v>
      </c>
      <c r="RX20">
        <v>0.53888000000000003</v>
      </c>
      <c r="RY20">
        <v>0.53886800000000001</v>
      </c>
      <c r="RZ20">
        <v>0.53887300000000005</v>
      </c>
      <c r="SA20">
        <v>0.53887700000000005</v>
      </c>
      <c r="SB20">
        <v>0.53886500000000004</v>
      </c>
      <c r="SC20">
        <v>0.53883099999999995</v>
      </c>
      <c r="SD20">
        <v>0.53877600000000003</v>
      </c>
      <c r="SE20">
        <v>0.538713</v>
      </c>
      <c r="SF20">
        <v>0.538659</v>
      </c>
      <c r="SG20">
        <v>0.53862600000000005</v>
      </c>
      <c r="SH20">
        <v>0.53861300000000001</v>
      </c>
      <c r="SI20">
        <v>0.53860699999999995</v>
      </c>
      <c r="SJ20">
        <v>0.53858700000000004</v>
      </c>
      <c r="SK20">
        <v>0.53854299999999999</v>
      </c>
      <c r="SL20">
        <v>0.53848600000000002</v>
      </c>
      <c r="SM20">
        <v>0.538443</v>
      </c>
      <c r="SN20">
        <v>0.53844499999999995</v>
      </c>
      <c r="SO20">
        <v>0.53850100000000001</v>
      </c>
      <c r="SP20">
        <v>0.53858899999999998</v>
      </c>
      <c r="SQ20">
        <v>0.53866599999999998</v>
      </c>
      <c r="SR20">
        <v>0.53868499999999997</v>
      </c>
      <c r="SS20">
        <v>0.53862600000000005</v>
      </c>
      <c r="ST20">
        <v>0.53849999999999998</v>
      </c>
      <c r="SU20">
        <v>0.53834599999999999</v>
      </c>
      <c r="SV20">
        <v>0.53820900000000005</v>
      </c>
      <c r="SW20">
        <v>0.53812499999999996</v>
      </c>
      <c r="SX20">
        <v>0.53809899999999999</v>
      </c>
      <c r="SY20">
        <v>0.53810999999999998</v>
      </c>
      <c r="SZ20">
        <v>0.53812400000000005</v>
      </c>
      <c r="TA20">
        <v>0.53811699999999996</v>
      </c>
      <c r="TB20">
        <v>0.53809499999999999</v>
      </c>
      <c r="TC20">
        <v>0.53808800000000001</v>
      </c>
      <c r="TD20">
        <v>0.538134</v>
      </c>
      <c r="TE20">
        <v>0.53825199999999995</v>
      </c>
      <c r="TF20">
        <v>0.53843300000000005</v>
      </c>
      <c r="TG20">
        <v>0.53864299999999998</v>
      </c>
      <c r="TH20">
        <v>0.53883899999999996</v>
      </c>
      <c r="TI20">
        <v>0.53898500000000005</v>
      </c>
      <c r="TJ20">
        <v>0.53906399999999999</v>
      </c>
      <c r="TK20">
        <v>0.53908800000000001</v>
      </c>
      <c r="TL20">
        <v>0.53908500000000004</v>
      </c>
      <c r="TM20">
        <v>0.53908900000000004</v>
      </c>
      <c r="TN20">
        <v>0.53911799999999999</v>
      </c>
      <c r="TO20">
        <v>0.53917499999999996</v>
      </c>
      <c r="TP20">
        <v>0.53925000000000001</v>
      </c>
      <c r="TQ20">
        <v>0.53932999999999998</v>
      </c>
      <c r="TR20">
        <v>0.53940200000000005</v>
      </c>
      <c r="TS20">
        <v>0.53945600000000005</v>
      </c>
      <c r="TT20">
        <v>0.53949599999999998</v>
      </c>
      <c r="TU20">
        <v>0.53953700000000004</v>
      </c>
      <c r="TV20">
        <v>0.53959500000000005</v>
      </c>
      <c r="TW20">
        <v>0.53966999999999998</v>
      </c>
      <c r="TX20">
        <v>0.53974500000000003</v>
      </c>
      <c r="TY20">
        <v>0.53979200000000005</v>
      </c>
      <c r="TZ20">
        <v>0.539798</v>
      </c>
      <c r="UA20">
        <v>0.53977200000000003</v>
      </c>
      <c r="UB20">
        <v>0.53974699999999998</v>
      </c>
      <c r="UC20">
        <v>0.53975600000000001</v>
      </c>
      <c r="UD20">
        <v>0.53981100000000004</v>
      </c>
      <c r="UE20">
        <v>0.53989100000000001</v>
      </c>
      <c r="UF20">
        <v>0.53996</v>
      </c>
      <c r="UG20">
        <v>0.53999200000000003</v>
      </c>
      <c r="UH20">
        <v>0.53998599999999997</v>
      </c>
      <c r="UI20">
        <v>0.53996500000000003</v>
      </c>
      <c r="UJ20">
        <v>0.53996</v>
      </c>
      <c r="UK20">
        <v>0.53999200000000003</v>
      </c>
      <c r="UL20">
        <v>0.54006399999999999</v>
      </c>
      <c r="UM20">
        <v>0.54015500000000005</v>
      </c>
      <c r="UN20">
        <v>0.54023299999999996</v>
      </c>
      <c r="UO20">
        <v>0.54027499999999995</v>
      </c>
      <c r="UP20">
        <v>0.54028200000000004</v>
      </c>
      <c r="UQ20">
        <v>0.54028299999999996</v>
      </c>
      <c r="UR20">
        <v>0.54030800000000001</v>
      </c>
      <c r="US20">
        <v>0.54037299999999999</v>
      </c>
      <c r="UT20">
        <v>0.54047000000000001</v>
      </c>
      <c r="UU20">
        <v>0.540578</v>
      </c>
      <c r="UV20">
        <v>0.54067600000000005</v>
      </c>
      <c r="UW20">
        <v>0.54074699999999998</v>
      </c>
      <c r="UX20">
        <v>0.54078599999999999</v>
      </c>
      <c r="UY20">
        <v>0.54080899999999998</v>
      </c>
      <c r="UZ20">
        <v>0.54083599999999998</v>
      </c>
      <c r="VA20">
        <v>0.54088599999999998</v>
      </c>
      <c r="VB20">
        <v>0.54096100000000003</v>
      </c>
      <c r="VC20">
        <v>0.54105400000000003</v>
      </c>
      <c r="VD20">
        <v>0.541153</v>
      </c>
      <c r="VE20">
        <v>0.54125400000000001</v>
      </c>
      <c r="VF20">
        <v>0.54136099999999998</v>
      </c>
      <c r="VG20">
        <v>0.54148600000000002</v>
      </c>
      <c r="VH20">
        <v>0.54163899999999998</v>
      </c>
      <c r="VI20">
        <v>0.54181999999999997</v>
      </c>
      <c r="VJ20">
        <v>0.54201699999999997</v>
      </c>
      <c r="VK20">
        <v>0.54220800000000002</v>
      </c>
      <c r="VL20">
        <v>0.54235999999999995</v>
      </c>
      <c r="VM20">
        <v>0.54244599999999998</v>
      </c>
      <c r="VN20">
        <v>0.54246799999999995</v>
      </c>
      <c r="VO20">
        <v>0.54246700000000003</v>
      </c>
      <c r="VP20">
        <v>0.54249899999999995</v>
      </c>
      <c r="VQ20">
        <v>0.542605</v>
      </c>
      <c r="VR20">
        <v>0.54278499999999996</v>
      </c>
      <c r="VS20">
        <v>0.54300400000000004</v>
      </c>
      <c r="VT20">
        <v>0.54320199999999996</v>
      </c>
      <c r="VU20">
        <v>0.54332499999999995</v>
      </c>
      <c r="VV20">
        <v>0.543346</v>
      </c>
      <c r="VW20">
        <v>0.54329099999999997</v>
      </c>
      <c r="VX20">
        <v>0.54321799999999998</v>
      </c>
      <c r="VY20">
        <v>0.54319899999999999</v>
      </c>
      <c r="VZ20">
        <v>0.54328200000000004</v>
      </c>
      <c r="WA20">
        <v>0.54347100000000004</v>
      </c>
      <c r="WB20">
        <v>0.54371700000000001</v>
      </c>
      <c r="WC20">
        <v>0.54393899999999995</v>
      </c>
      <c r="WD20">
        <v>0.54406600000000005</v>
      </c>
      <c r="WE20">
        <v>0.544076</v>
      </c>
      <c r="WF20">
        <v>0.54400499999999996</v>
      </c>
      <c r="WG20">
        <v>0.54392600000000002</v>
      </c>
      <c r="WH20">
        <v>0.54390899999999998</v>
      </c>
      <c r="WI20">
        <v>0.54400199999999999</v>
      </c>
      <c r="WJ20">
        <v>0.54420999999999997</v>
      </c>
      <c r="WK20">
        <v>0.544493</v>
      </c>
      <c r="WL20">
        <v>0.54477500000000001</v>
      </c>
      <c r="WM20">
        <v>0.54498000000000002</v>
      </c>
      <c r="WN20">
        <v>0.54506699999999997</v>
      </c>
      <c r="WO20">
        <v>0.54505300000000001</v>
      </c>
      <c r="WP20">
        <v>0.54500099999999996</v>
      </c>
      <c r="WQ20">
        <v>0.54499200000000003</v>
      </c>
      <c r="WR20">
        <v>0.54508000000000001</v>
      </c>
      <c r="WS20">
        <v>0.54528100000000002</v>
      </c>
      <c r="WT20">
        <v>0.54556800000000005</v>
      </c>
      <c r="WU20">
        <v>0.54588700000000001</v>
      </c>
      <c r="WV20">
        <v>0.54617300000000002</v>
      </c>
      <c r="WW20">
        <v>0.54638100000000001</v>
      </c>
      <c r="WX20">
        <v>0.54650299999999996</v>
      </c>
      <c r="WY20">
        <v>0.54657199999999995</v>
      </c>
      <c r="WZ20">
        <v>0.54663600000000001</v>
      </c>
      <c r="XA20">
        <v>0.54672900000000002</v>
      </c>
      <c r="XB20">
        <v>0.54686999999999997</v>
      </c>
      <c r="XC20">
        <v>0.54706100000000002</v>
      </c>
      <c r="XD20">
        <v>0.54730100000000004</v>
      </c>
      <c r="XE20">
        <v>0.54757999999999996</v>
      </c>
      <c r="XF20">
        <v>0.54787399999999997</v>
      </c>
      <c r="XG20">
        <v>0.548153</v>
      </c>
      <c r="XH20">
        <v>0.54838699999999996</v>
      </c>
      <c r="XI20">
        <v>0.54855799999999999</v>
      </c>
      <c r="XJ20">
        <v>0.54866300000000001</v>
      </c>
      <c r="XK20">
        <v>0.54871800000000004</v>
      </c>
      <c r="XL20">
        <v>0.54875300000000005</v>
      </c>
      <c r="XM20">
        <v>0.54881599999999997</v>
      </c>
      <c r="XN20">
        <v>0.54894900000000002</v>
      </c>
      <c r="XO20">
        <v>0.54917199999999999</v>
      </c>
      <c r="XP20">
        <v>0.54946399999999995</v>
      </c>
      <c r="XQ20">
        <v>0.54977200000000004</v>
      </c>
      <c r="XR20">
        <v>0.55003000000000002</v>
      </c>
      <c r="XS20">
        <v>0.55019700000000005</v>
      </c>
      <c r="XT20">
        <v>0.550292</v>
      </c>
      <c r="XU20">
        <v>0.55039000000000005</v>
      </c>
      <c r="XV20">
        <v>0.55057299999999998</v>
      </c>
      <c r="XW20">
        <v>0.55089100000000002</v>
      </c>
      <c r="XX20">
        <v>0.55133200000000004</v>
      </c>
      <c r="XY20">
        <v>0.55184500000000003</v>
      </c>
      <c r="XZ20">
        <v>0.55235500000000004</v>
      </c>
      <c r="YA20">
        <v>0.55280499999999999</v>
      </c>
      <c r="YB20">
        <v>0.55317499999999997</v>
      </c>
      <c r="YC20">
        <v>0.55349800000000005</v>
      </c>
      <c r="YD20">
        <v>0.55384</v>
      </c>
      <c r="YE20">
        <v>0.55426900000000001</v>
      </c>
      <c r="YF20">
        <v>0.554817</v>
      </c>
      <c r="YG20">
        <v>0.55546399999999996</v>
      </c>
      <c r="YH20">
        <v>0.55615400000000004</v>
      </c>
      <c r="YI20">
        <v>0.55682699999999996</v>
      </c>
      <c r="YJ20">
        <v>0.55744899999999997</v>
      </c>
      <c r="YK20">
        <v>0.55802700000000005</v>
      </c>
      <c r="YL20">
        <v>0.55859400000000003</v>
      </c>
      <c r="YM20">
        <v>0.55919799999999997</v>
      </c>
      <c r="YN20">
        <v>0.55986800000000003</v>
      </c>
      <c r="YO20">
        <v>0.560608</v>
      </c>
      <c r="YP20">
        <v>0.561388</v>
      </c>
      <c r="YQ20">
        <v>0.56216100000000002</v>
      </c>
      <c r="YR20">
        <v>0.56288400000000005</v>
      </c>
      <c r="YS20">
        <v>0.56354400000000004</v>
      </c>
      <c r="YT20">
        <v>0.56414600000000004</v>
      </c>
      <c r="YU20">
        <v>0.56471499999999997</v>
      </c>
      <c r="YV20">
        <v>0.56526900000000002</v>
      </c>
      <c r="YW20">
        <v>0.56582699999999997</v>
      </c>
      <c r="YX20">
        <v>0.56640199999999996</v>
      </c>
      <c r="YY20">
        <v>0.56701000000000001</v>
      </c>
      <c r="YZ20">
        <v>0.56766700000000003</v>
      </c>
      <c r="ZA20">
        <v>0.56839300000000004</v>
      </c>
      <c r="ZB20">
        <v>0.56919799999999998</v>
      </c>
      <c r="ZC20">
        <v>0.57008099999999995</v>
      </c>
      <c r="ZD20">
        <v>0.57101800000000003</v>
      </c>
      <c r="ZE20">
        <v>0.57196999999999998</v>
      </c>
      <c r="ZF20">
        <v>0.57290099999999999</v>
      </c>
      <c r="ZG20">
        <v>0.57380299999999995</v>
      </c>
      <c r="ZH20">
        <v>0.57469999999999999</v>
      </c>
      <c r="ZI20">
        <v>0.57563600000000004</v>
      </c>
      <c r="ZJ20">
        <v>0.57665</v>
      </c>
      <c r="ZK20">
        <v>0.57774899999999996</v>
      </c>
      <c r="ZL20">
        <v>0.57889699999999999</v>
      </c>
      <c r="ZM20">
        <v>0.580044</v>
      </c>
      <c r="ZN20">
        <v>0.58113999999999999</v>
      </c>
      <c r="ZO20">
        <v>0.58217600000000003</v>
      </c>
      <c r="ZP20">
        <v>0.58317600000000003</v>
      </c>
      <c r="ZQ20">
        <v>0.58419500000000002</v>
      </c>
      <c r="ZR20">
        <v>0.58527700000000005</v>
      </c>
      <c r="ZS20">
        <v>0.58644399999999997</v>
      </c>
      <c r="ZT20">
        <v>0.587677</v>
      </c>
      <c r="ZU20">
        <v>0.58893799999999996</v>
      </c>
      <c r="ZV20">
        <v>0.59018499999999996</v>
      </c>
      <c r="ZW20">
        <v>0.59140999999999999</v>
      </c>
      <c r="ZX20">
        <v>0.59262999999999999</v>
      </c>
      <c r="ZY20">
        <v>0.59389499999999995</v>
      </c>
      <c r="ZZ20">
        <v>0.59524500000000002</v>
      </c>
      <c r="AAA20">
        <v>0.59670000000000001</v>
      </c>
      <c r="AAB20">
        <v>0.59823499999999996</v>
      </c>
      <c r="AAC20">
        <v>0.59980500000000003</v>
      </c>
      <c r="AAD20">
        <v>0.60135499999999997</v>
      </c>
      <c r="AAE20">
        <v>0.60286300000000004</v>
      </c>
      <c r="AAF20">
        <v>0.60435300000000003</v>
      </c>
      <c r="AAG20">
        <v>0.60588399999999998</v>
      </c>
      <c r="AAH20">
        <v>0.60751699999999997</v>
      </c>
      <c r="AAI20">
        <v>0.60928300000000002</v>
      </c>
      <c r="AAJ20">
        <v>0.61116499999999996</v>
      </c>
      <c r="AAK20">
        <v>0.61311400000000005</v>
      </c>
      <c r="AAL20">
        <v>0.61507100000000003</v>
      </c>
      <c r="AAM20">
        <v>0.61699199999999998</v>
      </c>
      <c r="AAN20">
        <v>0.61885999999999997</v>
      </c>
      <c r="AAO20">
        <v>0.62069099999999999</v>
      </c>
      <c r="AAP20">
        <v>0.62251000000000001</v>
      </c>
      <c r="AAQ20">
        <v>0.62433899999999998</v>
      </c>
      <c r="AAR20">
        <v>0.62617900000000004</v>
      </c>
      <c r="AAS20">
        <v>0.62801200000000001</v>
      </c>
      <c r="AAT20">
        <v>0.62981699999999996</v>
      </c>
      <c r="AAU20">
        <v>0.63158599999999998</v>
      </c>
      <c r="AAV20">
        <v>0.63333300000000003</v>
      </c>
      <c r="AAW20">
        <v>0.63508500000000001</v>
      </c>
      <c r="AAX20">
        <v>0.63687800000000006</v>
      </c>
      <c r="AAY20">
        <v>0.63874200000000003</v>
      </c>
      <c r="AAZ20">
        <v>0.64069200000000004</v>
      </c>
      <c r="ABA20">
        <v>0.64271299999999998</v>
      </c>
      <c r="ABB20">
        <v>0.64476800000000001</v>
      </c>
      <c r="ABC20">
        <v>0.64680400000000005</v>
      </c>
      <c r="ABD20">
        <v>0.64878899999999995</v>
      </c>
      <c r="ABE20">
        <v>0.65072200000000002</v>
      </c>
      <c r="ABF20">
        <v>0.65262699999999996</v>
      </c>
      <c r="ABG20">
        <v>0.65452299999999997</v>
      </c>
      <c r="ABH20">
        <v>0.65641300000000002</v>
      </c>
      <c r="ABI20">
        <v>0.65828600000000004</v>
      </c>
      <c r="ABJ20">
        <v>0.66012800000000005</v>
      </c>
      <c r="ABK20">
        <v>0.66193400000000002</v>
      </c>
      <c r="ABL20">
        <v>0.66370799999999996</v>
      </c>
      <c r="ABM20">
        <v>0.66545200000000004</v>
      </c>
      <c r="ABN20">
        <v>0.66716600000000004</v>
      </c>
      <c r="ABO20">
        <v>0.66884999999999994</v>
      </c>
      <c r="ABP20">
        <v>0.67050699999999996</v>
      </c>
      <c r="ABQ20">
        <v>0.67214200000000002</v>
      </c>
      <c r="ABR20">
        <v>0.67376899999999995</v>
      </c>
      <c r="ABS20">
        <v>0.67540699999999998</v>
      </c>
      <c r="ABT20">
        <v>0.67708500000000005</v>
      </c>
      <c r="ABU20">
        <v>0.67882100000000001</v>
      </c>
      <c r="ABV20">
        <v>0.68062599999999995</v>
      </c>
      <c r="ABW20">
        <v>0.68249199999999999</v>
      </c>
      <c r="ABX20">
        <v>0.68439799999999995</v>
      </c>
      <c r="ABY20">
        <v>0.68631299999999995</v>
      </c>
      <c r="ABZ20">
        <v>0.68820400000000004</v>
      </c>
      <c r="ACA20">
        <v>0.69004500000000002</v>
      </c>
      <c r="ACB20">
        <v>0.69184000000000001</v>
      </c>
      <c r="ACC20">
        <v>0.69360999999999995</v>
      </c>
      <c r="ACD20">
        <v>0.69538999999999995</v>
      </c>
      <c r="ACE20">
        <v>0.69719399999999998</v>
      </c>
      <c r="ACF20">
        <v>0.69901500000000005</v>
      </c>
      <c r="ACG20">
        <v>0.70082</v>
      </c>
      <c r="ACH20">
        <v>0.70257999999999998</v>
      </c>
      <c r="ACI20">
        <v>0.70427899999999999</v>
      </c>
      <c r="ACJ20">
        <v>0.70592999999999995</v>
      </c>
      <c r="ACK20">
        <v>0.707561</v>
      </c>
      <c r="ACL20">
        <v>0.70920700000000003</v>
      </c>
      <c r="ACM20">
        <v>0.71088200000000001</v>
      </c>
      <c r="ACN20">
        <v>0.71258299999999997</v>
      </c>
      <c r="ACO20">
        <v>0.71428000000000003</v>
      </c>
      <c r="ACP20">
        <v>0.71593399999999996</v>
      </c>
      <c r="ACQ20">
        <v>0.71750899999999995</v>
      </c>
      <c r="ACR20">
        <v>0.71899999999999997</v>
      </c>
      <c r="ACS20">
        <v>0.72043299999999999</v>
      </c>
      <c r="ACT20">
        <v>0.72185999999999995</v>
      </c>
      <c r="ACU20">
        <v>0.723325</v>
      </c>
      <c r="ACV20">
        <v>0.72484300000000002</v>
      </c>
      <c r="ACW20">
        <v>0.726383</v>
      </c>
      <c r="ACX20">
        <v>0.72789800000000004</v>
      </c>
      <c r="ACY20">
        <v>0.72933499999999996</v>
      </c>
      <c r="ACZ20">
        <v>0.73067000000000004</v>
      </c>
      <c r="ADA20">
        <v>0.73190500000000003</v>
      </c>
      <c r="ADB20">
        <v>0.73307999999999995</v>
      </c>
      <c r="ADC20">
        <v>0.73424199999999995</v>
      </c>
      <c r="ADD20">
        <v>0.73543999999999998</v>
      </c>
      <c r="ADE20">
        <v>0.73669399999999996</v>
      </c>
      <c r="ADF20">
        <v>0.73800399999999999</v>
      </c>
      <c r="ADG20">
        <v>0.73934500000000003</v>
      </c>
      <c r="ADH20">
        <v>0.74068100000000003</v>
      </c>
      <c r="ADI20">
        <v>0.74197400000000002</v>
      </c>
      <c r="ADJ20">
        <v>0.743205</v>
      </c>
      <c r="ADK20">
        <v>0.74437299999999995</v>
      </c>
      <c r="ADL20">
        <v>0.74548999999999999</v>
      </c>
      <c r="ADM20">
        <v>0.74656299999999998</v>
      </c>
      <c r="ADN20">
        <v>0.74760300000000002</v>
      </c>
      <c r="ADO20">
        <v>0.74862700000000004</v>
      </c>
      <c r="ADP20">
        <v>0.74967399999999995</v>
      </c>
      <c r="ADQ20">
        <v>0.75077799999999995</v>
      </c>
      <c r="ADR20">
        <v>0.75196499999999999</v>
      </c>
      <c r="ADS20">
        <v>0.75321800000000005</v>
      </c>
      <c r="ADT20">
        <v>0.75449500000000003</v>
      </c>
      <c r="ADU20">
        <v>0.75573299999999999</v>
      </c>
      <c r="ADV20">
        <v>0.75688</v>
      </c>
      <c r="ADW20">
        <v>0.75791299999999995</v>
      </c>
      <c r="ADX20">
        <v>0.75885400000000003</v>
      </c>
      <c r="ADY20">
        <v>0.75975099999999995</v>
      </c>
      <c r="ADZ20">
        <v>0.76066800000000001</v>
      </c>
      <c r="AEA20">
        <v>0.76164600000000005</v>
      </c>
      <c r="AEB20">
        <v>0.76268800000000003</v>
      </c>
      <c r="AEC20">
        <v>0.76375800000000005</v>
      </c>
      <c r="AED20">
        <v>0.76480000000000004</v>
      </c>
      <c r="AEE20">
        <v>0.76576999999999995</v>
      </c>
      <c r="AEF20">
        <v>0.76665700000000003</v>
      </c>
      <c r="AEG20">
        <v>0.76747900000000002</v>
      </c>
      <c r="AEH20">
        <v>0.76827599999999996</v>
      </c>
      <c r="AEI20">
        <v>0.76908100000000001</v>
      </c>
      <c r="AEJ20">
        <v>0.76990700000000001</v>
      </c>
      <c r="AEK20">
        <v>0.77073499999999995</v>
      </c>
      <c r="AEL20">
        <v>0.77153099999999997</v>
      </c>
      <c r="AEM20">
        <v>0.772262</v>
      </c>
      <c r="AEN20">
        <v>0.77292499999999997</v>
      </c>
      <c r="AEO20">
        <v>0.77354100000000003</v>
      </c>
      <c r="AEP20">
        <v>0.77415100000000003</v>
      </c>
      <c r="AEQ20">
        <v>0.774783</v>
      </c>
      <c r="AER20">
        <v>0.77544400000000002</v>
      </c>
      <c r="AES20">
        <v>0.77610999999999997</v>
      </c>
      <c r="AET20">
        <v>0.77674600000000005</v>
      </c>
      <c r="AEU20">
        <v>0.77731799999999995</v>
      </c>
      <c r="AEV20">
        <v>0.77782499999999999</v>
      </c>
      <c r="AEW20">
        <v>0.77828600000000003</v>
      </c>
      <c r="AEX20">
        <v>0.77874500000000002</v>
      </c>
      <c r="AEY20">
        <v>0.77923600000000004</v>
      </c>
      <c r="AEZ20">
        <v>0.77977200000000002</v>
      </c>
      <c r="AFA20">
        <v>0.78033399999999997</v>
      </c>
      <c r="AFB20">
        <v>0.78088199999999997</v>
      </c>
      <c r="AFC20">
        <v>0.78137299999999998</v>
      </c>
      <c r="AFD20">
        <v>0.78179100000000001</v>
      </c>
      <c r="AFE20">
        <v>0.78214700000000004</v>
      </c>
      <c r="AFF20">
        <v>0.78248099999999998</v>
      </c>
      <c r="AFG20">
        <v>0.78282600000000002</v>
      </c>
      <c r="AFH20">
        <v>0.78320100000000004</v>
      </c>
      <c r="AFI20">
        <v>0.78358799999999995</v>
      </c>
      <c r="AFJ20">
        <v>0.78395499999999996</v>
      </c>
      <c r="AFK20">
        <v>0.78426200000000001</v>
      </c>
      <c r="AFL20">
        <v>0.78449800000000003</v>
      </c>
      <c r="AFM20">
        <v>0.78467399999999998</v>
      </c>
      <c r="AFN20">
        <v>0.78483199999999997</v>
      </c>
      <c r="AFO20">
        <v>0.78500499999999995</v>
      </c>
      <c r="AFP20">
        <v>0.78521399999999997</v>
      </c>
      <c r="AFQ20">
        <v>0.78544700000000001</v>
      </c>
      <c r="AFR20">
        <v>0.78567299999999995</v>
      </c>
      <c r="AFS20">
        <v>0.78585499999999997</v>
      </c>
      <c r="AFT20">
        <v>0.78597700000000004</v>
      </c>
      <c r="AFU20">
        <v>0.78604499999999999</v>
      </c>
      <c r="AFV20">
        <v>0.78608500000000003</v>
      </c>
      <c r="AFW20">
        <v>0.78611600000000004</v>
      </c>
      <c r="AFX20">
        <v>0.78614200000000001</v>
      </c>
      <c r="AFY20">
        <v>0.78614300000000004</v>
      </c>
      <c r="AFZ20">
        <v>0.78609499999999999</v>
      </c>
      <c r="AGA20">
        <v>0.78597499999999998</v>
      </c>
      <c r="AGB20">
        <v>0.78578899999999996</v>
      </c>
      <c r="AGC20">
        <v>0.78556499999999996</v>
      </c>
      <c r="AGD20">
        <v>0.78534899999999996</v>
      </c>
      <c r="AGE20">
        <v>0.78517400000000004</v>
      </c>
      <c r="AGF20">
        <v>0.78505400000000003</v>
      </c>
      <c r="AGG20">
        <v>0.78496600000000005</v>
      </c>
      <c r="AGH20">
        <v>0.78487399999999996</v>
      </c>
      <c r="AGI20">
        <v>0.78474200000000005</v>
      </c>
      <c r="AGJ20">
        <v>0.78455900000000001</v>
      </c>
      <c r="AGK20">
        <v>0.78433600000000003</v>
      </c>
      <c r="AGL20">
        <v>0.78410800000000003</v>
      </c>
      <c r="AGM20">
        <v>0.78390099999999996</v>
      </c>
      <c r="AGN20">
        <v>0.78372200000000003</v>
      </c>
      <c r="AGO20">
        <v>0.78354900000000005</v>
      </c>
      <c r="AGP20">
        <v>0.78334000000000004</v>
      </c>
      <c r="AGQ20">
        <v>0.78305800000000003</v>
      </c>
      <c r="AGR20">
        <v>0.78268800000000005</v>
      </c>
      <c r="AGS20">
        <v>0.78224899999999997</v>
      </c>
      <c r="AGT20">
        <v>0.78178199999999998</v>
      </c>
      <c r="AGU20">
        <v>0.78132800000000002</v>
      </c>
      <c r="AGV20">
        <v>0.78090999999999999</v>
      </c>
      <c r="AGW20">
        <v>0.78051999999999999</v>
      </c>
      <c r="AGX20">
        <v>0.78012700000000001</v>
      </c>
      <c r="AGY20">
        <v>0.77969599999999994</v>
      </c>
      <c r="AGZ20">
        <v>0.77920999999999996</v>
      </c>
      <c r="AHA20">
        <v>0.77867699999999995</v>
      </c>
      <c r="AHB20">
        <v>0.77813100000000002</v>
      </c>
      <c r="AHC20">
        <v>0.77760499999999999</v>
      </c>
      <c r="AHD20">
        <v>0.77711699999999995</v>
      </c>
      <c r="AHE20">
        <v>0.77665799999999996</v>
      </c>
      <c r="AHF20">
        <v>0.7762</v>
      </c>
      <c r="AHG20">
        <v>0.77571599999999996</v>
      </c>
      <c r="AHH20">
        <v>0.77519800000000005</v>
      </c>
      <c r="AHI20">
        <v>0.77466599999999997</v>
      </c>
      <c r="AHJ20">
        <v>0.77415900000000004</v>
      </c>
      <c r="AHK20">
        <v>0.77371299999999998</v>
      </c>
      <c r="AHL20">
        <v>0.773339</v>
      </c>
      <c r="AHM20">
        <v>0.77301399999999998</v>
      </c>
      <c r="AHN20">
        <v>0.77268400000000004</v>
      </c>
      <c r="AHO20">
        <v>0.77229400000000004</v>
      </c>
      <c r="AHP20">
        <v>0.77180899999999997</v>
      </c>
      <c r="AHQ20">
        <v>0.77122800000000002</v>
      </c>
      <c r="AHR20">
        <v>0.77058499999999996</v>
      </c>
      <c r="AHS20">
        <v>0.76993</v>
      </c>
      <c r="AHT20">
        <v>0.76930299999999996</v>
      </c>
      <c r="AHU20">
        <v>0.76872099999999999</v>
      </c>
      <c r="AHV20">
        <v>0.76817400000000002</v>
      </c>
      <c r="AHW20">
        <v>0.76764500000000002</v>
      </c>
      <c r="AHX20">
        <v>0.767119</v>
      </c>
      <c r="AHY20">
        <v>0.76660300000000003</v>
      </c>
      <c r="AHZ20">
        <v>0.76611700000000005</v>
      </c>
      <c r="AIA20">
        <v>0.76568400000000003</v>
      </c>
      <c r="AIB20">
        <v>0.76530699999999996</v>
      </c>
      <c r="AIC20">
        <v>0.76496299999999995</v>
      </c>
      <c r="AID20">
        <v>0.76461199999999996</v>
      </c>
      <c r="AIE20">
        <v>0.76421099999999997</v>
      </c>
      <c r="AIF20">
        <v>0.76373899999999995</v>
      </c>
      <c r="AIG20">
        <v>0.76320900000000003</v>
      </c>
      <c r="AIH20">
        <v>0.762656</v>
      </c>
      <c r="AII20">
        <v>0.76212599999999997</v>
      </c>
      <c r="AIJ20">
        <v>0.76164699999999996</v>
      </c>
      <c r="AIK20">
        <v>0.76121899999999998</v>
      </c>
      <c r="AIL20">
        <v>0.76080800000000004</v>
      </c>
      <c r="AIM20">
        <v>0.76037699999999997</v>
      </c>
      <c r="AIN20">
        <v>0.75989300000000004</v>
      </c>
      <c r="AIO20">
        <v>0.75935600000000003</v>
      </c>
      <c r="AIP20">
        <v>0.75878999999999996</v>
      </c>
      <c r="AIQ20">
        <v>0.75823099999999999</v>
      </c>
      <c r="AIR20">
        <v>0.75770899999999997</v>
      </c>
      <c r="AIS20">
        <v>0.75723300000000004</v>
      </c>
      <c r="AIT20">
        <v>0.75678900000000004</v>
      </c>
      <c r="AIU20">
        <v>0.756355</v>
      </c>
      <c r="AIV20">
        <v>0.75591699999999995</v>
      </c>
      <c r="AIW20">
        <v>0.75547900000000001</v>
      </c>
      <c r="AIX20">
        <v>0.75506099999999998</v>
      </c>
      <c r="AIY20">
        <v>0.754687</v>
      </c>
      <c r="AIZ20">
        <v>0.75436700000000001</v>
      </c>
      <c r="AJA20">
        <v>0.75408600000000003</v>
      </c>
      <c r="AJB20">
        <v>0.75380999999999998</v>
      </c>
      <c r="AJC20">
        <v>0.75350499999999998</v>
      </c>
      <c r="AJD20">
        <v>0.75314800000000004</v>
      </c>
      <c r="AJE20">
        <v>0.752745</v>
      </c>
      <c r="AJF20">
        <v>0.75232200000000005</v>
      </c>
      <c r="AJG20">
        <v>0.75190999999999997</v>
      </c>
      <c r="AJH20">
        <v>0.75152799999999997</v>
      </c>
      <c r="AJI20">
        <v>0.75116700000000003</v>
      </c>
      <c r="AJJ20">
        <v>0.75080100000000005</v>
      </c>
      <c r="AJK20">
        <v>0.75039400000000001</v>
      </c>
      <c r="AJL20">
        <v>0.74992999999999999</v>
      </c>
      <c r="AJM20">
        <v>0.74941999999999998</v>
      </c>
      <c r="AJN20">
        <v>0.74889799999999995</v>
      </c>
      <c r="AJO20">
        <v>0.74840499999999999</v>
      </c>
      <c r="AJP20">
        <v>0.74796700000000005</v>
      </c>
      <c r="AJQ20">
        <v>0.74757899999999999</v>
      </c>
      <c r="AJR20">
        <v>0.74721000000000004</v>
      </c>
      <c r="AJS20">
        <v>0.74681600000000004</v>
      </c>
      <c r="AJT20">
        <v>0.74636599999999997</v>
      </c>
      <c r="AJU20">
        <v>0.74585900000000005</v>
      </c>
      <c r="AJV20">
        <v>0.74532200000000004</v>
      </c>
      <c r="AJW20">
        <v>0.74479799999999996</v>
      </c>
      <c r="AJX20">
        <v>0.74432200000000004</v>
      </c>
      <c r="AJY20">
        <v>0.74390599999999996</v>
      </c>
      <c r="AJZ20">
        <v>0.74353400000000003</v>
      </c>
      <c r="AKA20">
        <v>0.743174</v>
      </c>
      <c r="AKB20">
        <v>0.74279399999999995</v>
      </c>
      <c r="AKC20">
        <v>0.74237900000000001</v>
      </c>
      <c r="AKD20">
        <v>0.74193399999999998</v>
      </c>
      <c r="AKE20">
        <v>0.741475</v>
      </c>
      <c r="AKF20">
        <v>0.74101700000000004</v>
      </c>
      <c r="AKG20">
        <v>0.74055899999999997</v>
      </c>
      <c r="AKH20">
        <v>0.74008499999999999</v>
      </c>
      <c r="AKI20">
        <v>0.73957600000000001</v>
      </c>
      <c r="AKJ20">
        <v>0.73902000000000001</v>
      </c>
      <c r="AKK20">
        <v>0.73842399999999997</v>
      </c>
      <c r="AKL20">
        <v>0.73781399999999997</v>
      </c>
      <c r="AKM20">
        <v>0.73722200000000004</v>
      </c>
      <c r="AKN20">
        <v>0.736676</v>
      </c>
      <c r="AKO20">
        <v>0.73617699999999997</v>
      </c>
      <c r="AKP20">
        <v>0.73570599999999997</v>
      </c>
      <c r="AKQ20">
        <v>0.73524</v>
      </c>
      <c r="AKR20">
        <v>0.73476399999999997</v>
      </c>
      <c r="AKS20">
        <v>0.73428400000000005</v>
      </c>
      <c r="AKT20">
        <v>0.73382000000000003</v>
      </c>
      <c r="AKU20">
        <v>0.73339100000000002</v>
      </c>
      <c r="AKV20">
        <v>0.73300200000000004</v>
      </c>
      <c r="AKW20">
        <v>0.73263500000000004</v>
      </c>
      <c r="AKX20">
        <v>0.73225899999999999</v>
      </c>
      <c r="AKY20">
        <v>0.73183799999999999</v>
      </c>
      <c r="AKZ20">
        <v>0.73135399999999995</v>
      </c>
      <c r="ALA20">
        <v>0.73081499999999999</v>
      </c>
      <c r="ALB20">
        <v>0.73025700000000004</v>
      </c>
      <c r="ALC20">
        <v>0.72972199999999998</v>
      </c>
      <c r="ALD20">
        <v>0.72924100000000003</v>
      </c>
      <c r="ALE20">
        <v>0.72882199999999997</v>
      </c>
      <c r="ALF20">
        <v>0.72844299999999995</v>
      </c>
      <c r="ALG20">
        <v>0.72807599999999995</v>
      </c>
      <c r="ALH20">
        <v>0.72769600000000001</v>
      </c>
      <c r="ALI20">
        <v>0.72730499999999998</v>
      </c>
      <c r="ALJ20">
        <v>0.72692400000000001</v>
      </c>
      <c r="ALK20">
        <v>0.72658500000000004</v>
      </c>
      <c r="ALL20">
        <v>0.72631299999999999</v>
      </c>
      <c r="ALM20">
        <v>0.72610799999999998</v>
      </c>
      <c r="ALN20">
        <v>0.72594899999999996</v>
      </c>
      <c r="ALO20">
        <v>0.72579800000000005</v>
      </c>
      <c r="ALP20">
        <v>0.72562300000000002</v>
      </c>
      <c r="ALQ20">
        <v>0.72541</v>
      </c>
      <c r="ALR20">
        <v>0.72516400000000003</v>
      </c>
      <c r="ALS20">
        <v>0.72490500000000002</v>
      </c>
      <c r="ALT20">
        <v>0.72464600000000001</v>
      </c>
      <c r="ALU20">
        <v>0.72438599999999997</v>
      </c>
      <c r="ALV20">
        <v>0.724109</v>
      </c>
      <c r="ALW20">
        <v>0.72379300000000002</v>
      </c>
      <c r="ALX20">
        <v>0.72342799999999996</v>
      </c>
      <c r="ALY20">
        <v>0.723024</v>
      </c>
      <c r="ALZ20">
        <v>0.72261399999999998</v>
      </c>
      <c r="AMA20">
        <v>0.72223899999999996</v>
      </c>
      <c r="AMB20">
        <v>0.72192900000000004</v>
      </c>
      <c r="AMC20">
        <v>0.72169000000000005</v>
      </c>
      <c r="AMD20">
        <v>0.72150099999999995</v>
      </c>
      <c r="AME20">
        <v>0.72132499999999999</v>
      </c>
      <c r="AMF20">
        <v>0.72113099999999997</v>
      </c>
      <c r="AMG20">
        <v>0.72089999999999999</v>
      </c>
      <c r="AMH20">
        <v>0.720638</v>
      </c>
      <c r="AMI20">
        <v>0.720364</v>
      </c>
      <c r="AMJ20">
        <v>0.72009299999999998</v>
      </c>
      <c r="AMK20">
        <v>0.71982900000000005</v>
      </c>
      <c r="AML20">
        <v>0.719557</v>
      </c>
      <c r="AMM20">
        <v>0.71925799999999995</v>
      </c>
      <c r="AMN20">
        <v>0.71891899999999997</v>
      </c>
      <c r="AMO20">
        <v>0.71855000000000002</v>
      </c>
      <c r="AMP20">
        <v>0.71817900000000001</v>
      </c>
      <c r="AMQ20">
        <v>0.71784700000000001</v>
      </c>
      <c r="AMR20">
        <v>0.717584</v>
      </c>
      <c r="AMS20">
        <v>0.71739600000000003</v>
      </c>
      <c r="AMT20">
        <v>0.71726299999999998</v>
      </c>
      <c r="AMU20">
        <v>0.71714999999999995</v>
      </c>
      <c r="AMV20">
        <v>0.71702200000000005</v>
      </c>
      <c r="AMW20">
        <v>0.71686799999999995</v>
      </c>
      <c r="AMX20">
        <v>0.71670100000000003</v>
      </c>
      <c r="AMY20">
        <v>0.71655400000000002</v>
      </c>
      <c r="AMZ20">
        <v>0.71645899999999996</v>
      </c>
      <c r="ANA20">
        <v>0.71643900000000005</v>
      </c>
      <c r="ANB20">
        <v>0.71648500000000004</v>
      </c>
      <c r="ANC20">
        <v>0.71657700000000002</v>
      </c>
      <c r="AND20">
        <v>0.71667999999999998</v>
      </c>
      <c r="ANE20">
        <v>0.71677800000000003</v>
      </c>
      <c r="ANF20">
        <v>0.71686300000000003</v>
      </c>
      <c r="ANG20">
        <v>0.71694800000000003</v>
      </c>
      <c r="ANH20">
        <v>0.71704599999999996</v>
      </c>
      <c r="ANI20">
        <v>0.71716400000000002</v>
      </c>
      <c r="ANJ20">
        <v>0.71729500000000002</v>
      </c>
      <c r="ANK20">
        <v>0.71742399999999995</v>
      </c>
      <c r="ANL20">
        <v>0.71753599999999995</v>
      </c>
      <c r="ANM20">
        <v>0.71763200000000005</v>
      </c>
      <c r="ANN20">
        <v>0.717727</v>
      </c>
      <c r="ANO20">
        <v>0.71785100000000002</v>
      </c>
      <c r="ANP20">
        <v>0.71802900000000003</v>
      </c>
      <c r="ANQ20">
        <v>0.718275</v>
      </c>
      <c r="ANR20">
        <v>0.71857800000000005</v>
      </c>
      <c r="ANS20">
        <v>0.71891799999999995</v>
      </c>
      <c r="ANT20">
        <v>0.71926500000000004</v>
      </c>
      <c r="ANU20">
        <v>0.71960199999999996</v>
      </c>
      <c r="ANV20">
        <v>0.71992800000000001</v>
      </c>
      <c r="ANW20">
        <v>0.72025499999999998</v>
      </c>
      <c r="ANX20">
        <v>0.72059899999999999</v>
      </c>
      <c r="ANY20">
        <v>0.72097199999999995</v>
      </c>
      <c r="ANZ20">
        <v>0.72137099999999998</v>
      </c>
      <c r="AOA20">
        <v>0.72178799999999999</v>
      </c>
      <c r="AOB20">
        <v>0.72221199999999997</v>
      </c>
      <c r="AOC20">
        <v>0.72264499999999998</v>
      </c>
      <c r="AOD20">
        <v>0.72309599999999996</v>
      </c>
      <c r="AOE20">
        <v>0.72358599999999995</v>
      </c>
      <c r="AOF20">
        <v>0.724132</v>
      </c>
      <c r="AOG20">
        <v>0.72473600000000005</v>
      </c>
      <c r="AOH20">
        <v>0.72538400000000003</v>
      </c>
      <c r="AOI20">
        <v>0.72604900000000006</v>
      </c>
      <c r="AOJ20">
        <v>0.72669899999999998</v>
      </c>
      <c r="AOK20">
        <v>0.72731500000000004</v>
      </c>
      <c r="AOL20">
        <v>0.72789300000000001</v>
      </c>
      <c r="AOM20">
        <v>0.72843800000000003</v>
      </c>
      <c r="AON20">
        <v>0.72896300000000003</v>
      </c>
      <c r="AOO20">
        <v>0.72947200000000001</v>
      </c>
      <c r="AOP20">
        <v>0.72996300000000003</v>
      </c>
      <c r="AOQ20">
        <v>0.73041999999999996</v>
      </c>
      <c r="AOR20">
        <v>0.73083399999999998</v>
      </c>
      <c r="AOS20">
        <v>0.73119800000000001</v>
      </c>
      <c r="AOT20">
        <v>0.73152399999999995</v>
      </c>
      <c r="AOU20">
        <v>0.73182400000000003</v>
      </c>
      <c r="AOV20">
        <v>0.73211599999999999</v>
      </c>
      <c r="AOW20">
        <v>0.73240000000000005</v>
      </c>
      <c r="AOX20">
        <v>0.73266799999999999</v>
      </c>
      <c r="AOY20">
        <v>0.73289899999999997</v>
      </c>
      <c r="AOZ20">
        <v>0.73307800000000001</v>
      </c>
      <c r="APA20">
        <v>0.73319999999999996</v>
      </c>
      <c r="APB20">
        <v>0.73328000000000004</v>
      </c>
      <c r="APC20">
        <v>0.73333999999999999</v>
      </c>
      <c r="APD20">
        <v>0.73340399999999994</v>
      </c>
      <c r="APE20">
        <v>0.73348400000000002</v>
      </c>
      <c r="APF20">
        <v>0.73357399999999995</v>
      </c>
      <c r="APG20">
        <v>0.73365499999999995</v>
      </c>
      <c r="APH20">
        <v>0.73370500000000005</v>
      </c>
      <c r="API20">
        <v>0.73370999999999997</v>
      </c>
      <c r="APJ20">
        <v>0.73367499999999997</v>
      </c>
      <c r="APK20">
        <v>0.73361299999999996</v>
      </c>
      <c r="APL20">
        <v>0.73354699999999995</v>
      </c>
      <c r="APM20">
        <v>0.73348599999999997</v>
      </c>
      <c r="APN20">
        <v>0.733433</v>
      </c>
      <c r="APO20">
        <v>0.73337200000000002</v>
      </c>
      <c r="APP20">
        <v>0.73328700000000002</v>
      </c>
      <c r="APQ20">
        <v>0.73316199999999998</v>
      </c>
      <c r="APR20">
        <v>0.73299499999999995</v>
      </c>
      <c r="APS20">
        <v>0.73278900000000002</v>
      </c>
      <c r="APT20">
        <v>0.73255700000000001</v>
      </c>
      <c r="APU20">
        <v>0.73229900000000003</v>
      </c>
      <c r="APV20">
        <v>0.73201300000000002</v>
      </c>
      <c r="APW20">
        <v>0.731684</v>
      </c>
      <c r="APX20">
        <v>0.73130499999999998</v>
      </c>
      <c r="APY20">
        <v>0.73087299999999999</v>
      </c>
      <c r="APZ20">
        <v>0.73040400000000005</v>
      </c>
      <c r="AQA20">
        <v>0.72992100000000004</v>
      </c>
      <c r="AQB20">
        <v>0.72945199999999999</v>
      </c>
      <c r="AQC20">
        <v>0.72901199999999999</v>
      </c>
      <c r="AQD20">
        <v>0.728603</v>
      </c>
      <c r="AQE20">
        <v>0.72821100000000005</v>
      </c>
      <c r="AQF20">
        <v>0.72781600000000002</v>
      </c>
      <c r="AQG20">
        <v>0.72739699999999996</v>
      </c>
      <c r="AQH20">
        <v>0.72694800000000004</v>
      </c>
      <c r="AQI20">
        <v>0.72646999999999995</v>
      </c>
      <c r="AQJ20">
        <v>0.72597299999999998</v>
      </c>
      <c r="AQK20">
        <v>0.72546299999999997</v>
      </c>
      <c r="AQL20">
        <v>0.724943</v>
      </c>
      <c r="AQM20">
        <v>0.72441100000000003</v>
      </c>
      <c r="AQN20">
        <v>0.72386399999999995</v>
      </c>
      <c r="AQO20">
        <v>0.72330499999999998</v>
      </c>
      <c r="AQP20">
        <v>0.72274700000000003</v>
      </c>
      <c r="AQQ20">
        <v>0.72220700000000004</v>
      </c>
      <c r="AQR20">
        <v>0.72170199999999995</v>
      </c>
      <c r="AQS20">
        <v>0.72123499999999996</v>
      </c>
      <c r="AQT20">
        <v>0.7208</v>
      </c>
      <c r="AQU20">
        <v>0.72037399999999996</v>
      </c>
      <c r="AQV20">
        <v>0.71993499999999999</v>
      </c>
      <c r="AQW20">
        <v>0.71946699999999997</v>
      </c>
      <c r="AQX20">
        <v>0.71896800000000005</v>
      </c>
      <c r="AQY20">
        <v>0.71844699999999995</v>
      </c>
      <c r="AQZ20">
        <v>0.71792</v>
      </c>
      <c r="ARA20">
        <v>0.71739799999999998</v>
      </c>
      <c r="ARB20">
        <v>0.71688200000000002</v>
      </c>
      <c r="ARC20">
        <v>0.716364</v>
      </c>
      <c r="ARD20">
        <v>0.71582999999999997</v>
      </c>
      <c r="ARE20">
        <v>0.71527099999999999</v>
      </c>
      <c r="ARF20">
        <v>0.71468799999999999</v>
      </c>
      <c r="ARG20">
        <v>0.71409400000000001</v>
      </c>
      <c r="ARH20">
        <v>0.71350499999999994</v>
      </c>
      <c r="ARI20">
        <v>0.71293300000000004</v>
      </c>
      <c r="ARJ20">
        <v>0.71237799999999996</v>
      </c>
      <c r="ARK20">
        <v>0.71183399999999997</v>
      </c>
      <c r="ARL20">
        <v>0.71128199999999997</v>
      </c>
      <c r="ARM20">
        <v>0.71071399999999996</v>
      </c>
      <c r="ARN20">
        <v>0.71012699999999995</v>
      </c>
      <c r="ARO20">
        <v>0.70953200000000005</v>
      </c>
      <c r="ARP20">
        <v>0.70894699999999999</v>
      </c>
      <c r="ARQ20">
        <v>0.70838999999999996</v>
      </c>
      <c r="ARR20">
        <v>0.70787100000000003</v>
      </c>
      <c r="ARS20">
        <v>0.70739099999999999</v>
      </c>
      <c r="ART20">
        <v>0.70694199999999996</v>
      </c>
      <c r="ARU20">
        <v>0.70651799999999998</v>
      </c>
      <c r="ARV20">
        <v>0.70611699999999999</v>
      </c>
      <c r="ARW20">
        <v>0.70574300000000001</v>
      </c>
      <c r="ARX20">
        <v>0.70540199999999997</v>
      </c>
      <c r="ARY20">
        <v>0.70509900000000003</v>
      </c>
      <c r="ARZ20">
        <v>0.70482599999999995</v>
      </c>
      <c r="ASA20">
        <v>0.704569</v>
      </c>
      <c r="ASB20">
        <v>0.70430599999999999</v>
      </c>
      <c r="ASC20">
        <v>0.70401899999999995</v>
      </c>
      <c r="ASD20">
        <v>0.70369599999999999</v>
      </c>
      <c r="ASE20">
        <v>0.70333699999999999</v>
      </c>
      <c r="ASF20">
        <v>0.70294900000000005</v>
      </c>
      <c r="ASG20">
        <v>0.70254300000000003</v>
      </c>
      <c r="ASH20">
        <v>0.70212399999999997</v>
      </c>
      <c r="ASI20">
        <v>0.70169899999999996</v>
      </c>
      <c r="ASJ20">
        <v>0.70126500000000003</v>
      </c>
      <c r="ASK20">
        <v>0.70082999999999995</v>
      </c>
      <c r="ASL20">
        <v>0.70039899999999999</v>
      </c>
      <c r="ASM20">
        <v>0.69998800000000005</v>
      </c>
      <c r="ASN20">
        <v>0.69961099999999998</v>
      </c>
      <c r="ASO20">
        <v>0.69927700000000004</v>
      </c>
      <c r="ASP20">
        <v>0.69898300000000002</v>
      </c>
      <c r="ASQ20">
        <v>0.69872100000000004</v>
      </c>
      <c r="ASR20">
        <v>0.69847499999999996</v>
      </c>
      <c r="ASS20">
        <v>0.69823599999999997</v>
      </c>
      <c r="AST20">
        <v>0.69800200000000001</v>
      </c>
      <c r="ASU20">
        <v>0.69778099999999998</v>
      </c>
      <c r="ASV20">
        <v>0.69758399999999998</v>
      </c>
      <c r="ASW20">
        <v>0.69741799999999998</v>
      </c>
      <c r="ASX20">
        <v>0.69727799999999995</v>
      </c>
      <c r="ASY20">
        <v>0.69714500000000001</v>
      </c>
      <c r="ASZ20">
        <v>0.69699500000000003</v>
      </c>
      <c r="ATA20">
        <v>0.69680699999999995</v>
      </c>
      <c r="ATB20">
        <v>0.69656899999999999</v>
      </c>
      <c r="ATC20">
        <v>0.69629200000000002</v>
      </c>
      <c r="ATD20">
        <v>0.69599800000000001</v>
      </c>
      <c r="ATE20">
        <v>0.69571799999999995</v>
      </c>
      <c r="ATF20">
        <v>0.69547300000000001</v>
      </c>
      <c r="ATG20">
        <v>0.69527700000000003</v>
      </c>
      <c r="ATH20">
        <v>0.69512499999999999</v>
      </c>
      <c r="ATI20">
        <v>0.69500600000000001</v>
      </c>
      <c r="ATJ20">
        <v>0.69490099999999999</v>
      </c>
      <c r="ATK20">
        <v>0.69480200000000003</v>
      </c>
      <c r="ATL20">
        <v>0.69470200000000004</v>
      </c>
      <c r="ATM20">
        <v>0.69460500000000003</v>
      </c>
      <c r="ATN20">
        <v>0.69451200000000002</v>
      </c>
      <c r="ATO20">
        <v>0.69442700000000002</v>
      </c>
      <c r="ATP20">
        <v>0.69434799999999997</v>
      </c>
      <c r="ATQ20">
        <v>0.694272</v>
      </c>
      <c r="ATR20">
        <v>0.69420000000000004</v>
      </c>
      <c r="ATS20">
        <v>0.69413499999999995</v>
      </c>
      <c r="ATT20">
        <v>0.69408599999999998</v>
      </c>
      <c r="ATU20">
        <v>0.69405799999999995</v>
      </c>
      <c r="ATV20">
        <v>0.694052</v>
      </c>
      <c r="ATW20">
        <v>0.69406100000000004</v>
      </c>
      <c r="ATX20">
        <v>0.69406999999999996</v>
      </c>
      <c r="ATY20">
        <v>0.69406199999999996</v>
      </c>
      <c r="ATZ20">
        <v>0.69402399999999997</v>
      </c>
      <c r="AUA20">
        <v>0.69395499999999999</v>
      </c>
      <c r="AUB20">
        <v>0.69386000000000003</v>
      </c>
      <c r="AUC20">
        <v>0.69375299999999995</v>
      </c>
      <c r="AUD20">
        <v>0.69364800000000004</v>
      </c>
      <c r="AUE20">
        <v>0.69355599999999995</v>
      </c>
      <c r="AUF20">
        <v>0.69348200000000004</v>
      </c>
      <c r="AUG20">
        <v>0.69342800000000004</v>
      </c>
      <c r="AUH20">
        <v>0.69339399999999995</v>
      </c>
      <c r="AUI20">
        <v>0.69338599999999995</v>
      </c>
      <c r="AUJ20">
        <v>0.69340800000000002</v>
      </c>
      <c r="AUK20">
        <v>0.69346699999999994</v>
      </c>
      <c r="AUL20">
        <v>0.69356399999999996</v>
      </c>
      <c r="AUM20">
        <v>0.69369000000000003</v>
      </c>
      <c r="AUN20">
        <v>0.69382900000000003</v>
      </c>
      <c r="AUO20">
        <v>0.69396199999999997</v>
      </c>
      <c r="AUP20">
        <v>0.69406800000000002</v>
      </c>
      <c r="AUQ20">
        <v>0.69413800000000003</v>
      </c>
      <c r="AUR20">
        <v>0.69417200000000001</v>
      </c>
      <c r="AUS20">
        <v>0.69418299999999999</v>
      </c>
      <c r="AUT20">
        <v>0.69418500000000005</v>
      </c>
      <c r="AUU20">
        <v>0.69419699999999995</v>
      </c>
      <c r="AUV20">
        <v>0.69422899999999998</v>
      </c>
      <c r="AUW20">
        <v>0.69428500000000004</v>
      </c>
      <c r="AUX20">
        <v>0.69436299999999995</v>
      </c>
      <c r="AUY20">
        <v>0.69445900000000005</v>
      </c>
      <c r="AUZ20">
        <v>0.69456600000000002</v>
      </c>
      <c r="AVA20">
        <v>0.69467599999999996</v>
      </c>
      <c r="AVB20">
        <v>0.69478399999999996</v>
      </c>
      <c r="AVC20">
        <v>0.69488300000000003</v>
      </c>
      <c r="AVD20">
        <v>0.694967</v>
      </c>
      <c r="AVE20">
        <v>0.69503400000000004</v>
      </c>
      <c r="AVF20">
        <v>0.69508800000000004</v>
      </c>
      <c r="AVG20">
        <v>0.69513599999999998</v>
      </c>
      <c r="AVH20">
        <v>0.695187</v>
      </c>
      <c r="AVI20">
        <v>0.69525300000000001</v>
      </c>
      <c r="AVJ20">
        <v>0.69533800000000001</v>
      </c>
      <c r="AVK20">
        <v>0.69544399999999995</v>
      </c>
      <c r="AVL20">
        <v>0.69556200000000001</v>
      </c>
      <c r="AVM20">
        <v>0.69568399999999997</v>
      </c>
      <c r="AVN20">
        <v>0.69580200000000003</v>
      </c>
      <c r="AVO20">
        <v>0.695913</v>
      </c>
      <c r="AVP20">
        <v>0.69602200000000003</v>
      </c>
      <c r="AVQ20">
        <v>0.69613400000000003</v>
      </c>
      <c r="AVR20">
        <v>0.69625499999999996</v>
      </c>
      <c r="AVS20">
        <v>0.69638599999999995</v>
      </c>
      <c r="AVT20">
        <v>0.696519</v>
      </c>
      <c r="AVU20">
        <v>0.69664599999999999</v>
      </c>
      <c r="AVV20">
        <v>0.69675600000000004</v>
      </c>
      <c r="AVW20">
        <v>0.69684299999999999</v>
      </c>
      <c r="AVX20">
        <v>0.696909</v>
      </c>
      <c r="AVY20">
        <v>0.69696100000000005</v>
      </c>
      <c r="AVZ20">
        <v>0.69701199999999996</v>
      </c>
      <c r="AWA20">
        <v>0.697071</v>
      </c>
      <c r="AWB20">
        <v>0.69714799999999999</v>
      </c>
      <c r="AWC20">
        <v>0.69724600000000003</v>
      </c>
      <c r="AWD20">
        <v>0.69736600000000004</v>
      </c>
      <c r="AWE20">
        <v>0.69750699999999999</v>
      </c>
      <c r="AWF20">
        <v>0.69766700000000004</v>
      </c>
      <c r="AWG20">
        <v>0.69784100000000004</v>
      </c>
      <c r="AWH20">
        <v>0.69802299999999995</v>
      </c>
      <c r="AWI20">
        <v>0.69820300000000002</v>
      </c>
      <c r="AWJ20">
        <v>0.69837000000000005</v>
      </c>
      <c r="AWK20">
        <v>0.69851399999999997</v>
      </c>
      <c r="AWL20">
        <v>0.69862899999999994</v>
      </c>
      <c r="AWM20">
        <v>0.69871700000000003</v>
      </c>
      <c r="AWN20">
        <v>0.69878899999999999</v>
      </c>
      <c r="AWO20">
        <v>0.69885699999999995</v>
      </c>
      <c r="AWP20">
        <v>0.69893700000000003</v>
      </c>
      <c r="AWQ20">
        <v>0.69903700000000002</v>
      </c>
      <c r="AWR20">
        <v>0.69916199999999995</v>
      </c>
      <c r="AWS20">
        <v>0.69930899999999996</v>
      </c>
      <c r="AWT20">
        <v>0.69947499999999996</v>
      </c>
      <c r="AWU20">
        <v>0.699658</v>
      </c>
      <c r="AWV20">
        <v>0.69985799999999998</v>
      </c>
      <c r="AWW20">
        <v>0.70007600000000003</v>
      </c>
      <c r="AWX20">
        <v>0.70031100000000002</v>
      </c>
      <c r="AWY20">
        <v>0.70055800000000001</v>
      </c>
      <c r="AWZ20">
        <v>0.70080500000000001</v>
      </c>
      <c r="AXA20">
        <v>0.70104</v>
      </c>
      <c r="AXB20">
        <v>0.70125099999999996</v>
      </c>
      <c r="AXC20">
        <v>0.701434</v>
      </c>
      <c r="AXD20">
        <v>0.70159499999999997</v>
      </c>
      <c r="AXE20">
        <v>0.70174899999999996</v>
      </c>
      <c r="AXF20">
        <v>0.70191099999999995</v>
      </c>
      <c r="AXG20">
        <v>0.70209900000000003</v>
      </c>
      <c r="AXH20">
        <v>0.70232000000000006</v>
      </c>
      <c r="AXI20">
        <v>0.70257700000000001</v>
      </c>
      <c r="AXJ20">
        <v>0.70286599999999999</v>
      </c>
      <c r="AXK20">
        <v>0.70318400000000003</v>
      </c>
      <c r="AXL20">
        <v>0.70352899999999996</v>
      </c>
      <c r="AXM20">
        <v>0.70390200000000003</v>
      </c>
      <c r="AXN20">
        <v>0.70430599999999999</v>
      </c>
      <c r="AXO20">
        <v>0.70474099999999995</v>
      </c>
      <c r="AXP20">
        <v>0.705202</v>
      </c>
      <c r="AXQ20">
        <v>0.70567899999999995</v>
      </c>
      <c r="AXR20">
        <v>0.70615899999999998</v>
      </c>
      <c r="AXS20">
        <v>0.70663200000000004</v>
      </c>
      <c r="AXT20">
        <v>0.707094</v>
      </c>
      <c r="AXU20">
        <v>0.70755199999999996</v>
      </c>
      <c r="AXV20">
        <v>0.70801700000000001</v>
      </c>
      <c r="AXW20">
        <v>0.70850800000000003</v>
      </c>
      <c r="AXX20">
        <v>0.709036</v>
      </c>
      <c r="AXY20">
        <v>0.70961200000000002</v>
      </c>
      <c r="AXZ20">
        <v>0.71023400000000003</v>
      </c>
      <c r="AYA20">
        <v>0.71089599999999997</v>
      </c>
      <c r="AYB20">
        <v>0.71158600000000005</v>
      </c>
      <c r="AYC20">
        <v>0.71228999999999998</v>
      </c>
      <c r="AYD20">
        <v>0.71299100000000004</v>
      </c>
      <c r="AYE20">
        <v>0.71367700000000001</v>
      </c>
      <c r="AYF20">
        <v>0.71433599999999997</v>
      </c>
      <c r="AYG20">
        <v>0.71496099999999996</v>
      </c>
      <c r="AYH20">
        <v>0.71555100000000005</v>
      </c>
      <c r="AYI20">
        <v>0.71611599999999997</v>
      </c>
      <c r="AYJ20">
        <v>0.71666799999999997</v>
      </c>
      <c r="AYK20">
        <v>0.71722600000000003</v>
      </c>
      <c r="AYL20">
        <v>0.717804</v>
      </c>
      <c r="AYM20">
        <v>0.71840800000000005</v>
      </c>
      <c r="AYN20">
        <v>0.71903099999999998</v>
      </c>
      <c r="AYO20">
        <v>0.71965699999999999</v>
      </c>
      <c r="AYP20">
        <v>0.72026400000000002</v>
      </c>
      <c r="AYQ20">
        <v>0.72083299999999995</v>
      </c>
      <c r="AYR20">
        <v>0.72135300000000002</v>
      </c>
      <c r="AYS20">
        <v>0.721827</v>
      </c>
      <c r="AYT20">
        <v>0.722271</v>
      </c>
      <c r="AYU20">
        <v>0.72270699999999999</v>
      </c>
      <c r="AYV20">
        <v>0.72315499999999999</v>
      </c>
      <c r="AYW20">
        <v>0.72363</v>
      </c>
      <c r="AYX20">
        <v>0.72413799999999995</v>
      </c>
      <c r="AYY20">
        <v>0.72467700000000002</v>
      </c>
      <c r="AYZ20">
        <v>0.72524100000000002</v>
      </c>
      <c r="AZA20">
        <v>0.72582199999999997</v>
      </c>
      <c r="AZB20">
        <v>0.72641900000000004</v>
      </c>
      <c r="AZC20">
        <v>0.72702900000000004</v>
      </c>
      <c r="AZD20">
        <v>0.72765199999999997</v>
      </c>
      <c r="AZE20">
        <v>0.72828700000000002</v>
      </c>
      <c r="AZF20">
        <v>0.72892699999999999</v>
      </c>
      <c r="AZG20">
        <v>0.72956699999999997</v>
      </c>
      <c r="AZH20">
        <v>0.73019900000000004</v>
      </c>
      <c r="AZI20">
        <v>0.730819</v>
      </c>
      <c r="AZJ20">
        <v>0.73142499999999999</v>
      </c>
      <c r="AZK20">
        <v>0.73202199999999995</v>
      </c>
      <c r="AZL20">
        <v>0.73261699999999996</v>
      </c>
      <c r="AZM20">
        <v>0.73321999999999998</v>
      </c>
      <c r="AZN20">
        <v>0.73384199999999999</v>
      </c>
      <c r="AZO20">
        <v>0.73448999999999998</v>
      </c>
      <c r="AZP20">
        <v>0.73516800000000004</v>
      </c>
      <c r="AZQ20">
        <v>0.73587499999999995</v>
      </c>
      <c r="AZR20">
        <v>0.73660400000000004</v>
      </c>
      <c r="AZS20">
        <v>0.737344</v>
      </c>
      <c r="AZT20">
        <v>0.73807999999999996</v>
      </c>
      <c r="AZU20">
        <v>0.73879700000000004</v>
      </c>
      <c r="AZV20">
        <v>0.73948499999999995</v>
      </c>
      <c r="AZW20">
        <v>0.74013899999999999</v>
      </c>
      <c r="AZX20">
        <v>0.74076399999999998</v>
      </c>
      <c r="AZY20">
        <v>0.74136599999999997</v>
      </c>
      <c r="AZZ20">
        <v>0.74195599999999995</v>
      </c>
      <c r="BAA20">
        <v>0.74253499999999995</v>
      </c>
      <c r="BAB20">
        <v>0.74310100000000001</v>
      </c>
      <c r="BAC20">
        <v>0.74364200000000003</v>
      </c>
      <c r="BAD20">
        <v>0.744147</v>
      </c>
      <c r="BAE20">
        <v>0.74460400000000004</v>
      </c>
      <c r="BAF20">
        <v>0.74501200000000001</v>
      </c>
      <c r="BAG20">
        <v>0.74537500000000001</v>
      </c>
      <c r="BAH20">
        <v>0.74570700000000001</v>
      </c>
      <c r="BAI20">
        <v>0.74601899999999999</v>
      </c>
      <c r="BAJ20">
        <v>0.74632399999999999</v>
      </c>
      <c r="BAK20">
        <v>0.74661900000000003</v>
      </c>
      <c r="BAL20">
        <v>0.74690000000000001</v>
      </c>
      <c r="BAM20">
        <v>0.74715299999999996</v>
      </c>
      <c r="BAN20">
        <v>0.74737200000000004</v>
      </c>
      <c r="BAO20">
        <v>0.74755099999999997</v>
      </c>
      <c r="BAP20">
        <v>0.74769399999999997</v>
      </c>
      <c r="BAQ20">
        <v>0.74780800000000003</v>
      </c>
      <c r="BAR20">
        <v>0.74790100000000004</v>
      </c>
      <c r="BAS20">
        <v>0.74797800000000003</v>
      </c>
      <c r="BAT20">
        <v>0.74804300000000001</v>
      </c>
      <c r="BAU20">
        <v>0.74809499999999995</v>
      </c>
      <c r="BAV20">
        <v>0.74813600000000002</v>
      </c>
      <c r="BAW20">
        <v>0.74816800000000006</v>
      </c>
      <c r="BAX20">
        <v>0.748201</v>
      </c>
      <c r="BAY20">
        <v>0.74824100000000004</v>
      </c>
      <c r="BAZ20">
        <v>0.74829500000000004</v>
      </c>
      <c r="BBA20">
        <v>0.74836100000000005</v>
      </c>
      <c r="BBB20">
        <v>0.74843499999999996</v>
      </c>
      <c r="BBC20">
        <v>0.74850300000000003</v>
      </c>
      <c r="BBD20">
        <v>0.748556</v>
      </c>
      <c r="BBE20">
        <v>0.74858599999999997</v>
      </c>
      <c r="BBF20">
        <v>0.74859299999999995</v>
      </c>
      <c r="BBG20">
        <v>0.74858100000000005</v>
      </c>
      <c r="BBH20">
        <v>0.74855899999999997</v>
      </c>
      <c r="BBI20">
        <v>0.74853099999999995</v>
      </c>
      <c r="BBJ20">
        <v>0.74850099999999997</v>
      </c>
      <c r="BBK20">
        <v>0.74846500000000005</v>
      </c>
      <c r="BBL20">
        <v>0.74841800000000003</v>
      </c>
      <c r="BBM20">
        <v>0.74835300000000005</v>
      </c>
      <c r="BBN20">
        <v>0.74826599999999999</v>
      </c>
      <c r="BBO20">
        <v>0.74815100000000001</v>
      </c>
      <c r="BBP20">
        <v>0.74800299999999997</v>
      </c>
      <c r="BBQ20">
        <v>0.74781600000000004</v>
      </c>
      <c r="BBR20">
        <v>0.74758599999999997</v>
      </c>
      <c r="BBS20">
        <v>0.74730700000000005</v>
      </c>
      <c r="BBT20">
        <v>0.74698100000000001</v>
      </c>
      <c r="BBU20">
        <v>0.74661200000000005</v>
      </c>
      <c r="BBV20">
        <v>0.74621199999999999</v>
      </c>
      <c r="BBW20">
        <v>0.74579300000000004</v>
      </c>
      <c r="BBX20">
        <v>0.74536500000000006</v>
      </c>
      <c r="BBY20">
        <v>0.74492999999999998</v>
      </c>
      <c r="BBZ20">
        <v>0.74448499999999995</v>
      </c>
      <c r="BCA20">
        <v>0.74402100000000004</v>
      </c>
      <c r="BCB20">
        <v>0.743537</v>
      </c>
      <c r="BCC20">
        <v>0.74303399999999997</v>
      </c>
      <c r="BCD20">
        <v>0.74253000000000002</v>
      </c>
      <c r="BCE20">
        <v>0.74204199999999998</v>
      </c>
      <c r="BCF20">
        <v>0.74159600000000003</v>
      </c>
      <c r="BCG20">
        <v>0.741201</v>
      </c>
      <c r="BCH20">
        <v>0.74085800000000002</v>
      </c>
      <c r="BCI20">
        <v>0.74054699999999996</v>
      </c>
      <c r="BCJ20">
        <v>0.74024100000000004</v>
      </c>
      <c r="BCK20">
        <v>0.73990800000000001</v>
      </c>
      <c r="BCL20">
        <v>0.73952399999999996</v>
      </c>
      <c r="BCM20">
        <v>0.73907699999999998</v>
      </c>
      <c r="BCN20">
        <v>0.73856699999999997</v>
      </c>
      <c r="BCO20">
        <v>0.73800299999999996</v>
      </c>
      <c r="BCP20">
        <v>0.73739900000000003</v>
      </c>
      <c r="BCQ20">
        <v>0.73676699999999995</v>
      </c>
      <c r="BCR20">
        <v>0.73611700000000002</v>
      </c>
      <c r="BCS20">
        <v>0.73545700000000003</v>
      </c>
      <c r="BCT20">
        <v>0.73480100000000004</v>
      </c>
      <c r="BCU20">
        <v>0.73416400000000004</v>
      </c>
      <c r="BCV20">
        <v>0.73356399999999999</v>
      </c>
      <c r="BCW20">
        <v>0.73301499999999997</v>
      </c>
      <c r="BCX20">
        <v>0.73252700000000004</v>
      </c>
      <c r="BCY20">
        <v>0.73209299999999999</v>
      </c>
      <c r="BCZ20">
        <v>0.73169899999999999</v>
      </c>
      <c r="BDA20">
        <v>0.731325</v>
      </c>
      <c r="BDB20">
        <v>0.73094700000000001</v>
      </c>
      <c r="BDC20">
        <v>0.73055199999999998</v>
      </c>
      <c r="BDD20">
        <v>0.73013399999999995</v>
      </c>
      <c r="BDE20">
        <v>0.72969499999999998</v>
      </c>
      <c r="BDF20">
        <v>0.72924199999999995</v>
      </c>
      <c r="BDG20">
        <v>0.72878100000000001</v>
      </c>
      <c r="BDH20">
        <v>0.72831500000000005</v>
      </c>
      <c r="BDI20">
        <v>0.72784800000000005</v>
      </c>
      <c r="BDJ20">
        <v>0.72738100000000006</v>
      </c>
      <c r="BDK20">
        <v>0.72692100000000004</v>
      </c>
      <c r="BDL20">
        <v>0.72647300000000004</v>
      </c>
      <c r="BDM20">
        <v>0.72604999999999997</v>
      </c>
      <c r="BDN20">
        <v>0.72565599999999997</v>
      </c>
      <c r="BDO20">
        <v>0.72529200000000005</v>
      </c>
      <c r="BDP20">
        <v>0.72495100000000001</v>
      </c>
      <c r="BDQ20">
        <v>0.72462199999999999</v>
      </c>
      <c r="BDR20">
        <v>0.72429100000000002</v>
      </c>
      <c r="BDS20">
        <v>0.72395299999999996</v>
      </c>
      <c r="BDT20">
        <v>0.723607</v>
      </c>
      <c r="BDU20">
        <v>0.72326100000000004</v>
      </c>
      <c r="BDV20">
        <v>0.72292299999999998</v>
      </c>
      <c r="BDW20">
        <v>0.72260199999999997</v>
      </c>
      <c r="BDX20">
        <v>0.72230099999999997</v>
      </c>
      <c r="BDY20">
        <v>0.72202</v>
      </c>
      <c r="BDZ20">
        <v>0.72175500000000004</v>
      </c>
      <c r="BEA20">
        <v>0.72150800000000004</v>
      </c>
      <c r="BEB20">
        <v>0.72128199999999998</v>
      </c>
      <c r="BEC20">
        <v>0.72108399999999995</v>
      </c>
      <c r="BED20">
        <v>0.72092000000000001</v>
      </c>
      <c r="BEE20">
        <v>0.72078799999999998</v>
      </c>
      <c r="BEF20">
        <v>0.72068100000000002</v>
      </c>
      <c r="BEG20">
        <v>0.72058199999999994</v>
      </c>
      <c r="BEH20">
        <v>0.72047300000000003</v>
      </c>
      <c r="BEI20">
        <v>0.72033700000000001</v>
      </c>
      <c r="BEJ20">
        <v>0.72016199999999997</v>
      </c>
      <c r="BEK20">
        <v>0.71994800000000003</v>
      </c>
      <c r="BEL20">
        <v>0.71969799999999995</v>
      </c>
      <c r="BEM20">
        <v>0.71942300000000003</v>
      </c>
      <c r="BEN20">
        <v>0.71912900000000002</v>
      </c>
      <c r="BEO20">
        <v>0.71882299999999999</v>
      </c>
      <c r="BEP20">
        <v>0.71851100000000001</v>
      </c>
      <c r="BEQ20">
        <v>0.718198</v>
      </c>
      <c r="BER20">
        <v>0.71789499999999995</v>
      </c>
      <c r="BES20">
        <v>0.71760999999999997</v>
      </c>
      <c r="BET20">
        <v>0.71735400000000005</v>
      </c>
      <c r="BEU20">
        <v>0.71713300000000002</v>
      </c>
      <c r="BEV20">
        <v>0.71694599999999997</v>
      </c>
      <c r="BEW20">
        <v>0.71678799999999998</v>
      </c>
      <c r="BEX20">
        <v>0.71665199999999996</v>
      </c>
      <c r="BEY20">
        <v>0.71653500000000003</v>
      </c>
      <c r="BEZ20">
        <v>0.71643299999999999</v>
      </c>
      <c r="BFA20">
        <v>0.71635400000000005</v>
      </c>
      <c r="BFB20">
        <v>0.71630300000000002</v>
      </c>
      <c r="BFC20">
        <v>0.71628599999999998</v>
      </c>
      <c r="BFD20">
        <v>0.71630199999999999</v>
      </c>
      <c r="BFE20">
        <v>0.71634799999999998</v>
      </c>
      <c r="BFF20">
        <v>0.71641500000000002</v>
      </c>
      <c r="BFG20">
        <v>0.71650100000000005</v>
      </c>
      <c r="BFH20">
        <v>0.71660500000000005</v>
      </c>
      <c r="BFI20">
        <v>0.71673500000000001</v>
      </c>
      <c r="BFJ20">
        <v>0.71689700000000001</v>
      </c>
      <c r="BFK20">
        <v>0.71710200000000002</v>
      </c>
      <c r="BFL20">
        <v>0.71735000000000004</v>
      </c>
      <c r="BFM20">
        <v>0.71763900000000003</v>
      </c>
      <c r="BFN20">
        <v>0.71795900000000001</v>
      </c>
      <c r="BFO20">
        <v>0.71830300000000002</v>
      </c>
      <c r="BFP20">
        <v>0.718665</v>
      </c>
      <c r="BFQ20">
        <v>0.71904599999999996</v>
      </c>
      <c r="BFR20">
        <v>0.719445</v>
      </c>
      <c r="BFS20">
        <v>0.71986899999999998</v>
      </c>
      <c r="BFT20">
        <v>0.72031599999999996</v>
      </c>
      <c r="BFU20">
        <v>0.72078600000000004</v>
      </c>
      <c r="BFV20">
        <v>0.72126999999999997</v>
      </c>
      <c r="BFW20">
        <v>0.72176799999999997</v>
      </c>
      <c r="BFX20">
        <v>0.72227200000000003</v>
      </c>
      <c r="BFY20">
        <v>0.72278699999999996</v>
      </c>
      <c r="BFZ20">
        <v>0.72331100000000004</v>
      </c>
      <c r="BGA20">
        <v>0.72385100000000002</v>
      </c>
      <c r="BGB20">
        <v>0.72440700000000002</v>
      </c>
      <c r="BGC20">
        <v>0.72498200000000002</v>
      </c>
      <c r="BGD20">
        <v>0.725576</v>
      </c>
      <c r="BGE20">
        <v>0.72619900000000004</v>
      </c>
      <c r="BGF20">
        <v>0.726854</v>
      </c>
      <c r="BGG20">
        <v>0.72755499999999995</v>
      </c>
      <c r="BGH20">
        <v>0.72830700000000004</v>
      </c>
      <c r="BGI20">
        <v>0.72911899999999996</v>
      </c>
      <c r="BGJ20">
        <v>0.72998399999999997</v>
      </c>
      <c r="BGK20">
        <v>0.73090100000000002</v>
      </c>
      <c r="BGL20">
        <v>0.73185999999999996</v>
      </c>
      <c r="BGM20">
        <v>0.73285999999999996</v>
      </c>
      <c r="BGN20">
        <v>0.73390299999999997</v>
      </c>
      <c r="BGO20">
        <v>0.73499300000000001</v>
      </c>
      <c r="BGP20">
        <v>0.73613200000000001</v>
      </c>
      <c r="BGQ20">
        <v>0.73731800000000003</v>
      </c>
      <c r="BGR20">
        <v>0.73853800000000003</v>
      </c>
      <c r="BGS20">
        <v>0.73977499999999996</v>
      </c>
      <c r="BGT20">
        <v>0.741008</v>
      </c>
      <c r="BGU20">
        <v>0.74222600000000005</v>
      </c>
      <c r="BGV20">
        <v>0.74341999999999997</v>
      </c>
      <c r="BGW20">
        <v>0.74459399999999998</v>
      </c>
      <c r="BGX20">
        <v>0.74575400000000003</v>
      </c>
      <c r="BGY20">
        <v>0.74690400000000001</v>
      </c>
      <c r="BGZ20">
        <v>0.74804400000000004</v>
      </c>
      <c r="BHA20">
        <v>0.74916700000000003</v>
      </c>
      <c r="BHB20">
        <v>0.75026899999999996</v>
      </c>
      <c r="BHC20">
        <v>0.75135099999999999</v>
      </c>
      <c r="BHD20">
        <v>0.75242600000000004</v>
      </c>
      <c r="BHE20">
        <v>0.75351000000000001</v>
      </c>
      <c r="BHF20">
        <v>0.75462600000000002</v>
      </c>
      <c r="BHG20">
        <v>0.75578699999999999</v>
      </c>
      <c r="BHH20">
        <v>0.75699399999999994</v>
      </c>
      <c r="BHI20">
        <v>0.75823099999999999</v>
      </c>
      <c r="BHJ20">
        <v>0.75947399999999998</v>
      </c>
      <c r="BHK20">
        <v>0.76068899999999995</v>
      </c>
      <c r="BHL20">
        <v>0.76185700000000001</v>
      </c>
      <c r="BHM20">
        <v>0.76295800000000003</v>
      </c>
      <c r="BHN20">
        <v>0.76398999999999995</v>
      </c>
      <c r="BHO20">
        <v>0.76495000000000002</v>
      </c>
      <c r="BHP20">
        <v>0.76584200000000002</v>
      </c>
      <c r="BHQ20">
        <v>0.76666299999999998</v>
      </c>
      <c r="BHR20">
        <v>0.76741700000000002</v>
      </c>
      <c r="BHS20">
        <v>0.76810400000000001</v>
      </c>
      <c r="BHT20">
        <v>0.76873499999999995</v>
      </c>
      <c r="BHU20">
        <v>0.76931799999999995</v>
      </c>
      <c r="BHV20">
        <v>0.76987000000000005</v>
      </c>
      <c r="BHW20">
        <v>0.77039800000000003</v>
      </c>
      <c r="BHX20">
        <v>0.77090800000000004</v>
      </c>
      <c r="BHY20">
        <v>0.77139199999999997</v>
      </c>
      <c r="BHZ20">
        <v>0.77184600000000003</v>
      </c>
      <c r="BIA20">
        <v>0.772262</v>
      </c>
      <c r="BIB20">
        <v>0.772644</v>
      </c>
      <c r="BIC20">
        <v>0.77299899999999999</v>
      </c>
      <c r="BID20">
        <v>0.77334000000000003</v>
      </c>
      <c r="BIE20">
        <v>0.77367399999999997</v>
      </c>
      <c r="BIF20">
        <v>0.77400500000000005</v>
      </c>
      <c r="BIG20">
        <v>0.77432599999999996</v>
      </c>
      <c r="BIH20">
        <v>0.77463199999999999</v>
      </c>
      <c r="BII20">
        <v>0.77491900000000002</v>
      </c>
      <c r="BIJ20">
        <v>0.77519199999999999</v>
      </c>
      <c r="BIK20">
        <v>0.77546300000000001</v>
      </c>
      <c r="BIL20">
        <v>0.775752</v>
      </c>
      <c r="BIM20">
        <v>0.77607099999999996</v>
      </c>
      <c r="BIN20">
        <v>0.77642800000000001</v>
      </c>
      <c r="BIO20">
        <v>0.77681599999999995</v>
      </c>
      <c r="BIP20">
        <v>0.77722500000000005</v>
      </c>
      <c r="BIQ20">
        <v>0.77764299999999997</v>
      </c>
      <c r="BIR20">
        <v>0.77806399999999998</v>
      </c>
      <c r="BIS20">
        <v>0.77848799999999996</v>
      </c>
      <c r="BIT20">
        <v>0.778918</v>
      </c>
      <c r="BIU20">
        <v>0.77935699999999997</v>
      </c>
      <c r="BIV20">
        <v>0.77979799999999999</v>
      </c>
      <c r="BIW20">
        <v>0.78022599999999998</v>
      </c>
      <c r="BIX20">
        <v>0.78062299999999996</v>
      </c>
      <c r="BIY20">
        <v>0.78097099999999997</v>
      </c>
      <c r="BIZ20">
        <v>0.78126200000000001</v>
      </c>
      <c r="BJA20">
        <v>0.78149599999999997</v>
      </c>
      <c r="BJB20">
        <v>0.78168199999999999</v>
      </c>
      <c r="BJC20">
        <v>0.78183000000000002</v>
      </c>
      <c r="BJD20">
        <v>0.78194900000000001</v>
      </c>
      <c r="BJE20">
        <v>0.78203900000000004</v>
      </c>
      <c r="BJF20">
        <v>0.78210400000000002</v>
      </c>
      <c r="BJG20">
        <v>0.78214499999999998</v>
      </c>
      <c r="BJH20">
        <v>0.78217499999999995</v>
      </c>
      <c r="BJI20">
        <v>0.78220800000000001</v>
      </c>
      <c r="BJJ20">
        <v>0.78226499999999999</v>
      </c>
      <c r="BJK20">
        <v>0.78235299999999997</v>
      </c>
      <c r="BJL20">
        <v>0.78247100000000003</v>
      </c>
      <c r="BJM20">
        <v>0.78259699999999999</v>
      </c>
      <c r="BJN20">
        <v>0.78270700000000004</v>
      </c>
      <c r="BJO20">
        <v>0.78276999999999997</v>
      </c>
      <c r="BJP20">
        <v>0.78277099999999999</v>
      </c>
      <c r="BJQ20">
        <v>0.78270399999999996</v>
      </c>
      <c r="BJR20">
        <v>0.78258300000000003</v>
      </c>
      <c r="BJS20">
        <v>0.78242400000000001</v>
      </c>
      <c r="BJT20">
        <v>0.78224499999999997</v>
      </c>
      <c r="BJU20">
        <v>0.78205400000000003</v>
      </c>
      <c r="BJV20">
        <v>0.78185099999999996</v>
      </c>
      <c r="BJW20">
        <v>0.78163300000000002</v>
      </c>
      <c r="BJX20">
        <v>0.78139499999999995</v>
      </c>
      <c r="BJY20">
        <v>0.78113699999999997</v>
      </c>
      <c r="BJZ20">
        <v>0.780864</v>
      </c>
      <c r="BKA20">
        <v>0.78057799999999999</v>
      </c>
      <c r="BKB20">
        <v>0.78028200000000003</v>
      </c>
      <c r="BKC20">
        <v>0.77997399999999995</v>
      </c>
      <c r="BKD20">
        <v>0.77965200000000001</v>
      </c>
      <c r="BKE20">
        <v>0.77931399999999995</v>
      </c>
      <c r="BKF20">
        <v>0.77896699999999996</v>
      </c>
      <c r="BKG20">
        <v>0.77861999999999998</v>
      </c>
      <c r="BKH20">
        <v>0.77828399999999998</v>
      </c>
      <c r="BKI20">
        <v>0.77796399999999999</v>
      </c>
      <c r="BKJ20">
        <v>0.77765799999999996</v>
      </c>
      <c r="BKK20">
        <v>0.77735299999999996</v>
      </c>
      <c r="BKL20">
        <v>0.77703699999999998</v>
      </c>
      <c r="BKM20">
        <v>0.77670399999999995</v>
      </c>
      <c r="BKN20">
        <v>0.77635699999999996</v>
      </c>
      <c r="BKO20">
        <v>0.77601100000000001</v>
      </c>
      <c r="BKP20">
        <v>0.77568999999999999</v>
      </c>
      <c r="BKQ20">
        <v>0.77540699999999996</v>
      </c>
      <c r="BKR20">
        <v>0.77516700000000005</v>
      </c>
      <c r="BKS20">
        <v>0.77495499999999995</v>
      </c>
      <c r="BKT20">
        <v>0.77474600000000005</v>
      </c>
      <c r="BKU20">
        <v>0.77451000000000003</v>
      </c>
      <c r="BKV20">
        <v>0.77422899999999995</v>
      </c>
      <c r="BKW20">
        <v>0.773895</v>
      </c>
      <c r="BKX20">
        <v>0.77351700000000001</v>
      </c>
      <c r="BKY20">
        <v>0.77311099999999999</v>
      </c>
      <c r="BKZ20">
        <v>0.77269200000000005</v>
      </c>
      <c r="BLA20">
        <v>0.77226700000000004</v>
      </c>
      <c r="BLB20">
        <v>0.77183599999999997</v>
      </c>
      <c r="BLC20">
        <v>0.771393</v>
      </c>
      <c r="BLD20">
        <v>0.77093400000000001</v>
      </c>
      <c r="BLE20">
        <v>0.77046099999999995</v>
      </c>
      <c r="BLF20">
        <v>0.76998100000000003</v>
      </c>
      <c r="BLG20">
        <v>0.76950399999999997</v>
      </c>
      <c r="BLH20">
        <v>0.76903500000000002</v>
      </c>
      <c r="BLI20">
        <v>0.76858000000000004</v>
      </c>
      <c r="BLJ20">
        <v>0.76813699999999996</v>
      </c>
      <c r="BLK20">
        <v>0.76770499999999997</v>
      </c>
      <c r="BLL20">
        <v>0.76728700000000005</v>
      </c>
      <c r="BLM20">
        <v>0.76689099999999999</v>
      </c>
      <c r="BLN20">
        <v>0.76652600000000004</v>
      </c>
      <c r="BLO20">
        <v>0.76620200000000005</v>
      </c>
      <c r="BLP20">
        <v>0.76591799999999999</v>
      </c>
      <c r="BLQ20">
        <v>0.76566900000000004</v>
      </c>
      <c r="BLR20">
        <v>0.76544400000000001</v>
      </c>
      <c r="BLS20">
        <v>0.76523300000000005</v>
      </c>
      <c r="BLT20">
        <v>0.76502899999999996</v>
      </c>
      <c r="BLU20">
        <v>0.76483699999999999</v>
      </c>
      <c r="BLV20">
        <v>0.76466000000000001</v>
      </c>
      <c r="BLW20">
        <v>0.76450600000000002</v>
      </c>
      <c r="BLX20">
        <v>0.76437100000000002</v>
      </c>
      <c r="BLY20">
        <v>0.76425500000000002</v>
      </c>
      <c r="BLZ20">
        <v>0.76414400000000005</v>
      </c>
      <c r="BMA20">
        <v>0.76403699999999997</v>
      </c>
      <c r="BMB20">
        <v>0.76393</v>
      </c>
      <c r="BMC20">
        <v>0.76383599999999996</v>
      </c>
      <c r="BMD20">
        <v>0.76376299999999997</v>
      </c>
      <c r="BME20">
        <v>0.76372399999999996</v>
      </c>
      <c r="BMF20">
        <v>0.76371500000000003</v>
      </c>
      <c r="BMG20">
        <v>0.76373199999999997</v>
      </c>
      <c r="BMH20">
        <v>0.76376200000000005</v>
      </c>
      <c r="BMI20">
        <v>0.76380099999999995</v>
      </c>
      <c r="BMJ20">
        <v>0.76385099999999995</v>
      </c>
      <c r="BMK20">
        <v>0.76393100000000003</v>
      </c>
      <c r="BML20">
        <v>0.76406099999999999</v>
      </c>
      <c r="BMM20">
        <v>0.76426400000000005</v>
      </c>
      <c r="BMN20">
        <v>0.76454699999999998</v>
      </c>
      <c r="BMO20">
        <v>0.76490599999999997</v>
      </c>
      <c r="BMP20">
        <v>0.76531899999999997</v>
      </c>
      <c r="BMQ20">
        <v>0.76575800000000005</v>
      </c>
      <c r="BMR20">
        <v>0.76619700000000002</v>
      </c>
      <c r="BMS20">
        <v>0.76661500000000005</v>
      </c>
      <c r="BMT20">
        <v>0.76699399999999995</v>
      </c>
      <c r="BMU20">
        <v>0.76732599999999995</v>
      </c>
      <c r="BMV20">
        <v>0.76759900000000003</v>
      </c>
      <c r="BMW20">
        <v>0.76780800000000005</v>
      </c>
      <c r="BMX20">
        <v>0.767953</v>
      </c>
      <c r="BMY20">
        <v>0.76804499999999998</v>
      </c>
      <c r="BMZ20">
        <v>0.76810599999999996</v>
      </c>
      <c r="BNA20">
        <v>0.76817199999999997</v>
      </c>
      <c r="BNB20">
        <v>0.76827400000000001</v>
      </c>
      <c r="BNC20">
        <v>0.76843499999999998</v>
      </c>
      <c r="BND20">
        <v>0.76865499999999998</v>
      </c>
      <c r="BNE20">
        <v>0.76891699999999996</v>
      </c>
      <c r="BNF20">
        <v>0.76919000000000004</v>
      </c>
      <c r="BNG20">
        <v>0.76944800000000002</v>
      </c>
      <c r="BNH20">
        <v>0.76967399999999997</v>
      </c>
      <c r="BNI20">
        <v>0.769876</v>
      </c>
      <c r="BNJ20">
        <v>0.77007400000000004</v>
      </c>
      <c r="BNK20">
        <v>0.77029599999999998</v>
      </c>
      <c r="BNL20">
        <v>0.77056500000000006</v>
      </c>
      <c r="BNM20">
        <v>0.77088999999999996</v>
      </c>
      <c r="BNN20">
        <v>0.77126700000000004</v>
      </c>
      <c r="BNO20">
        <v>0.77168599999999998</v>
      </c>
      <c r="BNP20">
        <v>0.77213699999999996</v>
      </c>
      <c r="BNQ20">
        <v>0.77261500000000005</v>
      </c>
      <c r="BNR20">
        <v>0.773119</v>
      </c>
      <c r="BNS20">
        <v>0.773644</v>
      </c>
      <c r="BNT20">
        <v>0.77417800000000003</v>
      </c>
      <c r="BNU20">
        <v>0.77469600000000005</v>
      </c>
      <c r="BNV20">
        <v>0.77517199999999997</v>
      </c>
      <c r="BNW20">
        <v>0.77558099999999996</v>
      </c>
      <c r="BNX20">
        <v>0.77591699999999997</v>
      </c>
      <c r="BNY20">
        <v>0.77618799999999999</v>
      </c>
      <c r="BNZ20">
        <v>0.77641800000000005</v>
      </c>
      <c r="BOA20">
        <v>0.77663499999999996</v>
      </c>
      <c r="BOB20">
        <v>0.77685499999999996</v>
      </c>
      <c r="BOC20">
        <v>0.77707999999999999</v>
      </c>
      <c r="BOD20">
        <v>0.77729800000000004</v>
      </c>
      <c r="BOE20">
        <v>0.77748899999999999</v>
      </c>
      <c r="BOF20">
        <v>0.77764200000000006</v>
      </c>
      <c r="BOG20">
        <v>0.77775499999999997</v>
      </c>
      <c r="BOH20">
        <v>0.77784299999999995</v>
      </c>
      <c r="BOI20">
        <v>0.777922</v>
      </c>
      <c r="BOJ20">
        <v>0.77800999999999998</v>
      </c>
      <c r="BOK20">
        <v>0.77810800000000002</v>
      </c>
      <c r="BOL20">
        <v>0.77820900000000004</v>
      </c>
      <c r="BOM20">
        <v>0.77829700000000002</v>
      </c>
      <c r="BON20">
        <v>0.77836000000000005</v>
      </c>
      <c r="BOO20">
        <v>0.77839599999999998</v>
      </c>
      <c r="BOP20">
        <v>0.77841499999999997</v>
      </c>
      <c r="BOQ20">
        <v>0.77843200000000001</v>
      </c>
      <c r="BOR20">
        <v>0.77846199999999999</v>
      </c>
      <c r="BOS20">
        <v>0.77851099999999995</v>
      </c>
      <c r="BOT20">
        <v>0.77857600000000005</v>
      </c>
      <c r="BOU20">
        <v>0.77865099999999998</v>
      </c>
      <c r="BOV20">
        <v>0.77873000000000003</v>
      </c>
      <c r="BOW20">
        <v>0.77881400000000001</v>
      </c>
      <c r="BOX20">
        <v>0.77891100000000002</v>
      </c>
      <c r="BOY20">
        <v>0.77902700000000003</v>
      </c>
      <c r="BOZ20">
        <v>0.77916700000000005</v>
      </c>
      <c r="BPA20">
        <v>0.77932199999999996</v>
      </c>
      <c r="BPB20">
        <v>0.77947900000000003</v>
      </c>
      <c r="BPC20">
        <v>0.77962100000000001</v>
      </c>
      <c r="BPD20">
        <v>0.77973800000000004</v>
      </c>
      <c r="BPE20">
        <v>0.77982899999999999</v>
      </c>
      <c r="BPF20">
        <v>0.77990099999999996</v>
      </c>
      <c r="BPG20">
        <v>0.77996500000000002</v>
      </c>
      <c r="BPH20">
        <v>0.78002700000000003</v>
      </c>
      <c r="BPI20">
        <v>0.780084</v>
      </c>
      <c r="BPJ20">
        <v>0.78012800000000004</v>
      </c>
      <c r="BPK20">
        <v>0.78015100000000004</v>
      </c>
      <c r="BPL20">
        <v>0.78015400000000001</v>
      </c>
      <c r="BPM20">
        <v>0.78015000000000001</v>
      </c>
      <c r="BPN20">
        <v>0.78015900000000005</v>
      </c>
      <c r="BPO20">
        <v>0.78020299999999998</v>
      </c>
      <c r="BPP20">
        <v>0.78029199999999999</v>
      </c>
      <c r="BPQ20">
        <v>0.78042599999999995</v>
      </c>
      <c r="BPR20">
        <v>0.78059299999999998</v>
      </c>
      <c r="BPS20">
        <v>0.780779</v>
      </c>
      <c r="BPT20">
        <v>0.78098000000000001</v>
      </c>
      <c r="BPU20">
        <v>0.78120400000000001</v>
      </c>
      <c r="BPV20">
        <v>0.78146899999999997</v>
      </c>
      <c r="BPW20">
        <v>0.78179299999999996</v>
      </c>
      <c r="BPX20">
        <v>0.78217700000000001</v>
      </c>
      <c r="BPY20">
        <v>0.782605</v>
      </c>
      <c r="BPZ20">
        <v>0.78304300000000004</v>
      </c>
      <c r="BQA20">
        <v>0.783447</v>
      </c>
      <c r="BQB20">
        <v>0.78378400000000004</v>
      </c>
      <c r="BQC20">
        <v>0.78404399999999996</v>
      </c>
      <c r="BQD20">
        <v>0.78423799999999999</v>
      </c>
      <c r="BQE20">
        <v>0.78439499999999995</v>
      </c>
      <c r="BQF20">
        <v>0.78454800000000002</v>
      </c>
      <c r="BQG20">
        <v>0.78471800000000003</v>
      </c>
      <c r="BQH20">
        <v>0.78491200000000005</v>
      </c>
      <c r="BQI20">
        <v>0.78511900000000001</v>
      </c>
      <c r="BQJ20">
        <v>0.78532199999999996</v>
      </c>
      <c r="BQK20">
        <v>0.78550900000000001</v>
      </c>
      <c r="BQL20">
        <v>0.78567399999999998</v>
      </c>
      <c r="BQM20">
        <v>0.78581800000000002</v>
      </c>
      <c r="BQN20">
        <v>0.78594200000000003</v>
      </c>
      <c r="BQO20">
        <v>0.78604600000000002</v>
      </c>
      <c r="BQP20">
        <v>0.78612099999999996</v>
      </c>
      <c r="BQQ20">
        <v>0.78616200000000003</v>
      </c>
      <c r="BQR20">
        <v>0.78617000000000004</v>
      </c>
      <c r="BQS20">
        <v>0.786161</v>
      </c>
      <c r="BQT20">
        <v>0.78615999999999997</v>
      </c>
      <c r="BQU20">
        <v>0.78620000000000001</v>
      </c>
      <c r="BQV20">
        <v>0.7863</v>
      </c>
      <c r="BQW20">
        <v>0.78646700000000003</v>
      </c>
      <c r="BQX20">
        <v>0.78668099999999996</v>
      </c>
      <c r="BQY20">
        <v>0.78691599999999995</v>
      </c>
      <c r="BQZ20">
        <v>0.78714300000000004</v>
      </c>
      <c r="BRA20">
        <v>0.78734700000000002</v>
      </c>
      <c r="BRB20">
        <v>0.78752999999999995</v>
      </c>
      <c r="BRC20">
        <v>0.78771599999999997</v>
      </c>
      <c r="BRD20">
        <v>0.78792799999999996</v>
      </c>
      <c r="BRE20">
        <v>0.788188</v>
      </c>
      <c r="BRF20">
        <v>0.78850299999999995</v>
      </c>
      <c r="BRG20">
        <v>0.78886699999999998</v>
      </c>
      <c r="BRH20">
        <v>0.78927099999999994</v>
      </c>
      <c r="BRI20">
        <v>0.78970600000000002</v>
      </c>
      <c r="BRJ20">
        <v>0.79017199999999999</v>
      </c>
      <c r="BRK20">
        <v>0.79067399999999999</v>
      </c>
      <c r="BRL20">
        <v>0.791215</v>
      </c>
      <c r="BRM20">
        <v>0.79178700000000002</v>
      </c>
      <c r="BRN20">
        <v>0.79236700000000004</v>
      </c>
      <c r="BRO20">
        <v>0.79292399999999996</v>
      </c>
      <c r="BRP20">
        <v>0.79342100000000004</v>
      </c>
      <c r="BRQ20">
        <v>0.79383800000000004</v>
      </c>
      <c r="BRR20">
        <v>0.79416900000000001</v>
      </c>
      <c r="BRS20">
        <v>0.79443399999999997</v>
      </c>
      <c r="BRT20">
        <v>0.79466099999999995</v>
      </c>
      <c r="BRU20">
        <v>0.79488400000000003</v>
      </c>
      <c r="BRV20">
        <v>0.79513</v>
      </c>
      <c r="BRW20">
        <v>0.79541399999999995</v>
      </c>
      <c r="BRX20">
        <v>0.79574199999999995</v>
      </c>
      <c r="BRY20">
        <v>0.79611299999999996</v>
      </c>
      <c r="BRZ20">
        <v>0.79652800000000001</v>
      </c>
      <c r="BSA20">
        <v>0.796987</v>
      </c>
      <c r="BSB20">
        <v>0.797489</v>
      </c>
      <c r="BSC20">
        <v>0.79802700000000004</v>
      </c>
      <c r="BSD20">
        <v>0.79858799999999996</v>
      </c>
      <c r="BSE20">
        <v>0.79915899999999995</v>
      </c>
      <c r="BSF20">
        <v>0.79972299999999996</v>
      </c>
      <c r="BSG20">
        <v>0.80027499999999996</v>
      </c>
      <c r="BSH20">
        <v>0.80081500000000005</v>
      </c>
      <c r="BSI20">
        <v>0.80135199999999995</v>
      </c>
      <c r="BSJ20">
        <v>0.80189100000000002</v>
      </c>
      <c r="BSK20">
        <v>0.80243100000000001</v>
      </c>
      <c r="BSL20">
        <v>0.80296000000000001</v>
      </c>
      <c r="BSM20">
        <v>0.80346099999999998</v>
      </c>
      <c r="BSN20">
        <v>0.80391800000000002</v>
      </c>
      <c r="BSO20">
        <v>0.80432499999999996</v>
      </c>
      <c r="BSP20">
        <v>0.80469199999999996</v>
      </c>
      <c r="BSQ20">
        <v>0.80503999999999998</v>
      </c>
      <c r="BSR20">
        <v>0.80539700000000003</v>
      </c>
      <c r="BSS20">
        <v>0.805786</v>
      </c>
      <c r="BST20">
        <v>0.80621799999999999</v>
      </c>
      <c r="BSU20">
        <v>0.80669500000000005</v>
      </c>
      <c r="BSV20">
        <v>0.80720999999999998</v>
      </c>
      <c r="BSW20">
        <v>0.807755</v>
      </c>
      <c r="BSX20">
        <v>0.80832599999999999</v>
      </c>
      <c r="BSY20">
        <v>0.80892399999999998</v>
      </c>
      <c r="BSZ20">
        <v>0.80954700000000002</v>
      </c>
      <c r="BTA20">
        <v>0.81018800000000002</v>
      </c>
      <c r="BTB20">
        <v>0.81083300000000003</v>
      </c>
      <c r="BTC20">
        <v>0.81146600000000002</v>
      </c>
      <c r="BTD20">
        <v>0.81207499999999999</v>
      </c>
      <c r="BTE20">
        <v>0.81266000000000005</v>
      </c>
      <c r="BTF20">
        <v>0.81323400000000001</v>
      </c>
      <c r="BTG20">
        <v>0.81382200000000005</v>
      </c>
      <c r="BTH20">
        <v>0.814442</v>
      </c>
      <c r="BTI20">
        <v>0.81510400000000005</v>
      </c>
      <c r="BTJ20">
        <v>0.81579699999999999</v>
      </c>
      <c r="BTK20">
        <v>0.81649899999999997</v>
      </c>
      <c r="BTL20">
        <v>0.81718100000000005</v>
      </c>
      <c r="BTM20">
        <v>0.817828</v>
      </c>
      <c r="BTN20">
        <v>0.81844099999999997</v>
      </c>
      <c r="BTO20">
        <v>0.81903999999999999</v>
      </c>
      <c r="BTP20">
        <v>0.81965299999999996</v>
      </c>
      <c r="BTQ20">
        <v>0.82030400000000003</v>
      </c>
      <c r="BTR20">
        <v>0.82100200000000001</v>
      </c>
      <c r="BTS20">
        <v>0.821739</v>
      </c>
      <c r="BTT20">
        <v>0.82249499999999998</v>
      </c>
      <c r="BTU20">
        <v>0.82325700000000002</v>
      </c>
      <c r="BTV20">
        <v>0.824017</v>
      </c>
      <c r="BTW20">
        <v>0.82478499999999999</v>
      </c>
      <c r="BTX20">
        <v>0.82557700000000001</v>
      </c>
      <c r="BTY20">
        <v>0.826403</v>
      </c>
      <c r="BTZ20">
        <v>0.82725499999999996</v>
      </c>
      <c r="BUA20">
        <v>0.82810600000000001</v>
      </c>
      <c r="BUB20">
        <v>0.82891599999999999</v>
      </c>
      <c r="BUC20">
        <v>0.82965100000000003</v>
      </c>
      <c r="BUD20">
        <v>0.83029299999999995</v>
      </c>
      <c r="BUE20">
        <v>0.83085500000000001</v>
      </c>
      <c r="BUF20">
        <v>0.83137499999999998</v>
      </c>
      <c r="BUG20">
        <v>0.83190299999999995</v>
      </c>
      <c r="BUH20">
        <v>0.83249099999999998</v>
      </c>
      <c r="BUI20">
        <v>0.83317300000000005</v>
      </c>
      <c r="BUJ20">
        <v>0.83396300000000001</v>
      </c>
      <c r="BUK20">
        <v>0.83485699999999996</v>
      </c>
      <c r="BUL20">
        <v>0.83583799999999997</v>
      </c>
      <c r="BUM20">
        <v>0.83688799999999997</v>
      </c>
      <c r="BUN20">
        <v>0.83798600000000001</v>
      </c>
      <c r="BUO20">
        <v>0.83911500000000006</v>
      </c>
      <c r="BUP20">
        <v>0.840252</v>
      </c>
      <c r="BUQ20">
        <v>0.84137600000000001</v>
      </c>
      <c r="BUR20">
        <v>0.84246100000000002</v>
      </c>
      <c r="BUS20">
        <v>0.84348999999999996</v>
      </c>
      <c r="BUT20">
        <v>0.84445300000000001</v>
      </c>
      <c r="BUU20">
        <v>0.84534900000000002</v>
      </c>
      <c r="BUV20">
        <v>0.84618800000000005</v>
      </c>
      <c r="BUW20">
        <v>0.84697900000000004</v>
      </c>
      <c r="BUX20">
        <v>0.84773200000000004</v>
      </c>
      <c r="BUY20">
        <v>0.84845199999999998</v>
      </c>
      <c r="BUZ20">
        <v>0.84914299999999998</v>
      </c>
      <c r="BVA20">
        <v>0.84981499999999999</v>
      </c>
      <c r="BVB20">
        <v>0.85048699999999999</v>
      </c>
      <c r="BVC20">
        <v>0.85118099999999997</v>
      </c>
      <c r="BVD20">
        <v>0.85191600000000001</v>
      </c>
      <c r="BVE20">
        <v>0.85269300000000003</v>
      </c>
      <c r="BVF20">
        <v>0.85349799999999998</v>
      </c>
      <c r="BVG20">
        <v>0.85428899999999997</v>
      </c>
      <c r="BVH20">
        <v>0.85502599999999995</v>
      </c>
      <c r="BVI20">
        <v>0.85567499999999996</v>
      </c>
      <c r="BVJ20">
        <v>0.85623300000000002</v>
      </c>
      <c r="BVK20">
        <v>0.85672700000000002</v>
      </c>
      <c r="BVL20">
        <v>0.857209</v>
      </c>
      <c r="BVM20">
        <v>0.85773299999999997</v>
      </c>
      <c r="BVN20">
        <v>0.85833999999999999</v>
      </c>
      <c r="BVO20">
        <v>0.85903600000000002</v>
      </c>
      <c r="BVP20">
        <v>0.85979899999999998</v>
      </c>
      <c r="BVQ20">
        <v>0.86058199999999996</v>
      </c>
      <c r="BVR20">
        <v>0.86133999999999999</v>
      </c>
      <c r="BVS20">
        <v>0.86203600000000002</v>
      </c>
      <c r="BVT20">
        <v>0.86265599999999998</v>
      </c>
      <c r="BVU20">
        <v>0.86320200000000002</v>
      </c>
      <c r="BVV20">
        <v>0.86368400000000001</v>
      </c>
      <c r="BVW20">
        <v>0.864116</v>
      </c>
      <c r="BVX20">
        <v>0.86451</v>
      </c>
      <c r="BVY20">
        <v>0.86488100000000001</v>
      </c>
      <c r="BVZ20">
        <v>0.86524699999999999</v>
      </c>
      <c r="BWA20">
        <v>0.86562799999999995</v>
      </c>
      <c r="BWB20">
        <v>0.86604499999999995</v>
      </c>
      <c r="BWC20">
        <v>0.86650400000000005</v>
      </c>
      <c r="BWD20">
        <v>0.86699099999999996</v>
      </c>
      <c r="BWE20">
        <v>0.86747600000000002</v>
      </c>
      <c r="BWF20">
        <v>0.86792400000000003</v>
      </c>
      <c r="BWG20">
        <v>0.86831000000000003</v>
      </c>
      <c r="BWH20">
        <v>0.86863599999999996</v>
      </c>
      <c r="BWI20">
        <v>0.86892599999999998</v>
      </c>
      <c r="BWJ20">
        <v>0.86921800000000005</v>
      </c>
      <c r="BWK20">
        <v>0.869537</v>
      </c>
      <c r="BWL20">
        <v>0.86988900000000002</v>
      </c>
      <c r="BWM20">
        <v>0.87025200000000003</v>
      </c>
      <c r="BWN20">
        <v>0.87059500000000001</v>
      </c>
      <c r="BWO20">
        <v>0.87090100000000004</v>
      </c>
      <c r="BWP20">
        <v>0.87118799999999996</v>
      </c>
      <c r="BWQ20">
        <v>0.87151299999999998</v>
      </c>
      <c r="BWR20">
        <v>0.87194899999999997</v>
      </c>
      <c r="BWS20">
        <v>0.87255000000000005</v>
      </c>
      <c r="BWT20">
        <v>0.87331999999999999</v>
      </c>
      <c r="BWU20">
        <v>0.87419599999999997</v>
      </c>
      <c r="BWV20">
        <v>0.87506399999999995</v>
      </c>
      <c r="BWW20">
        <v>0.87580599999999997</v>
      </c>
      <c r="BWX20">
        <v>0.87634500000000004</v>
      </c>
      <c r="BWY20">
        <v>0.87668400000000002</v>
      </c>
      <c r="BWZ20">
        <v>0.87690500000000005</v>
      </c>
      <c r="BXA20">
        <v>0.87713200000000002</v>
      </c>
      <c r="BXB20">
        <v>0.87747900000000001</v>
      </c>
      <c r="BXC20">
        <v>0.87800199999999995</v>
      </c>
      <c r="BXD20">
        <v>0.87867799999999996</v>
      </c>
      <c r="BXE20">
        <v>0.87942299999999995</v>
      </c>
      <c r="BXF20">
        <v>0.88012800000000002</v>
      </c>
      <c r="BXG20">
        <v>0.88070599999999999</v>
      </c>
      <c r="BXH20">
        <v>0.88111300000000004</v>
      </c>
      <c r="BXI20">
        <v>0.88135300000000005</v>
      </c>
      <c r="BXJ20">
        <v>0.88144800000000001</v>
      </c>
      <c r="BXK20">
        <v>0.88141800000000003</v>
      </c>
      <c r="BXL20">
        <v>0.88127</v>
      </c>
      <c r="BXM20">
        <v>0.88100800000000001</v>
      </c>
      <c r="BXN20">
        <v>0.88066299999999997</v>
      </c>
      <c r="BXO20">
        <v>0.88030900000000001</v>
      </c>
      <c r="BXP20">
        <v>0.88005900000000004</v>
      </c>
      <c r="BXQ20">
        <v>0.88003799999999999</v>
      </c>
      <c r="BXR20">
        <v>0.88030900000000001</v>
      </c>
      <c r="BXS20">
        <v>0.88083900000000004</v>
      </c>
      <c r="BXT20">
        <v>0.881521</v>
      </c>
      <c r="BXU20">
        <v>0.882239</v>
      </c>
      <c r="BXV20">
        <v>0.882934</v>
      </c>
      <c r="BXW20">
        <v>0.88361500000000004</v>
      </c>
      <c r="BXX20">
        <v>0.88430200000000003</v>
      </c>
      <c r="BXY20">
        <v>0.88500299999999998</v>
      </c>
    </row>
    <row r="21" spans="1:2001" x14ac:dyDescent="0.2">
      <c r="A21">
        <v>0.589032</v>
      </c>
      <c r="B21">
        <v>0.58934299999999995</v>
      </c>
      <c r="C21">
        <v>0.58966700000000005</v>
      </c>
      <c r="D21">
        <v>0.59001599999999998</v>
      </c>
      <c r="E21">
        <v>0.59038000000000002</v>
      </c>
      <c r="F21">
        <v>0.59074000000000004</v>
      </c>
      <c r="G21">
        <v>0.59108499999999997</v>
      </c>
      <c r="H21">
        <v>0.59141900000000003</v>
      </c>
      <c r="I21">
        <v>0.591754</v>
      </c>
      <c r="J21">
        <v>0.59210200000000002</v>
      </c>
      <c r="K21">
        <v>0.59246699999999997</v>
      </c>
      <c r="L21">
        <v>0.59284899999999996</v>
      </c>
      <c r="M21">
        <v>0.59324200000000005</v>
      </c>
      <c r="N21">
        <v>0.59363299999999997</v>
      </c>
      <c r="O21">
        <v>0.59401499999999996</v>
      </c>
      <c r="P21">
        <v>0.59438000000000002</v>
      </c>
      <c r="Q21">
        <v>0.59473500000000001</v>
      </c>
      <c r="R21">
        <v>0.59509000000000001</v>
      </c>
      <c r="S21">
        <v>0.59545499999999996</v>
      </c>
      <c r="T21">
        <v>0.59583299999999995</v>
      </c>
      <c r="U21">
        <v>0.59622699999999995</v>
      </c>
      <c r="V21">
        <v>0.59663600000000006</v>
      </c>
      <c r="W21">
        <v>0.59706099999999995</v>
      </c>
      <c r="X21">
        <v>0.59750300000000001</v>
      </c>
      <c r="Y21">
        <v>0.59796899999999997</v>
      </c>
      <c r="Z21">
        <v>0.59846200000000005</v>
      </c>
      <c r="AA21">
        <v>0.59897800000000001</v>
      </c>
      <c r="AB21">
        <v>0.59950300000000001</v>
      </c>
      <c r="AC21">
        <v>0.60001599999999999</v>
      </c>
      <c r="AD21">
        <v>0.60049300000000005</v>
      </c>
      <c r="AE21">
        <v>0.60091899999999998</v>
      </c>
      <c r="AF21">
        <v>0.60129100000000002</v>
      </c>
      <c r="AG21">
        <v>0.60162000000000004</v>
      </c>
      <c r="AH21">
        <v>0.60192500000000004</v>
      </c>
      <c r="AI21">
        <v>0.60222799999999999</v>
      </c>
      <c r="AJ21">
        <v>0.60254399999999997</v>
      </c>
      <c r="AK21">
        <v>0.60287500000000005</v>
      </c>
      <c r="AL21">
        <v>0.60321599999999997</v>
      </c>
      <c r="AM21">
        <v>0.60355899999999996</v>
      </c>
      <c r="AN21">
        <v>0.60390100000000002</v>
      </c>
      <c r="AO21">
        <v>0.60424599999999995</v>
      </c>
      <c r="AP21">
        <v>0.60460199999999997</v>
      </c>
      <c r="AQ21">
        <v>0.60498399999999997</v>
      </c>
      <c r="AR21">
        <v>0.60540099999999997</v>
      </c>
      <c r="AS21">
        <v>0.605854</v>
      </c>
      <c r="AT21">
        <v>0.60633499999999996</v>
      </c>
      <c r="AU21">
        <v>0.60683699999999996</v>
      </c>
      <c r="AV21">
        <v>0.60735300000000003</v>
      </c>
      <c r="AW21">
        <v>0.60787500000000005</v>
      </c>
      <c r="AX21">
        <v>0.60839600000000005</v>
      </c>
      <c r="AY21">
        <v>0.60891200000000001</v>
      </c>
      <c r="AZ21">
        <v>0.60941500000000004</v>
      </c>
      <c r="BA21">
        <v>0.60989000000000004</v>
      </c>
      <c r="BB21">
        <v>0.61032699999999995</v>
      </c>
      <c r="BC21">
        <v>0.61072000000000004</v>
      </c>
      <c r="BD21">
        <v>0.61107699999999998</v>
      </c>
      <c r="BE21">
        <v>0.61141000000000001</v>
      </c>
      <c r="BF21">
        <v>0.611734</v>
      </c>
      <c r="BG21">
        <v>0.61206499999999997</v>
      </c>
      <c r="BH21">
        <v>0.61241100000000004</v>
      </c>
      <c r="BI21">
        <v>0.61276299999999995</v>
      </c>
      <c r="BJ21">
        <v>0.61311199999999999</v>
      </c>
      <c r="BK21">
        <v>0.61344699999999996</v>
      </c>
      <c r="BL21">
        <v>0.61376699999999995</v>
      </c>
      <c r="BM21">
        <v>0.61407400000000001</v>
      </c>
      <c r="BN21">
        <v>0.61437600000000003</v>
      </c>
      <c r="BO21">
        <v>0.61467700000000003</v>
      </c>
      <c r="BP21">
        <v>0.61497900000000005</v>
      </c>
      <c r="BQ21">
        <v>0.61527200000000004</v>
      </c>
      <c r="BR21">
        <v>0.61554399999999998</v>
      </c>
      <c r="BS21">
        <v>0.61578599999999994</v>
      </c>
      <c r="BT21">
        <v>0.616004</v>
      </c>
      <c r="BU21">
        <v>0.61620799999999998</v>
      </c>
      <c r="BV21">
        <v>0.61641599999999996</v>
      </c>
      <c r="BW21">
        <v>0.61663800000000002</v>
      </c>
      <c r="BX21">
        <v>0.61687999999999998</v>
      </c>
      <c r="BY21">
        <v>0.61712800000000001</v>
      </c>
      <c r="BZ21">
        <v>0.61736400000000002</v>
      </c>
      <c r="CA21">
        <v>0.61756800000000001</v>
      </c>
      <c r="CB21">
        <v>0.61773100000000003</v>
      </c>
      <c r="CC21">
        <v>0.61785699999999999</v>
      </c>
      <c r="CD21">
        <v>0.61795800000000001</v>
      </c>
      <c r="CE21">
        <v>0.61804700000000001</v>
      </c>
      <c r="CF21">
        <v>0.61813600000000002</v>
      </c>
      <c r="CG21">
        <v>0.618224</v>
      </c>
      <c r="CH21">
        <v>0.61830499999999999</v>
      </c>
      <c r="CI21">
        <v>0.61836599999999997</v>
      </c>
      <c r="CJ21">
        <v>0.61840600000000001</v>
      </c>
      <c r="CK21">
        <v>0.61842900000000001</v>
      </c>
      <c r="CL21">
        <v>0.61844500000000002</v>
      </c>
      <c r="CM21">
        <v>0.61846299999999998</v>
      </c>
      <c r="CN21">
        <v>0.61848599999999998</v>
      </c>
      <c r="CO21">
        <v>0.61850899999999998</v>
      </c>
      <c r="CP21">
        <v>0.61852499999999999</v>
      </c>
      <c r="CQ21">
        <v>0.61852200000000002</v>
      </c>
      <c r="CR21">
        <v>0.61849799999999999</v>
      </c>
      <c r="CS21">
        <v>0.61846199999999996</v>
      </c>
      <c r="CT21">
        <v>0.61843000000000004</v>
      </c>
      <c r="CU21">
        <v>0.61841100000000004</v>
      </c>
      <c r="CV21">
        <v>0.61840799999999996</v>
      </c>
      <c r="CW21">
        <v>0.61841900000000005</v>
      </c>
      <c r="CX21">
        <v>0.61843199999999998</v>
      </c>
      <c r="CY21">
        <v>0.61843899999999996</v>
      </c>
      <c r="CZ21">
        <v>0.61843899999999996</v>
      </c>
      <c r="DA21">
        <v>0.61844500000000002</v>
      </c>
      <c r="DB21">
        <v>0.618475</v>
      </c>
      <c r="DC21">
        <v>0.61854200000000004</v>
      </c>
      <c r="DD21">
        <v>0.618645</v>
      </c>
      <c r="DE21">
        <v>0.61877499999999996</v>
      </c>
      <c r="DF21">
        <v>0.61891600000000002</v>
      </c>
      <c r="DG21">
        <v>0.61904700000000001</v>
      </c>
      <c r="DH21">
        <v>0.61915699999999996</v>
      </c>
      <c r="DI21">
        <v>0.619251</v>
      </c>
      <c r="DJ21">
        <v>0.61934299999999998</v>
      </c>
      <c r="DK21">
        <v>0.61944600000000005</v>
      </c>
      <c r="DL21">
        <v>0.61956199999999995</v>
      </c>
      <c r="DM21">
        <v>0.61968699999999999</v>
      </c>
      <c r="DN21">
        <v>0.61980800000000003</v>
      </c>
      <c r="DO21">
        <v>0.61991300000000005</v>
      </c>
      <c r="DP21">
        <v>0.61999800000000005</v>
      </c>
      <c r="DQ21">
        <v>0.62007400000000001</v>
      </c>
      <c r="DR21">
        <v>0.62016400000000005</v>
      </c>
      <c r="DS21">
        <v>0.620286</v>
      </c>
      <c r="DT21">
        <v>0.62044600000000005</v>
      </c>
      <c r="DU21">
        <v>0.62063900000000005</v>
      </c>
      <c r="DV21">
        <v>0.62084799999999996</v>
      </c>
      <c r="DW21">
        <v>0.62105200000000005</v>
      </c>
      <c r="DX21">
        <v>0.62123499999999998</v>
      </c>
      <c r="DY21">
        <v>0.621394</v>
      </c>
      <c r="DZ21">
        <v>0.62153800000000003</v>
      </c>
      <c r="EA21">
        <v>0.62167899999999998</v>
      </c>
      <c r="EB21">
        <v>0.62182199999999999</v>
      </c>
      <c r="EC21">
        <v>0.62196700000000005</v>
      </c>
      <c r="ED21">
        <v>0.62210299999999996</v>
      </c>
      <c r="EE21">
        <v>0.62222200000000005</v>
      </c>
      <c r="EF21">
        <v>0.62232100000000001</v>
      </c>
      <c r="EG21">
        <v>0.62240600000000001</v>
      </c>
      <c r="EH21">
        <v>0.62249100000000002</v>
      </c>
      <c r="EI21">
        <v>0.62258899999999995</v>
      </c>
      <c r="EJ21">
        <v>0.62270300000000001</v>
      </c>
      <c r="EK21">
        <v>0.62282599999999999</v>
      </c>
      <c r="EL21">
        <v>0.62294300000000002</v>
      </c>
      <c r="EM21">
        <v>0.62304099999999996</v>
      </c>
      <c r="EN21">
        <v>0.62311700000000003</v>
      </c>
      <c r="EO21">
        <v>0.62317900000000004</v>
      </c>
      <c r="EP21">
        <v>0.62324500000000005</v>
      </c>
      <c r="EQ21">
        <v>0.62333300000000003</v>
      </c>
      <c r="ER21">
        <v>0.62345099999999998</v>
      </c>
      <c r="ES21">
        <v>0.62359799999999999</v>
      </c>
      <c r="ET21">
        <v>0.62375899999999995</v>
      </c>
      <c r="EU21">
        <v>0.62392599999999998</v>
      </c>
      <c r="EV21">
        <v>0.62409899999999996</v>
      </c>
      <c r="EW21">
        <v>0.62428499999999998</v>
      </c>
      <c r="EX21">
        <v>0.62449900000000003</v>
      </c>
      <c r="EY21">
        <v>0.62475899999999995</v>
      </c>
      <c r="EZ21">
        <v>0.62506499999999998</v>
      </c>
      <c r="FA21">
        <v>0.62540600000000002</v>
      </c>
      <c r="FB21">
        <v>0.62575499999999995</v>
      </c>
      <c r="FC21">
        <v>0.62609300000000001</v>
      </c>
      <c r="FD21">
        <v>0.62640499999999999</v>
      </c>
      <c r="FE21">
        <v>0.62669299999999994</v>
      </c>
      <c r="FF21">
        <v>0.62696399999999997</v>
      </c>
      <c r="FG21">
        <v>0.62723499999999999</v>
      </c>
      <c r="FH21">
        <v>0.62751400000000002</v>
      </c>
      <c r="FI21">
        <v>0.62779799999999997</v>
      </c>
      <c r="FJ21">
        <v>0.628081</v>
      </c>
      <c r="FK21">
        <v>0.628363</v>
      </c>
      <c r="FL21">
        <v>0.62865300000000002</v>
      </c>
      <c r="FM21">
        <v>0.62897099999999995</v>
      </c>
      <c r="FN21">
        <v>0.62934199999999996</v>
      </c>
      <c r="FO21">
        <v>0.62978299999999998</v>
      </c>
      <c r="FP21">
        <v>0.63029400000000002</v>
      </c>
      <c r="FQ21">
        <v>0.63085199999999997</v>
      </c>
      <c r="FR21">
        <v>0.63141800000000003</v>
      </c>
      <c r="FS21">
        <v>0.63195900000000005</v>
      </c>
      <c r="FT21">
        <v>0.63244999999999996</v>
      </c>
      <c r="FU21">
        <v>0.63288800000000001</v>
      </c>
      <c r="FV21">
        <v>0.63328600000000002</v>
      </c>
      <c r="FW21">
        <v>0.63366500000000003</v>
      </c>
      <c r="FX21">
        <v>0.63404099999999997</v>
      </c>
      <c r="FY21">
        <v>0.63441800000000004</v>
      </c>
      <c r="FZ21">
        <v>0.63479099999999999</v>
      </c>
      <c r="GA21">
        <v>0.63515600000000005</v>
      </c>
      <c r="GB21">
        <v>0.63551599999999997</v>
      </c>
      <c r="GC21">
        <v>0.63588500000000003</v>
      </c>
      <c r="GD21">
        <v>0.63627900000000004</v>
      </c>
      <c r="GE21">
        <v>0.63671199999999994</v>
      </c>
      <c r="GF21">
        <v>0.63718200000000003</v>
      </c>
      <c r="GG21">
        <v>0.63767099999999999</v>
      </c>
      <c r="GH21">
        <v>0.63815200000000005</v>
      </c>
      <c r="GI21">
        <v>0.63860099999999997</v>
      </c>
      <c r="GJ21">
        <v>0.63901399999999997</v>
      </c>
      <c r="GK21">
        <v>0.63940200000000003</v>
      </c>
      <c r="GL21">
        <v>0.639791</v>
      </c>
      <c r="GM21">
        <v>0.64020200000000005</v>
      </c>
      <c r="GN21">
        <v>0.64064500000000002</v>
      </c>
      <c r="GO21">
        <v>0.64110599999999995</v>
      </c>
      <c r="GP21">
        <v>0.64156100000000005</v>
      </c>
      <c r="GQ21">
        <v>0.64197899999999997</v>
      </c>
      <c r="GR21">
        <v>0.64234899999999995</v>
      </c>
      <c r="GS21">
        <v>0.64267399999999997</v>
      </c>
      <c r="GT21">
        <v>0.64297899999999997</v>
      </c>
      <c r="GU21">
        <v>0.64328099999999999</v>
      </c>
      <c r="GV21">
        <v>0.64359299999999997</v>
      </c>
      <c r="GW21">
        <v>0.64390700000000001</v>
      </c>
      <c r="GX21">
        <v>0.64420299999999997</v>
      </c>
      <c r="GY21">
        <v>0.64445399999999997</v>
      </c>
      <c r="GZ21">
        <v>0.644648</v>
      </c>
      <c r="HA21">
        <v>0.64478999999999997</v>
      </c>
      <c r="HB21">
        <v>0.64490499999999995</v>
      </c>
      <c r="HC21">
        <v>0.64501299999999995</v>
      </c>
      <c r="HD21">
        <v>0.64512899999999995</v>
      </c>
      <c r="HE21">
        <v>0.64524899999999996</v>
      </c>
      <c r="HF21">
        <v>0.64536099999999996</v>
      </c>
      <c r="HG21">
        <v>0.64544199999999996</v>
      </c>
      <c r="HH21">
        <v>0.64548399999999995</v>
      </c>
      <c r="HI21">
        <v>0.64549599999999996</v>
      </c>
      <c r="HJ21">
        <v>0.64550099999999999</v>
      </c>
      <c r="HK21">
        <v>0.64551700000000001</v>
      </c>
      <c r="HL21">
        <v>0.64555499999999999</v>
      </c>
      <c r="HM21">
        <v>0.64560600000000001</v>
      </c>
      <c r="HN21">
        <v>0.64565399999999995</v>
      </c>
      <c r="HO21">
        <v>0.64567399999999997</v>
      </c>
      <c r="HP21">
        <v>0.64565799999999995</v>
      </c>
      <c r="HQ21">
        <v>0.64561299999999999</v>
      </c>
      <c r="HR21">
        <v>0.64556599999999997</v>
      </c>
      <c r="HS21">
        <v>0.64553700000000003</v>
      </c>
      <c r="HT21">
        <v>0.64553700000000003</v>
      </c>
      <c r="HU21">
        <v>0.64555899999999999</v>
      </c>
      <c r="HV21">
        <v>0.64558300000000002</v>
      </c>
      <c r="HW21">
        <v>0.64558499999999996</v>
      </c>
      <c r="HX21">
        <v>0.64555099999999999</v>
      </c>
      <c r="HY21">
        <v>0.64548700000000003</v>
      </c>
      <c r="HZ21">
        <v>0.64541700000000002</v>
      </c>
      <c r="IA21">
        <v>0.64536000000000004</v>
      </c>
      <c r="IB21">
        <v>0.64532800000000001</v>
      </c>
      <c r="IC21">
        <v>0.64531300000000003</v>
      </c>
      <c r="ID21">
        <v>0.64529899999999996</v>
      </c>
      <c r="IE21">
        <v>0.64526499999999998</v>
      </c>
      <c r="IF21">
        <v>0.64520200000000005</v>
      </c>
      <c r="IG21">
        <v>0.645123</v>
      </c>
      <c r="IH21">
        <v>0.64505100000000004</v>
      </c>
      <c r="II21">
        <v>0.645011</v>
      </c>
      <c r="IJ21">
        <v>0.64501399999999998</v>
      </c>
      <c r="IK21">
        <v>0.64504600000000001</v>
      </c>
      <c r="IL21">
        <v>0.64508100000000002</v>
      </c>
      <c r="IM21">
        <v>0.64509000000000005</v>
      </c>
      <c r="IN21">
        <v>0.64505999999999997</v>
      </c>
      <c r="IO21">
        <v>0.64499399999999996</v>
      </c>
      <c r="IP21">
        <v>0.64491699999999996</v>
      </c>
      <c r="IQ21">
        <v>0.64485599999999998</v>
      </c>
      <c r="IR21">
        <v>0.64482700000000004</v>
      </c>
      <c r="IS21">
        <v>0.64482300000000004</v>
      </c>
      <c r="IT21">
        <v>0.64481999999999995</v>
      </c>
      <c r="IU21">
        <v>0.64479299999999995</v>
      </c>
      <c r="IV21">
        <v>0.644729</v>
      </c>
      <c r="IW21">
        <v>0.64463099999999995</v>
      </c>
      <c r="IX21">
        <v>0.64452100000000001</v>
      </c>
      <c r="IY21">
        <v>0.64442500000000003</v>
      </c>
      <c r="IZ21">
        <v>0.64435900000000002</v>
      </c>
      <c r="JA21">
        <v>0.64431499999999997</v>
      </c>
      <c r="JB21">
        <v>0.64426899999999998</v>
      </c>
      <c r="JC21">
        <v>0.64419499999999996</v>
      </c>
      <c r="JD21">
        <v>0.64407899999999996</v>
      </c>
      <c r="JE21">
        <v>0.64392499999999997</v>
      </c>
      <c r="JF21">
        <v>0.64375700000000002</v>
      </c>
      <c r="JG21">
        <v>0.64360600000000001</v>
      </c>
      <c r="JH21">
        <v>0.64349400000000001</v>
      </c>
      <c r="JI21">
        <v>0.64341700000000002</v>
      </c>
      <c r="JJ21">
        <v>0.64335299999999995</v>
      </c>
      <c r="JK21">
        <v>0.64327199999999995</v>
      </c>
      <c r="JL21">
        <v>0.64315</v>
      </c>
      <c r="JM21">
        <v>0.64297700000000002</v>
      </c>
      <c r="JN21">
        <v>0.64276299999999997</v>
      </c>
      <c r="JO21">
        <v>0.64252900000000002</v>
      </c>
      <c r="JP21">
        <v>0.64229800000000004</v>
      </c>
      <c r="JQ21">
        <v>0.64207700000000001</v>
      </c>
      <c r="JR21">
        <v>0.64186799999999999</v>
      </c>
      <c r="JS21">
        <v>0.64166800000000002</v>
      </c>
      <c r="JT21">
        <v>0.641486</v>
      </c>
      <c r="JU21">
        <v>0.64133700000000005</v>
      </c>
      <c r="JV21">
        <v>0.641239</v>
      </c>
      <c r="JW21">
        <v>0.64120900000000003</v>
      </c>
      <c r="JX21">
        <v>0.64124700000000001</v>
      </c>
      <c r="JY21">
        <v>0.64132800000000001</v>
      </c>
      <c r="JZ21">
        <v>0.64141400000000004</v>
      </c>
      <c r="KA21">
        <v>0.64146899999999996</v>
      </c>
      <c r="KB21">
        <v>0.64147399999999999</v>
      </c>
      <c r="KC21">
        <v>0.64143600000000001</v>
      </c>
      <c r="KD21">
        <v>0.64137699999999997</v>
      </c>
      <c r="KE21">
        <v>0.64133300000000004</v>
      </c>
      <c r="KF21">
        <v>0.64132500000000003</v>
      </c>
      <c r="KG21">
        <v>0.64135500000000001</v>
      </c>
      <c r="KH21">
        <v>0.64140799999999998</v>
      </c>
      <c r="KI21">
        <v>0.64146000000000003</v>
      </c>
      <c r="KJ21">
        <v>0.64149800000000001</v>
      </c>
      <c r="KK21">
        <v>0.641517</v>
      </c>
      <c r="KL21">
        <v>0.64152500000000001</v>
      </c>
      <c r="KM21">
        <v>0.641536</v>
      </c>
      <c r="KN21">
        <v>0.64155700000000004</v>
      </c>
      <c r="KO21">
        <v>0.64157900000000001</v>
      </c>
      <c r="KP21">
        <v>0.64158300000000001</v>
      </c>
      <c r="KQ21">
        <v>0.64155200000000001</v>
      </c>
      <c r="KR21">
        <v>0.64148400000000005</v>
      </c>
      <c r="KS21">
        <v>0.64139999999999997</v>
      </c>
      <c r="KT21">
        <v>0.64133399999999996</v>
      </c>
      <c r="KU21">
        <v>0.64131400000000005</v>
      </c>
      <c r="KV21">
        <v>0.64135399999999998</v>
      </c>
      <c r="KW21">
        <v>0.64144299999999999</v>
      </c>
      <c r="KX21">
        <v>0.64154500000000003</v>
      </c>
      <c r="KY21">
        <v>0.64161900000000005</v>
      </c>
      <c r="KZ21">
        <v>0.64163599999999998</v>
      </c>
      <c r="LA21">
        <v>0.641594</v>
      </c>
      <c r="LB21">
        <v>0.64151100000000005</v>
      </c>
      <c r="LC21">
        <v>0.64141800000000004</v>
      </c>
      <c r="LD21">
        <v>0.64133600000000002</v>
      </c>
      <c r="LE21">
        <v>0.64127400000000001</v>
      </c>
      <c r="LF21">
        <v>0.64122400000000002</v>
      </c>
      <c r="LG21">
        <v>0.64116799999999996</v>
      </c>
      <c r="LH21">
        <v>0.64109400000000005</v>
      </c>
      <c r="LI21">
        <v>0.64100400000000002</v>
      </c>
      <c r="LJ21">
        <v>0.64091699999999996</v>
      </c>
      <c r="LK21">
        <v>0.64085000000000003</v>
      </c>
      <c r="LL21">
        <v>0.64080899999999996</v>
      </c>
      <c r="LM21">
        <v>0.64078900000000005</v>
      </c>
      <c r="LN21">
        <v>0.64077099999999998</v>
      </c>
      <c r="LO21">
        <v>0.64073199999999997</v>
      </c>
      <c r="LP21">
        <v>0.64066000000000001</v>
      </c>
      <c r="LQ21">
        <v>0.64056299999999999</v>
      </c>
      <c r="LR21">
        <v>0.640463</v>
      </c>
      <c r="LS21">
        <v>0.64037900000000003</v>
      </c>
      <c r="LT21">
        <v>0.64031700000000003</v>
      </c>
      <c r="LU21">
        <v>0.640266</v>
      </c>
      <c r="LV21">
        <v>0.64020200000000005</v>
      </c>
      <c r="LW21">
        <v>0.6401</v>
      </c>
      <c r="LX21">
        <v>0.63995100000000005</v>
      </c>
      <c r="LY21">
        <v>0.63977300000000004</v>
      </c>
      <c r="LZ21">
        <v>0.63960099999999998</v>
      </c>
      <c r="MA21">
        <v>0.63946899999999995</v>
      </c>
      <c r="MB21">
        <v>0.63939400000000002</v>
      </c>
      <c r="MC21">
        <v>0.63936700000000002</v>
      </c>
      <c r="MD21">
        <v>0.63935699999999995</v>
      </c>
      <c r="ME21">
        <v>0.63932500000000003</v>
      </c>
      <c r="MF21">
        <v>0.63924599999999998</v>
      </c>
      <c r="MG21">
        <v>0.63912000000000002</v>
      </c>
      <c r="MH21">
        <v>0.63897300000000001</v>
      </c>
      <c r="MI21">
        <v>0.63883999999999996</v>
      </c>
      <c r="MJ21">
        <v>0.63874799999999998</v>
      </c>
      <c r="MK21">
        <v>0.63870400000000005</v>
      </c>
      <c r="ML21">
        <v>0.63868899999999995</v>
      </c>
      <c r="MM21">
        <v>0.63867499999999999</v>
      </c>
      <c r="MN21">
        <v>0.63863899999999996</v>
      </c>
      <c r="MO21">
        <v>0.63857200000000003</v>
      </c>
      <c r="MP21">
        <v>0.63848499999999997</v>
      </c>
      <c r="MQ21">
        <v>0.63839900000000005</v>
      </c>
      <c r="MR21">
        <v>0.63832800000000001</v>
      </c>
      <c r="MS21">
        <v>0.63827199999999995</v>
      </c>
      <c r="MT21">
        <v>0.63821700000000003</v>
      </c>
      <c r="MU21">
        <v>0.63814599999999999</v>
      </c>
      <c r="MV21">
        <v>0.63805000000000001</v>
      </c>
      <c r="MW21">
        <v>0.63793999999999995</v>
      </c>
      <c r="MX21">
        <v>0.63784200000000002</v>
      </c>
      <c r="MY21">
        <v>0.63778900000000005</v>
      </c>
      <c r="MZ21">
        <v>0.63779799999999998</v>
      </c>
      <c r="NA21">
        <v>0.63786799999999999</v>
      </c>
      <c r="NB21">
        <v>0.63797199999999998</v>
      </c>
      <c r="NC21">
        <v>0.63807800000000003</v>
      </c>
      <c r="ND21">
        <v>0.63816099999999998</v>
      </c>
      <c r="NE21">
        <v>0.638212</v>
      </c>
      <c r="NF21">
        <v>0.63823799999999997</v>
      </c>
      <c r="NG21">
        <v>0.638262</v>
      </c>
      <c r="NH21">
        <v>0.63829999999999998</v>
      </c>
      <c r="NI21">
        <v>0.63835200000000003</v>
      </c>
      <c r="NJ21">
        <v>0.63840200000000003</v>
      </c>
      <c r="NK21">
        <v>0.638432</v>
      </c>
      <c r="NL21">
        <v>0.63843099999999997</v>
      </c>
      <c r="NM21">
        <v>0.63840200000000003</v>
      </c>
      <c r="NN21">
        <v>0.63836400000000004</v>
      </c>
      <c r="NO21">
        <v>0.63834100000000005</v>
      </c>
      <c r="NP21">
        <v>0.63834900000000006</v>
      </c>
      <c r="NQ21">
        <v>0.63838600000000001</v>
      </c>
      <c r="NR21">
        <v>0.63842900000000002</v>
      </c>
      <c r="NS21">
        <v>0.63845700000000005</v>
      </c>
      <c r="NT21">
        <v>0.63845799999999997</v>
      </c>
      <c r="NU21">
        <v>0.63843499999999997</v>
      </c>
      <c r="NV21">
        <v>0.63841099999999995</v>
      </c>
      <c r="NW21">
        <v>0.63841700000000001</v>
      </c>
      <c r="NX21">
        <v>0.63847100000000001</v>
      </c>
      <c r="NY21">
        <v>0.63857200000000003</v>
      </c>
      <c r="NZ21">
        <v>0.63869600000000004</v>
      </c>
      <c r="OA21">
        <v>0.63881200000000005</v>
      </c>
      <c r="OB21">
        <v>0.63889799999999997</v>
      </c>
      <c r="OC21">
        <v>0.63894799999999996</v>
      </c>
      <c r="OD21">
        <v>0.63897599999999999</v>
      </c>
      <c r="OE21">
        <v>0.63900599999999996</v>
      </c>
      <c r="OF21">
        <v>0.63905999999999996</v>
      </c>
      <c r="OG21">
        <v>0.63914099999999996</v>
      </c>
      <c r="OH21">
        <v>0.63923399999999997</v>
      </c>
      <c r="OI21">
        <v>0.63931700000000002</v>
      </c>
      <c r="OJ21">
        <v>0.639374</v>
      </c>
      <c r="OK21">
        <v>0.639405</v>
      </c>
      <c r="OL21">
        <v>0.63942299999999996</v>
      </c>
      <c r="OM21">
        <v>0.63945099999999999</v>
      </c>
      <c r="ON21">
        <v>0.63950499999999999</v>
      </c>
      <c r="OO21">
        <v>0.63958599999999999</v>
      </c>
      <c r="OP21">
        <v>0.63967399999999996</v>
      </c>
      <c r="OQ21">
        <v>0.63974299999999995</v>
      </c>
      <c r="OR21">
        <v>0.63977099999999998</v>
      </c>
      <c r="OS21">
        <v>0.63975300000000002</v>
      </c>
      <c r="OT21">
        <v>0.63970099999999996</v>
      </c>
      <c r="OU21">
        <v>0.63963700000000001</v>
      </c>
      <c r="OV21">
        <v>0.63958199999999998</v>
      </c>
      <c r="OW21">
        <v>0.63954500000000003</v>
      </c>
      <c r="OX21">
        <v>0.63952200000000003</v>
      </c>
      <c r="OY21">
        <v>0.63950099999999999</v>
      </c>
      <c r="OZ21">
        <v>0.63947299999999996</v>
      </c>
      <c r="PA21">
        <v>0.63944400000000001</v>
      </c>
      <c r="PB21">
        <v>0.63943000000000005</v>
      </c>
      <c r="PC21">
        <v>0.63944900000000005</v>
      </c>
      <c r="PD21">
        <v>0.639513</v>
      </c>
      <c r="PE21">
        <v>0.63961699999999999</v>
      </c>
      <c r="PF21">
        <v>0.63974399999999998</v>
      </c>
      <c r="PG21">
        <v>0.63986799999999999</v>
      </c>
      <c r="PH21">
        <v>0.63997099999999996</v>
      </c>
      <c r="PI21">
        <v>0.64005199999999995</v>
      </c>
      <c r="PJ21">
        <v>0.64012199999999997</v>
      </c>
      <c r="PK21">
        <v>0.64019599999999999</v>
      </c>
      <c r="PL21">
        <v>0.64028300000000005</v>
      </c>
      <c r="PM21">
        <v>0.64037599999999995</v>
      </c>
      <c r="PN21">
        <v>0.64045300000000005</v>
      </c>
      <c r="PO21">
        <v>0.64048700000000003</v>
      </c>
      <c r="PP21">
        <v>0.64046199999999998</v>
      </c>
      <c r="PQ21">
        <v>0.64038300000000004</v>
      </c>
      <c r="PR21">
        <v>0.64027599999999996</v>
      </c>
      <c r="PS21">
        <v>0.64017599999999997</v>
      </c>
      <c r="PT21">
        <v>0.64011099999999999</v>
      </c>
      <c r="PU21">
        <v>0.64009000000000005</v>
      </c>
      <c r="PV21">
        <v>0.64010500000000004</v>
      </c>
      <c r="PW21">
        <v>0.64012800000000003</v>
      </c>
      <c r="PX21">
        <v>0.64013100000000001</v>
      </c>
      <c r="PY21">
        <v>0.64009700000000003</v>
      </c>
      <c r="PZ21">
        <v>0.64002800000000004</v>
      </c>
      <c r="QA21">
        <v>0.63993500000000003</v>
      </c>
      <c r="QB21">
        <v>0.63983299999999999</v>
      </c>
      <c r="QC21">
        <v>0.63973199999999997</v>
      </c>
      <c r="QD21">
        <v>0.63963499999999995</v>
      </c>
      <c r="QE21">
        <v>0.63953199999999999</v>
      </c>
      <c r="QF21">
        <v>0.63942100000000002</v>
      </c>
      <c r="QG21">
        <v>0.63930500000000001</v>
      </c>
      <c r="QH21">
        <v>0.63919899999999996</v>
      </c>
      <c r="QI21">
        <v>0.63912000000000002</v>
      </c>
      <c r="QJ21">
        <v>0.63907800000000003</v>
      </c>
      <c r="QK21">
        <v>0.639069</v>
      </c>
      <c r="QL21">
        <v>0.63907099999999994</v>
      </c>
      <c r="QM21">
        <v>0.63905599999999996</v>
      </c>
      <c r="QN21">
        <v>0.63899899999999998</v>
      </c>
      <c r="QO21">
        <v>0.63888800000000001</v>
      </c>
      <c r="QP21">
        <v>0.63873400000000002</v>
      </c>
      <c r="QQ21">
        <v>0.63856599999999997</v>
      </c>
      <c r="QR21">
        <v>0.63841599999999998</v>
      </c>
      <c r="QS21">
        <v>0.63830799999999999</v>
      </c>
      <c r="QT21">
        <v>0.63825200000000004</v>
      </c>
      <c r="QU21">
        <v>0.63824000000000003</v>
      </c>
      <c r="QV21">
        <v>0.63825600000000005</v>
      </c>
      <c r="QW21">
        <v>0.63828600000000002</v>
      </c>
      <c r="QX21">
        <v>0.63832</v>
      </c>
      <c r="QY21">
        <v>0.63835799999999998</v>
      </c>
      <c r="QZ21">
        <v>0.63840399999999997</v>
      </c>
      <c r="RA21">
        <v>0.63845499999999999</v>
      </c>
      <c r="RB21">
        <v>0.63850300000000004</v>
      </c>
      <c r="RC21">
        <v>0.63853899999999997</v>
      </c>
      <c r="RD21">
        <v>0.63855899999999999</v>
      </c>
      <c r="RE21">
        <v>0.63856599999999997</v>
      </c>
      <c r="RF21">
        <v>0.63857699999999995</v>
      </c>
      <c r="RG21">
        <v>0.63860799999999995</v>
      </c>
      <c r="RH21">
        <v>0.63866599999999996</v>
      </c>
      <c r="RI21">
        <v>0.63874399999999998</v>
      </c>
      <c r="RJ21">
        <v>0.638818</v>
      </c>
      <c r="RK21">
        <v>0.63886399999999999</v>
      </c>
      <c r="RL21">
        <v>0.63885899999999995</v>
      </c>
      <c r="RM21">
        <v>0.63880000000000003</v>
      </c>
      <c r="RN21">
        <v>0.63870199999999999</v>
      </c>
      <c r="RO21">
        <v>0.63859399999999999</v>
      </c>
      <c r="RP21">
        <v>0.63850200000000001</v>
      </c>
      <c r="RQ21">
        <v>0.63843499999999997</v>
      </c>
      <c r="RR21">
        <v>0.63838399999999995</v>
      </c>
      <c r="RS21">
        <v>0.63833399999999996</v>
      </c>
      <c r="RT21">
        <v>0.63827599999999995</v>
      </c>
      <c r="RU21">
        <v>0.63821300000000003</v>
      </c>
      <c r="RV21">
        <v>0.63816200000000001</v>
      </c>
      <c r="RW21">
        <v>0.63814300000000002</v>
      </c>
      <c r="RX21">
        <v>0.63817000000000002</v>
      </c>
      <c r="RY21">
        <v>0.63823600000000003</v>
      </c>
      <c r="RZ21">
        <v>0.63832</v>
      </c>
      <c r="SA21">
        <v>0.63839400000000002</v>
      </c>
      <c r="SB21">
        <v>0.63844199999999995</v>
      </c>
      <c r="SC21">
        <v>0.63845799999999997</v>
      </c>
      <c r="SD21">
        <v>0.638459</v>
      </c>
      <c r="SE21">
        <v>0.63847100000000001</v>
      </c>
      <c r="SF21">
        <v>0.638517</v>
      </c>
      <c r="SG21">
        <v>0.63860300000000003</v>
      </c>
      <c r="SH21">
        <v>0.63871199999999995</v>
      </c>
      <c r="SI21">
        <v>0.63881299999999996</v>
      </c>
      <c r="SJ21">
        <v>0.63888</v>
      </c>
      <c r="SK21">
        <v>0.63891200000000004</v>
      </c>
      <c r="SL21">
        <v>0.63893699999999998</v>
      </c>
      <c r="SM21">
        <v>0.638992</v>
      </c>
      <c r="SN21">
        <v>0.63909700000000003</v>
      </c>
      <c r="SO21">
        <v>0.63923600000000003</v>
      </c>
      <c r="SP21">
        <v>0.63935699999999995</v>
      </c>
      <c r="SQ21">
        <v>0.639401</v>
      </c>
      <c r="SR21">
        <v>0.63932999999999995</v>
      </c>
      <c r="SS21">
        <v>0.63914899999999997</v>
      </c>
      <c r="ST21">
        <v>0.63890499999999995</v>
      </c>
      <c r="SU21">
        <v>0.63866199999999995</v>
      </c>
      <c r="SV21">
        <v>0.63847299999999996</v>
      </c>
      <c r="SW21">
        <v>0.63835600000000003</v>
      </c>
      <c r="SX21">
        <v>0.63829199999999997</v>
      </c>
      <c r="SY21">
        <v>0.638235</v>
      </c>
      <c r="SZ21">
        <v>0.63815</v>
      </c>
      <c r="TA21">
        <v>0.63803500000000002</v>
      </c>
      <c r="TB21">
        <v>0.63793299999999997</v>
      </c>
      <c r="TC21">
        <v>0.637907</v>
      </c>
      <c r="TD21">
        <v>0.63800000000000001</v>
      </c>
      <c r="TE21">
        <v>0.63821399999999995</v>
      </c>
      <c r="TF21">
        <v>0.63849900000000004</v>
      </c>
      <c r="TG21">
        <v>0.63878000000000001</v>
      </c>
      <c r="TH21">
        <v>0.63898699999999997</v>
      </c>
      <c r="TI21">
        <v>0.63908100000000001</v>
      </c>
      <c r="TJ21">
        <v>0.63907000000000003</v>
      </c>
      <c r="TK21">
        <v>0.63899899999999998</v>
      </c>
      <c r="TL21">
        <v>0.63892300000000002</v>
      </c>
      <c r="TM21">
        <v>0.63888900000000004</v>
      </c>
      <c r="TN21">
        <v>0.63891399999999998</v>
      </c>
      <c r="TO21">
        <v>0.63898299999999997</v>
      </c>
      <c r="TP21">
        <v>0.63905999999999996</v>
      </c>
      <c r="TQ21">
        <v>0.63910400000000001</v>
      </c>
      <c r="TR21">
        <v>0.63909300000000002</v>
      </c>
      <c r="TS21">
        <v>0.63902999999999999</v>
      </c>
      <c r="TT21">
        <v>0.63894899999999999</v>
      </c>
      <c r="TU21">
        <v>0.63889300000000004</v>
      </c>
      <c r="TV21">
        <v>0.63888599999999995</v>
      </c>
      <c r="TW21">
        <v>0.63891900000000001</v>
      </c>
      <c r="TX21">
        <v>0.63895800000000003</v>
      </c>
      <c r="TY21">
        <v>0.63897400000000004</v>
      </c>
      <c r="TZ21">
        <v>0.63896600000000003</v>
      </c>
      <c r="UA21">
        <v>0.638957</v>
      </c>
      <c r="UB21">
        <v>0.63898100000000002</v>
      </c>
      <c r="UC21">
        <v>0.63905800000000001</v>
      </c>
      <c r="UD21">
        <v>0.639181</v>
      </c>
      <c r="UE21">
        <v>0.63931800000000005</v>
      </c>
      <c r="UF21">
        <v>0.63944100000000004</v>
      </c>
      <c r="UG21">
        <v>0.63953700000000002</v>
      </c>
      <c r="UH21">
        <v>0.63961900000000005</v>
      </c>
      <c r="UI21">
        <v>0.63971299999999998</v>
      </c>
      <c r="UJ21">
        <v>0.63984200000000002</v>
      </c>
      <c r="UK21">
        <v>0.64001399999999997</v>
      </c>
      <c r="UL21">
        <v>0.64021099999999997</v>
      </c>
      <c r="UM21">
        <v>0.64039699999999999</v>
      </c>
      <c r="UN21">
        <v>0.64054</v>
      </c>
      <c r="UO21">
        <v>0.64062799999999998</v>
      </c>
      <c r="UP21">
        <v>0.64067799999999997</v>
      </c>
      <c r="UQ21">
        <v>0.64072099999999998</v>
      </c>
      <c r="UR21">
        <v>0.64077600000000001</v>
      </c>
      <c r="US21">
        <v>0.64085000000000003</v>
      </c>
      <c r="UT21">
        <v>0.64093299999999997</v>
      </c>
      <c r="UU21">
        <v>0.64100999999999997</v>
      </c>
      <c r="UV21">
        <v>0.64106600000000002</v>
      </c>
      <c r="UW21">
        <v>0.64109000000000005</v>
      </c>
      <c r="UX21">
        <v>0.64108200000000004</v>
      </c>
      <c r="UY21">
        <v>0.64105299999999998</v>
      </c>
      <c r="UZ21">
        <v>0.64101399999999997</v>
      </c>
      <c r="VA21">
        <v>0.64097099999999996</v>
      </c>
      <c r="VB21">
        <v>0.64092800000000005</v>
      </c>
      <c r="VC21">
        <v>0.64089799999999997</v>
      </c>
      <c r="VD21">
        <v>0.64090400000000003</v>
      </c>
      <c r="VE21">
        <v>0.64097000000000004</v>
      </c>
      <c r="VF21">
        <v>0.64111300000000004</v>
      </c>
      <c r="VG21">
        <v>0.64133499999999999</v>
      </c>
      <c r="VH21">
        <v>0.64161699999999999</v>
      </c>
      <c r="VI21">
        <v>0.64191799999999999</v>
      </c>
      <c r="VJ21">
        <v>0.64217999999999997</v>
      </c>
      <c r="VK21">
        <v>0.64234500000000005</v>
      </c>
      <c r="VL21">
        <v>0.64237699999999998</v>
      </c>
      <c r="VM21">
        <v>0.64229700000000001</v>
      </c>
      <c r="VN21">
        <v>0.64218900000000001</v>
      </c>
      <c r="VO21">
        <v>0.64216399999999996</v>
      </c>
      <c r="VP21">
        <v>0.64229800000000004</v>
      </c>
      <c r="VQ21">
        <v>0.64258700000000002</v>
      </c>
      <c r="VR21">
        <v>0.64294899999999999</v>
      </c>
      <c r="VS21">
        <v>0.64327400000000001</v>
      </c>
      <c r="VT21">
        <v>0.64347100000000002</v>
      </c>
      <c r="VU21">
        <v>0.64350600000000002</v>
      </c>
      <c r="VV21">
        <v>0.64341499999999996</v>
      </c>
      <c r="VW21">
        <v>0.643293</v>
      </c>
      <c r="VX21">
        <v>0.64324700000000001</v>
      </c>
      <c r="VY21">
        <v>0.64335299999999995</v>
      </c>
      <c r="VZ21">
        <v>0.64361299999999999</v>
      </c>
      <c r="WA21">
        <v>0.64395599999999997</v>
      </c>
      <c r="WB21">
        <v>0.64426399999999995</v>
      </c>
      <c r="WC21">
        <v>0.64443799999999996</v>
      </c>
      <c r="WD21">
        <v>0.64444699999999999</v>
      </c>
      <c r="WE21">
        <v>0.64435600000000004</v>
      </c>
      <c r="WF21">
        <v>0.644285</v>
      </c>
      <c r="WG21">
        <v>0.64434800000000003</v>
      </c>
      <c r="WH21">
        <v>0.644594</v>
      </c>
      <c r="WI21">
        <v>0.64499300000000004</v>
      </c>
      <c r="WJ21">
        <v>0.64544999999999997</v>
      </c>
      <c r="WK21">
        <v>0.64583999999999997</v>
      </c>
      <c r="WL21">
        <v>0.64606600000000003</v>
      </c>
      <c r="WM21">
        <v>0.64610500000000004</v>
      </c>
      <c r="WN21">
        <v>0.64602300000000001</v>
      </c>
      <c r="WO21">
        <v>0.645953</v>
      </c>
      <c r="WP21">
        <v>0.64602499999999996</v>
      </c>
      <c r="WQ21">
        <v>0.64631099999999997</v>
      </c>
      <c r="WR21">
        <v>0.64679399999999998</v>
      </c>
      <c r="WS21">
        <v>0.64738499999999999</v>
      </c>
      <c r="WT21">
        <v>0.64796200000000004</v>
      </c>
      <c r="WU21">
        <v>0.64841800000000005</v>
      </c>
      <c r="WV21">
        <v>0.64870099999999997</v>
      </c>
      <c r="WW21">
        <v>0.64884399999999998</v>
      </c>
      <c r="WX21">
        <v>0.64894099999999999</v>
      </c>
      <c r="WY21">
        <v>0.64910199999999996</v>
      </c>
      <c r="WZ21">
        <v>0.64939000000000002</v>
      </c>
      <c r="XA21">
        <v>0.64979799999999999</v>
      </c>
      <c r="XB21">
        <v>0.65027199999999996</v>
      </c>
      <c r="XC21">
        <v>0.65075300000000003</v>
      </c>
      <c r="XD21">
        <v>0.651196</v>
      </c>
      <c r="XE21">
        <v>0.65157900000000002</v>
      </c>
      <c r="XF21">
        <v>0.65188900000000005</v>
      </c>
      <c r="XG21">
        <v>0.65212499999999995</v>
      </c>
      <c r="XH21">
        <v>0.65229599999999999</v>
      </c>
      <c r="XI21">
        <v>0.65242800000000001</v>
      </c>
      <c r="XJ21">
        <v>0.65255700000000005</v>
      </c>
      <c r="XK21">
        <v>0.65273099999999995</v>
      </c>
      <c r="XL21">
        <v>0.652999</v>
      </c>
      <c r="XM21">
        <v>0.653393</v>
      </c>
      <c r="XN21">
        <v>0.65391299999999997</v>
      </c>
      <c r="XO21">
        <v>0.65451400000000004</v>
      </c>
      <c r="XP21">
        <v>0.65510900000000005</v>
      </c>
      <c r="XQ21">
        <v>0.655609</v>
      </c>
      <c r="XR21">
        <v>0.65597000000000005</v>
      </c>
      <c r="XS21">
        <v>0.65622999999999998</v>
      </c>
      <c r="XT21">
        <v>0.65650699999999995</v>
      </c>
      <c r="XU21">
        <v>0.656945</v>
      </c>
      <c r="XV21">
        <v>0.65763300000000002</v>
      </c>
      <c r="XW21">
        <v>0.658555</v>
      </c>
      <c r="XX21">
        <v>0.65959400000000001</v>
      </c>
      <c r="XY21">
        <v>0.66059800000000002</v>
      </c>
      <c r="XZ21">
        <v>0.66144099999999995</v>
      </c>
      <c r="YA21">
        <v>0.66207800000000006</v>
      </c>
      <c r="YB21">
        <v>0.66256099999999996</v>
      </c>
      <c r="YC21">
        <v>0.663018</v>
      </c>
      <c r="YD21">
        <v>0.66358499999999998</v>
      </c>
      <c r="YE21">
        <v>0.66434000000000004</v>
      </c>
      <c r="YF21">
        <v>0.66525299999999998</v>
      </c>
      <c r="YG21">
        <v>0.66621900000000001</v>
      </c>
      <c r="YH21">
        <v>0.66710000000000003</v>
      </c>
      <c r="YI21">
        <v>0.66781000000000001</v>
      </c>
      <c r="YJ21">
        <v>0.66834899999999997</v>
      </c>
      <c r="YK21">
        <v>0.66880600000000001</v>
      </c>
      <c r="YL21">
        <v>0.66930400000000001</v>
      </c>
      <c r="YM21">
        <v>0.66994200000000004</v>
      </c>
      <c r="YN21">
        <v>0.67074400000000001</v>
      </c>
      <c r="YO21">
        <v>0.67165900000000001</v>
      </c>
      <c r="YP21">
        <v>0.67259000000000002</v>
      </c>
      <c r="YQ21">
        <v>0.67344899999999996</v>
      </c>
      <c r="YR21">
        <v>0.67419600000000002</v>
      </c>
      <c r="YS21">
        <v>0.67486500000000005</v>
      </c>
      <c r="YT21">
        <v>0.67552999999999996</v>
      </c>
      <c r="YU21">
        <v>0.67627999999999999</v>
      </c>
      <c r="YV21">
        <v>0.67716399999999999</v>
      </c>
      <c r="YW21">
        <v>0.67818000000000001</v>
      </c>
      <c r="YX21">
        <v>0.67927700000000002</v>
      </c>
      <c r="YY21">
        <v>0.68039000000000005</v>
      </c>
      <c r="YZ21">
        <v>0.68147899999999995</v>
      </c>
      <c r="ZA21">
        <v>0.68254400000000004</v>
      </c>
      <c r="ZB21">
        <v>0.68361000000000005</v>
      </c>
      <c r="ZC21">
        <v>0.68471000000000004</v>
      </c>
      <c r="ZD21">
        <v>0.685859</v>
      </c>
      <c r="ZE21">
        <v>0.68706100000000003</v>
      </c>
      <c r="ZF21">
        <v>0.68830899999999995</v>
      </c>
      <c r="ZG21">
        <v>0.68960299999999997</v>
      </c>
      <c r="ZH21">
        <v>0.69094500000000003</v>
      </c>
      <c r="ZI21">
        <v>0.69234300000000004</v>
      </c>
      <c r="ZJ21">
        <v>0.69378200000000001</v>
      </c>
      <c r="ZK21">
        <v>0.69524300000000006</v>
      </c>
      <c r="ZL21">
        <v>0.69669000000000003</v>
      </c>
      <c r="ZM21">
        <v>0.69810899999999998</v>
      </c>
      <c r="ZN21">
        <v>0.69950800000000002</v>
      </c>
      <c r="ZO21">
        <v>0.70093499999999997</v>
      </c>
      <c r="ZP21">
        <v>0.70244799999999996</v>
      </c>
      <c r="ZQ21">
        <v>0.70409500000000003</v>
      </c>
      <c r="ZR21">
        <v>0.70588300000000004</v>
      </c>
      <c r="ZS21">
        <v>0.70777999999999996</v>
      </c>
      <c r="ZT21">
        <v>0.70971700000000004</v>
      </c>
      <c r="ZU21">
        <v>0.71163200000000004</v>
      </c>
      <c r="ZV21">
        <v>0.71348299999999998</v>
      </c>
      <c r="ZW21">
        <v>0.71528800000000003</v>
      </c>
      <c r="ZX21">
        <v>0.71709599999999996</v>
      </c>
      <c r="ZY21">
        <v>0.71897599999999995</v>
      </c>
      <c r="ZZ21">
        <v>0.72096700000000002</v>
      </c>
      <c r="AAA21">
        <v>0.72307100000000002</v>
      </c>
      <c r="AAB21">
        <v>0.72523700000000002</v>
      </c>
      <c r="AAC21">
        <v>0.727406</v>
      </c>
      <c r="AAD21">
        <v>0.72953299999999999</v>
      </c>
      <c r="AAE21">
        <v>0.73163500000000004</v>
      </c>
      <c r="AAF21">
        <v>0.73377400000000004</v>
      </c>
      <c r="AAG21">
        <v>0.73603799999999997</v>
      </c>
      <c r="AAH21">
        <v>0.73848400000000003</v>
      </c>
      <c r="AAI21">
        <v>0.74111300000000002</v>
      </c>
      <c r="AAJ21">
        <v>0.74386200000000002</v>
      </c>
      <c r="AAK21">
        <v>0.74663999999999997</v>
      </c>
      <c r="AAL21">
        <v>0.749359</v>
      </c>
      <c r="AAM21">
        <v>0.75198299999999996</v>
      </c>
      <c r="AAN21">
        <v>0.75452399999999997</v>
      </c>
      <c r="AAO21">
        <v>0.75704700000000003</v>
      </c>
      <c r="AAP21">
        <v>0.75961599999999996</v>
      </c>
      <c r="AAQ21">
        <v>0.76227100000000003</v>
      </c>
      <c r="AAR21">
        <v>0.76500000000000001</v>
      </c>
      <c r="AAS21">
        <v>0.76776</v>
      </c>
      <c r="AAT21">
        <v>0.77049699999999999</v>
      </c>
      <c r="AAU21">
        <v>0.77318299999999995</v>
      </c>
      <c r="AAV21">
        <v>0.77582799999999996</v>
      </c>
      <c r="AAW21">
        <v>0.77847500000000003</v>
      </c>
      <c r="AAX21">
        <v>0.78118600000000005</v>
      </c>
      <c r="AAY21">
        <v>0.78400099999999995</v>
      </c>
      <c r="AAZ21">
        <v>0.78692200000000001</v>
      </c>
      <c r="ABA21">
        <v>0.78989600000000004</v>
      </c>
      <c r="ABB21">
        <v>0.79284399999999999</v>
      </c>
      <c r="ABC21">
        <v>0.79569800000000002</v>
      </c>
      <c r="ABD21">
        <v>0.79844899999999996</v>
      </c>
      <c r="ABE21">
        <v>0.801145</v>
      </c>
      <c r="ABF21">
        <v>0.80386599999999997</v>
      </c>
      <c r="ABG21">
        <v>0.80666800000000005</v>
      </c>
      <c r="ABH21">
        <v>0.80956099999999998</v>
      </c>
      <c r="ABI21">
        <v>0.81249800000000005</v>
      </c>
      <c r="ABJ21">
        <v>0.81541300000000005</v>
      </c>
      <c r="ABK21">
        <v>0.81824200000000002</v>
      </c>
      <c r="ABL21">
        <v>0.82095899999999999</v>
      </c>
      <c r="ABM21">
        <v>0.823577</v>
      </c>
      <c r="ABN21">
        <v>0.82614500000000002</v>
      </c>
      <c r="ABO21">
        <v>0.82872299999999999</v>
      </c>
      <c r="ABP21">
        <v>0.83136200000000005</v>
      </c>
      <c r="ABQ21">
        <v>0.83407900000000001</v>
      </c>
      <c r="ABR21">
        <v>0.83686300000000002</v>
      </c>
      <c r="ABS21">
        <v>0.83967199999999997</v>
      </c>
      <c r="ABT21">
        <v>0.84246100000000002</v>
      </c>
      <c r="ABU21">
        <v>0.84518899999999997</v>
      </c>
      <c r="ABV21">
        <v>0.84784899999999996</v>
      </c>
      <c r="ABW21">
        <v>0.85045499999999996</v>
      </c>
      <c r="ABX21">
        <v>0.85303700000000005</v>
      </c>
      <c r="ABY21">
        <v>0.85561299999999996</v>
      </c>
      <c r="ABZ21">
        <v>0.85818700000000003</v>
      </c>
      <c r="ACA21">
        <v>0.86074499999999998</v>
      </c>
      <c r="ACB21">
        <v>0.86328099999999997</v>
      </c>
      <c r="ACC21">
        <v>0.86579600000000001</v>
      </c>
      <c r="ACD21">
        <v>0.86830399999999996</v>
      </c>
      <c r="ACE21">
        <v>0.87080000000000002</v>
      </c>
      <c r="ACF21">
        <v>0.87326999999999999</v>
      </c>
      <c r="ACG21">
        <v>0.87568800000000002</v>
      </c>
      <c r="ACH21">
        <v>0.87804199999999999</v>
      </c>
      <c r="ACI21">
        <v>0.88033700000000004</v>
      </c>
      <c r="ACJ21">
        <v>0.88260499999999997</v>
      </c>
      <c r="ACK21">
        <v>0.88488500000000003</v>
      </c>
      <c r="ACL21">
        <v>0.88722100000000004</v>
      </c>
      <c r="ACM21">
        <v>0.88962300000000005</v>
      </c>
      <c r="ACN21">
        <v>0.89207999999999998</v>
      </c>
      <c r="ACO21">
        <v>0.89453899999999997</v>
      </c>
      <c r="ACP21">
        <v>0.89694399999999996</v>
      </c>
      <c r="ACQ21">
        <v>0.89924700000000002</v>
      </c>
      <c r="ACR21">
        <v>0.90144800000000003</v>
      </c>
      <c r="ACS21">
        <v>0.90358300000000003</v>
      </c>
      <c r="ACT21">
        <v>0.90571199999999996</v>
      </c>
      <c r="ACU21">
        <v>0.90786500000000003</v>
      </c>
      <c r="ACV21">
        <v>0.91003900000000004</v>
      </c>
      <c r="ACW21">
        <v>0.91218200000000005</v>
      </c>
      <c r="ACX21">
        <v>0.914238</v>
      </c>
      <c r="ACY21">
        <v>0.91615999999999997</v>
      </c>
      <c r="ACZ21">
        <v>0.91794699999999996</v>
      </c>
      <c r="ADA21">
        <v>0.91964100000000004</v>
      </c>
      <c r="ADB21">
        <v>0.921323</v>
      </c>
      <c r="ADC21">
        <v>0.923068</v>
      </c>
      <c r="ADD21">
        <v>0.92492700000000005</v>
      </c>
      <c r="ADE21">
        <v>0.92689500000000002</v>
      </c>
      <c r="ADF21">
        <v>0.92892200000000003</v>
      </c>
      <c r="ADG21">
        <v>0.93091699999999999</v>
      </c>
      <c r="ADH21">
        <v>0.93279299999999998</v>
      </c>
      <c r="ADI21">
        <v>0.93449099999999996</v>
      </c>
      <c r="ADJ21">
        <v>0.93601900000000005</v>
      </c>
      <c r="ADK21">
        <v>0.93743500000000002</v>
      </c>
      <c r="ADL21">
        <v>0.93881899999999996</v>
      </c>
      <c r="ADM21">
        <v>0.94022700000000003</v>
      </c>
      <c r="ADN21">
        <v>0.94169000000000003</v>
      </c>
      <c r="ADO21">
        <v>0.94321299999999997</v>
      </c>
      <c r="ADP21">
        <v>0.94480299999999995</v>
      </c>
      <c r="ADQ21">
        <v>0.94645400000000002</v>
      </c>
      <c r="ADR21">
        <v>0.94815000000000005</v>
      </c>
      <c r="ADS21">
        <v>0.94984800000000003</v>
      </c>
      <c r="ADT21">
        <v>0.95149700000000004</v>
      </c>
      <c r="ADU21">
        <v>0.95304299999999997</v>
      </c>
      <c r="ADV21">
        <v>0.95446500000000001</v>
      </c>
      <c r="ADW21">
        <v>0.95577000000000001</v>
      </c>
      <c r="ADX21">
        <v>0.95700499999999999</v>
      </c>
      <c r="ADY21">
        <v>0.958229</v>
      </c>
      <c r="ADZ21">
        <v>0.95950100000000005</v>
      </c>
      <c r="AEA21">
        <v>0.96084199999999997</v>
      </c>
      <c r="AEB21">
        <v>0.96223099999999995</v>
      </c>
      <c r="AEC21">
        <v>0.96360900000000005</v>
      </c>
      <c r="AED21">
        <v>0.96491400000000005</v>
      </c>
      <c r="AEE21">
        <v>0.96609900000000004</v>
      </c>
      <c r="AEF21">
        <v>0.96716100000000005</v>
      </c>
      <c r="AEG21">
        <v>0.96812500000000001</v>
      </c>
      <c r="AEH21">
        <v>0.96904199999999996</v>
      </c>
      <c r="AEI21">
        <v>0.96994999999999998</v>
      </c>
      <c r="AEJ21">
        <v>0.97087199999999996</v>
      </c>
      <c r="AEK21">
        <v>0.97179199999999999</v>
      </c>
      <c r="AEL21">
        <v>0.972692</v>
      </c>
      <c r="AEM21">
        <v>0.97355400000000003</v>
      </c>
      <c r="AEN21">
        <v>0.97439399999999998</v>
      </c>
      <c r="AEO21">
        <v>0.97524500000000003</v>
      </c>
      <c r="AEP21">
        <v>0.97614800000000002</v>
      </c>
      <c r="AEQ21">
        <v>0.97711999999999999</v>
      </c>
      <c r="AER21">
        <v>0.97814900000000005</v>
      </c>
      <c r="AES21">
        <v>0.97918400000000005</v>
      </c>
      <c r="AET21">
        <v>0.98016499999999995</v>
      </c>
      <c r="AEU21">
        <v>0.98103499999999999</v>
      </c>
      <c r="AEV21">
        <v>0.98177199999999998</v>
      </c>
      <c r="AEW21">
        <v>0.98238800000000004</v>
      </c>
      <c r="AEX21">
        <v>0.98292299999999999</v>
      </c>
      <c r="AEY21">
        <v>0.98341800000000001</v>
      </c>
      <c r="AEZ21">
        <v>0.98389800000000005</v>
      </c>
      <c r="AFA21">
        <v>0.98435700000000004</v>
      </c>
      <c r="AFB21">
        <v>0.98477999999999999</v>
      </c>
      <c r="AFC21">
        <v>0.98514699999999999</v>
      </c>
      <c r="AFD21">
        <v>0.98546900000000004</v>
      </c>
      <c r="AFE21">
        <v>0.98577199999999998</v>
      </c>
      <c r="AFF21">
        <v>0.98609800000000003</v>
      </c>
      <c r="AFG21">
        <v>0.98646900000000004</v>
      </c>
      <c r="AFH21">
        <v>0.98688299999999995</v>
      </c>
      <c r="AFI21">
        <v>0.98729800000000001</v>
      </c>
      <c r="AFJ21">
        <v>0.98766799999999999</v>
      </c>
      <c r="AFK21">
        <v>0.98794899999999997</v>
      </c>
      <c r="AFL21">
        <v>0.98813799999999996</v>
      </c>
      <c r="AFM21">
        <v>0.98826099999999995</v>
      </c>
      <c r="AFN21">
        <v>0.98836999999999997</v>
      </c>
      <c r="AFO21">
        <v>0.98850199999999999</v>
      </c>
      <c r="AFP21">
        <v>0.98867099999999997</v>
      </c>
      <c r="AFQ21">
        <v>0.98884799999999995</v>
      </c>
      <c r="AFR21">
        <v>0.98898699999999995</v>
      </c>
      <c r="AFS21">
        <v>0.98904199999999998</v>
      </c>
      <c r="AFT21">
        <v>0.98899899999999996</v>
      </c>
      <c r="AFU21">
        <v>0.98887199999999997</v>
      </c>
      <c r="AFV21">
        <v>0.988703</v>
      </c>
      <c r="AFW21">
        <v>0.98852399999999996</v>
      </c>
      <c r="AFX21">
        <v>0.98836000000000002</v>
      </c>
      <c r="AFY21">
        <v>0.98819999999999997</v>
      </c>
      <c r="AFZ21">
        <v>0.98802699999999999</v>
      </c>
      <c r="AGA21">
        <v>0.98781699999999995</v>
      </c>
      <c r="AGB21">
        <v>0.98757099999999998</v>
      </c>
      <c r="AGC21">
        <v>0.98730600000000002</v>
      </c>
      <c r="AGD21">
        <v>0.98705100000000001</v>
      </c>
      <c r="AGE21">
        <v>0.986819</v>
      </c>
      <c r="AGF21">
        <v>0.98659699999999995</v>
      </c>
      <c r="AGG21">
        <v>0.98634200000000005</v>
      </c>
      <c r="AGH21">
        <v>0.98600100000000002</v>
      </c>
      <c r="AGI21">
        <v>0.98553100000000005</v>
      </c>
      <c r="AGJ21">
        <v>0.984927</v>
      </c>
      <c r="AGK21">
        <v>0.98422299999999996</v>
      </c>
      <c r="AGL21">
        <v>0.98348199999999997</v>
      </c>
      <c r="AGM21">
        <v>0.98276600000000003</v>
      </c>
      <c r="AGN21">
        <v>0.98211400000000004</v>
      </c>
      <c r="AGO21">
        <v>0.98152600000000001</v>
      </c>
      <c r="AGP21">
        <v>0.98097800000000002</v>
      </c>
      <c r="AGQ21">
        <v>0.980433</v>
      </c>
      <c r="AGR21">
        <v>0.97987400000000002</v>
      </c>
      <c r="AGS21">
        <v>0.97930600000000001</v>
      </c>
      <c r="AGT21">
        <v>0.97875400000000001</v>
      </c>
      <c r="AGU21">
        <v>0.97824</v>
      </c>
      <c r="AGV21">
        <v>0.97777000000000003</v>
      </c>
      <c r="AGW21">
        <v>0.97731999999999997</v>
      </c>
      <c r="AGX21">
        <v>0.97685100000000002</v>
      </c>
      <c r="AGY21">
        <v>0.97632200000000002</v>
      </c>
      <c r="AGZ21">
        <v>0.975719</v>
      </c>
      <c r="AHA21">
        <v>0.97506000000000004</v>
      </c>
      <c r="AHB21">
        <v>0.97438400000000003</v>
      </c>
      <c r="AHC21">
        <v>0.97373200000000004</v>
      </c>
      <c r="AHD21">
        <v>0.97312399999999999</v>
      </c>
      <c r="AHE21">
        <v>0.97254799999999997</v>
      </c>
      <c r="AHF21">
        <v>0.971974</v>
      </c>
      <c r="AHG21">
        <v>0.97136800000000001</v>
      </c>
      <c r="AHH21">
        <v>0.97072099999999995</v>
      </c>
      <c r="AHI21">
        <v>0.97004999999999997</v>
      </c>
      <c r="AHJ21">
        <v>0.96939600000000004</v>
      </c>
      <c r="AHK21">
        <v>0.96879599999999999</v>
      </c>
      <c r="AHL21">
        <v>0.96826500000000004</v>
      </c>
      <c r="AHM21">
        <v>0.967781</v>
      </c>
      <c r="AHN21">
        <v>0.96729900000000002</v>
      </c>
      <c r="AHO21">
        <v>0.96676700000000004</v>
      </c>
      <c r="AHP21">
        <v>0.96615700000000004</v>
      </c>
      <c r="AHQ21">
        <v>0.96547400000000005</v>
      </c>
      <c r="AHR21">
        <v>0.96474800000000005</v>
      </c>
      <c r="AHS21">
        <v>0.96402399999999999</v>
      </c>
      <c r="AHT21">
        <v>0.96332600000000002</v>
      </c>
      <c r="AHU21">
        <v>0.96265699999999998</v>
      </c>
      <c r="AHV21">
        <v>0.96199299999999999</v>
      </c>
      <c r="AHW21">
        <v>0.96130899999999997</v>
      </c>
      <c r="AHX21">
        <v>0.96059499999999998</v>
      </c>
      <c r="AHY21">
        <v>0.95986499999999997</v>
      </c>
      <c r="AHZ21">
        <v>0.95915499999999998</v>
      </c>
      <c r="AIA21">
        <v>0.95849799999999996</v>
      </c>
      <c r="AIB21">
        <v>0.95790900000000001</v>
      </c>
      <c r="AIC21">
        <v>0.95737300000000003</v>
      </c>
      <c r="AID21">
        <v>0.95685100000000001</v>
      </c>
      <c r="AIE21">
        <v>0.95630199999999999</v>
      </c>
      <c r="AIF21">
        <v>0.955704</v>
      </c>
      <c r="AIG21">
        <v>0.95506199999999997</v>
      </c>
      <c r="AIH21">
        <v>0.95440599999999998</v>
      </c>
      <c r="AII21">
        <v>0.953766</v>
      </c>
      <c r="AIJ21">
        <v>0.95315499999999997</v>
      </c>
      <c r="AIK21">
        <v>0.95255599999999996</v>
      </c>
      <c r="AIL21">
        <v>0.951932</v>
      </c>
      <c r="AIM21">
        <v>0.95124799999999998</v>
      </c>
      <c r="AIN21">
        <v>0.95048699999999997</v>
      </c>
      <c r="AIO21">
        <v>0.94966600000000001</v>
      </c>
      <c r="AIP21">
        <v>0.94882500000000003</v>
      </c>
      <c r="AIQ21">
        <v>0.94800899999999999</v>
      </c>
      <c r="AIR21">
        <v>0.94724200000000003</v>
      </c>
      <c r="AIS21">
        <v>0.94652199999999997</v>
      </c>
      <c r="AIT21">
        <v>0.94582100000000002</v>
      </c>
      <c r="AIU21">
        <v>0.94511000000000001</v>
      </c>
      <c r="AIV21">
        <v>0.94437599999999999</v>
      </c>
      <c r="AIW21">
        <v>0.943635</v>
      </c>
      <c r="AIX21">
        <v>0.94292299999999996</v>
      </c>
      <c r="AIY21">
        <v>0.942276</v>
      </c>
      <c r="AIZ21">
        <v>0.94170600000000004</v>
      </c>
      <c r="AJA21">
        <v>0.94119200000000003</v>
      </c>
      <c r="AJB21">
        <v>0.94068799999999997</v>
      </c>
      <c r="AJC21">
        <v>0.94014900000000001</v>
      </c>
      <c r="AJD21">
        <v>0.93954800000000005</v>
      </c>
      <c r="AJE21">
        <v>0.93889400000000001</v>
      </c>
      <c r="AJF21">
        <v>0.93822399999999995</v>
      </c>
      <c r="AJG21">
        <v>0.93757999999999997</v>
      </c>
      <c r="AJH21">
        <v>0.93698199999999998</v>
      </c>
      <c r="AJI21">
        <v>0.936419</v>
      </c>
      <c r="AJJ21">
        <v>0.93585099999999999</v>
      </c>
      <c r="AJK21">
        <v>0.93523199999999995</v>
      </c>
      <c r="AJL21">
        <v>0.93453799999999998</v>
      </c>
      <c r="AJM21">
        <v>0.933778</v>
      </c>
      <c r="AJN21">
        <v>0.93299200000000004</v>
      </c>
      <c r="AJO21">
        <v>0.93222899999999997</v>
      </c>
      <c r="AJP21">
        <v>0.93151899999999999</v>
      </c>
      <c r="AJQ21">
        <v>0.93085899999999999</v>
      </c>
      <c r="AJR21">
        <v>0.93021600000000004</v>
      </c>
      <c r="AJS21">
        <v>0.92954300000000001</v>
      </c>
      <c r="AJT21">
        <v>0.92881199999999997</v>
      </c>
      <c r="AJU21">
        <v>0.92802499999999999</v>
      </c>
      <c r="AJV21">
        <v>0.92722000000000004</v>
      </c>
      <c r="AJW21">
        <v>0.92644599999999999</v>
      </c>
      <c r="AJX21">
        <v>0.92574000000000001</v>
      </c>
      <c r="AJY21">
        <v>0.92510899999999996</v>
      </c>
      <c r="AJZ21">
        <v>0.92452900000000005</v>
      </c>
      <c r="AKA21">
        <v>0.92395700000000003</v>
      </c>
      <c r="AKB21">
        <v>0.92335800000000001</v>
      </c>
      <c r="AKC21">
        <v>0.92272399999999999</v>
      </c>
      <c r="AKD21">
        <v>0.92206900000000003</v>
      </c>
      <c r="AKE21">
        <v>0.92142599999999997</v>
      </c>
      <c r="AKF21">
        <v>0.92081500000000005</v>
      </c>
      <c r="AKG21">
        <v>0.920238</v>
      </c>
      <c r="AKH21">
        <v>0.91966999999999999</v>
      </c>
      <c r="AKI21">
        <v>0.91907700000000003</v>
      </c>
      <c r="AKJ21">
        <v>0.91843200000000003</v>
      </c>
      <c r="AKK21">
        <v>0.917736</v>
      </c>
      <c r="AKL21">
        <v>0.917014</v>
      </c>
      <c r="AKM21">
        <v>0.91630500000000004</v>
      </c>
      <c r="AKN21">
        <v>0.91563600000000001</v>
      </c>
      <c r="AKO21">
        <v>0.91501200000000005</v>
      </c>
      <c r="AKP21">
        <v>0.91441099999999997</v>
      </c>
      <c r="AKQ21">
        <v>0.91380899999999998</v>
      </c>
      <c r="AKR21">
        <v>0.91318999999999995</v>
      </c>
      <c r="AKS21">
        <v>0.91256400000000004</v>
      </c>
      <c r="AKT21">
        <v>0.91195899999999996</v>
      </c>
      <c r="AKU21">
        <v>0.91141000000000005</v>
      </c>
      <c r="AKV21">
        <v>0.91093800000000003</v>
      </c>
      <c r="AKW21">
        <v>0.91054100000000004</v>
      </c>
      <c r="AKX21">
        <v>0.91018299999999996</v>
      </c>
      <c r="AKY21">
        <v>0.90981999999999996</v>
      </c>
      <c r="AKZ21">
        <v>0.90941099999999997</v>
      </c>
      <c r="ALA21">
        <v>0.908945</v>
      </c>
      <c r="ALB21">
        <v>0.90843700000000005</v>
      </c>
      <c r="ALC21">
        <v>0.90791699999999997</v>
      </c>
      <c r="ALD21">
        <v>0.90741400000000005</v>
      </c>
      <c r="ALE21">
        <v>0.90694699999999995</v>
      </c>
      <c r="ALF21">
        <v>0.90651300000000001</v>
      </c>
      <c r="ALG21">
        <v>0.90610100000000005</v>
      </c>
      <c r="ALH21">
        <v>0.90570099999999998</v>
      </c>
      <c r="ALI21">
        <v>0.90531200000000001</v>
      </c>
      <c r="ALJ21">
        <v>0.90495099999999995</v>
      </c>
      <c r="ALK21">
        <v>0.90463300000000002</v>
      </c>
      <c r="ALL21">
        <v>0.90436099999999997</v>
      </c>
      <c r="ALM21">
        <v>0.90411200000000003</v>
      </c>
      <c r="ALN21">
        <v>0.90384600000000004</v>
      </c>
      <c r="ALO21">
        <v>0.90351800000000004</v>
      </c>
      <c r="ALP21">
        <v>0.90310199999999996</v>
      </c>
      <c r="ALQ21">
        <v>0.90260300000000004</v>
      </c>
      <c r="ALR21">
        <v>0.90205100000000005</v>
      </c>
      <c r="ALS21">
        <v>0.90149500000000005</v>
      </c>
      <c r="ALT21">
        <v>0.90097099999999997</v>
      </c>
      <c r="ALU21">
        <v>0.90049500000000005</v>
      </c>
      <c r="ALV21">
        <v>0.90005000000000002</v>
      </c>
      <c r="ALW21">
        <v>0.89961100000000005</v>
      </c>
      <c r="ALX21">
        <v>0.89915299999999998</v>
      </c>
      <c r="ALY21">
        <v>0.89867300000000006</v>
      </c>
      <c r="ALZ21">
        <v>0.89819000000000004</v>
      </c>
      <c r="AMA21">
        <v>0.89773599999999998</v>
      </c>
      <c r="AMB21">
        <v>0.89734000000000003</v>
      </c>
      <c r="AMC21">
        <v>0.89701200000000003</v>
      </c>
      <c r="AMD21">
        <v>0.89673999999999998</v>
      </c>
      <c r="AME21">
        <v>0.89649999999999996</v>
      </c>
      <c r="AMF21">
        <v>0.89627299999999999</v>
      </c>
      <c r="AMG21">
        <v>0.89605699999999999</v>
      </c>
      <c r="AMH21">
        <v>0.89586500000000002</v>
      </c>
      <c r="AMI21">
        <v>0.89571800000000001</v>
      </c>
      <c r="AMJ21">
        <v>0.89562200000000003</v>
      </c>
      <c r="AMK21">
        <v>0.89556500000000006</v>
      </c>
      <c r="AML21">
        <v>0.895505</v>
      </c>
      <c r="AMM21">
        <v>0.89539800000000003</v>
      </c>
      <c r="AMN21">
        <v>0.89520599999999995</v>
      </c>
      <c r="AMO21">
        <v>0.894922</v>
      </c>
      <c r="AMP21">
        <v>0.89456999999999998</v>
      </c>
      <c r="AMQ21">
        <v>0.89419899999999997</v>
      </c>
      <c r="AMR21">
        <v>0.89385499999999996</v>
      </c>
      <c r="AMS21">
        <v>0.89357500000000001</v>
      </c>
      <c r="AMT21">
        <v>0.89336800000000005</v>
      </c>
      <c r="AMU21">
        <v>0.89322500000000005</v>
      </c>
      <c r="AMV21">
        <v>0.89313399999999998</v>
      </c>
      <c r="AMW21">
        <v>0.89308699999999996</v>
      </c>
      <c r="AMX21">
        <v>0.89309300000000003</v>
      </c>
      <c r="AMY21">
        <v>0.89316300000000004</v>
      </c>
      <c r="AMZ21">
        <v>0.89330600000000004</v>
      </c>
      <c r="ANA21">
        <v>0.893513</v>
      </c>
      <c r="ANB21">
        <v>0.89375800000000005</v>
      </c>
      <c r="ANC21">
        <v>0.89400599999999997</v>
      </c>
      <c r="AND21">
        <v>0.89422699999999999</v>
      </c>
      <c r="ANE21">
        <v>0.89441199999999998</v>
      </c>
      <c r="ANF21">
        <v>0.89456899999999995</v>
      </c>
      <c r="ANG21">
        <v>0.89472300000000005</v>
      </c>
      <c r="ANH21">
        <v>0.89489200000000002</v>
      </c>
      <c r="ANI21">
        <v>0.89508500000000002</v>
      </c>
      <c r="ANJ21">
        <v>0.89528799999999997</v>
      </c>
      <c r="ANK21">
        <v>0.89548300000000003</v>
      </c>
      <c r="ANL21">
        <v>0.89565300000000003</v>
      </c>
      <c r="ANM21">
        <v>0.89580199999999999</v>
      </c>
      <c r="ANN21">
        <v>0.895949</v>
      </c>
      <c r="ANO21">
        <v>0.89612999999999998</v>
      </c>
      <c r="ANP21">
        <v>0.89637</v>
      </c>
      <c r="ANQ21">
        <v>0.89668400000000004</v>
      </c>
      <c r="ANR21">
        <v>0.89705599999999996</v>
      </c>
      <c r="ANS21">
        <v>0.89746400000000004</v>
      </c>
      <c r="ANT21">
        <v>0.89788000000000001</v>
      </c>
      <c r="ANU21">
        <v>0.89829499999999995</v>
      </c>
      <c r="ANV21">
        <v>0.89871400000000001</v>
      </c>
      <c r="ANW21">
        <v>0.89916099999999999</v>
      </c>
      <c r="ANX21">
        <v>0.89965700000000004</v>
      </c>
      <c r="ANY21">
        <v>0.90021499999999999</v>
      </c>
      <c r="ANZ21">
        <v>0.90083000000000002</v>
      </c>
      <c r="AOA21">
        <v>0.90148700000000004</v>
      </c>
      <c r="AOB21">
        <v>0.90217099999999995</v>
      </c>
      <c r="AOC21">
        <v>0.90287700000000004</v>
      </c>
      <c r="AOD21">
        <v>0.903609</v>
      </c>
      <c r="AOE21">
        <v>0.90438300000000005</v>
      </c>
      <c r="AOF21">
        <v>0.90520400000000001</v>
      </c>
      <c r="AOG21">
        <v>0.90606399999999998</v>
      </c>
      <c r="AOH21">
        <v>0.90693800000000002</v>
      </c>
      <c r="AOI21">
        <v>0.90779100000000001</v>
      </c>
      <c r="AOJ21">
        <v>0.90859400000000001</v>
      </c>
      <c r="AOK21">
        <v>0.90933399999999998</v>
      </c>
      <c r="AOL21">
        <v>0.91001799999999999</v>
      </c>
      <c r="AOM21">
        <v>0.91066199999999997</v>
      </c>
      <c r="AON21">
        <v>0.91128600000000004</v>
      </c>
      <c r="AOO21">
        <v>0.91188999999999998</v>
      </c>
      <c r="AOP21">
        <v>0.91246300000000002</v>
      </c>
      <c r="AOQ21">
        <v>0.91298000000000001</v>
      </c>
      <c r="AOR21">
        <v>0.91342599999999996</v>
      </c>
      <c r="AOS21">
        <v>0.91379500000000002</v>
      </c>
      <c r="AOT21">
        <v>0.91410999999999998</v>
      </c>
      <c r="AOU21">
        <v>0.91439700000000002</v>
      </c>
      <c r="AOV21">
        <v>0.91468700000000003</v>
      </c>
      <c r="AOW21">
        <v>0.91498900000000005</v>
      </c>
      <c r="AOX21">
        <v>0.91529700000000003</v>
      </c>
      <c r="AOY21">
        <v>0.91558499999999998</v>
      </c>
      <c r="AOZ21">
        <v>0.91583099999999995</v>
      </c>
      <c r="APA21">
        <v>0.91601999999999995</v>
      </c>
      <c r="APB21">
        <v>0.91616200000000003</v>
      </c>
      <c r="APC21">
        <v>0.91627099999999995</v>
      </c>
      <c r="APD21">
        <v>0.91636799999999996</v>
      </c>
      <c r="APE21">
        <v>0.91645399999999999</v>
      </c>
      <c r="APF21">
        <v>0.91651499999999997</v>
      </c>
      <c r="APG21">
        <v>0.91651800000000005</v>
      </c>
      <c r="APH21">
        <v>0.91643799999999997</v>
      </c>
      <c r="API21">
        <v>0.91625500000000004</v>
      </c>
      <c r="APJ21">
        <v>0.91598199999999996</v>
      </c>
      <c r="APK21">
        <v>0.91564000000000001</v>
      </c>
      <c r="APL21">
        <v>0.91526300000000005</v>
      </c>
      <c r="APM21">
        <v>0.91486999999999996</v>
      </c>
      <c r="APN21">
        <v>0.91446899999999998</v>
      </c>
      <c r="APO21">
        <v>0.91404300000000005</v>
      </c>
      <c r="APP21">
        <v>0.91357900000000003</v>
      </c>
      <c r="APQ21">
        <v>0.91306399999999999</v>
      </c>
      <c r="APR21">
        <v>0.91250600000000004</v>
      </c>
      <c r="APS21">
        <v>0.91192200000000001</v>
      </c>
      <c r="APT21">
        <v>0.91134099999999996</v>
      </c>
      <c r="APU21">
        <v>0.91077699999999995</v>
      </c>
      <c r="APV21">
        <v>0.91023500000000002</v>
      </c>
      <c r="APW21">
        <v>0.90969999999999995</v>
      </c>
      <c r="APX21">
        <v>0.90915400000000002</v>
      </c>
      <c r="APY21">
        <v>0.90858000000000005</v>
      </c>
      <c r="APZ21">
        <v>0.90797600000000001</v>
      </c>
      <c r="AQA21">
        <v>0.90734700000000001</v>
      </c>
      <c r="AQB21">
        <v>0.90671100000000004</v>
      </c>
      <c r="AQC21">
        <v>0.90607400000000005</v>
      </c>
      <c r="AQD21">
        <v>0.90543799999999997</v>
      </c>
      <c r="AQE21">
        <v>0.90479100000000001</v>
      </c>
      <c r="AQF21">
        <v>0.90412000000000003</v>
      </c>
      <c r="AQG21">
        <v>0.903416</v>
      </c>
      <c r="AQH21">
        <v>0.90268000000000004</v>
      </c>
      <c r="AQI21">
        <v>0.901922</v>
      </c>
      <c r="AQJ21">
        <v>0.90115599999999996</v>
      </c>
      <c r="AQK21">
        <v>0.90038899999999999</v>
      </c>
      <c r="AQL21">
        <v>0.899621</v>
      </c>
      <c r="AQM21">
        <v>0.89884200000000003</v>
      </c>
      <c r="AQN21">
        <v>0.89804200000000001</v>
      </c>
      <c r="AQO21">
        <v>0.89721499999999998</v>
      </c>
      <c r="AQP21">
        <v>0.89636800000000005</v>
      </c>
      <c r="AQQ21">
        <v>0.89551000000000003</v>
      </c>
      <c r="AQR21">
        <v>0.89465499999999998</v>
      </c>
      <c r="AQS21">
        <v>0.89380499999999996</v>
      </c>
      <c r="AQT21">
        <v>0.89295199999999997</v>
      </c>
      <c r="AQU21">
        <v>0.89207999999999998</v>
      </c>
      <c r="AQV21">
        <v>0.89117599999999997</v>
      </c>
      <c r="AQW21">
        <v>0.89023399999999997</v>
      </c>
      <c r="AQX21">
        <v>0.88926799999999995</v>
      </c>
      <c r="AQY21">
        <v>0.88830100000000001</v>
      </c>
      <c r="AQZ21">
        <v>0.88736199999999998</v>
      </c>
      <c r="ARA21">
        <v>0.88646800000000003</v>
      </c>
      <c r="ARB21">
        <v>0.88562200000000002</v>
      </c>
      <c r="ARC21">
        <v>0.88480899999999996</v>
      </c>
      <c r="ARD21">
        <v>0.88400599999999996</v>
      </c>
      <c r="ARE21">
        <v>0.88319300000000001</v>
      </c>
      <c r="ARF21">
        <v>0.882359</v>
      </c>
      <c r="ARG21">
        <v>0.88150899999999999</v>
      </c>
      <c r="ARH21">
        <v>0.88065400000000005</v>
      </c>
      <c r="ARI21">
        <v>0.87980800000000003</v>
      </c>
      <c r="ARJ21">
        <v>0.87897999999999998</v>
      </c>
      <c r="ARK21">
        <v>0.87817100000000003</v>
      </c>
      <c r="ARL21">
        <v>0.87737799999999999</v>
      </c>
      <c r="ARM21">
        <v>0.87660400000000005</v>
      </c>
      <c r="ARN21">
        <v>0.87585400000000002</v>
      </c>
      <c r="ARO21">
        <v>0.87513799999999997</v>
      </c>
      <c r="ARP21">
        <v>0.87446299999999999</v>
      </c>
      <c r="ARQ21">
        <v>0.87382599999999999</v>
      </c>
      <c r="ARR21">
        <v>0.87321000000000004</v>
      </c>
      <c r="ARS21">
        <v>0.872587</v>
      </c>
      <c r="ART21">
        <v>0.87192700000000001</v>
      </c>
      <c r="ARU21">
        <v>0.87121400000000004</v>
      </c>
      <c r="ARV21">
        <v>0.87044500000000002</v>
      </c>
      <c r="ARW21">
        <v>0.86963999999999997</v>
      </c>
      <c r="ARX21">
        <v>0.86882999999999999</v>
      </c>
      <c r="ARY21">
        <v>0.86804499999999996</v>
      </c>
      <c r="ARZ21">
        <v>0.86730300000000005</v>
      </c>
      <c r="ASA21">
        <v>0.86661100000000002</v>
      </c>
      <c r="ASB21">
        <v>0.86595999999999995</v>
      </c>
      <c r="ASC21">
        <v>0.86533899999999997</v>
      </c>
      <c r="ASD21">
        <v>0.86474099999999998</v>
      </c>
      <c r="ASE21">
        <v>0.86416899999999996</v>
      </c>
      <c r="ASF21">
        <v>0.86363100000000004</v>
      </c>
      <c r="ASG21">
        <v>0.86313700000000004</v>
      </c>
      <c r="ASH21">
        <v>0.86268699999999998</v>
      </c>
      <c r="ASI21">
        <v>0.86227100000000001</v>
      </c>
      <c r="ASJ21">
        <v>0.86187100000000005</v>
      </c>
      <c r="ASK21">
        <v>0.86146500000000004</v>
      </c>
      <c r="ASL21">
        <v>0.86104000000000003</v>
      </c>
      <c r="ASM21">
        <v>0.86059399999999997</v>
      </c>
      <c r="ASN21">
        <v>0.86013700000000004</v>
      </c>
      <c r="ASO21">
        <v>0.85968900000000004</v>
      </c>
      <c r="ASP21">
        <v>0.85926899999999995</v>
      </c>
      <c r="ASQ21">
        <v>0.85889300000000002</v>
      </c>
      <c r="ASR21">
        <v>0.858568</v>
      </c>
      <c r="ASS21">
        <v>0.85829500000000003</v>
      </c>
      <c r="AST21">
        <v>0.85807</v>
      </c>
      <c r="ASU21">
        <v>0.85788399999999998</v>
      </c>
      <c r="ASV21">
        <v>0.85772700000000002</v>
      </c>
      <c r="ASW21">
        <v>0.85758500000000004</v>
      </c>
      <c r="ASX21">
        <v>0.85744100000000001</v>
      </c>
      <c r="ASY21">
        <v>0.85727900000000001</v>
      </c>
      <c r="ASZ21">
        <v>0.85708600000000001</v>
      </c>
      <c r="ATA21">
        <v>0.85685800000000001</v>
      </c>
      <c r="ATB21">
        <v>0.85660199999999997</v>
      </c>
      <c r="ATC21">
        <v>0.85633599999999999</v>
      </c>
      <c r="ATD21">
        <v>0.85607800000000001</v>
      </c>
      <c r="ATE21">
        <v>0.85584800000000005</v>
      </c>
      <c r="ATF21">
        <v>0.85565199999999997</v>
      </c>
      <c r="ATG21">
        <v>0.85548900000000005</v>
      </c>
      <c r="ATH21">
        <v>0.855352</v>
      </c>
      <c r="ATI21">
        <v>0.85523300000000002</v>
      </c>
      <c r="ATJ21">
        <v>0.85513099999999997</v>
      </c>
      <c r="ATK21">
        <v>0.85505200000000003</v>
      </c>
      <c r="ATL21">
        <v>0.85500399999999999</v>
      </c>
      <c r="ATM21">
        <v>0.85499499999999995</v>
      </c>
      <c r="ATN21">
        <v>0.85502</v>
      </c>
      <c r="ATO21">
        <v>0.85506599999999999</v>
      </c>
      <c r="ATP21">
        <v>0.85511099999999995</v>
      </c>
      <c r="ATQ21">
        <v>0.85513499999999998</v>
      </c>
      <c r="ATR21">
        <v>0.855124</v>
      </c>
      <c r="ATS21">
        <v>0.85507900000000003</v>
      </c>
      <c r="ATT21">
        <v>0.85501099999999997</v>
      </c>
      <c r="ATU21">
        <v>0.85493699999999995</v>
      </c>
      <c r="ATV21">
        <v>0.85487000000000002</v>
      </c>
      <c r="ATW21">
        <v>0.85481499999999999</v>
      </c>
      <c r="ATX21">
        <v>0.85476600000000003</v>
      </c>
      <c r="ATY21">
        <v>0.85471200000000003</v>
      </c>
      <c r="ATZ21">
        <v>0.85464200000000001</v>
      </c>
      <c r="AUA21">
        <v>0.85455700000000001</v>
      </c>
      <c r="AUB21">
        <v>0.85446299999999997</v>
      </c>
      <c r="AUC21">
        <v>0.85437700000000005</v>
      </c>
      <c r="AUD21">
        <v>0.85431699999999999</v>
      </c>
      <c r="AUE21">
        <v>0.85429699999999997</v>
      </c>
      <c r="AUF21">
        <v>0.85432300000000005</v>
      </c>
      <c r="AUG21">
        <v>0.85439299999999996</v>
      </c>
      <c r="AUH21">
        <v>0.85450000000000004</v>
      </c>
      <c r="AUI21">
        <v>0.85463999999999996</v>
      </c>
      <c r="AUJ21">
        <v>0.85480599999999995</v>
      </c>
      <c r="AUK21">
        <v>0.85499599999999998</v>
      </c>
      <c r="AUL21">
        <v>0.85520799999999997</v>
      </c>
      <c r="AUM21">
        <v>0.85543400000000003</v>
      </c>
      <c r="AUN21">
        <v>0.85566399999999998</v>
      </c>
      <c r="AUO21">
        <v>0.85588200000000003</v>
      </c>
      <c r="AUP21">
        <v>0.85607500000000003</v>
      </c>
      <c r="AUQ21">
        <v>0.85622900000000002</v>
      </c>
      <c r="AUR21">
        <v>0.85634100000000002</v>
      </c>
      <c r="AUS21">
        <v>0.85641199999999995</v>
      </c>
      <c r="AUT21">
        <v>0.85644699999999996</v>
      </c>
      <c r="AUU21">
        <v>0.85645800000000005</v>
      </c>
      <c r="AUV21">
        <v>0.85645800000000005</v>
      </c>
      <c r="AUW21">
        <v>0.85645700000000002</v>
      </c>
      <c r="AUX21">
        <v>0.85646800000000001</v>
      </c>
      <c r="AUY21">
        <v>0.85649799999999998</v>
      </c>
      <c r="AUZ21">
        <v>0.85655199999999998</v>
      </c>
      <c r="AVA21">
        <v>0.85662400000000005</v>
      </c>
      <c r="AVB21">
        <v>0.85670299999999999</v>
      </c>
      <c r="AVC21">
        <v>0.85677199999999998</v>
      </c>
      <c r="AVD21">
        <v>0.85681399999999996</v>
      </c>
      <c r="AVE21">
        <v>0.85682000000000003</v>
      </c>
      <c r="AVF21">
        <v>0.856792</v>
      </c>
      <c r="AVG21">
        <v>0.85674300000000003</v>
      </c>
      <c r="AVH21">
        <v>0.85669700000000004</v>
      </c>
      <c r="AVI21">
        <v>0.85668</v>
      </c>
      <c r="AVJ21">
        <v>0.85670800000000003</v>
      </c>
      <c r="AVK21">
        <v>0.85678500000000002</v>
      </c>
      <c r="AVL21">
        <v>0.85690299999999997</v>
      </c>
      <c r="AVM21">
        <v>0.85704400000000003</v>
      </c>
      <c r="AVN21">
        <v>0.85719100000000004</v>
      </c>
      <c r="AVO21">
        <v>0.85733599999999999</v>
      </c>
      <c r="AVP21">
        <v>0.85748100000000005</v>
      </c>
      <c r="AVQ21">
        <v>0.85763500000000004</v>
      </c>
      <c r="AVR21">
        <v>0.85781200000000002</v>
      </c>
      <c r="AVS21">
        <v>0.85801899999999998</v>
      </c>
      <c r="AVT21">
        <v>0.85825200000000001</v>
      </c>
      <c r="AVU21">
        <v>0.85850000000000004</v>
      </c>
      <c r="AVV21">
        <v>0.85874099999999998</v>
      </c>
      <c r="AVW21">
        <v>0.858958</v>
      </c>
      <c r="AVX21">
        <v>0.85913499999999998</v>
      </c>
      <c r="AVY21">
        <v>0.85926800000000003</v>
      </c>
      <c r="AVZ21">
        <v>0.85936199999999996</v>
      </c>
      <c r="AWA21">
        <v>0.85942499999999999</v>
      </c>
      <c r="AWB21">
        <v>0.85946900000000004</v>
      </c>
      <c r="AWC21">
        <v>0.85950400000000005</v>
      </c>
      <c r="AWD21">
        <v>0.85953999999999997</v>
      </c>
      <c r="AWE21">
        <v>0.85958599999999996</v>
      </c>
      <c r="AWF21">
        <v>0.85964799999999997</v>
      </c>
      <c r="AWG21">
        <v>0.85972999999999999</v>
      </c>
      <c r="AWH21">
        <v>0.85983100000000001</v>
      </c>
      <c r="AWI21">
        <v>0.85994800000000005</v>
      </c>
      <c r="AWJ21">
        <v>0.86007</v>
      </c>
      <c r="AWK21">
        <v>0.86018799999999995</v>
      </c>
      <c r="AWL21">
        <v>0.86029500000000003</v>
      </c>
      <c r="AWM21">
        <v>0.86038899999999996</v>
      </c>
      <c r="AWN21">
        <v>0.86047899999999999</v>
      </c>
      <c r="AWO21">
        <v>0.86057499999999998</v>
      </c>
      <c r="AWP21">
        <v>0.86068699999999998</v>
      </c>
      <c r="AWQ21">
        <v>0.86082199999999998</v>
      </c>
      <c r="AWR21">
        <v>0.86097800000000002</v>
      </c>
      <c r="AWS21">
        <v>0.861147</v>
      </c>
      <c r="AWT21">
        <v>0.861317</v>
      </c>
      <c r="AWU21">
        <v>0.86148100000000005</v>
      </c>
      <c r="AWV21">
        <v>0.86163699999999999</v>
      </c>
      <c r="AWW21">
        <v>0.86178999999999994</v>
      </c>
      <c r="AWX21">
        <v>0.86194800000000005</v>
      </c>
      <c r="AWY21">
        <v>0.86212200000000005</v>
      </c>
      <c r="AWZ21">
        <v>0.86231599999999997</v>
      </c>
      <c r="AXA21">
        <v>0.86253299999999999</v>
      </c>
      <c r="AXB21">
        <v>0.86276900000000001</v>
      </c>
      <c r="AXC21">
        <v>0.86302100000000004</v>
      </c>
      <c r="AXD21">
        <v>0.86328499999999997</v>
      </c>
      <c r="AXE21">
        <v>0.86356200000000005</v>
      </c>
      <c r="AXF21">
        <v>0.86385299999999998</v>
      </c>
      <c r="AXG21">
        <v>0.86416199999999999</v>
      </c>
      <c r="AXH21">
        <v>0.86449100000000001</v>
      </c>
      <c r="AXI21">
        <v>0.86484700000000003</v>
      </c>
      <c r="AXJ21">
        <v>0.865232</v>
      </c>
      <c r="AXK21">
        <v>0.86565499999999995</v>
      </c>
      <c r="AXL21">
        <v>0.86611800000000005</v>
      </c>
      <c r="AXM21">
        <v>0.86662700000000004</v>
      </c>
      <c r="AXN21">
        <v>0.86717599999999995</v>
      </c>
      <c r="AXO21">
        <v>0.867753</v>
      </c>
      <c r="AXP21">
        <v>0.86833800000000005</v>
      </c>
      <c r="AXQ21">
        <v>0.86890999999999996</v>
      </c>
      <c r="AXR21">
        <v>0.86945099999999997</v>
      </c>
      <c r="AXS21">
        <v>0.86995599999999995</v>
      </c>
      <c r="AXT21">
        <v>0.87043300000000001</v>
      </c>
      <c r="AXU21">
        <v>0.87090500000000004</v>
      </c>
      <c r="AXV21">
        <v>0.87139699999999998</v>
      </c>
      <c r="AXW21">
        <v>0.87193500000000002</v>
      </c>
      <c r="AXX21">
        <v>0.87253000000000003</v>
      </c>
      <c r="AXY21">
        <v>0.87318499999999999</v>
      </c>
      <c r="AXZ21">
        <v>0.873888</v>
      </c>
      <c r="AYA21">
        <v>0.87462499999999999</v>
      </c>
      <c r="AYB21">
        <v>0.87537900000000002</v>
      </c>
      <c r="AYC21">
        <v>0.876139</v>
      </c>
      <c r="AYD21">
        <v>0.87690000000000001</v>
      </c>
      <c r="AYE21">
        <v>0.87765700000000002</v>
      </c>
      <c r="AYF21">
        <v>0.87840499999999999</v>
      </c>
      <c r="AYG21">
        <v>0.87914000000000003</v>
      </c>
      <c r="AYH21">
        <v>0.879857</v>
      </c>
      <c r="AYI21">
        <v>0.88055499999999998</v>
      </c>
      <c r="AYJ21">
        <v>0.88124000000000002</v>
      </c>
      <c r="AYK21">
        <v>0.88192300000000001</v>
      </c>
      <c r="AYL21">
        <v>0.88261800000000001</v>
      </c>
      <c r="AYM21">
        <v>0.88333799999999996</v>
      </c>
      <c r="AYN21">
        <v>0.88408500000000001</v>
      </c>
      <c r="AYO21">
        <v>0.88485199999999997</v>
      </c>
      <c r="AYP21">
        <v>0.885625</v>
      </c>
      <c r="AYQ21">
        <v>0.88638499999999998</v>
      </c>
      <c r="AYR21">
        <v>0.88711700000000004</v>
      </c>
      <c r="AYS21">
        <v>0.88781600000000005</v>
      </c>
      <c r="AYT21">
        <v>0.88848400000000005</v>
      </c>
      <c r="AYU21">
        <v>0.88913299999999995</v>
      </c>
      <c r="AYV21">
        <v>0.88977899999999999</v>
      </c>
      <c r="AYW21">
        <v>0.89043300000000003</v>
      </c>
      <c r="AYX21">
        <v>0.89110400000000001</v>
      </c>
      <c r="AYY21">
        <v>0.89179699999999995</v>
      </c>
      <c r="AYZ21">
        <v>0.89251100000000005</v>
      </c>
      <c r="AZA21">
        <v>0.89324300000000001</v>
      </c>
      <c r="AZB21">
        <v>0.89398900000000003</v>
      </c>
      <c r="AZC21">
        <v>0.89474399999999998</v>
      </c>
      <c r="AZD21">
        <v>0.89550200000000002</v>
      </c>
      <c r="AZE21">
        <v>0.89625500000000002</v>
      </c>
      <c r="AZF21">
        <v>0.89699899999999999</v>
      </c>
      <c r="AZG21">
        <v>0.89773099999999995</v>
      </c>
      <c r="AZH21">
        <v>0.89845600000000003</v>
      </c>
      <c r="AZI21">
        <v>0.89917800000000003</v>
      </c>
      <c r="AZJ21">
        <v>0.89990800000000004</v>
      </c>
      <c r="AZK21">
        <v>0.90065099999999998</v>
      </c>
      <c r="AZL21">
        <v>0.90140900000000002</v>
      </c>
      <c r="AZM21">
        <v>0.902173</v>
      </c>
      <c r="AZN21">
        <v>0.90293500000000004</v>
      </c>
      <c r="AZO21">
        <v>0.90368000000000004</v>
      </c>
      <c r="AZP21">
        <v>0.90439899999999995</v>
      </c>
      <c r="AZQ21">
        <v>0.905088</v>
      </c>
      <c r="AZR21">
        <v>0.90575099999999997</v>
      </c>
      <c r="AZS21">
        <v>0.90639400000000003</v>
      </c>
      <c r="AZT21">
        <v>0.90702499999999997</v>
      </c>
      <c r="AZU21">
        <v>0.90764900000000004</v>
      </c>
      <c r="AZV21">
        <v>0.90826799999999996</v>
      </c>
      <c r="AZW21">
        <v>0.90887899999999999</v>
      </c>
      <c r="AZX21">
        <v>0.90948200000000001</v>
      </c>
      <c r="AZY21">
        <v>0.91006900000000002</v>
      </c>
      <c r="AZZ21">
        <v>0.91064000000000001</v>
      </c>
      <c r="BAA21">
        <v>0.91118699999999997</v>
      </c>
      <c r="BAB21">
        <v>0.91170700000000005</v>
      </c>
      <c r="BAC21">
        <v>0.912192</v>
      </c>
      <c r="BAD21">
        <v>0.91263799999999995</v>
      </c>
      <c r="BAE21">
        <v>0.91304399999999997</v>
      </c>
      <c r="BAF21">
        <v>0.91341499999999998</v>
      </c>
      <c r="BAG21">
        <v>0.91375700000000004</v>
      </c>
      <c r="BAH21">
        <v>0.91408299999999998</v>
      </c>
      <c r="BAI21">
        <v>0.91439999999999999</v>
      </c>
      <c r="BAJ21">
        <v>0.914713</v>
      </c>
      <c r="BAK21">
        <v>0.91501999999999994</v>
      </c>
      <c r="BAL21">
        <v>0.91531399999999996</v>
      </c>
      <c r="BAM21">
        <v>0.91558700000000004</v>
      </c>
      <c r="BAN21">
        <v>0.91583499999999995</v>
      </c>
      <c r="BAO21">
        <v>0.91605700000000001</v>
      </c>
      <c r="BAP21">
        <v>0.91625800000000002</v>
      </c>
      <c r="BAQ21">
        <v>0.91644400000000004</v>
      </c>
      <c r="BAR21">
        <v>0.91662299999999997</v>
      </c>
      <c r="BAS21">
        <v>0.91679500000000003</v>
      </c>
      <c r="BAT21">
        <v>0.91696200000000005</v>
      </c>
      <c r="BAU21">
        <v>0.91712000000000005</v>
      </c>
      <c r="BAV21">
        <v>0.917265</v>
      </c>
      <c r="BAW21">
        <v>0.91739400000000004</v>
      </c>
      <c r="BAX21">
        <v>0.91750600000000004</v>
      </c>
      <c r="BAY21">
        <v>0.91759999999999997</v>
      </c>
      <c r="BAZ21">
        <v>0.91767600000000005</v>
      </c>
      <c r="BBA21">
        <v>0.91773400000000005</v>
      </c>
      <c r="BBB21">
        <v>0.91777799999999998</v>
      </c>
      <c r="BBC21">
        <v>0.91781299999999999</v>
      </c>
      <c r="BBD21">
        <v>0.91785000000000005</v>
      </c>
      <c r="BBE21">
        <v>0.91789900000000002</v>
      </c>
      <c r="BBF21">
        <v>0.91796999999999995</v>
      </c>
      <c r="BBG21">
        <v>0.91806200000000004</v>
      </c>
      <c r="BBH21">
        <v>0.91816900000000001</v>
      </c>
      <c r="BBI21">
        <v>0.91827599999999998</v>
      </c>
      <c r="BBJ21">
        <v>0.91836399999999996</v>
      </c>
      <c r="BBK21">
        <v>0.91841600000000001</v>
      </c>
      <c r="BBL21">
        <v>0.91842400000000002</v>
      </c>
      <c r="BBM21">
        <v>0.91838500000000001</v>
      </c>
      <c r="BBN21">
        <v>0.91830900000000004</v>
      </c>
      <c r="BBO21">
        <v>0.91819799999999996</v>
      </c>
      <c r="BBP21">
        <v>0.91805700000000001</v>
      </c>
      <c r="BBQ21">
        <v>0.91788199999999998</v>
      </c>
      <c r="BBR21">
        <v>0.91766599999999998</v>
      </c>
      <c r="BBS21">
        <v>0.91740500000000003</v>
      </c>
      <c r="BBT21">
        <v>0.91710199999999997</v>
      </c>
      <c r="BBU21">
        <v>0.91676899999999995</v>
      </c>
      <c r="BBV21">
        <v>0.91642599999999996</v>
      </c>
      <c r="BBW21">
        <v>0.91608900000000004</v>
      </c>
      <c r="BBX21">
        <v>0.915771</v>
      </c>
      <c r="BBY21">
        <v>0.91546700000000003</v>
      </c>
      <c r="BBZ21">
        <v>0.91516399999999998</v>
      </c>
      <c r="BCA21">
        <v>0.91483700000000001</v>
      </c>
      <c r="BCB21">
        <v>0.91447000000000001</v>
      </c>
      <c r="BCC21">
        <v>0.914053</v>
      </c>
      <c r="BCD21">
        <v>0.91359500000000005</v>
      </c>
      <c r="BCE21">
        <v>0.91311200000000003</v>
      </c>
      <c r="BCF21">
        <v>0.91262600000000005</v>
      </c>
      <c r="BCG21">
        <v>0.91215299999999999</v>
      </c>
      <c r="BCH21">
        <v>0.91169900000000004</v>
      </c>
      <c r="BCI21">
        <v>0.91125599999999995</v>
      </c>
      <c r="BCJ21">
        <v>0.91081100000000004</v>
      </c>
      <c r="BCK21">
        <v>0.91035200000000005</v>
      </c>
      <c r="BCL21">
        <v>0.90987200000000001</v>
      </c>
      <c r="BCM21">
        <v>0.90937299999999999</v>
      </c>
      <c r="BCN21">
        <v>0.90886599999999995</v>
      </c>
      <c r="BCO21">
        <v>0.90836099999999997</v>
      </c>
      <c r="BCP21">
        <v>0.90786599999999995</v>
      </c>
      <c r="BCQ21">
        <v>0.90738399999999997</v>
      </c>
      <c r="BCR21">
        <v>0.90691299999999997</v>
      </c>
      <c r="BCS21">
        <v>0.90644899999999995</v>
      </c>
      <c r="BCT21">
        <v>0.90599200000000002</v>
      </c>
      <c r="BCU21">
        <v>0.90554299999999999</v>
      </c>
      <c r="BCV21">
        <v>0.90510800000000002</v>
      </c>
      <c r="BCW21">
        <v>0.90469200000000005</v>
      </c>
      <c r="BCX21">
        <v>0.90429700000000002</v>
      </c>
      <c r="BCY21">
        <v>0.903918</v>
      </c>
      <c r="BCZ21">
        <v>0.90354400000000001</v>
      </c>
      <c r="BDA21">
        <v>0.90316600000000002</v>
      </c>
      <c r="BDB21">
        <v>0.90277300000000005</v>
      </c>
      <c r="BDC21">
        <v>0.90236300000000003</v>
      </c>
      <c r="BDD21">
        <v>0.90193599999999996</v>
      </c>
      <c r="BDE21">
        <v>0.90149800000000002</v>
      </c>
      <c r="BDF21">
        <v>0.90105299999999999</v>
      </c>
      <c r="BDG21">
        <v>0.90060600000000002</v>
      </c>
      <c r="BDH21">
        <v>0.90015599999999996</v>
      </c>
      <c r="BDI21">
        <v>0.899702</v>
      </c>
      <c r="BDJ21">
        <v>0.89924400000000004</v>
      </c>
      <c r="BDK21">
        <v>0.89878199999999997</v>
      </c>
      <c r="BDL21">
        <v>0.89832100000000004</v>
      </c>
      <c r="BDM21">
        <v>0.89786699999999997</v>
      </c>
      <c r="BDN21">
        <v>0.89742900000000003</v>
      </c>
      <c r="BDO21">
        <v>0.89701200000000003</v>
      </c>
      <c r="BDP21">
        <v>0.89661999999999997</v>
      </c>
      <c r="BDQ21">
        <v>0.896254</v>
      </c>
      <c r="BDR21">
        <v>0.89590700000000001</v>
      </c>
      <c r="BDS21">
        <v>0.89557399999999998</v>
      </c>
      <c r="BDT21">
        <v>0.89524300000000001</v>
      </c>
      <c r="BDU21">
        <v>0.89490700000000001</v>
      </c>
      <c r="BDV21">
        <v>0.89455300000000004</v>
      </c>
      <c r="BDW21">
        <v>0.89417899999999995</v>
      </c>
      <c r="BDX21">
        <v>0.89378599999999997</v>
      </c>
      <c r="BDY21">
        <v>0.89338099999999998</v>
      </c>
      <c r="BDZ21">
        <v>0.89297899999999997</v>
      </c>
      <c r="BEA21">
        <v>0.892594</v>
      </c>
      <c r="BEB21">
        <v>0.89223799999999998</v>
      </c>
      <c r="BEC21">
        <v>0.89191399999999998</v>
      </c>
      <c r="BED21">
        <v>0.89161299999999999</v>
      </c>
      <c r="BEE21">
        <v>0.89132299999999998</v>
      </c>
      <c r="BEF21">
        <v>0.89102599999999998</v>
      </c>
      <c r="BEG21">
        <v>0.89071400000000001</v>
      </c>
      <c r="BEH21">
        <v>0.89038700000000004</v>
      </c>
      <c r="BEI21">
        <v>0.89005599999999996</v>
      </c>
      <c r="BEJ21">
        <v>0.88973899999999995</v>
      </c>
      <c r="BEK21">
        <v>0.88945099999999999</v>
      </c>
      <c r="BEL21">
        <v>0.88920100000000002</v>
      </c>
      <c r="BEM21">
        <v>0.88898900000000003</v>
      </c>
      <c r="BEN21">
        <v>0.88880000000000003</v>
      </c>
      <c r="BEO21">
        <v>0.88861999999999997</v>
      </c>
      <c r="BEP21">
        <v>0.888436</v>
      </c>
      <c r="BEQ21">
        <v>0.88824499999999995</v>
      </c>
      <c r="BER21">
        <v>0.88805100000000003</v>
      </c>
      <c r="BES21">
        <v>0.88786500000000002</v>
      </c>
      <c r="BET21">
        <v>0.88769699999999996</v>
      </c>
      <c r="BEU21">
        <v>0.88755300000000004</v>
      </c>
      <c r="BEV21">
        <v>0.88742900000000002</v>
      </c>
      <c r="BEW21">
        <v>0.88732</v>
      </c>
      <c r="BEX21">
        <v>0.88721899999999998</v>
      </c>
      <c r="BEY21">
        <v>0.88712599999999997</v>
      </c>
      <c r="BEZ21">
        <v>0.88704300000000003</v>
      </c>
      <c r="BFA21">
        <v>0.88698399999999999</v>
      </c>
      <c r="BFB21">
        <v>0.886957</v>
      </c>
      <c r="BFC21">
        <v>0.88697300000000001</v>
      </c>
      <c r="BFD21">
        <v>0.88703299999999996</v>
      </c>
      <c r="BFE21">
        <v>0.88714000000000004</v>
      </c>
      <c r="BFF21">
        <v>0.88728799999999997</v>
      </c>
      <c r="BFG21">
        <v>0.88747900000000002</v>
      </c>
      <c r="BFH21">
        <v>0.88771199999999995</v>
      </c>
      <c r="BFI21">
        <v>0.88798999999999995</v>
      </c>
      <c r="BFJ21">
        <v>0.88830900000000002</v>
      </c>
      <c r="BFK21">
        <v>0.88866800000000001</v>
      </c>
      <c r="BFL21">
        <v>0.88905500000000004</v>
      </c>
      <c r="BFM21">
        <v>0.88946700000000001</v>
      </c>
      <c r="BFN21">
        <v>0.88989700000000005</v>
      </c>
      <c r="BFO21">
        <v>0.89035299999999995</v>
      </c>
      <c r="BFP21">
        <v>0.89084099999999999</v>
      </c>
      <c r="BFQ21">
        <v>0.891374</v>
      </c>
      <c r="BFR21">
        <v>0.891953</v>
      </c>
      <c r="BFS21">
        <v>0.89257399999999998</v>
      </c>
      <c r="BFT21">
        <v>0.89322000000000001</v>
      </c>
      <c r="BFU21">
        <v>0.89387499999999998</v>
      </c>
      <c r="BFV21">
        <v>0.89452299999999996</v>
      </c>
      <c r="BFW21">
        <v>0.89517000000000002</v>
      </c>
      <c r="BFX21">
        <v>0.89582700000000004</v>
      </c>
      <c r="BFY21">
        <v>0.89652900000000002</v>
      </c>
      <c r="BFZ21">
        <v>0.89730500000000002</v>
      </c>
      <c r="BGA21">
        <v>0.89818399999999998</v>
      </c>
      <c r="BGB21">
        <v>0.89917400000000003</v>
      </c>
      <c r="BGC21">
        <v>0.90027299999999999</v>
      </c>
      <c r="BGD21">
        <v>0.90145699999999995</v>
      </c>
      <c r="BGE21">
        <v>0.90270600000000001</v>
      </c>
      <c r="BGF21">
        <v>0.90398999999999996</v>
      </c>
      <c r="BGG21">
        <v>0.90529700000000002</v>
      </c>
      <c r="BGH21">
        <v>0.906609</v>
      </c>
      <c r="BGI21">
        <v>0.90792700000000004</v>
      </c>
      <c r="BGJ21">
        <v>0.90924300000000002</v>
      </c>
      <c r="BGK21">
        <v>0.91056499999999996</v>
      </c>
      <c r="BGL21">
        <v>0.91189900000000002</v>
      </c>
      <c r="BGM21">
        <v>0.91326200000000002</v>
      </c>
      <c r="BGN21">
        <v>0.91466800000000004</v>
      </c>
      <c r="BGO21">
        <v>0.91613599999999995</v>
      </c>
      <c r="BGP21">
        <v>0.91767100000000001</v>
      </c>
      <c r="BGQ21">
        <v>0.91927300000000001</v>
      </c>
      <c r="BGR21">
        <v>0.92092499999999999</v>
      </c>
      <c r="BGS21">
        <v>0.92260900000000001</v>
      </c>
      <c r="BGT21">
        <v>0.92430800000000002</v>
      </c>
      <c r="BGU21">
        <v>0.92601800000000001</v>
      </c>
      <c r="BGV21">
        <v>0.92774599999999996</v>
      </c>
      <c r="BGW21">
        <v>0.92950299999999997</v>
      </c>
      <c r="BGX21">
        <v>0.93130100000000005</v>
      </c>
      <c r="BGY21">
        <v>0.93313199999999996</v>
      </c>
      <c r="BGZ21">
        <v>0.93497699999999995</v>
      </c>
      <c r="BHA21">
        <v>0.93680300000000005</v>
      </c>
      <c r="BHB21">
        <v>0.93857900000000005</v>
      </c>
      <c r="BHC21">
        <v>0.94028500000000004</v>
      </c>
      <c r="BHD21">
        <v>0.94192600000000004</v>
      </c>
      <c r="BHE21">
        <v>0.943523</v>
      </c>
      <c r="BHF21">
        <v>0.94511000000000001</v>
      </c>
      <c r="BHG21">
        <v>0.94670799999999999</v>
      </c>
      <c r="BHH21">
        <v>0.94832499999999997</v>
      </c>
      <c r="BHI21">
        <v>0.94994000000000001</v>
      </c>
      <c r="BHJ21">
        <v>0.95152599999999998</v>
      </c>
      <c r="BHK21">
        <v>0.953044</v>
      </c>
      <c r="BHL21">
        <v>0.95447800000000005</v>
      </c>
      <c r="BHM21">
        <v>0.95581899999999997</v>
      </c>
      <c r="BHN21">
        <v>0.95708599999999999</v>
      </c>
      <c r="BHO21">
        <v>0.95829200000000003</v>
      </c>
      <c r="BHP21">
        <v>0.95945800000000003</v>
      </c>
      <c r="BHQ21">
        <v>0.96058299999999996</v>
      </c>
      <c r="BHR21">
        <v>0.96166200000000002</v>
      </c>
      <c r="BHS21">
        <v>0.96267800000000003</v>
      </c>
      <c r="BHT21">
        <v>0.96362300000000001</v>
      </c>
      <c r="BHU21">
        <v>0.96448999999999996</v>
      </c>
      <c r="BHV21">
        <v>0.96528700000000001</v>
      </c>
      <c r="BHW21">
        <v>0.96601800000000004</v>
      </c>
      <c r="BHX21">
        <v>0.96669300000000002</v>
      </c>
      <c r="BHY21">
        <v>0.96730400000000005</v>
      </c>
      <c r="BHZ21">
        <v>0.96784999999999999</v>
      </c>
      <c r="BIA21">
        <v>0.96831999999999996</v>
      </c>
      <c r="BIB21">
        <v>0.968719</v>
      </c>
      <c r="BIC21">
        <v>0.96905200000000002</v>
      </c>
      <c r="BID21">
        <v>0.96933800000000003</v>
      </c>
      <c r="BIE21">
        <v>0.96959300000000004</v>
      </c>
      <c r="BIF21">
        <v>0.96983299999999995</v>
      </c>
      <c r="BIG21">
        <v>0.97006099999999995</v>
      </c>
      <c r="BIH21">
        <v>0.970279</v>
      </c>
      <c r="BII21">
        <v>0.97048400000000001</v>
      </c>
      <c r="BIJ21">
        <v>0.97068100000000002</v>
      </c>
      <c r="BIK21">
        <v>0.97088099999999999</v>
      </c>
      <c r="BIL21">
        <v>0.97110200000000002</v>
      </c>
      <c r="BIM21">
        <v>0.97136</v>
      </c>
      <c r="BIN21">
        <v>0.97167099999999995</v>
      </c>
      <c r="BIO21">
        <v>0.97204000000000002</v>
      </c>
      <c r="BIP21">
        <v>0.97247099999999997</v>
      </c>
      <c r="BIQ21">
        <v>0.97296099999999996</v>
      </c>
      <c r="BIR21">
        <v>0.97350800000000004</v>
      </c>
      <c r="BIS21">
        <v>0.97410799999999997</v>
      </c>
      <c r="BIT21">
        <v>0.97475199999999995</v>
      </c>
      <c r="BIU21">
        <v>0.97542099999999998</v>
      </c>
      <c r="BIV21">
        <v>0.97608600000000001</v>
      </c>
      <c r="BIW21">
        <v>0.97671200000000002</v>
      </c>
      <c r="BIX21">
        <v>0.97726800000000003</v>
      </c>
      <c r="BIY21">
        <v>0.97773200000000005</v>
      </c>
      <c r="BIZ21">
        <v>0.97810699999999995</v>
      </c>
      <c r="BJA21">
        <v>0.97840899999999997</v>
      </c>
      <c r="BJB21">
        <v>0.97866600000000004</v>
      </c>
      <c r="BJC21">
        <v>0.97889999999999999</v>
      </c>
      <c r="BJD21">
        <v>0.97912299999999997</v>
      </c>
      <c r="BJE21">
        <v>0.97932399999999997</v>
      </c>
      <c r="BJF21">
        <v>0.97948599999999997</v>
      </c>
      <c r="BJG21">
        <v>0.97958800000000001</v>
      </c>
      <c r="BJH21">
        <v>0.97962300000000002</v>
      </c>
      <c r="BJI21">
        <v>0.97959700000000005</v>
      </c>
      <c r="BJJ21">
        <v>0.97953500000000004</v>
      </c>
      <c r="BJK21">
        <v>0.97945800000000005</v>
      </c>
      <c r="BJL21">
        <v>0.97938800000000004</v>
      </c>
      <c r="BJM21">
        <v>0.97932799999999998</v>
      </c>
      <c r="BJN21">
        <v>0.97927200000000003</v>
      </c>
      <c r="BJO21">
        <v>0.97920200000000002</v>
      </c>
      <c r="BJP21">
        <v>0.97910699999999995</v>
      </c>
      <c r="BJQ21">
        <v>0.97897699999999999</v>
      </c>
      <c r="BJR21">
        <v>0.97881099999999999</v>
      </c>
      <c r="BJS21">
        <v>0.97861100000000001</v>
      </c>
      <c r="BJT21">
        <v>0.97837799999999997</v>
      </c>
      <c r="BJU21">
        <v>0.97810699999999995</v>
      </c>
      <c r="BJV21">
        <v>0.977796</v>
      </c>
      <c r="BJW21">
        <v>0.97744699999999995</v>
      </c>
      <c r="BJX21">
        <v>0.97707500000000003</v>
      </c>
      <c r="BJY21">
        <v>0.97670199999999996</v>
      </c>
      <c r="BJZ21">
        <v>0.976356</v>
      </c>
      <c r="BKA21">
        <v>0.97605900000000001</v>
      </c>
      <c r="BKB21">
        <v>0.97581899999999999</v>
      </c>
      <c r="BKC21">
        <v>0.97562400000000005</v>
      </c>
      <c r="BKD21">
        <v>0.97544900000000001</v>
      </c>
      <c r="BKE21">
        <v>0.97526299999999999</v>
      </c>
      <c r="BKF21">
        <v>0.97504299999999999</v>
      </c>
      <c r="BKG21">
        <v>0.974777</v>
      </c>
      <c r="BKH21">
        <v>0.97446500000000003</v>
      </c>
      <c r="BKI21">
        <v>0.97411300000000001</v>
      </c>
      <c r="BKJ21">
        <v>0.97372400000000003</v>
      </c>
      <c r="BKK21">
        <v>0.97329900000000003</v>
      </c>
      <c r="BKL21">
        <v>0.97283600000000003</v>
      </c>
      <c r="BKM21">
        <v>0.97233599999999998</v>
      </c>
      <c r="BKN21">
        <v>0.97181200000000001</v>
      </c>
      <c r="BKO21">
        <v>0.97128599999999998</v>
      </c>
      <c r="BKP21">
        <v>0.97078900000000001</v>
      </c>
      <c r="BKQ21">
        <v>0.97034500000000001</v>
      </c>
      <c r="BKR21">
        <v>0.96996499999999997</v>
      </c>
      <c r="BKS21">
        <v>0.96963999999999995</v>
      </c>
      <c r="BKT21">
        <v>0.96934600000000004</v>
      </c>
      <c r="BKU21">
        <v>0.96905200000000002</v>
      </c>
      <c r="BKV21">
        <v>0.96873299999999996</v>
      </c>
      <c r="BKW21">
        <v>0.96837899999999999</v>
      </c>
      <c r="BKX21">
        <v>0.96799199999999996</v>
      </c>
      <c r="BKY21">
        <v>0.96758500000000003</v>
      </c>
      <c r="BKZ21">
        <v>0.96717200000000003</v>
      </c>
      <c r="BLA21">
        <v>0.96676300000000004</v>
      </c>
      <c r="BLB21">
        <v>0.96636100000000003</v>
      </c>
      <c r="BLC21">
        <v>0.96597</v>
      </c>
      <c r="BLD21">
        <v>0.96559600000000001</v>
      </c>
      <c r="BLE21">
        <v>0.96524799999999999</v>
      </c>
      <c r="BLF21">
        <v>0.96493700000000004</v>
      </c>
      <c r="BLG21">
        <v>0.96466799999999997</v>
      </c>
      <c r="BLH21">
        <v>0.96443500000000004</v>
      </c>
      <c r="BLI21">
        <v>0.96421599999999996</v>
      </c>
      <c r="BLJ21">
        <v>0.96397999999999995</v>
      </c>
      <c r="BLK21">
        <v>0.96369700000000003</v>
      </c>
      <c r="BLL21">
        <v>0.96335000000000004</v>
      </c>
      <c r="BLM21">
        <v>0.96293799999999996</v>
      </c>
      <c r="BLN21">
        <v>0.96247799999999994</v>
      </c>
      <c r="BLO21">
        <v>0.96199599999999996</v>
      </c>
      <c r="BLP21">
        <v>0.96151500000000001</v>
      </c>
      <c r="BLQ21">
        <v>0.96105300000000005</v>
      </c>
      <c r="BLR21">
        <v>0.96061600000000003</v>
      </c>
      <c r="BLS21">
        <v>0.96020799999999995</v>
      </c>
      <c r="BLT21">
        <v>0.95983099999999999</v>
      </c>
      <c r="BLU21">
        <v>0.95949499999999999</v>
      </c>
      <c r="BLV21">
        <v>0.95921199999999995</v>
      </c>
      <c r="BLW21">
        <v>0.95899100000000004</v>
      </c>
      <c r="BLX21">
        <v>0.95883200000000002</v>
      </c>
      <c r="BLY21">
        <v>0.95872599999999997</v>
      </c>
      <c r="BLZ21">
        <v>0.95865100000000003</v>
      </c>
      <c r="BMA21">
        <v>0.958592</v>
      </c>
      <c r="BMB21">
        <v>0.95853299999999997</v>
      </c>
      <c r="BMC21">
        <v>0.958484</v>
      </c>
      <c r="BMD21">
        <v>0.95845599999999997</v>
      </c>
      <c r="BME21">
        <v>0.95847700000000002</v>
      </c>
      <c r="BMF21">
        <v>0.95856399999999997</v>
      </c>
      <c r="BMG21">
        <v>0.95873299999999995</v>
      </c>
      <c r="BMH21">
        <v>0.958978</v>
      </c>
      <c r="BMI21">
        <v>0.95929500000000001</v>
      </c>
      <c r="BMJ21">
        <v>0.95967000000000002</v>
      </c>
      <c r="BMK21">
        <v>0.960094</v>
      </c>
      <c r="BML21">
        <v>0.96055699999999999</v>
      </c>
      <c r="BMM21">
        <v>0.96105099999999999</v>
      </c>
      <c r="BMN21">
        <v>0.96156200000000003</v>
      </c>
      <c r="BMO21">
        <v>0.96207699999999996</v>
      </c>
      <c r="BMP21">
        <v>0.96257899999999996</v>
      </c>
      <c r="BMQ21">
        <v>0.96306099999999994</v>
      </c>
      <c r="BMR21">
        <v>0.96351900000000001</v>
      </c>
      <c r="BMS21">
        <v>0.96396499999999996</v>
      </c>
      <c r="BMT21">
        <v>0.96440700000000001</v>
      </c>
      <c r="BMU21">
        <v>0.96485200000000004</v>
      </c>
      <c r="BMV21">
        <v>0.96529399999999999</v>
      </c>
      <c r="BMW21">
        <v>0.96572000000000002</v>
      </c>
      <c r="BMX21">
        <v>0.96611400000000003</v>
      </c>
      <c r="BMY21">
        <v>0.96647000000000005</v>
      </c>
      <c r="BMZ21">
        <v>0.96679499999999996</v>
      </c>
      <c r="BNA21">
        <v>0.967117</v>
      </c>
      <c r="BNB21">
        <v>0.96746900000000002</v>
      </c>
      <c r="BNC21">
        <v>0.96788300000000005</v>
      </c>
      <c r="BND21">
        <v>0.96836999999999995</v>
      </c>
      <c r="BNE21">
        <v>0.96892299999999998</v>
      </c>
      <c r="BNF21">
        <v>0.96952099999999997</v>
      </c>
      <c r="BNG21">
        <v>0.97013700000000003</v>
      </c>
      <c r="BNH21">
        <v>0.97075500000000003</v>
      </c>
      <c r="BNI21">
        <v>0.97137300000000004</v>
      </c>
      <c r="BNJ21">
        <v>0.97200399999999998</v>
      </c>
      <c r="BNK21">
        <v>0.97266300000000006</v>
      </c>
      <c r="BNL21">
        <v>0.973356</v>
      </c>
      <c r="BNM21">
        <v>0.97407600000000005</v>
      </c>
      <c r="BNN21">
        <v>0.9748</v>
      </c>
      <c r="BNO21">
        <v>0.97550599999999998</v>
      </c>
      <c r="BNP21">
        <v>0.97617799999999999</v>
      </c>
      <c r="BNQ21">
        <v>0.97681600000000002</v>
      </c>
      <c r="BNR21">
        <v>0.97743599999999997</v>
      </c>
      <c r="BNS21">
        <v>0.97805600000000004</v>
      </c>
      <c r="BNT21">
        <v>0.97869099999999998</v>
      </c>
      <c r="BNU21">
        <v>0.97933899999999996</v>
      </c>
      <c r="BNV21">
        <v>0.97998600000000002</v>
      </c>
      <c r="BNW21">
        <v>0.98060999999999998</v>
      </c>
      <c r="BNX21">
        <v>0.98119699999999999</v>
      </c>
      <c r="BNY21">
        <v>0.98173699999999997</v>
      </c>
      <c r="BNZ21">
        <v>0.98223499999999997</v>
      </c>
      <c r="BOA21">
        <v>0.98269099999999998</v>
      </c>
      <c r="BOB21">
        <v>0.98310600000000004</v>
      </c>
      <c r="BOC21">
        <v>0.98346599999999995</v>
      </c>
      <c r="BOD21">
        <v>0.98375699999999999</v>
      </c>
      <c r="BOE21">
        <v>0.98396700000000004</v>
      </c>
      <c r="BOF21">
        <v>0.984101</v>
      </c>
      <c r="BOG21">
        <v>0.98418099999999997</v>
      </c>
      <c r="BOH21">
        <v>0.98424500000000004</v>
      </c>
      <c r="BOI21">
        <v>0.98432699999999995</v>
      </c>
      <c r="BOJ21">
        <v>0.98444900000000002</v>
      </c>
      <c r="BOK21">
        <v>0.98460700000000001</v>
      </c>
      <c r="BOL21">
        <v>0.98477899999999996</v>
      </c>
      <c r="BOM21">
        <v>0.98493600000000003</v>
      </c>
      <c r="BON21">
        <v>0.98505699999999996</v>
      </c>
      <c r="BOO21">
        <v>0.98514400000000002</v>
      </c>
      <c r="BOP21">
        <v>0.98522100000000001</v>
      </c>
      <c r="BOQ21">
        <v>0.98531899999999994</v>
      </c>
      <c r="BOR21">
        <v>0.98546900000000004</v>
      </c>
      <c r="BOS21">
        <v>0.98568199999999995</v>
      </c>
      <c r="BOT21">
        <v>0.98594599999999999</v>
      </c>
      <c r="BOU21">
        <v>0.98623700000000003</v>
      </c>
      <c r="BOV21">
        <v>0.98652300000000004</v>
      </c>
      <c r="BOW21">
        <v>0.986788</v>
      </c>
      <c r="BOX21">
        <v>0.98702699999999999</v>
      </c>
      <c r="BOY21">
        <v>0.98724599999999996</v>
      </c>
      <c r="BOZ21">
        <v>0.98745400000000005</v>
      </c>
      <c r="BPA21">
        <v>0.98765400000000003</v>
      </c>
      <c r="BPB21">
        <v>0.98783799999999999</v>
      </c>
      <c r="BPC21">
        <v>0.98799400000000004</v>
      </c>
      <c r="BPD21">
        <v>0.98811499999999997</v>
      </c>
      <c r="BPE21">
        <v>0.988209</v>
      </c>
      <c r="BPF21">
        <v>0.98829199999999995</v>
      </c>
      <c r="BPG21">
        <v>0.98839299999999997</v>
      </c>
      <c r="BPH21">
        <v>0.988533</v>
      </c>
      <c r="BPI21">
        <v>0.98872400000000005</v>
      </c>
      <c r="BPJ21">
        <v>0.988958</v>
      </c>
      <c r="BPK21">
        <v>0.98921999999999999</v>
      </c>
      <c r="BPL21">
        <v>0.98949200000000004</v>
      </c>
      <c r="BPM21">
        <v>0.98976600000000003</v>
      </c>
      <c r="BPN21">
        <v>0.99004599999999998</v>
      </c>
      <c r="BPO21">
        <v>0.990344</v>
      </c>
      <c r="BPP21">
        <v>0.99066900000000002</v>
      </c>
      <c r="BPQ21">
        <v>0.99102299999999999</v>
      </c>
      <c r="BPR21">
        <v>0.991394</v>
      </c>
      <c r="BPS21">
        <v>0.99176399999999998</v>
      </c>
      <c r="BPT21">
        <v>0.99211700000000003</v>
      </c>
      <c r="BPU21">
        <v>0.99244900000000003</v>
      </c>
      <c r="BPV21">
        <v>0.99276399999999998</v>
      </c>
      <c r="BPW21">
        <v>0.99307500000000004</v>
      </c>
      <c r="BPX21">
        <v>0.99339200000000005</v>
      </c>
      <c r="BPY21">
        <v>0.99371699999999996</v>
      </c>
      <c r="BPZ21">
        <v>0.99403799999999998</v>
      </c>
      <c r="BQA21">
        <v>0.994336</v>
      </c>
      <c r="BQB21">
        <v>0.99459799999999998</v>
      </c>
      <c r="BQC21">
        <v>0.99481900000000001</v>
      </c>
      <c r="BQD21">
        <v>0.99501200000000001</v>
      </c>
      <c r="BQE21">
        <v>0.99519599999999997</v>
      </c>
      <c r="BQF21">
        <v>0.99539500000000003</v>
      </c>
      <c r="BQG21">
        <v>0.99562300000000004</v>
      </c>
      <c r="BQH21">
        <v>0.99588500000000002</v>
      </c>
      <c r="BQI21">
        <v>0.99617800000000001</v>
      </c>
      <c r="BQJ21">
        <v>0.99650000000000005</v>
      </c>
      <c r="BQK21">
        <v>0.99685299999999999</v>
      </c>
      <c r="BQL21">
        <v>0.99724500000000005</v>
      </c>
      <c r="BQM21">
        <v>0.99768400000000002</v>
      </c>
      <c r="BQN21">
        <v>0.99817100000000003</v>
      </c>
      <c r="BQO21">
        <v>0.99868900000000005</v>
      </c>
      <c r="BQP21">
        <v>0.99920900000000001</v>
      </c>
      <c r="BQQ21">
        <v>0.99969699999999995</v>
      </c>
      <c r="BQR21">
        <v>1.000121</v>
      </c>
      <c r="BQS21">
        <v>1.0004710000000001</v>
      </c>
      <c r="BQT21">
        <v>1.0007550000000001</v>
      </c>
      <c r="BQU21">
        <v>1.0009999999999999</v>
      </c>
      <c r="BQV21">
        <v>1.001239</v>
      </c>
      <c r="BQW21">
        <v>1.0014989999999999</v>
      </c>
      <c r="BQX21">
        <v>1.001795</v>
      </c>
      <c r="BQY21">
        <v>1.002129</v>
      </c>
      <c r="BQZ21">
        <v>1.002491</v>
      </c>
      <c r="BRA21">
        <v>1.002872</v>
      </c>
      <c r="BRB21">
        <v>1.003261</v>
      </c>
      <c r="BRC21">
        <v>1.003654</v>
      </c>
      <c r="BRD21">
        <v>1.0040480000000001</v>
      </c>
      <c r="BRE21">
        <v>1.004443</v>
      </c>
      <c r="BRF21">
        <v>1.0048410000000001</v>
      </c>
      <c r="BRG21">
        <v>1.0052509999999999</v>
      </c>
      <c r="BRH21">
        <v>1.00569</v>
      </c>
      <c r="BRI21">
        <v>1.0061819999999999</v>
      </c>
      <c r="BRJ21">
        <v>1.0067489999999999</v>
      </c>
      <c r="BRK21">
        <v>1.007401</v>
      </c>
      <c r="BRL21">
        <v>1.0081260000000001</v>
      </c>
      <c r="BRM21">
        <v>1.0088950000000001</v>
      </c>
      <c r="BRN21">
        <v>1.009666</v>
      </c>
      <c r="BRO21">
        <v>1.010405</v>
      </c>
      <c r="BRP21">
        <v>1.011099</v>
      </c>
      <c r="BRQ21">
        <v>1.0117689999999999</v>
      </c>
      <c r="BRR21">
        <v>1.0124550000000001</v>
      </c>
      <c r="BRS21">
        <v>1.013207</v>
      </c>
      <c r="BRT21">
        <v>1.014054</v>
      </c>
      <c r="BRU21">
        <v>1.014996</v>
      </c>
      <c r="BRV21">
        <v>1.0159929999999999</v>
      </c>
      <c r="BRW21">
        <v>1.0169889999999999</v>
      </c>
      <c r="BRX21">
        <v>1.0179309999999999</v>
      </c>
      <c r="BRY21">
        <v>1.0187889999999999</v>
      </c>
      <c r="BRZ21">
        <v>1.0195719999999999</v>
      </c>
      <c r="BSA21">
        <v>1.0203120000000001</v>
      </c>
      <c r="BSB21">
        <v>1.02105</v>
      </c>
      <c r="BSC21">
        <v>1.0218100000000001</v>
      </c>
      <c r="BSD21">
        <v>1.0225850000000001</v>
      </c>
      <c r="BSE21">
        <v>1.0233410000000001</v>
      </c>
      <c r="BSF21">
        <v>1.0240359999999999</v>
      </c>
      <c r="BSG21">
        <v>1.0246379999999999</v>
      </c>
      <c r="BSH21">
        <v>1.0251429999999999</v>
      </c>
      <c r="BSI21">
        <v>1.025579</v>
      </c>
      <c r="BSJ21">
        <v>1.025995</v>
      </c>
      <c r="BSK21">
        <v>1.026437</v>
      </c>
      <c r="BSL21">
        <v>1.026931</v>
      </c>
      <c r="BSM21">
        <v>1.0274749999999999</v>
      </c>
      <c r="BSN21">
        <v>1.028044</v>
      </c>
      <c r="BSO21">
        <v>1.028605</v>
      </c>
      <c r="BSP21">
        <v>1.029137</v>
      </c>
      <c r="BSQ21">
        <v>1.029636</v>
      </c>
      <c r="BSR21">
        <v>1.0301229999999999</v>
      </c>
      <c r="BSS21">
        <v>1.030629</v>
      </c>
      <c r="BST21">
        <v>1.0311870000000001</v>
      </c>
      <c r="BSU21">
        <v>1.03182</v>
      </c>
      <c r="BSV21">
        <v>1.0325359999999999</v>
      </c>
      <c r="BSW21">
        <v>1.0333349999999999</v>
      </c>
      <c r="BSX21">
        <v>1.034205</v>
      </c>
      <c r="BSY21">
        <v>1.0351319999999999</v>
      </c>
      <c r="BSZ21">
        <v>1.0360879999999999</v>
      </c>
      <c r="BTA21">
        <v>1.0370459999999999</v>
      </c>
      <c r="BTB21">
        <v>1.0379640000000001</v>
      </c>
      <c r="BTC21">
        <v>1.0388059999999999</v>
      </c>
      <c r="BTD21">
        <v>1.0395449999999999</v>
      </c>
      <c r="BTE21">
        <v>1.0401819999999999</v>
      </c>
      <c r="BTF21">
        <v>1.0407470000000001</v>
      </c>
      <c r="BTG21">
        <v>1.041299</v>
      </c>
      <c r="BTH21">
        <v>1.0419020000000001</v>
      </c>
      <c r="BTI21">
        <v>1.042619</v>
      </c>
      <c r="BTJ21">
        <v>1.04348</v>
      </c>
      <c r="BTK21">
        <v>1.044484</v>
      </c>
      <c r="BTL21">
        <v>1.0455989999999999</v>
      </c>
      <c r="BTM21">
        <v>1.046778</v>
      </c>
      <c r="BTN21">
        <v>1.047976</v>
      </c>
      <c r="BTO21">
        <v>1.0491630000000001</v>
      </c>
      <c r="BTP21">
        <v>1.0503290000000001</v>
      </c>
      <c r="BTQ21">
        <v>1.0514840000000001</v>
      </c>
      <c r="BTR21">
        <v>1.05264</v>
      </c>
      <c r="BTS21">
        <v>1.053809</v>
      </c>
      <c r="BTT21">
        <v>1.054996</v>
      </c>
      <c r="BTU21">
        <v>1.0561959999999999</v>
      </c>
      <c r="BTV21">
        <v>1.057401</v>
      </c>
      <c r="BTW21">
        <v>1.058603</v>
      </c>
      <c r="BTX21">
        <v>1.0597970000000001</v>
      </c>
      <c r="BTY21">
        <v>1.0609820000000001</v>
      </c>
      <c r="BTZ21">
        <v>1.062163</v>
      </c>
      <c r="BUA21">
        <v>1.0633440000000001</v>
      </c>
      <c r="BUB21">
        <v>1.064533</v>
      </c>
      <c r="BUC21">
        <v>1.0657369999999999</v>
      </c>
      <c r="BUD21">
        <v>1.066961</v>
      </c>
      <c r="BUE21">
        <v>1.0681970000000001</v>
      </c>
      <c r="BUF21">
        <v>1.069428</v>
      </c>
      <c r="BUG21">
        <v>1.070622</v>
      </c>
      <c r="BUH21">
        <v>1.0717399999999999</v>
      </c>
      <c r="BUI21">
        <v>1.072746</v>
      </c>
      <c r="BUJ21">
        <v>1.0736209999999999</v>
      </c>
      <c r="BUK21">
        <v>1.074371</v>
      </c>
      <c r="BUL21">
        <v>1.0750249999999999</v>
      </c>
      <c r="BUM21">
        <v>1.0756289999999999</v>
      </c>
      <c r="BUN21">
        <v>1.076228</v>
      </c>
      <c r="BUO21">
        <v>1.0768519999999999</v>
      </c>
      <c r="BUP21">
        <v>1.0775110000000001</v>
      </c>
      <c r="BUQ21">
        <v>1.0782</v>
      </c>
      <c r="BUR21">
        <v>1.0789169999999999</v>
      </c>
      <c r="BUS21">
        <v>1.0796699999999999</v>
      </c>
      <c r="BUT21">
        <v>1.0804879999999999</v>
      </c>
      <c r="BUU21">
        <v>1.08141</v>
      </c>
      <c r="BUV21">
        <v>1.0824689999999999</v>
      </c>
      <c r="BUW21">
        <v>1.0836680000000001</v>
      </c>
      <c r="BUX21">
        <v>1.0849759999999999</v>
      </c>
      <c r="BUY21">
        <v>1.086333</v>
      </c>
      <c r="BUZ21">
        <v>1.0876699999999999</v>
      </c>
      <c r="BVA21">
        <v>1.08894</v>
      </c>
      <c r="BVB21">
        <v>1.090133</v>
      </c>
      <c r="BVC21">
        <v>1.0912790000000001</v>
      </c>
      <c r="BVD21">
        <v>1.092427</v>
      </c>
      <c r="BVE21">
        <v>1.0936170000000001</v>
      </c>
      <c r="BVF21">
        <v>1.0948610000000001</v>
      </c>
      <c r="BVG21">
        <v>1.0961270000000001</v>
      </c>
      <c r="BVH21">
        <v>1.0973660000000001</v>
      </c>
      <c r="BVI21">
        <v>1.098527</v>
      </c>
      <c r="BVJ21">
        <v>1.0995889999999999</v>
      </c>
      <c r="BVK21">
        <v>1.1005640000000001</v>
      </c>
      <c r="BVL21">
        <v>1.1014930000000001</v>
      </c>
      <c r="BVM21">
        <v>1.102411</v>
      </c>
      <c r="BVN21">
        <v>1.103329</v>
      </c>
      <c r="BVO21">
        <v>1.104212</v>
      </c>
      <c r="BVP21">
        <v>1.104997</v>
      </c>
      <c r="BVQ21">
        <v>1.105618</v>
      </c>
      <c r="BVR21">
        <v>1.106047</v>
      </c>
      <c r="BVS21">
        <v>1.1063099999999999</v>
      </c>
      <c r="BVT21">
        <v>1.1064879999999999</v>
      </c>
      <c r="BVU21">
        <v>1.1066819999999999</v>
      </c>
      <c r="BVV21">
        <v>1.1069869999999999</v>
      </c>
      <c r="BVW21">
        <v>1.1074440000000001</v>
      </c>
      <c r="BVX21">
        <v>1.1080540000000001</v>
      </c>
      <c r="BVY21">
        <v>1.10877</v>
      </c>
      <c r="BVZ21">
        <v>1.1095489999999999</v>
      </c>
      <c r="BWA21">
        <v>1.110355</v>
      </c>
      <c r="BWB21">
        <v>1.111192</v>
      </c>
      <c r="BWC21">
        <v>1.1120680000000001</v>
      </c>
      <c r="BWD21">
        <v>1.112989</v>
      </c>
      <c r="BWE21">
        <v>1.113923</v>
      </c>
      <c r="BWF21">
        <v>1.114803</v>
      </c>
      <c r="BWG21">
        <v>1.1155379999999999</v>
      </c>
      <c r="BWH21">
        <v>1.1160479999999999</v>
      </c>
      <c r="BWI21">
        <v>1.1162920000000001</v>
      </c>
      <c r="BWJ21">
        <v>1.116277</v>
      </c>
      <c r="BWK21">
        <v>1.116061</v>
      </c>
      <c r="BWL21">
        <v>1.1157079999999999</v>
      </c>
      <c r="BWM21">
        <v>1.1152869999999999</v>
      </c>
      <c r="BWN21">
        <v>1.114841</v>
      </c>
      <c r="BWO21">
        <v>1.114403</v>
      </c>
      <c r="BWP21">
        <v>1.114004</v>
      </c>
      <c r="BWQ21">
        <v>1.113683</v>
      </c>
      <c r="BWR21">
        <v>1.113494</v>
      </c>
      <c r="BWS21">
        <v>1.1134809999999999</v>
      </c>
      <c r="BWT21">
        <v>1.1136760000000001</v>
      </c>
      <c r="BWU21">
        <v>1.1140749999999999</v>
      </c>
      <c r="BWV21">
        <v>1.114663</v>
      </c>
      <c r="BWW21">
        <v>1.115418</v>
      </c>
      <c r="BWX21">
        <v>1.1163479999999999</v>
      </c>
      <c r="BWY21">
        <v>1.1174770000000001</v>
      </c>
      <c r="BWZ21">
        <v>1.1188480000000001</v>
      </c>
      <c r="BXA21">
        <v>1.1204639999999999</v>
      </c>
      <c r="BXB21">
        <v>1.122269</v>
      </c>
      <c r="BXC21">
        <v>1.124125</v>
      </c>
      <c r="BXD21">
        <v>1.1258269999999999</v>
      </c>
      <c r="BXE21">
        <v>1.127183</v>
      </c>
      <c r="BXF21">
        <v>1.1280490000000001</v>
      </c>
      <c r="BXG21">
        <v>1.1284130000000001</v>
      </c>
      <c r="BXH21">
        <v>1.1283639999999999</v>
      </c>
      <c r="BXI21">
        <v>1.1280730000000001</v>
      </c>
      <c r="BXJ21">
        <v>1.127688</v>
      </c>
      <c r="BXK21">
        <v>1.1272960000000001</v>
      </c>
      <c r="BXL21">
        <v>1.1268849999999999</v>
      </c>
      <c r="BXM21">
        <v>1.1264000000000001</v>
      </c>
      <c r="BXN21">
        <v>1.1258090000000001</v>
      </c>
      <c r="BXO21">
        <v>1.1251819999999999</v>
      </c>
      <c r="BXP21">
        <v>1.1246879999999999</v>
      </c>
      <c r="BXQ21">
        <v>1.12456</v>
      </c>
      <c r="BXR21">
        <v>1.125022</v>
      </c>
      <c r="BXS21">
        <v>1.126158</v>
      </c>
      <c r="BXT21">
        <v>1.1278030000000001</v>
      </c>
      <c r="BXU21">
        <v>1.129613</v>
      </c>
      <c r="BXV21">
        <v>1.131338</v>
      </c>
      <c r="BXW21">
        <v>1.132989</v>
      </c>
      <c r="BXX21">
        <v>1.1346750000000001</v>
      </c>
      <c r="BXY21">
        <v>1.1364259999999999</v>
      </c>
    </row>
    <row r="22" spans="1:2001" x14ac:dyDescent="0.2">
      <c r="A22">
        <v>0.56356200000000001</v>
      </c>
      <c r="B22">
        <v>0.56386499999999995</v>
      </c>
      <c r="C22">
        <v>0.56418500000000005</v>
      </c>
      <c r="D22">
        <v>0.56453699999999996</v>
      </c>
      <c r="E22">
        <v>0.56491599999999997</v>
      </c>
      <c r="F22">
        <v>0.56529499999999999</v>
      </c>
      <c r="G22">
        <v>0.56565699999999997</v>
      </c>
      <c r="H22">
        <v>0.56600300000000003</v>
      </c>
      <c r="I22">
        <v>0.56634099999999998</v>
      </c>
      <c r="J22">
        <v>0.56668300000000005</v>
      </c>
      <c r="K22">
        <v>0.56704100000000002</v>
      </c>
      <c r="L22">
        <v>0.56741799999999998</v>
      </c>
      <c r="M22">
        <v>0.56781599999999999</v>
      </c>
      <c r="N22">
        <v>0.56822799999999996</v>
      </c>
      <c r="O22">
        <v>0.56864599999999998</v>
      </c>
      <c r="P22">
        <v>0.56906400000000001</v>
      </c>
      <c r="Q22">
        <v>0.56948600000000005</v>
      </c>
      <c r="R22">
        <v>0.56991700000000001</v>
      </c>
      <c r="S22">
        <v>0.57036500000000001</v>
      </c>
      <c r="T22">
        <v>0.57083099999999998</v>
      </c>
      <c r="U22">
        <v>0.57131299999999996</v>
      </c>
      <c r="V22">
        <v>0.57180699999999995</v>
      </c>
      <c r="W22">
        <v>0.57231299999999996</v>
      </c>
      <c r="X22">
        <v>0.57282999999999995</v>
      </c>
      <c r="Y22">
        <v>0.57336600000000004</v>
      </c>
      <c r="Z22">
        <v>0.57392699999999996</v>
      </c>
      <c r="AA22">
        <v>0.57451700000000006</v>
      </c>
      <c r="AB22">
        <v>0.57513000000000003</v>
      </c>
      <c r="AC22">
        <v>0.57575299999999996</v>
      </c>
      <c r="AD22">
        <v>0.57636900000000002</v>
      </c>
      <c r="AE22">
        <v>0.57696400000000003</v>
      </c>
      <c r="AF22">
        <v>0.57752999999999999</v>
      </c>
      <c r="AG22">
        <v>0.578071</v>
      </c>
      <c r="AH22">
        <v>0.578596</v>
      </c>
      <c r="AI22">
        <v>0.57911900000000005</v>
      </c>
      <c r="AJ22">
        <v>0.57964800000000005</v>
      </c>
      <c r="AK22">
        <v>0.58018700000000001</v>
      </c>
      <c r="AL22">
        <v>0.58073200000000003</v>
      </c>
      <c r="AM22">
        <v>0.58127899999999999</v>
      </c>
      <c r="AN22">
        <v>0.58182800000000001</v>
      </c>
      <c r="AO22">
        <v>0.58237899999999998</v>
      </c>
      <c r="AP22">
        <v>0.58293499999999998</v>
      </c>
      <c r="AQ22">
        <v>0.58350100000000005</v>
      </c>
      <c r="AR22">
        <v>0.58407500000000001</v>
      </c>
      <c r="AS22">
        <v>0.58464899999999997</v>
      </c>
      <c r="AT22">
        <v>0.58521299999999998</v>
      </c>
      <c r="AU22">
        <v>0.58576300000000003</v>
      </c>
      <c r="AV22">
        <v>0.58629600000000004</v>
      </c>
      <c r="AW22">
        <v>0.58681700000000003</v>
      </c>
      <c r="AX22">
        <v>0.58733000000000002</v>
      </c>
      <c r="AY22">
        <v>0.58784499999999995</v>
      </c>
      <c r="AZ22">
        <v>0.588364</v>
      </c>
      <c r="BA22">
        <v>0.58888300000000005</v>
      </c>
      <c r="BB22">
        <v>0.58939600000000003</v>
      </c>
      <c r="BC22">
        <v>0.58989899999999995</v>
      </c>
      <c r="BD22">
        <v>0.59039699999999995</v>
      </c>
      <c r="BE22">
        <v>0.59089599999999998</v>
      </c>
      <c r="BF22">
        <v>0.59140199999999998</v>
      </c>
      <c r="BG22">
        <v>0.59192</v>
      </c>
      <c r="BH22">
        <v>0.59245099999999995</v>
      </c>
      <c r="BI22">
        <v>0.59297900000000003</v>
      </c>
      <c r="BJ22">
        <v>0.59348900000000004</v>
      </c>
      <c r="BK22">
        <v>0.59396800000000005</v>
      </c>
      <c r="BL22">
        <v>0.59441299999999997</v>
      </c>
      <c r="BM22">
        <v>0.59482500000000005</v>
      </c>
      <c r="BN22">
        <v>0.59521000000000002</v>
      </c>
      <c r="BO22">
        <v>0.59557800000000005</v>
      </c>
      <c r="BP22">
        <v>0.59593600000000002</v>
      </c>
      <c r="BQ22">
        <v>0.59628499999999995</v>
      </c>
      <c r="BR22">
        <v>0.59662400000000004</v>
      </c>
      <c r="BS22">
        <v>0.59695600000000004</v>
      </c>
      <c r="BT22">
        <v>0.59729500000000002</v>
      </c>
      <c r="BU22">
        <v>0.59765100000000004</v>
      </c>
      <c r="BV22">
        <v>0.59803799999999996</v>
      </c>
      <c r="BW22">
        <v>0.59845499999999996</v>
      </c>
      <c r="BX22">
        <v>0.59889599999999998</v>
      </c>
      <c r="BY22">
        <v>0.59933800000000004</v>
      </c>
      <c r="BZ22">
        <v>0.59975900000000004</v>
      </c>
      <c r="CA22">
        <v>0.60014000000000001</v>
      </c>
      <c r="CB22">
        <v>0.60047899999999998</v>
      </c>
      <c r="CC22">
        <v>0.60078299999999996</v>
      </c>
      <c r="CD22">
        <v>0.60106700000000002</v>
      </c>
      <c r="CE22">
        <v>0.60133999999999999</v>
      </c>
      <c r="CF22">
        <v>0.601603</v>
      </c>
      <c r="CG22">
        <v>0.60184199999999999</v>
      </c>
      <c r="CH22">
        <v>0.60203799999999996</v>
      </c>
      <c r="CI22">
        <v>0.60216800000000004</v>
      </c>
      <c r="CJ22">
        <v>0.60222799999999999</v>
      </c>
      <c r="CK22">
        <v>0.60222399999999998</v>
      </c>
      <c r="CL22">
        <v>0.60217799999999999</v>
      </c>
      <c r="CM22">
        <v>0.60211199999999998</v>
      </c>
      <c r="CN22">
        <v>0.602047</v>
      </c>
      <c r="CO22">
        <v>0.601993</v>
      </c>
      <c r="CP22">
        <v>0.60195600000000005</v>
      </c>
      <c r="CQ22">
        <v>0.601935</v>
      </c>
      <c r="CR22">
        <v>0.60193200000000002</v>
      </c>
      <c r="CS22">
        <v>0.60195399999999999</v>
      </c>
      <c r="CT22">
        <v>0.60200900000000002</v>
      </c>
      <c r="CU22">
        <v>0.60209199999999996</v>
      </c>
      <c r="CV22">
        <v>0.60219500000000004</v>
      </c>
      <c r="CW22">
        <v>0.60229900000000003</v>
      </c>
      <c r="CX22">
        <v>0.60238700000000001</v>
      </c>
      <c r="CY22">
        <v>0.60244699999999995</v>
      </c>
      <c r="CZ22">
        <v>0.60248199999999996</v>
      </c>
      <c r="DA22">
        <v>0.60251299999999997</v>
      </c>
      <c r="DB22">
        <v>0.60256699999999996</v>
      </c>
      <c r="DC22">
        <v>0.60266399999999998</v>
      </c>
      <c r="DD22">
        <v>0.60280699999999998</v>
      </c>
      <c r="DE22">
        <v>0.60298499999999999</v>
      </c>
      <c r="DF22">
        <v>0.60317500000000002</v>
      </c>
      <c r="DG22">
        <v>0.60335099999999997</v>
      </c>
      <c r="DH22">
        <v>0.60349600000000003</v>
      </c>
      <c r="DI22">
        <v>0.60361600000000004</v>
      </c>
      <c r="DJ22">
        <v>0.60372700000000001</v>
      </c>
      <c r="DK22">
        <v>0.60384599999999999</v>
      </c>
      <c r="DL22">
        <v>0.60398300000000005</v>
      </c>
      <c r="DM22">
        <v>0.60413700000000004</v>
      </c>
      <c r="DN22">
        <v>0.60429900000000003</v>
      </c>
      <c r="DO22">
        <v>0.60445300000000002</v>
      </c>
      <c r="DP22">
        <v>0.60458999999999996</v>
      </c>
      <c r="DQ22">
        <v>0.60471299999999995</v>
      </c>
      <c r="DR22">
        <v>0.60483900000000002</v>
      </c>
      <c r="DS22">
        <v>0.60497800000000002</v>
      </c>
      <c r="DT22">
        <v>0.60513399999999995</v>
      </c>
      <c r="DU22">
        <v>0.60529900000000003</v>
      </c>
      <c r="DV22">
        <v>0.60545800000000005</v>
      </c>
      <c r="DW22">
        <v>0.60559099999999999</v>
      </c>
      <c r="DX22">
        <v>0.60568500000000003</v>
      </c>
      <c r="DY22">
        <v>0.60574300000000003</v>
      </c>
      <c r="DZ22">
        <v>0.60578100000000001</v>
      </c>
      <c r="EA22">
        <v>0.60581499999999999</v>
      </c>
      <c r="EB22">
        <v>0.60585699999999998</v>
      </c>
      <c r="EC22">
        <v>0.60591099999999998</v>
      </c>
      <c r="ED22">
        <v>0.60597000000000001</v>
      </c>
      <c r="EE22">
        <v>0.60602900000000004</v>
      </c>
      <c r="EF22">
        <v>0.60608300000000004</v>
      </c>
      <c r="EG22">
        <v>0.60613799999999995</v>
      </c>
      <c r="EH22">
        <v>0.60620499999999999</v>
      </c>
      <c r="EI22">
        <v>0.60629699999999997</v>
      </c>
      <c r="EJ22">
        <v>0.60641299999999998</v>
      </c>
      <c r="EK22">
        <v>0.60654600000000003</v>
      </c>
      <c r="EL22">
        <v>0.60668</v>
      </c>
      <c r="EM22">
        <v>0.60680100000000003</v>
      </c>
      <c r="EN22">
        <v>0.60690599999999995</v>
      </c>
      <c r="EO22">
        <v>0.60700200000000004</v>
      </c>
      <c r="EP22">
        <v>0.60710500000000001</v>
      </c>
      <c r="EQ22">
        <v>0.60723499999999997</v>
      </c>
      <c r="ER22">
        <v>0.60739799999999999</v>
      </c>
      <c r="ES22">
        <v>0.60759099999999999</v>
      </c>
      <c r="ET22">
        <v>0.60780000000000001</v>
      </c>
      <c r="EU22">
        <v>0.60801400000000005</v>
      </c>
      <c r="EV22">
        <v>0.60823000000000005</v>
      </c>
      <c r="EW22">
        <v>0.60845199999999999</v>
      </c>
      <c r="EX22">
        <v>0.60869200000000001</v>
      </c>
      <c r="EY22">
        <v>0.60896499999999998</v>
      </c>
      <c r="EZ22">
        <v>0.60927600000000004</v>
      </c>
      <c r="FA22">
        <v>0.60961500000000002</v>
      </c>
      <c r="FB22">
        <v>0.60996399999999995</v>
      </c>
      <c r="FC22">
        <v>0.61031100000000005</v>
      </c>
      <c r="FD22">
        <v>0.61065100000000005</v>
      </c>
      <c r="FE22">
        <v>0.610989</v>
      </c>
      <c r="FF22">
        <v>0.61133499999999996</v>
      </c>
      <c r="FG22">
        <v>0.61170199999999997</v>
      </c>
      <c r="FH22">
        <v>0.61209199999999997</v>
      </c>
      <c r="FI22">
        <v>0.61249399999999998</v>
      </c>
      <c r="FJ22">
        <v>0.61289300000000002</v>
      </c>
      <c r="FK22">
        <v>0.61328300000000002</v>
      </c>
      <c r="FL22">
        <v>0.613672</v>
      </c>
      <c r="FM22">
        <v>0.61408399999999996</v>
      </c>
      <c r="FN22">
        <v>0.61454500000000001</v>
      </c>
      <c r="FO22">
        <v>0.61507699999999998</v>
      </c>
      <c r="FP22">
        <v>0.61568199999999995</v>
      </c>
      <c r="FQ22">
        <v>0.61633599999999999</v>
      </c>
      <c r="FR22">
        <v>0.61699800000000005</v>
      </c>
      <c r="FS22">
        <v>0.61762799999999995</v>
      </c>
      <c r="FT22">
        <v>0.61820299999999995</v>
      </c>
      <c r="FU22">
        <v>0.61872000000000005</v>
      </c>
      <c r="FV22">
        <v>0.61919400000000002</v>
      </c>
      <c r="FW22">
        <v>0.61965000000000003</v>
      </c>
      <c r="FX22">
        <v>0.62010699999999996</v>
      </c>
      <c r="FY22">
        <v>0.62056900000000004</v>
      </c>
      <c r="FZ22">
        <v>0.62102599999999997</v>
      </c>
      <c r="GA22">
        <v>0.62146800000000002</v>
      </c>
      <c r="GB22">
        <v>0.62189499999999998</v>
      </c>
      <c r="GC22">
        <v>0.62231700000000001</v>
      </c>
      <c r="GD22">
        <v>0.62275599999999998</v>
      </c>
      <c r="GE22">
        <v>0.62323499999999998</v>
      </c>
      <c r="GF22">
        <v>0.62376399999999999</v>
      </c>
      <c r="GG22">
        <v>0.62433300000000003</v>
      </c>
      <c r="GH22">
        <v>0.62491799999999997</v>
      </c>
      <c r="GI22">
        <v>0.62549100000000002</v>
      </c>
      <c r="GJ22">
        <v>0.62604000000000004</v>
      </c>
      <c r="GK22">
        <v>0.62656299999999998</v>
      </c>
      <c r="GL22">
        <v>0.62707800000000002</v>
      </c>
      <c r="GM22">
        <v>0.62760400000000005</v>
      </c>
      <c r="GN22">
        <v>0.62815100000000001</v>
      </c>
      <c r="GO22">
        <v>0.628714</v>
      </c>
      <c r="GP22">
        <v>0.629274</v>
      </c>
      <c r="GQ22">
        <v>0.62980400000000003</v>
      </c>
      <c r="GR22">
        <v>0.63028899999999999</v>
      </c>
      <c r="GS22">
        <v>0.63072700000000004</v>
      </c>
      <c r="GT22">
        <v>0.63113200000000003</v>
      </c>
      <c r="GU22">
        <v>0.631517</v>
      </c>
      <c r="GV22">
        <v>0.63188999999999995</v>
      </c>
      <c r="GW22">
        <v>0.63224800000000003</v>
      </c>
      <c r="GX22">
        <v>0.63257799999999997</v>
      </c>
      <c r="GY22">
        <v>0.63285899999999995</v>
      </c>
      <c r="GZ22">
        <v>0.63308699999999996</v>
      </c>
      <c r="HA22">
        <v>0.63326899999999997</v>
      </c>
      <c r="HB22">
        <v>0.63342699999999996</v>
      </c>
      <c r="HC22">
        <v>0.63358000000000003</v>
      </c>
      <c r="HD22">
        <v>0.63373699999999999</v>
      </c>
      <c r="HE22">
        <v>0.63389399999999996</v>
      </c>
      <c r="HF22">
        <v>0.63403900000000002</v>
      </c>
      <c r="HG22">
        <v>0.63415100000000002</v>
      </c>
      <c r="HH22">
        <v>0.63422199999999995</v>
      </c>
      <c r="HI22">
        <v>0.63426099999999996</v>
      </c>
      <c r="HJ22">
        <v>0.63428899999999999</v>
      </c>
      <c r="HK22">
        <v>0.63432100000000002</v>
      </c>
      <c r="HL22">
        <v>0.63436599999999999</v>
      </c>
      <c r="HM22">
        <v>0.63441499999999995</v>
      </c>
      <c r="HN22">
        <v>0.63445300000000004</v>
      </c>
      <c r="HO22">
        <v>0.63445799999999997</v>
      </c>
      <c r="HP22">
        <v>0.63442299999999996</v>
      </c>
      <c r="HQ22">
        <v>0.63435900000000001</v>
      </c>
      <c r="HR22">
        <v>0.634293</v>
      </c>
      <c r="HS22">
        <v>0.63424400000000003</v>
      </c>
      <c r="HT22">
        <v>0.63422199999999995</v>
      </c>
      <c r="HU22">
        <v>0.63421899999999998</v>
      </c>
      <c r="HV22">
        <v>0.63421300000000003</v>
      </c>
      <c r="HW22">
        <v>0.63418099999999999</v>
      </c>
      <c r="HX22">
        <v>0.63411099999999998</v>
      </c>
      <c r="HY22">
        <v>0.63400900000000004</v>
      </c>
      <c r="HZ22">
        <v>0.63389799999999996</v>
      </c>
      <c r="IA22">
        <v>0.63380199999999998</v>
      </c>
      <c r="IB22">
        <v>0.63373100000000004</v>
      </c>
      <c r="IC22">
        <v>0.63367799999999996</v>
      </c>
      <c r="ID22">
        <v>0.63362700000000005</v>
      </c>
      <c r="IE22">
        <v>0.63356000000000001</v>
      </c>
      <c r="IF22">
        <v>0.63347100000000001</v>
      </c>
      <c r="IG22">
        <v>0.63337399999999999</v>
      </c>
      <c r="IH22">
        <v>0.63329999999999997</v>
      </c>
      <c r="II22">
        <v>0.63327699999999998</v>
      </c>
      <c r="IJ22">
        <v>0.63331599999999999</v>
      </c>
      <c r="IK22">
        <v>0.633405</v>
      </c>
      <c r="IL22">
        <v>0.63351400000000002</v>
      </c>
      <c r="IM22">
        <v>0.63360700000000003</v>
      </c>
      <c r="IN22">
        <v>0.63365899999999997</v>
      </c>
      <c r="IO22">
        <v>0.63366500000000003</v>
      </c>
      <c r="IP22">
        <v>0.63363899999999995</v>
      </c>
      <c r="IQ22">
        <v>0.63360300000000003</v>
      </c>
      <c r="IR22">
        <v>0.63357200000000002</v>
      </c>
      <c r="IS22">
        <v>0.63354600000000005</v>
      </c>
      <c r="IT22">
        <v>0.63350899999999999</v>
      </c>
      <c r="IU22">
        <v>0.63344500000000004</v>
      </c>
      <c r="IV22">
        <v>0.63334800000000002</v>
      </c>
      <c r="IW22">
        <v>0.63322400000000001</v>
      </c>
      <c r="IX22">
        <v>0.63309300000000002</v>
      </c>
      <c r="IY22">
        <v>0.63297800000000004</v>
      </c>
      <c r="IZ22">
        <v>0.63289200000000001</v>
      </c>
      <c r="JA22">
        <v>0.63282300000000002</v>
      </c>
      <c r="JB22">
        <v>0.63275099999999995</v>
      </c>
      <c r="JC22">
        <v>0.63265199999999999</v>
      </c>
      <c r="JD22">
        <v>0.632521</v>
      </c>
      <c r="JE22">
        <v>0.63236400000000004</v>
      </c>
      <c r="JF22">
        <v>0.63221000000000005</v>
      </c>
      <c r="JG22">
        <v>0.63208500000000001</v>
      </c>
      <c r="JH22">
        <v>0.63200699999999999</v>
      </c>
      <c r="JI22">
        <v>0.63196300000000005</v>
      </c>
      <c r="JJ22">
        <v>0.63192199999999998</v>
      </c>
      <c r="JK22">
        <v>0.63184799999999997</v>
      </c>
      <c r="JL22">
        <v>0.63171699999999997</v>
      </c>
      <c r="JM22">
        <v>0.63152299999999995</v>
      </c>
      <c r="JN22">
        <v>0.63127900000000003</v>
      </c>
      <c r="JO22">
        <v>0.63101499999999999</v>
      </c>
      <c r="JP22">
        <v>0.63075400000000004</v>
      </c>
      <c r="JQ22">
        <v>0.63050600000000001</v>
      </c>
      <c r="JR22">
        <v>0.63026800000000005</v>
      </c>
      <c r="JS22">
        <v>0.63003399999999998</v>
      </c>
      <c r="JT22">
        <v>0.62980599999999998</v>
      </c>
      <c r="JU22">
        <v>0.62959600000000004</v>
      </c>
      <c r="JV22">
        <v>0.62942500000000001</v>
      </c>
      <c r="JW22">
        <v>0.62931599999999999</v>
      </c>
      <c r="JX22">
        <v>0.629274</v>
      </c>
      <c r="JY22">
        <v>0.62928300000000004</v>
      </c>
      <c r="JZ22">
        <v>0.62931000000000004</v>
      </c>
      <c r="KA22">
        <v>0.62932200000000005</v>
      </c>
      <c r="KB22">
        <v>0.62929599999999997</v>
      </c>
      <c r="KC22">
        <v>0.62923300000000004</v>
      </c>
      <c r="KD22">
        <v>0.62914999999999999</v>
      </c>
      <c r="KE22">
        <v>0.62907400000000002</v>
      </c>
      <c r="KF22">
        <v>0.62902000000000002</v>
      </c>
      <c r="KG22">
        <v>0.62899099999999997</v>
      </c>
      <c r="KH22">
        <v>0.62897000000000003</v>
      </c>
      <c r="KI22">
        <v>0.62894399999999995</v>
      </c>
      <c r="KJ22">
        <v>0.62890299999999999</v>
      </c>
      <c r="KK22">
        <v>0.628857</v>
      </c>
      <c r="KL22">
        <v>0.62882400000000005</v>
      </c>
      <c r="KM22">
        <v>0.628826</v>
      </c>
      <c r="KN22">
        <v>0.62886799999999998</v>
      </c>
      <c r="KO22">
        <v>0.628938</v>
      </c>
      <c r="KP22">
        <v>0.62900999999999996</v>
      </c>
      <c r="KQ22">
        <v>0.629054</v>
      </c>
      <c r="KR22">
        <v>0.62905900000000003</v>
      </c>
      <c r="KS22">
        <v>0.62903799999999999</v>
      </c>
      <c r="KT22">
        <v>0.62902000000000002</v>
      </c>
      <c r="KU22">
        <v>0.62903799999999999</v>
      </c>
      <c r="KV22">
        <v>0.62910999999999995</v>
      </c>
      <c r="KW22">
        <v>0.62923200000000001</v>
      </c>
      <c r="KX22">
        <v>0.62937500000000002</v>
      </c>
      <c r="KY22">
        <v>0.62949999999999995</v>
      </c>
      <c r="KZ22">
        <v>0.62958000000000003</v>
      </c>
      <c r="LA22">
        <v>0.62960799999999995</v>
      </c>
      <c r="LB22">
        <v>0.62960000000000005</v>
      </c>
      <c r="LC22">
        <v>0.62958199999999997</v>
      </c>
      <c r="LD22">
        <v>0.62957200000000002</v>
      </c>
      <c r="LE22">
        <v>0.62957700000000005</v>
      </c>
      <c r="LF22">
        <v>0.629583</v>
      </c>
      <c r="LG22">
        <v>0.62956800000000002</v>
      </c>
      <c r="LH22">
        <v>0.62951500000000005</v>
      </c>
      <c r="LI22">
        <v>0.62942600000000004</v>
      </c>
      <c r="LJ22">
        <v>0.62931700000000002</v>
      </c>
      <c r="LK22">
        <v>0.62920699999999996</v>
      </c>
      <c r="LL22">
        <v>0.62910999999999995</v>
      </c>
      <c r="LM22">
        <v>0.629027</v>
      </c>
      <c r="LN22">
        <v>0.62894799999999995</v>
      </c>
      <c r="LO22">
        <v>0.62885199999999997</v>
      </c>
      <c r="LP22">
        <v>0.62873100000000004</v>
      </c>
      <c r="LQ22">
        <v>0.62858999999999998</v>
      </c>
      <c r="LR22">
        <v>0.62845099999999998</v>
      </c>
      <c r="LS22">
        <v>0.62833099999999997</v>
      </c>
      <c r="LT22">
        <v>0.62823899999999999</v>
      </c>
      <c r="LU22">
        <v>0.62816700000000003</v>
      </c>
      <c r="LV22">
        <v>0.62809599999999999</v>
      </c>
      <c r="LW22">
        <v>0.62800100000000003</v>
      </c>
      <c r="LX22">
        <v>0.62787000000000004</v>
      </c>
      <c r="LY22">
        <v>0.62771500000000002</v>
      </c>
      <c r="LZ22">
        <v>0.62756400000000001</v>
      </c>
      <c r="MA22">
        <v>0.62744699999999998</v>
      </c>
      <c r="MB22">
        <v>0.627382</v>
      </c>
      <c r="MC22">
        <v>0.62736700000000001</v>
      </c>
      <c r="MD22">
        <v>0.62738099999999997</v>
      </c>
      <c r="ME22">
        <v>0.62739500000000004</v>
      </c>
      <c r="MF22">
        <v>0.62738700000000003</v>
      </c>
      <c r="MG22">
        <v>0.62734999999999996</v>
      </c>
      <c r="MH22">
        <v>0.62729699999999999</v>
      </c>
      <c r="MI22">
        <v>0.62724199999999997</v>
      </c>
      <c r="MJ22">
        <v>0.62719400000000003</v>
      </c>
      <c r="MK22">
        <v>0.62714700000000001</v>
      </c>
      <c r="ML22">
        <v>0.627085</v>
      </c>
      <c r="MM22">
        <v>0.62699000000000005</v>
      </c>
      <c r="MN22">
        <v>0.62685599999999997</v>
      </c>
      <c r="MO22">
        <v>0.62669900000000001</v>
      </c>
      <c r="MP22">
        <v>0.62654500000000002</v>
      </c>
      <c r="MQ22">
        <v>0.62642299999999995</v>
      </c>
      <c r="MR22">
        <v>0.62634599999999996</v>
      </c>
      <c r="MS22">
        <v>0.62630200000000003</v>
      </c>
      <c r="MT22">
        <v>0.62626199999999999</v>
      </c>
      <c r="MU22">
        <v>0.626193</v>
      </c>
      <c r="MV22">
        <v>0.62607999999999997</v>
      </c>
      <c r="MW22">
        <v>0.62592599999999998</v>
      </c>
      <c r="MX22">
        <v>0.62575999999999998</v>
      </c>
      <c r="MY22">
        <v>0.62561999999999995</v>
      </c>
      <c r="MZ22">
        <v>0.62553400000000003</v>
      </c>
      <c r="NA22">
        <v>0.62550499999999998</v>
      </c>
      <c r="NB22">
        <v>0.62551599999999996</v>
      </c>
      <c r="NC22">
        <v>0.62554100000000001</v>
      </c>
      <c r="ND22">
        <v>0.62555300000000003</v>
      </c>
      <c r="NE22">
        <v>0.62554500000000002</v>
      </c>
      <c r="NF22">
        <v>0.62552099999999999</v>
      </c>
      <c r="NG22">
        <v>0.625498</v>
      </c>
      <c r="NH22">
        <v>0.62548700000000002</v>
      </c>
      <c r="NI22">
        <v>0.62548599999999999</v>
      </c>
      <c r="NJ22">
        <v>0.62547799999999998</v>
      </c>
      <c r="NK22">
        <v>0.62544900000000003</v>
      </c>
      <c r="NL22">
        <v>0.62539299999999998</v>
      </c>
      <c r="NM22">
        <v>0.62531999999999999</v>
      </c>
      <c r="NN22">
        <v>0.62525200000000003</v>
      </c>
      <c r="NO22">
        <v>0.62521700000000002</v>
      </c>
      <c r="NP22">
        <v>0.62522999999999995</v>
      </c>
      <c r="NQ22">
        <v>0.62528399999999995</v>
      </c>
      <c r="NR22">
        <v>0.62534999999999996</v>
      </c>
      <c r="NS22">
        <v>0.62539699999999998</v>
      </c>
      <c r="NT22">
        <v>0.62540499999999999</v>
      </c>
      <c r="NU22">
        <v>0.62537299999999996</v>
      </c>
      <c r="NV22">
        <v>0.62531800000000004</v>
      </c>
      <c r="NW22">
        <v>0.62527100000000002</v>
      </c>
      <c r="NX22">
        <v>0.62525699999999995</v>
      </c>
      <c r="NY22">
        <v>0.62528099999999998</v>
      </c>
      <c r="NZ22">
        <v>0.62532900000000002</v>
      </c>
      <c r="OA22">
        <v>0.62538000000000005</v>
      </c>
      <c r="OB22">
        <v>0.62541800000000003</v>
      </c>
      <c r="OC22">
        <v>0.62543800000000005</v>
      </c>
      <c r="OD22">
        <v>0.62544999999999995</v>
      </c>
      <c r="OE22">
        <v>0.62546900000000005</v>
      </c>
      <c r="OF22">
        <v>0.62550700000000004</v>
      </c>
      <c r="OG22">
        <v>0.62555499999999997</v>
      </c>
      <c r="OH22">
        <v>0.62559500000000001</v>
      </c>
      <c r="OI22">
        <v>0.625606</v>
      </c>
      <c r="OJ22">
        <v>0.62558100000000005</v>
      </c>
      <c r="OK22">
        <v>0.62552799999999997</v>
      </c>
      <c r="OL22">
        <v>0.62547399999999997</v>
      </c>
      <c r="OM22">
        <v>0.625448</v>
      </c>
      <c r="ON22">
        <v>0.62546900000000005</v>
      </c>
      <c r="OO22">
        <v>0.62553400000000003</v>
      </c>
      <c r="OP22">
        <v>0.62561699999999998</v>
      </c>
      <c r="OQ22">
        <v>0.62568400000000002</v>
      </c>
      <c r="OR22">
        <v>0.62570800000000004</v>
      </c>
      <c r="OS22">
        <v>0.62568000000000001</v>
      </c>
      <c r="OT22">
        <v>0.62561299999999997</v>
      </c>
      <c r="OU22">
        <v>0.62553000000000003</v>
      </c>
      <c r="OV22">
        <v>0.62545099999999998</v>
      </c>
      <c r="OW22">
        <v>0.62539</v>
      </c>
      <c r="OX22">
        <v>0.62534199999999995</v>
      </c>
      <c r="OY22">
        <v>0.62529500000000005</v>
      </c>
      <c r="OZ22">
        <v>0.62524199999999996</v>
      </c>
      <c r="PA22">
        <v>0.62518499999999999</v>
      </c>
      <c r="PB22">
        <v>0.62513700000000005</v>
      </c>
      <c r="PC22">
        <v>0.62511300000000003</v>
      </c>
      <c r="PD22">
        <v>0.62511700000000003</v>
      </c>
      <c r="PE22">
        <v>0.62514000000000003</v>
      </c>
      <c r="PF22">
        <v>0.62516000000000005</v>
      </c>
      <c r="PG22">
        <v>0.62515200000000004</v>
      </c>
      <c r="PH22">
        <v>0.62510500000000002</v>
      </c>
      <c r="PI22">
        <v>0.62502999999999997</v>
      </c>
      <c r="PJ22">
        <v>0.62495699999999998</v>
      </c>
      <c r="PK22">
        <v>0.62492099999999995</v>
      </c>
      <c r="PL22">
        <v>0.624942</v>
      </c>
      <c r="PM22">
        <v>0.62502599999999997</v>
      </c>
      <c r="PN22">
        <v>0.62514999999999998</v>
      </c>
      <c r="PO22">
        <v>0.625278</v>
      </c>
      <c r="PP22">
        <v>0.62537600000000004</v>
      </c>
      <c r="PQ22">
        <v>0.62542900000000001</v>
      </c>
      <c r="PR22">
        <v>0.62544100000000002</v>
      </c>
      <c r="PS22">
        <v>0.62543199999999999</v>
      </c>
      <c r="PT22">
        <v>0.62542399999999998</v>
      </c>
      <c r="PU22">
        <v>0.62543099999999996</v>
      </c>
      <c r="PV22">
        <v>0.62545399999999995</v>
      </c>
      <c r="PW22">
        <v>0.62548300000000001</v>
      </c>
      <c r="PX22">
        <v>0.62550600000000001</v>
      </c>
      <c r="PY22">
        <v>0.62552099999999999</v>
      </c>
      <c r="PZ22">
        <v>0.62553300000000001</v>
      </c>
      <c r="QA22">
        <v>0.625552</v>
      </c>
      <c r="QB22">
        <v>0.625587</v>
      </c>
      <c r="QC22">
        <v>0.625637</v>
      </c>
      <c r="QD22">
        <v>0.62569699999999995</v>
      </c>
      <c r="QE22">
        <v>0.62575000000000003</v>
      </c>
      <c r="QF22">
        <v>0.62578100000000003</v>
      </c>
      <c r="QG22">
        <v>0.62578299999999998</v>
      </c>
      <c r="QH22">
        <v>0.62576100000000001</v>
      </c>
      <c r="QI22">
        <v>0.62572000000000005</v>
      </c>
      <c r="QJ22">
        <v>0.625668</v>
      </c>
      <c r="QK22">
        <v>0.62560700000000002</v>
      </c>
      <c r="QL22">
        <v>0.62553400000000003</v>
      </c>
      <c r="QM22">
        <v>0.62544500000000003</v>
      </c>
      <c r="QN22">
        <v>0.62533799999999995</v>
      </c>
      <c r="QO22">
        <v>0.62521899999999997</v>
      </c>
      <c r="QP22">
        <v>0.62510100000000002</v>
      </c>
      <c r="QQ22">
        <v>0.62500199999999995</v>
      </c>
      <c r="QR22">
        <v>0.62493600000000005</v>
      </c>
      <c r="QS22">
        <v>0.62490800000000002</v>
      </c>
      <c r="QT22">
        <v>0.62490800000000002</v>
      </c>
      <c r="QU22">
        <v>0.624919</v>
      </c>
      <c r="QV22">
        <v>0.62492499999999995</v>
      </c>
      <c r="QW22">
        <v>0.62491600000000003</v>
      </c>
      <c r="QX22">
        <v>0.62490000000000001</v>
      </c>
      <c r="QY22">
        <v>0.624884</v>
      </c>
      <c r="QZ22">
        <v>0.62487899999999996</v>
      </c>
      <c r="RA22">
        <v>0.62488699999999997</v>
      </c>
      <c r="RB22">
        <v>0.62489899999999998</v>
      </c>
      <c r="RC22">
        <v>0.62490000000000001</v>
      </c>
      <c r="RD22">
        <v>0.62488100000000002</v>
      </c>
      <c r="RE22">
        <v>0.62484700000000004</v>
      </c>
      <c r="RF22">
        <v>0.62481799999999998</v>
      </c>
      <c r="RG22">
        <v>0.62481799999999998</v>
      </c>
      <c r="RH22">
        <v>0.624857</v>
      </c>
      <c r="RI22">
        <v>0.62492400000000004</v>
      </c>
      <c r="RJ22">
        <v>0.62499000000000005</v>
      </c>
      <c r="RK22">
        <v>0.62502100000000005</v>
      </c>
      <c r="RL22">
        <v>0.62498799999999999</v>
      </c>
      <c r="RM22">
        <v>0.62488299999999997</v>
      </c>
      <c r="RN22">
        <v>0.62472799999999995</v>
      </c>
      <c r="RO22">
        <v>0.62456699999999998</v>
      </c>
      <c r="RP22">
        <v>0.62444100000000002</v>
      </c>
      <c r="RQ22">
        <v>0.62436999999999998</v>
      </c>
      <c r="RR22">
        <v>0.62434000000000001</v>
      </c>
      <c r="RS22">
        <v>0.62432200000000004</v>
      </c>
      <c r="RT22">
        <v>0.62428600000000001</v>
      </c>
      <c r="RU22">
        <v>0.62422</v>
      </c>
      <c r="RV22">
        <v>0.62413799999999997</v>
      </c>
      <c r="RW22">
        <v>0.62406399999999995</v>
      </c>
      <c r="RX22">
        <v>0.62402299999999999</v>
      </c>
      <c r="RY22">
        <v>0.62402500000000005</v>
      </c>
      <c r="RZ22">
        <v>0.62406399999999995</v>
      </c>
      <c r="SA22">
        <v>0.62412199999999995</v>
      </c>
      <c r="SB22">
        <v>0.62417999999999996</v>
      </c>
      <c r="SC22">
        <v>0.62423099999999998</v>
      </c>
      <c r="SD22">
        <v>0.62427500000000002</v>
      </c>
      <c r="SE22">
        <v>0.62432299999999996</v>
      </c>
      <c r="SF22">
        <v>0.624394</v>
      </c>
      <c r="SG22">
        <v>0.62449399999999999</v>
      </c>
      <c r="SH22">
        <v>0.62460899999999997</v>
      </c>
      <c r="SI22">
        <v>0.62470000000000003</v>
      </c>
      <c r="SJ22">
        <v>0.62473500000000004</v>
      </c>
      <c r="SK22">
        <v>0.62471299999999996</v>
      </c>
      <c r="SL22">
        <v>0.62467799999999996</v>
      </c>
      <c r="SM22">
        <v>0.62469399999999997</v>
      </c>
      <c r="SN22">
        <v>0.62480899999999995</v>
      </c>
      <c r="SO22">
        <v>0.62501899999999999</v>
      </c>
      <c r="SP22">
        <v>0.62526099999999996</v>
      </c>
      <c r="SQ22">
        <v>0.62543599999999999</v>
      </c>
      <c r="SR22">
        <v>0.62546100000000004</v>
      </c>
      <c r="SS22">
        <v>0.62531400000000004</v>
      </c>
      <c r="ST22">
        <v>0.62503799999999998</v>
      </c>
      <c r="SU22">
        <v>0.62471900000000002</v>
      </c>
      <c r="SV22">
        <v>0.62444500000000003</v>
      </c>
      <c r="SW22">
        <v>0.62426400000000004</v>
      </c>
      <c r="SX22">
        <v>0.62416300000000002</v>
      </c>
      <c r="SY22">
        <v>0.62407500000000005</v>
      </c>
      <c r="SZ22">
        <v>0.62392300000000001</v>
      </c>
      <c r="TA22">
        <v>0.62367499999999998</v>
      </c>
      <c r="TB22">
        <v>0.62336499999999995</v>
      </c>
      <c r="TC22">
        <v>0.62308600000000003</v>
      </c>
      <c r="TD22">
        <v>0.62293200000000004</v>
      </c>
      <c r="TE22">
        <v>0.62295400000000001</v>
      </c>
      <c r="TF22">
        <v>0.62313700000000005</v>
      </c>
      <c r="TG22">
        <v>0.62341100000000005</v>
      </c>
      <c r="TH22">
        <v>0.62368199999999996</v>
      </c>
      <c r="TI22">
        <v>0.62387499999999996</v>
      </c>
      <c r="TJ22">
        <v>0.62395800000000001</v>
      </c>
      <c r="TK22">
        <v>0.62395599999999996</v>
      </c>
      <c r="TL22">
        <v>0.62392400000000003</v>
      </c>
      <c r="TM22">
        <v>0.623915</v>
      </c>
      <c r="TN22">
        <v>0.62395900000000004</v>
      </c>
      <c r="TO22">
        <v>0.62405200000000005</v>
      </c>
      <c r="TP22">
        <v>0.62416199999999999</v>
      </c>
      <c r="TQ22">
        <v>0.62423899999999999</v>
      </c>
      <c r="TR22">
        <v>0.62423700000000004</v>
      </c>
      <c r="TS22">
        <v>0.62413700000000005</v>
      </c>
      <c r="TT22">
        <v>0.62396799999999997</v>
      </c>
      <c r="TU22">
        <v>0.62379300000000004</v>
      </c>
      <c r="TV22">
        <v>0.623672</v>
      </c>
      <c r="TW22">
        <v>0.62361800000000001</v>
      </c>
      <c r="TX22">
        <v>0.62359600000000004</v>
      </c>
      <c r="TY22">
        <v>0.62355099999999997</v>
      </c>
      <c r="TZ22">
        <v>0.62345600000000001</v>
      </c>
      <c r="UA22">
        <v>0.62332699999999996</v>
      </c>
      <c r="UB22">
        <v>0.62320799999999998</v>
      </c>
      <c r="UC22">
        <v>0.623139</v>
      </c>
      <c r="UD22">
        <v>0.62312199999999995</v>
      </c>
      <c r="UE22">
        <v>0.62312400000000001</v>
      </c>
      <c r="UF22">
        <v>0.623108</v>
      </c>
      <c r="UG22">
        <v>0.62306700000000004</v>
      </c>
      <c r="UH22">
        <v>0.623027</v>
      </c>
      <c r="UI22">
        <v>0.62303399999999998</v>
      </c>
      <c r="UJ22">
        <v>0.62312100000000004</v>
      </c>
      <c r="UK22">
        <v>0.62329800000000002</v>
      </c>
      <c r="UL22">
        <v>0.62353499999999995</v>
      </c>
      <c r="UM22">
        <v>0.62377700000000003</v>
      </c>
      <c r="UN22">
        <v>0.62397100000000005</v>
      </c>
      <c r="UO22">
        <v>0.62409800000000004</v>
      </c>
      <c r="UP22">
        <v>0.62418600000000002</v>
      </c>
      <c r="UQ22">
        <v>0.62429199999999996</v>
      </c>
      <c r="UR22">
        <v>0.62445499999999998</v>
      </c>
      <c r="US22">
        <v>0.62467399999999995</v>
      </c>
      <c r="UT22">
        <v>0.62491200000000002</v>
      </c>
      <c r="UU22">
        <v>0.62513399999999997</v>
      </c>
      <c r="UV22">
        <v>0.62530300000000005</v>
      </c>
      <c r="UW22">
        <v>0.62539400000000001</v>
      </c>
      <c r="UX22">
        <v>0.62540700000000005</v>
      </c>
      <c r="UY22">
        <v>0.62536599999999998</v>
      </c>
      <c r="UZ22">
        <v>0.62530300000000005</v>
      </c>
      <c r="VA22">
        <v>0.62523200000000001</v>
      </c>
      <c r="VB22">
        <v>0.62515100000000001</v>
      </c>
      <c r="VC22">
        <v>0.62505900000000003</v>
      </c>
      <c r="VD22">
        <v>0.62497599999999998</v>
      </c>
      <c r="VE22">
        <v>0.62493799999999999</v>
      </c>
      <c r="VF22">
        <v>0.62498900000000002</v>
      </c>
      <c r="VG22">
        <v>0.625166</v>
      </c>
      <c r="VH22">
        <v>0.62548199999999998</v>
      </c>
      <c r="VI22">
        <v>0.62590400000000002</v>
      </c>
      <c r="VJ22">
        <v>0.62636099999999995</v>
      </c>
      <c r="VK22">
        <v>0.62675599999999998</v>
      </c>
      <c r="VL22">
        <v>0.62699300000000002</v>
      </c>
      <c r="VM22">
        <v>0.62703699999999996</v>
      </c>
      <c r="VN22">
        <v>0.62694899999999998</v>
      </c>
      <c r="VO22">
        <v>0.62687800000000005</v>
      </c>
      <c r="VP22">
        <v>0.62697000000000003</v>
      </c>
      <c r="VQ22">
        <v>0.62728399999999995</v>
      </c>
      <c r="VR22">
        <v>0.62776500000000002</v>
      </c>
      <c r="VS22">
        <v>0.62828300000000004</v>
      </c>
      <c r="VT22">
        <v>0.62868900000000005</v>
      </c>
      <c r="VU22">
        <v>0.62887999999999999</v>
      </c>
      <c r="VV22">
        <v>0.62884300000000004</v>
      </c>
      <c r="VW22">
        <v>0.62867099999999998</v>
      </c>
      <c r="VX22">
        <v>0.62851800000000002</v>
      </c>
      <c r="VY22">
        <v>0.62853099999999995</v>
      </c>
      <c r="VZ22">
        <v>0.62878400000000001</v>
      </c>
      <c r="WA22">
        <v>0.62924100000000005</v>
      </c>
      <c r="WB22">
        <v>0.62976299999999996</v>
      </c>
      <c r="WC22">
        <v>0.63017000000000001</v>
      </c>
      <c r="WD22">
        <v>0.63034500000000004</v>
      </c>
      <c r="WE22">
        <v>0.63030399999999998</v>
      </c>
      <c r="WF22">
        <v>0.63017400000000001</v>
      </c>
      <c r="WG22">
        <v>0.63012699999999999</v>
      </c>
      <c r="WH22">
        <v>0.63029999999999997</v>
      </c>
      <c r="WI22">
        <v>0.63074200000000002</v>
      </c>
      <c r="WJ22">
        <v>0.63139199999999995</v>
      </c>
      <c r="WK22">
        <v>0.63209300000000002</v>
      </c>
      <c r="WL22">
        <v>0.63265300000000002</v>
      </c>
      <c r="WM22">
        <v>0.63293600000000005</v>
      </c>
      <c r="WN22">
        <v>0.63292700000000002</v>
      </c>
      <c r="WO22">
        <v>0.63275700000000001</v>
      </c>
      <c r="WP22">
        <v>0.63262399999999996</v>
      </c>
      <c r="WQ22">
        <v>0.63271299999999997</v>
      </c>
      <c r="WR22">
        <v>0.63311200000000001</v>
      </c>
      <c r="WS22">
        <v>0.63378599999999996</v>
      </c>
      <c r="WT22">
        <v>0.634598</v>
      </c>
      <c r="WU22">
        <v>0.63536199999999998</v>
      </c>
      <c r="WV22">
        <v>0.63591399999999998</v>
      </c>
      <c r="WW22">
        <v>0.63618399999999997</v>
      </c>
      <c r="WX22">
        <v>0.63623300000000005</v>
      </c>
      <c r="WY22">
        <v>0.63622100000000004</v>
      </c>
      <c r="WZ22">
        <v>0.63630699999999996</v>
      </c>
      <c r="XA22">
        <v>0.63657900000000001</v>
      </c>
      <c r="XB22">
        <v>0.63703900000000002</v>
      </c>
      <c r="XC22">
        <v>0.63763700000000001</v>
      </c>
      <c r="XD22">
        <v>0.63830600000000004</v>
      </c>
      <c r="XE22">
        <v>0.63897400000000004</v>
      </c>
      <c r="XF22">
        <v>0.63957200000000003</v>
      </c>
      <c r="XG22">
        <v>0.64005299999999998</v>
      </c>
      <c r="XH22">
        <v>0.64039500000000005</v>
      </c>
      <c r="XI22">
        <v>0.64061299999999999</v>
      </c>
      <c r="XJ22">
        <v>0.64074500000000001</v>
      </c>
      <c r="XK22">
        <v>0.64085599999999998</v>
      </c>
      <c r="XL22">
        <v>0.64102499999999996</v>
      </c>
      <c r="XM22">
        <v>0.64132900000000004</v>
      </c>
      <c r="XN22">
        <v>0.64181699999999997</v>
      </c>
      <c r="XO22">
        <v>0.64247500000000002</v>
      </c>
      <c r="XP22">
        <v>0.64320699999999997</v>
      </c>
      <c r="XQ22">
        <v>0.64387399999999995</v>
      </c>
      <c r="XR22">
        <v>0.64434800000000003</v>
      </c>
      <c r="XS22">
        <v>0.64460099999999998</v>
      </c>
      <c r="XT22">
        <v>0.64474100000000001</v>
      </c>
      <c r="XU22">
        <v>0.64497000000000004</v>
      </c>
      <c r="XV22">
        <v>0.64546899999999996</v>
      </c>
      <c r="XW22">
        <v>0.64630100000000001</v>
      </c>
      <c r="XX22">
        <v>0.64738700000000005</v>
      </c>
      <c r="XY22">
        <v>0.64856199999999997</v>
      </c>
      <c r="XZ22">
        <v>0.64963899999999997</v>
      </c>
      <c r="YA22">
        <v>0.65049599999999996</v>
      </c>
      <c r="YB22">
        <v>0.65112099999999995</v>
      </c>
      <c r="YC22">
        <v>0.65164100000000003</v>
      </c>
      <c r="YD22">
        <v>0.65225</v>
      </c>
      <c r="YE22">
        <v>0.65311699999999995</v>
      </c>
      <c r="YF22">
        <v>0.65429199999999998</v>
      </c>
      <c r="YG22">
        <v>0.65569699999999997</v>
      </c>
      <c r="YH22">
        <v>0.65715800000000002</v>
      </c>
      <c r="YI22">
        <v>0.65850299999999995</v>
      </c>
      <c r="YJ22">
        <v>0.65963799999999995</v>
      </c>
      <c r="YK22">
        <v>0.66059199999999996</v>
      </c>
      <c r="YL22">
        <v>0.66148600000000002</v>
      </c>
      <c r="YM22">
        <v>0.66247900000000004</v>
      </c>
      <c r="YN22">
        <v>0.66367399999999999</v>
      </c>
      <c r="YO22">
        <v>0.66508800000000001</v>
      </c>
      <c r="YP22">
        <v>0.66663499999999998</v>
      </c>
      <c r="YQ22">
        <v>0.66818500000000003</v>
      </c>
      <c r="YR22">
        <v>0.66962200000000005</v>
      </c>
      <c r="YS22">
        <v>0.670906</v>
      </c>
      <c r="YT22">
        <v>0.67206500000000002</v>
      </c>
      <c r="YU22">
        <v>0.673184</v>
      </c>
      <c r="YV22">
        <v>0.67435400000000001</v>
      </c>
      <c r="YW22">
        <v>0.67564400000000002</v>
      </c>
      <c r="YX22">
        <v>0.67706599999999995</v>
      </c>
      <c r="YY22">
        <v>0.67858799999999997</v>
      </c>
      <c r="YZ22">
        <v>0.68015700000000001</v>
      </c>
      <c r="ZA22">
        <v>0.68173700000000004</v>
      </c>
      <c r="ZB22">
        <v>0.68330800000000003</v>
      </c>
      <c r="ZC22">
        <v>0.684867</v>
      </c>
      <c r="ZD22">
        <v>0.68640000000000001</v>
      </c>
      <c r="ZE22">
        <v>0.68790600000000002</v>
      </c>
      <c r="ZF22">
        <v>0.68939799999999996</v>
      </c>
      <c r="ZG22">
        <v>0.690917</v>
      </c>
      <c r="ZH22">
        <v>0.69252100000000005</v>
      </c>
      <c r="ZI22">
        <v>0.69425999999999999</v>
      </c>
      <c r="ZJ22">
        <v>0.69613599999999998</v>
      </c>
      <c r="ZK22">
        <v>0.69810499999999998</v>
      </c>
      <c r="ZL22">
        <v>0.70008099999999995</v>
      </c>
      <c r="ZM22">
        <v>0.70199500000000004</v>
      </c>
      <c r="ZN22">
        <v>0.70382400000000001</v>
      </c>
      <c r="ZO22">
        <v>0.70561600000000002</v>
      </c>
      <c r="ZP22">
        <v>0.707457</v>
      </c>
      <c r="ZQ22">
        <v>0.70943900000000004</v>
      </c>
      <c r="ZR22">
        <v>0.71159499999999998</v>
      </c>
      <c r="ZS22">
        <v>0.71389899999999995</v>
      </c>
      <c r="ZT22">
        <v>0.71626000000000001</v>
      </c>
      <c r="ZU22">
        <v>0.71858299999999997</v>
      </c>
      <c r="ZV22">
        <v>0.72079899999999997</v>
      </c>
      <c r="ZW22">
        <v>0.722916</v>
      </c>
      <c r="ZX22">
        <v>0.72499899999999995</v>
      </c>
      <c r="ZY22">
        <v>0.72715200000000002</v>
      </c>
      <c r="ZZ22">
        <v>0.72945400000000005</v>
      </c>
      <c r="AAA22">
        <v>0.73192800000000002</v>
      </c>
      <c r="AAB22">
        <v>0.73451999999999995</v>
      </c>
      <c r="AAC22">
        <v>0.73714299999999999</v>
      </c>
      <c r="AAD22">
        <v>0.73971299999999995</v>
      </c>
      <c r="AAE22">
        <v>0.74221499999999996</v>
      </c>
      <c r="AAF22">
        <v>0.74470499999999995</v>
      </c>
      <c r="AAG22">
        <v>0.74729199999999996</v>
      </c>
      <c r="AAH22">
        <v>0.75006300000000004</v>
      </c>
      <c r="AAI22">
        <v>0.75304099999999996</v>
      </c>
      <c r="AAJ22">
        <v>0.75617400000000001</v>
      </c>
      <c r="AAK22">
        <v>0.75936899999999996</v>
      </c>
      <c r="AAL22">
        <v>0.76252600000000004</v>
      </c>
      <c r="AAM22">
        <v>0.76558599999999999</v>
      </c>
      <c r="AAN22">
        <v>0.76854100000000003</v>
      </c>
      <c r="AAO22">
        <v>0.77144100000000004</v>
      </c>
      <c r="AAP22">
        <v>0.77435100000000001</v>
      </c>
      <c r="AAQ22">
        <v>0.77731399999999995</v>
      </c>
      <c r="AAR22">
        <v>0.78032599999999996</v>
      </c>
      <c r="AAS22">
        <v>0.78334199999999998</v>
      </c>
      <c r="AAT22">
        <v>0.78630500000000003</v>
      </c>
      <c r="AAU22">
        <v>0.78917800000000005</v>
      </c>
      <c r="AAV22">
        <v>0.79196</v>
      </c>
      <c r="AAW22">
        <v>0.79469000000000001</v>
      </c>
      <c r="AAX22">
        <v>0.79744199999999998</v>
      </c>
      <c r="AAY22">
        <v>0.80029399999999995</v>
      </c>
      <c r="AAZ22">
        <v>0.80329899999999999</v>
      </c>
      <c r="ABA22">
        <v>0.80644000000000005</v>
      </c>
      <c r="ABB22">
        <v>0.80964599999999998</v>
      </c>
      <c r="ABC22">
        <v>0.81281199999999998</v>
      </c>
      <c r="ABD22">
        <v>0.81587699999999996</v>
      </c>
      <c r="ABE22">
        <v>0.81884699999999999</v>
      </c>
      <c r="ABF22">
        <v>0.82178200000000001</v>
      </c>
      <c r="ABG22">
        <v>0.82474999999999998</v>
      </c>
      <c r="ABH22">
        <v>0.82779199999999997</v>
      </c>
      <c r="ABI22">
        <v>0.83090399999999998</v>
      </c>
      <c r="ABJ22">
        <v>0.83405600000000002</v>
      </c>
      <c r="ABK22">
        <v>0.83718800000000004</v>
      </c>
      <c r="ABL22">
        <v>0.84023999999999999</v>
      </c>
      <c r="ABM22">
        <v>0.84315799999999996</v>
      </c>
      <c r="ABN22">
        <v>0.84592800000000001</v>
      </c>
      <c r="ABO22">
        <v>0.84857199999999999</v>
      </c>
      <c r="ABP22">
        <v>0.85115600000000002</v>
      </c>
      <c r="ABQ22">
        <v>0.85375699999999999</v>
      </c>
      <c r="ABR22">
        <v>0.85644799999999999</v>
      </c>
      <c r="ABS22">
        <v>0.85926100000000005</v>
      </c>
      <c r="ABT22">
        <v>0.86219100000000004</v>
      </c>
      <c r="ABU22">
        <v>0.86517500000000003</v>
      </c>
      <c r="ABV22">
        <v>0.86814499999999994</v>
      </c>
      <c r="ABW22">
        <v>0.87103699999999995</v>
      </c>
      <c r="ABX22">
        <v>0.87382599999999999</v>
      </c>
      <c r="ABY22">
        <v>0.87651199999999996</v>
      </c>
      <c r="ABZ22">
        <v>0.87912199999999996</v>
      </c>
      <c r="ACA22">
        <v>0.88168199999999997</v>
      </c>
      <c r="ACB22">
        <v>0.88423399999999996</v>
      </c>
      <c r="ACC22">
        <v>0.88681500000000002</v>
      </c>
      <c r="ACD22">
        <v>0.88944900000000005</v>
      </c>
      <c r="ACE22">
        <v>0.892119</v>
      </c>
      <c r="ACF22">
        <v>0.89477700000000004</v>
      </c>
      <c r="ACG22">
        <v>0.89735900000000002</v>
      </c>
      <c r="ACH22">
        <v>0.89983199999999997</v>
      </c>
      <c r="ACI22">
        <v>0.902196</v>
      </c>
      <c r="ACJ22">
        <v>0.904501</v>
      </c>
      <c r="ACK22">
        <v>0.90681</v>
      </c>
      <c r="ACL22">
        <v>0.90919000000000005</v>
      </c>
      <c r="ACM22">
        <v>0.91166400000000003</v>
      </c>
      <c r="ACN22">
        <v>0.914219</v>
      </c>
      <c r="ACO22">
        <v>0.91678700000000002</v>
      </c>
      <c r="ACP22">
        <v>0.91927899999999996</v>
      </c>
      <c r="ACQ22">
        <v>0.92161000000000004</v>
      </c>
      <c r="ACR22">
        <v>0.92375799999999997</v>
      </c>
      <c r="ACS22">
        <v>0.92576499999999995</v>
      </c>
      <c r="ACT22">
        <v>0.92773000000000005</v>
      </c>
      <c r="ACU22">
        <v>0.92973600000000001</v>
      </c>
      <c r="ACV22">
        <v>0.93182600000000004</v>
      </c>
      <c r="ACW22">
        <v>0.93396400000000002</v>
      </c>
      <c r="ACX22">
        <v>0.936083</v>
      </c>
      <c r="ACY22">
        <v>0.93809299999999995</v>
      </c>
      <c r="ACZ22">
        <v>0.93994900000000003</v>
      </c>
      <c r="ADA22">
        <v>0.94165299999999996</v>
      </c>
      <c r="ADB22">
        <v>0.94327899999999998</v>
      </c>
      <c r="ADC22">
        <v>0.94492500000000001</v>
      </c>
      <c r="ADD22">
        <v>0.94669000000000003</v>
      </c>
      <c r="ADE22">
        <v>0.94861499999999999</v>
      </c>
      <c r="ADF22">
        <v>0.95067599999999997</v>
      </c>
      <c r="ADG22">
        <v>0.95277400000000001</v>
      </c>
      <c r="ADH22">
        <v>0.95477500000000004</v>
      </c>
      <c r="ADI22">
        <v>0.95655500000000004</v>
      </c>
      <c r="ADJ22">
        <v>0.95807200000000003</v>
      </c>
      <c r="ADK22">
        <v>0.95938299999999999</v>
      </c>
      <c r="ADL22">
        <v>0.96061399999999997</v>
      </c>
      <c r="ADM22">
        <v>0.96189199999999997</v>
      </c>
      <c r="ADN22">
        <v>0.96330700000000002</v>
      </c>
      <c r="ADO22">
        <v>0.964893</v>
      </c>
      <c r="ADP22">
        <v>0.96665299999999998</v>
      </c>
      <c r="ADQ22">
        <v>0.96854499999999999</v>
      </c>
      <c r="ADR22">
        <v>0.97050000000000003</v>
      </c>
      <c r="ADS22">
        <v>0.97242099999999998</v>
      </c>
      <c r="ADT22">
        <v>0.97421400000000002</v>
      </c>
      <c r="ADU22">
        <v>0.97581200000000001</v>
      </c>
      <c r="ADV22">
        <v>0.97720799999999997</v>
      </c>
      <c r="ADW22">
        <v>0.97844900000000001</v>
      </c>
      <c r="ADX22">
        <v>0.97962800000000005</v>
      </c>
      <c r="ADY22">
        <v>0.98083699999999996</v>
      </c>
      <c r="ADZ22">
        <v>0.98214599999999996</v>
      </c>
      <c r="AEA22">
        <v>0.983568</v>
      </c>
      <c r="AEB22">
        <v>0.98506000000000005</v>
      </c>
      <c r="AEC22">
        <v>0.98653900000000005</v>
      </c>
      <c r="AED22">
        <v>0.98792999999999997</v>
      </c>
      <c r="AEE22">
        <v>0.98919400000000002</v>
      </c>
      <c r="AEF22">
        <v>0.99034900000000003</v>
      </c>
      <c r="AEG22">
        <v>0.99144399999999999</v>
      </c>
      <c r="AEH22">
        <v>0.99254399999999998</v>
      </c>
      <c r="AEI22">
        <v>0.99368699999999999</v>
      </c>
      <c r="AEJ22">
        <v>0.99487700000000001</v>
      </c>
      <c r="AEK22">
        <v>0.99606899999999998</v>
      </c>
      <c r="AEL22">
        <v>0.99720600000000004</v>
      </c>
      <c r="AEM22">
        <v>0.99824299999999999</v>
      </c>
      <c r="AEN22">
        <v>0.99917800000000001</v>
      </c>
      <c r="AEO22">
        <v>1.0000450000000001</v>
      </c>
      <c r="AEP22">
        <v>1.000901</v>
      </c>
      <c r="AEQ22">
        <v>1.0017830000000001</v>
      </c>
      <c r="AER22">
        <v>1.0027029999999999</v>
      </c>
      <c r="AES22">
        <v>1.0036320000000001</v>
      </c>
      <c r="AET22">
        <v>1.0045329999999999</v>
      </c>
      <c r="AEU22">
        <v>1.0053700000000001</v>
      </c>
      <c r="AEV22">
        <v>1.0061370000000001</v>
      </c>
      <c r="AEW22">
        <v>1.006853</v>
      </c>
      <c r="AEX22">
        <v>1.007557</v>
      </c>
      <c r="AEY22">
        <v>1.0082770000000001</v>
      </c>
      <c r="AEZ22">
        <v>1.009018</v>
      </c>
      <c r="AFA22">
        <v>1.0097480000000001</v>
      </c>
      <c r="AFB22">
        <v>1.0104219999999999</v>
      </c>
      <c r="AFC22">
        <v>1.010999</v>
      </c>
      <c r="AFD22">
        <v>1.0114799999999999</v>
      </c>
      <c r="AFE22">
        <v>1.0119009999999999</v>
      </c>
      <c r="AFF22">
        <v>1.0123219999999999</v>
      </c>
      <c r="AFG22">
        <v>1.0127900000000001</v>
      </c>
      <c r="AFH22">
        <v>1.0133129999999999</v>
      </c>
      <c r="AFI22">
        <v>1.0138529999999999</v>
      </c>
      <c r="AFJ22">
        <v>1.014348</v>
      </c>
      <c r="AFK22">
        <v>1.01474</v>
      </c>
      <c r="AFL22">
        <v>1.0150140000000001</v>
      </c>
      <c r="AFM22">
        <v>1.015196</v>
      </c>
      <c r="AFN22">
        <v>1.015355</v>
      </c>
      <c r="AFO22">
        <v>1.0155510000000001</v>
      </c>
      <c r="AFP22">
        <v>1.0158199999999999</v>
      </c>
      <c r="AFQ22">
        <v>1.0161439999999999</v>
      </c>
      <c r="AFR22">
        <v>1.0164740000000001</v>
      </c>
      <c r="AFS22">
        <v>1.0167489999999999</v>
      </c>
      <c r="AFT22">
        <v>1.0169330000000001</v>
      </c>
      <c r="AFU22">
        <v>1.017023</v>
      </c>
      <c r="AFV22">
        <v>1.0170509999999999</v>
      </c>
      <c r="AFW22">
        <v>1.0170440000000001</v>
      </c>
      <c r="AFX22">
        <v>1.0170220000000001</v>
      </c>
      <c r="AFY22">
        <v>1.0169760000000001</v>
      </c>
      <c r="AFZ22">
        <v>1.016888</v>
      </c>
      <c r="AGA22">
        <v>1.0167349999999999</v>
      </c>
      <c r="AGB22">
        <v>1.0165200000000001</v>
      </c>
      <c r="AGC22">
        <v>1.016267</v>
      </c>
      <c r="AGD22">
        <v>1.0160229999999999</v>
      </c>
      <c r="AGE22">
        <v>1.015822</v>
      </c>
      <c r="AGF22">
        <v>1.015674</v>
      </c>
      <c r="AGG22">
        <v>1.0155540000000001</v>
      </c>
      <c r="AGH22">
        <v>1.0154190000000001</v>
      </c>
      <c r="AGI22">
        <v>1.015223</v>
      </c>
      <c r="AGJ22">
        <v>1.0149509999999999</v>
      </c>
      <c r="AGK22">
        <v>1.014616</v>
      </c>
      <c r="AGL22">
        <v>1.0142610000000001</v>
      </c>
      <c r="AGM22">
        <v>1.0139309999999999</v>
      </c>
      <c r="AGN22">
        <v>1.0136499999999999</v>
      </c>
      <c r="AGO22">
        <v>1.0134049999999999</v>
      </c>
      <c r="AGP22">
        <v>1.0131600000000001</v>
      </c>
      <c r="AGQ22">
        <v>1.0128680000000001</v>
      </c>
      <c r="AGR22">
        <v>1.012507</v>
      </c>
      <c r="AGS22">
        <v>1.012079</v>
      </c>
      <c r="AGT22">
        <v>1.011619</v>
      </c>
      <c r="AGU22">
        <v>1.0111680000000001</v>
      </c>
      <c r="AGV22">
        <v>1.0107550000000001</v>
      </c>
      <c r="AGW22">
        <v>1.0103819999999999</v>
      </c>
      <c r="AGX22">
        <v>1.010025</v>
      </c>
      <c r="AGY22">
        <v>1.009652</v>
      </c>
      <c r="AGZ22">
        <v>1.009244</v>
      </c>
      <c r="AHA22">
        <v>1.0088029999999999</v>
      </c>
      <c r="AHB22">
        <v>1.008354</v>
      </c>
      <c r="AHC22">
        <v>1.0079210000000001</v>
      </c>
      <c r="AHD22">
        <v>1.0075160000000001</v>
      </c>
      <c r="AHE22">
        <v>1.007123</v>
      </c>
      <c r="AHF22">
        <v>1.0067120000000001</v>
      </c>
      <c r="AHG22">
        <v>1.0062519999999999</v>
      </c>
      <c r="AHH22">
        <v>1.005738</v>
      </c>
      <c r="AHI22">
        <v>1.00519</v>
      </c>
      <c r="AHJ22">
        <v>1.0046520000000001</v>
      </c>
      <c r="AHK22">
        <v>1.004165</v>
      </c>
      <c r="AHL22">
        <v>1.003746</v>
      </c>
      <c r="AHM22">
        <v>1.0033749999999999</v>
      </c>
      <c r="AHN22">
        <v>1.0030060000000001</v>
      </c>
      <c r="AHO22">
        <v>1.002588</v>
      </c>
      <c r="AHP22">
        <v>1.002092</v>
      </c>
      <c r="AHQ22">
        <v>1.0015229999999999</v>
      </c>
      <c r="AHR22">
        <v>1.0009189999999999</v>
      </c>
      <c r="AHS22">
        <v>1.000327</v>
      </c>
      <c r="AHT22">
        <v>0.99977899999999997</v>
      </c>
      <c r="AHU22">
        <v>0.999274</v>
      </c>
      <c r="AHV22">
        <v>0.99878199999999995</v>
      </c>
      <c r="AHW22">
        <v>0.99826400000000004</v>
      </c>
      <c r="AHX22">
        <v>0.99769699999999994</v>
      </c>
      <c r="AHY22">
        <v>0.997085</v>
      </c>
      <c r="AHZ22">
        <v>0.99645700000000004</v>
      </c>
      <c r="AIA22">
        <v>0.99585400000000002</v>
      </c>
      <c r="AIB22">
        <v>0.99529800000000002</v>
      </c>
      <c r="AIC22">
        <v>0.99478500000000003</v>
      </c>
      <c r="AID22">
        <v>0.99428700000000003</v>
      </c>
      <c r="AIE22">
        <v>0.99376600000000004</v>
      </c>
      <c r="AIF22">
        <v>0.99320299999999995</v>
      </c>
      <c r="AIG22">
        <v>0.99260000000000004</v>
      </c>
      <c r="AIH22">
        <v>0.99198600000000003</v>
      </c>
      <c r="AII22">
        <v>0.99139100000000002</v>
      </c>
      <c r="AIJ22">
        <v>0.99083100000000002</v>
      </c>
      <c r="AIK22">
        <v>0.99029199999999995</v>
      </c>
      <c r="AIL22">
        <v>0.98973999999999995</v>
      </c>
      <c r="AIM22">
        <v>0.98914100000000005</v>
      </c>
      <c r="AIN22">
        <v>0.98848000000000003</v>
      </c>
      <c r="AIO22">
        <v>0.98777599999999999</v>
      </c>
      <c r="AIP22">
        <v>0.98707299999999998</v>
      </c>
      <c r="AIQ22">
        <v>0.98641800000000002</v>
      </c>
      <c r="AIR22">
        <v>0.98583500000000002</v>
      </c>
      <c r="AIS22">
        <v>0.98531400000000002</v>
      </c>
      <c r="AIT22">
        <v>0.98481399999999997</v>
      </c>
      <c r="AIU22">
        <v>0.98428899999999997</v>
      </c>
      <c r="AIV22">
        <v>0.98370899999999994</v>
      </c>
      <c r="AIW22">
        <v>0.98307999999999995</v>
      </c>
      <c r="AIX22">
        <v>0.98244299999999996</v>
      </c>
      <c r="AIY22">
        <v>0.981846</v>
      </c>
      <c r="AIZ22">
        <v>0.98132299999999995</v>
      </c>
      <c r="AJA22">
        <v>0.980877</v>
      </c>
      <c r="AJB22">
        <v>0.98047200000000001</v>
      </c>
      <c r="AJC22">
        <v>0.98006000000000004</v>
      </c>
      <c r="AJD22">
        <v>0.97959700000000005</v>
      </c>
      <c r="AJE22">
        <v>0.97907</v>
      </c>
      <c r="AJF22">
        <v>0.97849200000000003</v>
      </c>
      <c r="AJG22">
        <v>0.97789199999999998</v>
      </c>
      <c r="AJH22">
        <v>0.97729600000000005</v>
      </c>
      <c r="AJI22">
        <v>0.976711</v>
      </c>
      <c r="AJJ22">
        <v>0.97612600000000005</v>
      </c>
      <c r="AJK22">
        <v>0.97552099999999997</v>
      </c>
      <c r="AJL22">
        <v>0.97488699999999995</v>
      </c>
      <c r="AJM22">
        <v>0.97423899999999997</v>
      </c>
      <c r="AJN22">
        <v>0.97360400000000002</v>
      </c>
      <c r="AJO22">
        <v>0.97301400000000005</v>
      </c>
      <c r="AJP22">
        <v>0.97248100000000004</v>
      </c>
      <c r="AJQ22">
        <v>0.97198799999999996</v>
      </c>
      <c r="AJR22">
        <v>0.971499</v>
      </c>
      <c r="AJS22">
        <v>0.97097199999999995</v>
      </c>
      <c r="AJT22">
        <v>0.97038599999999997</v>
      </c>
      <c r="AJU22">
        <v>0.969754</v>
      </c>
      <c r="AJV22">
        <v>0.969113</v>
      </c>
      <c r="AJW22">
        <v>0.96850800000000004</v>
      </c>
      <c r="AJX22">
        <v>0.96796400000000005</v>
      </c>
      <c r="AJY22">
        <v>0.96747300000000003</v>
      </c>
      <c r="AJZ22">
        <v>0.966997</v>
      </c>
      <c r="AKA22">
        <v>0.96648400000000001</v>
      </c>
      <c r="AKB22">
        <v>0.96589899999999995</v>
      </c>
      <c r="AKC22">
        <v>0.96523800000000004</v>
      </c>
      <c r="AKD22">
        <v>0.96452899999999997</v>
      </c>
      <c r="AKE22">
        <v>0.96381700000000003</v>
      </c>
      <c r="AKF22">
        <v>0.96313899999999997</v>
      </c>
      <c r="AKG22">
        <v>0.96250400000000003</v>
      </c>
      <c r="AKH22">
        <v>0.96189400000000003</v>
      </c>
      <c r="AKI22">
        <v>0.96127600000000002</v>
      </c>
      <c r="AKJ22">
        <v>0.96062099999999995</v>
      </c>
      <c r="AKK22">
        <v>0.95992</v>
      </c>
      <c r="AKL22">
        <v>0.95919100000000002</v>
      </c>
      <c r="AKM22">
        <v>0.95846699999999996</v>
      </c>
      <c r="AKN22">
        <v>0.95777199999999996</v>
      </c>
      <c r="AKO22">
        <v>0.95710200000000001</v>
      </c>
      <c r="AKP22">
        <v>0.95643</v>
      </c>
      <c r="AKQ22">
        <v>0.95572800000000002</v>
      </c>
      <c r="AKR22">
        <v>0.954986</v>
      </c>
      <c r="AKS22">
        <v>0.95421999999999996</v>
      </c>
      <c r="AKT22">
        <v>0.95346399999999998</v>
      </c>
      <c r="AKU22">
        <v>0.95275299999999996</v>
      </c>
      <c r="AKV22">
        <v>0.95211000000000001</v>
      </c>
      <c r="AKW22">
        <v>0.95153200000000004</v>
      </c>
      <c r="AKX22">
        <v>0.95098799999999994</v>
      </c>
      <c r="AKY22">
        <v>0.95043900000000003</v>
      </c>
      <c r="AKZ22">
        <v>0.94985399999999998</v>
      </c>
      <c r="ALA22">
        <v>0.94922799999999996</v>
      </c>
      <c r="ALB22">
        <v>0.94857899999999995</v>
      </c>
      <c r="ALC22">
        <v>0.94794</v>
      </c>
      <c r="ALD22">
        <v>0.94733100000000003</v>
      </c>
      <c r="ALE22">
        <v>0.94674999999999998</v>
      </c>
      <c r="ALF22">
        <v>0.94617300000000004</v>
      </c>
      <c r="ALG22">
        <v>0.94557100000000005</v>
      </c>
      <c r="ALH22">
        <v>0.94492699999999996</v>
      </c>
      <c r="ALI22">
        <v>0.94425099999999995</v>
      </c>
      <c r="ALJ22">
        <v>0.94357500000000005</v>
      </c>
      <c r="ALK22">
        <v>0.94294</v>
      </c>
      <c r="ALL22">
        <v>0.94237000000000004</v>
      </c>
      <c r="ALM22">
        <v>0.94186599999999998</v>
      </c>
      <c r="ALN22">
        <v>0.94139700000000004</v>
      </c>
      <c r="ALO22">
        <v>0.94092100000000001</v>
      </c>
      <c r="ALP22">
        <v>0.94040500000000005</v>
      </c>
      <c r="ALQ22">
        <v>0.93984400000000001</v>
      </c>
      <c r="ALR22">
        <v>0.93926100000000001</v>
      </c>
      <c r="ALS22">
        <v>0.93869400000000003</v>
      </c>
      <c r="ALT22">
        <v>0.93817099999999998</v>
      </c>
      <c r="ALU22">
        <v>0.93769999999999998</v>
      </c>
      <c r="ALV22">
        <v>0.93726299999999996</v>
      </c>
      <c r="ALW22">
        <v>0.93682900000000002</v>
      </c>
      <c r="ALX22">
        <v>0.93637400000000004</v>
      </c>
      <c r="ALY22">
        <v>0.93589900000000004</v>
      </c>
      <c r="ALZ22">
        <v>0.93542599999999998</v>
      </c>
      <c r="AMA22">
        <v>0.93499200000000005</v>
      </c>
      <c r="AMB22">
        <v>0.93462400000000001</v>
      </c>
      <c r="AMC22">
        <v>0.93432400000000004</v>
      </c>
      <c r="AMD22">
        <v>0.93406299999999998</v>
      </c>
      <c r="AME22">
        <v>0.93379800000000002</v>
      </c>
      <c r="AMF22">
        <v>0.93348900000000001</v>
      </c>
      <c r="AMG22">
        <v>0.933118</v>
      </c>
      <c r="AMH22">
        <v>0.93269299999999999</v>
      </c>
      <c r="AMI22">
        <v>0.93224200000000002</v>
      </c>
      <c r="AMJ22">
        <v>0.93179100000000004</v>
      </c>
      <c r="AMK22">
        <v>0.93135299999999999</v>
      </c>
      <c r="AML22">
        <v>0.930921</v>
      </c>
      <c r="AMM22">
        <v>0.93047999999999997</v>
      </c>
      <c r="AMN22">
        <v>0.93002200000000002</v>
      </c>
      <c r="AMO22">
        <v>0.92956300000000003</v>
      </c>
      <c r="AMP22">
        <v>0.92913800000000002</v>
      </c>
      <c r="AMQ22">
        <v>0.92879100000000003</v>
      </c>
      <c r="AMR22">
        <v>0.92855200000000004</v>
      </c>
      <c r="AMS22">
        <v>0.928423</v>
      </c>
      <c r="AMT22">
        <v>0.92836700000000005</v>
      </c>
      <c r="AMU22">
        <v>0.92833100000000002</v>
      </c>
      <c r="AMV22">
        <v>0.92825999999999997</v>
      </c>
      <c r="AMW22">
        <v>0.92812899999999998</v>
      </c>
      <c r="AMX22">
        <v>0.92794399999999999</v>
      </c>
      <c r="AMY22">
        <v>0.92774100000000004</v>
      </c>
      <c r="AMZ22">
        <v>0.92756700000000003</v>
      </c>
      <c r="ANA22">
        <v>0.92745699999999998</v>
      </c>
      <c r="ANB22">
        <v>0.92741799999999996</v>
      </c>
      <c r="ANC22">
        <v>0.92744099999999996</v>
      </c>
      <c r="AND22">
        <v>0.92749599999999999</v>
      </c>
      <c r="ANE22">
        <v>0.927566</v>
      </c>
      <c r="ANF22">
        <v>0.92763799999999996</v>
      </c>
      <c r="ANG22">
        <v>0.92772100000000002</v>
      </c>
      <c r="ANH22">
        <v>0.92782100000000001</v>
      </c>
      <c r="ANI22">
        <v>0.92794299999999996</v>
      </c>
      <c r="ANJ22">
        <v>0.92807700000000004</v>
      </c>
      <c r="ANK22">
        <v>0.92821500000000001</v>
      </c>
      <c r="ANL22">
        <v>0.92834399999999995</v>
      </c>
      <c r="ANM22">
        <v>0.92847599999999997</v>
      </c>
      <c r="ANN22">
        <v>0.92862999999999996</v>
      </c>
      <c r="ANO22">
        <v>0.92884299999999997</v>
      </c>
      <c r="ANP22">
        <v>0.92913999999999997</v>
      </c>
      <c r="ANQ22">
        <v>0.92953200000000002</v>
      </c>
      <c r="ANR22">
        <v>0.93000499999999997</v>
      </c>
      <c r="ANS22">
        <v>0.93053300000000005</v>
      </c>
      <c r="ANT22">
        <v>0.93108299999999999</v>
      </c>
      <c r="ANU22">
        <v>0.93164000000000002</v>
      </c>
      <c r="ANV22">
        <v>0.93220199999999998</v>
      </c>
      <c r="ANW22">
        <v>0.932786</v>
      </c>
      <c r="ANX22">
        <v>0.93340500000000004</v>
      </c>
      <c r="ANY22">
        <v>0.93406999999999996</v>
      </c>
      <c r="ANZ22">
        <v>0.93476999999999999</v>
      </c>
      <c r="AOA22">
        <v>0.93549300000000002</v>
      </c>
      <c r="AOB22">
        <v>0.93622300000000003</v>
      </c>
      <c r="AOC22">
        <v>0.93696000000000002</v>
      </c>
      <c r="AOD22">
        <v>0.93771599999999999</v>
      </c>
      <c r="AOE22">
        <v>0.93851399999999996</v>
      </c>
      <c r="AOF22">
        <v>0.93936900000000001</v>
      </c>
      <c r="AOG22">
        <v>0.94027799999999995</v>
      </c>
      <c r="AOH22">
        <v>0.941218</v>
      </c>
      <c r="AOI22">
        <v>0.94215099999999996</v>
      </c>
      <c r="AOJ22">
        <v>0.94304100000000002</v>
      </c>
      <c r="AOK22">
        <v>0.94386999999999999</v>
      </c>
      <c r="AOL22">
        <v>0.94464000000000004</v>
      </c>
      <c r="AOM22">
        <v>0.94537000000000004</v>
      </c>
      <c r="AON22">
        <v>0.94608300000000001</v>
      </c>
      <c r="AOO22">
        <v>0.94679000000000002</v>
      </c>
      <c r="AOP22">
        <v>0.947488</v>
      </c>
      <c r="AOQ22">
        <v>0.94815799999999995</v>
      </c>
      <c r="AOR22">
        <v>0.94878099999999999</v>
      </c>
      <c r="AOS22">
        <v>0.94934799999999997</v>
      </c>
      <c r="AOT22">
        <v>0.94987100000000002</v>
      </c>
      <c r="AOU22">
        <v>0.95037099999999997</v>
      </c>
      <c r="AOV22">
        <v>0.95087299999999997</v>
      </c>
      <c r="AOW22">
        <v>0.95138400000000001</v>
      </c>
      <c r="AOX22">
        <v>0.95189699999999999</v>
      </c>
      <c r="AOY22">
        <v>0.95238199999999995</v>
      </c>
      <c r="AOZ22">
        <v>0.95281199999999999</v>
      </c>
      <c r="APA22">
        <v>0.95316400000000001</v>
      </c>
      <c r="APB22">
        <v>0.95344099999999998</v>
      </c>
      <c r="APC22">
        <v>0.953654</v>
      </c>
      <c r="APD22">
        <v>0.95382699999999998</v>
      </c>
      <c r="APE22">
        <v>0.95396899999999996</v>
      </c>
      <c r="APF22">
        <v>0.95408199999999999</v>
      </c>
      <c r="APG22">
        <v>0.95414299999999996</v>
      </c>
      <c r="APH22">
        <v>0.95413800000000004</v>
      </c>
      <c r="API22">
        <v>0.95405099999999998</v>
      </c>
      <c r="APJ22">
        <v>0.95389199999999996</v>
      </c>
      <c r="APK22">
        <v>0.953677</v>
      </c>
      <c r="APL22">
        <v>0.95343999999999995</v>
      </c>
      <c r="APM22">
        <v>0.95319699999999996</v>
      </c>
      <c r="APN22">
        <v>0.95296199999999998</v>
      </c>
      <c r="APO22">
        <v>0.95272100000000004</v>
      </c>
      <c r="APP22">
        <v>0.95246500000000001</v>
      </c>
      <c r="APQ22">
        <v>0.95217600000000002</v>
      </c>
      <c r="APR22">
        <v>0.951851</v>
      </c>
      <c r="APS22">
        <v>0.951492</v>
      </c>
      <c r="APT22">
        <v>0.95110700000000004</v>
      </c>
      <c r="APU22">
        <v>0.95069499999999996</v>
      </c>
      <c r="APV22">
        <v>0.95025400000000004</v>
      </c>
      <c r="APW22">
        <v>0.94977199999999995</v>
      </c>
      <c r="APX22">
        <v>0.94924399999999998</v>
      </c>
      <c r="APY22">
        <v>0.94867000000000001</v>
      </c>
      <c r="APZ22">
        <v>0.94806500000000005</v>
      </c>
      <c r="AQA22">
        <v>0.94744799999999996</v>
      </c>
      <c r="AQB22">
        <v>0.94684000000000001</v>
      </c>
      <c r="AQC22">
        <v>0.94624600000000003</v>
      </c>
      <c r="AQD22">
        <v>0.94565999999999995</v>
      </c>
      <c r="AQE22">
        <v>0.94506299999999999</v>
      </c>
      <c r="AQF22">
        <v>0.94443699999999997</v>
      </c>
      <c r="AQG22">
        <v>0.94377</v>
      </c>
      <c r="AQH22">
        <v>0.94306800000000002</v>
      </c>
      <c r="AQI22">
        <v>0.94234300000000004</v>
      </c>
      <c r="AQJ22">
        <v>0.94160999999999995</v>
      </c>
      <c r="AQK22">
        <v>0.94087200000000004</v>
      </c>
      <c r="AQL22">
        <v>0.94012200000000001</v>
      </c>
      <c r="AQM22">
        <v>0.93934099999999998</v>
      </c>
      <c r="AQN22">
        <v>0.93851799999999996</v>
      </c>
      <c r="AQO22">
        <v>0.93764800000000004</v>
      </c>
      <c r="AQP22">
        <v>0.93674900000000005</v>
      </c>
      <c r="AQQ22">
        <v>0.93584800000000001</v>
      </c>
      <c r="AQR22">
        <v>0.934975</v>
      </c>
      <c r="AQS22">
        <v>0.93414200000000003</v>
      </c>
      <c r="AQT22">
        <v>0.93334499999999998</v>
      </c>
      <c r="AQU22">
        <v>0.93255399999999999</v>
      </c>
      <c r="AQV22">
        <v>0.93173899999999998</v>
      </c>
      <c r="AQW22">
        <v>0.93087299999999995</v>
      </c>
      <c r="AQX22">
        <v>0.92995099999999997</v>
      </c>
      <c r="AQY22">
        <v>0.92898400000000003</v>
      </c>
      <c r="AQZ22">
        <v>0.92800000000000005</v>
      </c>
      <c r="ARA22">
        <v>0.92702200000000001</v>
      </c>
      <c r="ARB22">
        <v>0.92606599999999994</v>
      </c>
      <c r="ARC22">
        <v>0.92512899999999998</v>
      </c>
      <c r="ARD22">
        <v>0.92420400000000003</v>
      </c>
      <c r="ARE22">
        <v>0.92327999999999999</v>
      </c>
      <c r="ARF22">
        <v>0.92235599999999995</v>
      </c>
      <c r="ARG22">
        <v>0.92143699999999995</v>
      </c>
      <c r="ARH22">
        <v>0.92053300000000005</v>
      </c>
      <c r="ARI22">
        <v>0.91964800000000002</v>
      </c>
      <c r="ARJ22">
        <v>0.91877500000000001</v>
      </c>
      <c r="ARK22">
        <v>0.91789500000000002</v>
      </c>
      <c r="ARL22">
        <v>0.91698599999999997</v>
      </c>
      <c r="ARM22">
        <v>0.91603400000000001</v>
      </c>
      <c r="ARN22">
        <v>0.91503800000000002</v>
      </c>
      <c r="ARO22">
        <v>0.91401500000000002</v>
      </c>
      <c r="ARP22">
        <v>0.91298900000000005</v>
      </c>
      <c r="ARQ22">
        <v>0.91198699999999999</v>
      </c>
      <c r="ARR22">
        <v>0.91102000000000005</v>
      </c>
      <c r="ARS22">
        <v>0.91008999999999995</v>
      </c>
      <c r="ART22">
        <v>0.909188</v>
      </c>
      <c r="ARU22">
        <v>0.90830500000000003</v>
      </c>
      <c r="ARV22">
        <v>0.90744199999999997</v>
      </c>
      <c r="ARW22">
        <v>0.90661000000000003</v>
      </c>
      <c r="ARX22">
        <v>0.90582600000000002</v>
      </c>
      <c r="ARY22">
        <v>0.90510400000000002</v>
      </c>
      <c r="ARZ22">
        <v>0.90444199999999997</v>
      </c>
      <c r="ASA22">
        <v>0.90382799999999996</v>
      </c>
      <c r="ASB22">
        <v>0.90323299999999995</v>
      </c>
      <c r="ASC22">
        <v>0.90263199999999999</v>
      </c>
      <c r="ASD22">
        <v>0.90200100000000005</v>
      </c>
      <c r="ASE22">
        <v>0.90133700000000005</v>
      </c>
      <c r="ASF22">
        <v>0.90064599999999995</v>
      </c>
      <c r="ASG22">
        <v>0.89994499999999999</v>
      </c>
      <c r="ASH22">
        <v>0.89924700000000002</v>
      </c>
      <c r="ASI22">
        <v>0.89856499999999995</v>
      </c>
      <c r="ASJ22">
        <v>0.89790300000000001</v>
      </c>
      <c r="ASK22">
        <v>0.89727100000000004</v>
      </c>
      <c r="ASL22">
        <v>0.89667799999999998</v>
      </c>
      <c r="ASM22">
        <v>0.89613799999999999</v>
      </c>
      <c r="ASN22">
        <v>0.89566599999999996</v>
      </c>
      <c r="ASO22">
        <v>0.89526799999999995</v>
      </c>
      <c r="ASP22">
        <v>0.89493800000000001</v>
      </c>
      <c r="ASQ22">
        <v>0.89466000000000001</v>
      </c>
      <c r="ASR22">
        <v>0.89440900000000001</v>
      </c>
      <c r="ASS22">
        <v>0.89416399999999996</v>
      </c>
      <c r="AST22">
        <v>0.89391299999999996</v>
      </c>
      <c r="ASU22">
        <v>0.89365899999999998</v>
      </c>
      <c r="ASV22">
        <v>0.89340799999999998</v>
      </c>
      <c r="ASW22">
        <v>0.89316799999999996</v>
      </c>
      <c r="ASX22">
        <v>0.89293299999999998</v>
      </c>
      <c r="ASY22">
        <v>0.89268800000000004</v>
      </c>
      <c r="ASZ22">
        <v>0.89240299999999995</v>
      </c>
      <c r="ATA22">
        <v>0.89205800000000002</v>
      </c>
      <c r="ATB22">
        <v>0.89164399999999999</v>
      </c>
      <c r="ATC22">
        <v>0.89117500000000005</v>
      </c>
      <c r="ATD22">
        <v>0.89068400000000003</v>
      </c>
      <c r="ATE22">
        <v>0.89021399999999995</v>
      </c>
      <c r="ATF22">
        <v>0.88980400000000004</v>
      </c>
      <c r="ATG22">
        <v>0.88947600000000004</v>
      </c>
      <c r="ATH22">
        <v>0.88922999999999996</v>
      </c>
      <c r="ATI22">
        <v>0.88905100000000004</v>
      </c>
      <c r="ATJ22">
        <v>0.88891399999999998</v>
      </c>
      <c r="ATK22">
        <v>0.88879699999999995</v>
      </c>
      <c r="ATL22">
        <v>0.88868499999999995</v>
      </c>
      <c r="ATM22">
        <v>0.88857299999999995</v>
      </c>
      <c r="ATN22">
        <v>0.888459</v>
      </c>
      <c r="ATO22">
        <v>0.88834400000000002</v>
      </c>
      <c r="ATP22">
        <v>0.88822500000000004</v>
      </c>
      <c r="ATQ22">
        <v>0.88810100000000003</v>
      </c>
      <c r="ATR22">
        <v>0.88797099999999995</v>
      </c>
      <c r="ATS22">
        <v>0.88784200000000002</v>
      </c>
      <c r="ATT22">
        <v>0.88772099999999998</v>
      </c>
      <c r="ATU22">
        <v>0.88762200000000002</v>
      </c>
      <c r="ATV22">
        <v>0.88754699999999997</v>
      </c>
      <c r="ATW22">
        <v>0.88749199999999995</v>
      </c>
      <c r="ATX22">
        <v>0.88744400000000001</v>
      </c>
      <c r="ATY22">
        <v>0.88738399999999995</v>
      </c>
      <c r="ATZ22">
        <v>0.88729400000000003</v>
      </c>
      <c r="AUA22">
        <v>0.88716899999999999</v>
      </c>
      <c r="AUB22">
        <v>0.88701300000000005</v>
      </c>
      <c r="AUC22">
        <v>0.88684200000000002</v>
      </c>
      <c r="AUD22">
        <v>0.88667700000000005</v>
      </c>
      <c r="AUE22">
        <v>0.88653700000000002</v>
      </c>
      <c r="AUF22">
        <v>0.886436</v>
      </c>
      <c r="AUG22">
        <v>0.886382</v>
      </c>
      <c r="AUH22">
        <v>0.886378</v>
      </c>
      <c r="AUI22">
        <v>0.88642299999999996</v>
      </c>
      <c r="AUJ22">
        <v>0.88651400000000002</v>
      </c>
      <c r="AUK22">
        <v>0.88664500000000002</v>
      </c>
      <c r="AUL22">
        <v>0.88680400000000004</v>
      </c>
      <c r="AUM22">
        <v>0.88697000000000004</v>
      </c>
      <c r="AUN22">
        <v>0.88711899999999999</v>
      </c>
      <c r="AUO22">
        <v>0.88722800000000002</v>
      </c>
      <c r="AUP22">
        <v>0.88727900000000004</v>
      </c>
      <c r="AUQ22">
        <v>0.88727</v>
      </c>
      <c r="AUR22">
        <v>0.887208</v>
      </c>
      <c r="AUS22">
        <v>0.88711399999999996</v>
      </c>
      <c r="AUT22">
        <v>0.88700900000000005</v>
      </c>
      <c r="AUU22">
        <v>0.88691500000000001</v>
      </c>
      <c r="AUV22">
        <v>0.88684099999999999</v>
      </c>
      <c r="AUW22">
        <v>0.886791</v>
      </c>
      <c r="AUX22">
        <v>0.88676100000000002</v>
      </c>
      <c r="AUY22">
        <v>0.88674799999999998</v>
      </c>
      <c r="AUZ22">
        <v>0.88675099999999996</v>
      </c>
      <c r="AVA22">
        <v>0.88676999999999995</v>
      </c>
      <c r="AVB22">
        <v>0.88680999999999999</v>
      </c>
      <c r="AVC22">
        <v>0.88687400000000005</v>
      </c>
      <c r="AVD22">
        <v>0.886965</v>
      </c>
      <c r="AVE22">
        <v>0.88708299999999995</v>
      </c>
      <c r="AVF22">
        <v>0.88722800000000002</v>
      </c>
      <c r="AVG22">
        <v>0.88739999999999997</v>
      </c>
      <c r="AVH22">
        <v>0.88759999999999994</v>
      </c>
      <c r="AVI22">
        <v>0.88782399999999995</v>
      </c>
      <c r="AVJ22">
        <v>0.88806499999999999</v>
      </c>
      <c r="AVK22">
        <v>0.88830900000000002</v>
      </c>
      <c r="AVL22">
        <v>0.88854</v>
      </c>
      <c r="AVM22">
        <v>0.88873999999999997</v>
      </c>
      <c r="AVN22">
        <v>0.88890000000000002</v>
      </c>
      <c r="AVO22">
        <v>0.88902099999999995</v>
      </c>
      <c r="AVP22">
        <v>0.88911099999999998</v>
      </c>
      <c r="AVQ22">
        <v>0.88919199999999998</v>
      </c>
      <c r="AVR22">
        <v>0.88927800000000001</v>
      </c>
      <c r="AVS22">
        <v>0.88938300000000003</v>
      </c>
      <c r="AVT22">
        <v>0.88950600000000002</v>
      </c>
      <c r="AVU22">
        <v>0.88964100000000002</v>
      </c>
      <c r="AVV22">
        <v>0.88977700000000004</v>
      </c>
      <c r="AVW22">
        <v>0.88990400000000003</v>
      </c>
      <c r="AVX22">
        <v>0.89001799999999998</v>
      </c>
      <c r="AVY22">
        <v>0.89012599999999997</v>
      </c>
      <c r="AVZ22">
        <v>0.89023799999999997</v>
      </c>
      <c r="AWA22">
        <v>0.89036999999999999</v>
      </c>
      <c r="AWB22">
        <v>0.89053300000000002</v>
      </c>
      <c r="AWC22">
        <v>0.89073800000000003</v>
      </c>
      <c r="AWD22">
        <v>0.890988</v>
      </c>
      <c r="AWE22">
        <v>0.89128099999999999</v>
      </c>
      <c r="AWF22">
        <v>0.89161199999999996</v>
      </c>
      <c r="AWG22">
        <v>0.89197199999999999</v>
      </c>
      <c r="AWH22">
        <v>0.89234800000000003</v>
      </c>
      <c r="AWI22">
        <v>0.89272799999999997</v>
      </c>
      <c r="AWJ22">
        <v>0.8931</v>
      </c>
      <c r="AWK22">
        <v>0.89346000000000003</v>
      </c>
      <c r="AWL22">
        <v>0.89380599999999999</v>
      </c>
      <c r="AWM22">
        <v>0.89414499999999997</v>
      </c>
      <c r="AWN22">
        <v>0.89448499999999997</v>
      </c>
      <c r="AWO22">
        <v>0.89483100000000004</v>
      </c>
      <c r="AWP22">
        <v>0.89517999999999998</v>
      </c>
      <c r="AWQ22">
        <v>0.89552399999999999</v>
      </c>
      <c r="AWR22">
        <v>0.89584299999999994</v>
      </c>
      <c r="AWS22">
        <v>0.896123</v>
      </c>
      <c r="AWT22">
        <v>0.89635699999999996</v>
      </c>
      <c r="AWU22">
        <v>0.89655200000000002</v>
      </c>
      <c r="AWV22">
        <v>0.89672700000000005</v>
      </c>
      <c r="AWW22">
        <v>0.89691100000000001</v>
      </c>
      <c r="AWX22">
        <v>0.89713500000000002</v>
      </c>
      <c r="AWY22">
        <v>0.89742200000000005</v>
      </c>
      <c r="AWZ22">
        <v>0.89778100000000005</v>
      </c>
      <c r="AXA22">
        <v>0.89821099999999998</v>
      </c>
      <c r="AXB22">
        <v>0.89869900000000003</v>
      </c>
      <c r="AXC22">
        <v>0.89922999999999997</v>
      </c>
      <c r="AXD22">
        <v>0.89978499999999995</v>
      </c>
      <c r="AXE22">
        <v>0.90034599999999998</v>
      </c>
      <c r="AXF22">
        <v>0.90089600000000003</v>
      </c>
      <c r="AXG22">
        <v>0.90142</v>
      </c>
      <c r="AXH22">
        <v>0.90190700000000001</v>
      </c>
      <c r="AXI22">
        <v>0.90235500000000002</v>
      </c>
      <c r="AXJ22">
        <v>0.90277200000000002</v>
      </c>
      <c r="AXK22">
        <v>0.90318299999999996</v>
      </c>
      <c r="AXL22">
        <v>0.90361499999999995</v>
      </c>
      <c r="AXM22">
        <v>0.90410199999999996</v>
      </c>
      <c r="AXN22">
        <v>0.90466100000000005</v>
      </c>
      <c r="AXO22">
        <v>0.90529599999999999</v>
      </c>
      <c r="AXP22">
        <v>0.90598999999999996</v>
      </c>
      <c r="AXQ22">
        <v>0.90671599999999997</v>
      </c>
      <c r="AXR22">
        <v>0.90744400000000003</v>
      </c>
      <c r="AXS22">
        <v>0.90815500000000005</v>
      </c>
      <c r="AXT22">
        <v>0.90884500000000001</v>
      </c>
      <c r="AXU22">
        <v>0.909528</v>
      </c>
      <c r="AXV22">
        <v>0.91022599999999998</v>
      </c>
      <c r="AXW22">
        <v>0.91096100000000002</v>
      </c>
      <c r="AXX22">
        <v>0.91174500000000003</v>
      </c>
      <c r="AXY22">
        <v>0.91257900000000003</v>
      </c>
      <c r="AXZ22">
        <v>0.91345100000000001</v>
      </c>
      <c r="AYA22">
        <v>0.91434400000000005</v>
      </c>
      <c r="AYB22">
        <v>0.91523900000000002</v>
      </c>
      <c r="AYC22">
        <v>0.91612199999999999</v>
      </c>
      <c r="AYD22">
        <v>0.916987</v>
      </c>
      <c r="AYE22">
        <v>0.91783199999999998</v>
      </c>
      <c r="AYF22">
        <v>0.918659</v>
      </c>
      <c r="AYG22">
        <v>0.91947699999999999</v>
      </c>
      <c r="AYH22">
        <v>0.92029399999999995</v>
      </c>
      <c r="AYI22">
        <v>0.92112700000000003</v>
      </c>
      <c r="AYJ22">
        <v>0.92198800000000003</v>
      </c>
      <c r="AYK22">
        <v>0.92288999999999999</v>
      </c>
      <c r="AYL22">
        <v>0.92383300000000002</v>
      </c>
      <c r="AYM22">
        <v>0.92481000000000002</v>
      </c>
      <c r="AYN22">
        <v>0.92580399999999996</v>
      </c>
      <c r="AYO22">
        <v>0.92679299999999998</v>
      </c>
      <c r="AYP22">
        <v>0.927759</v>
      </c>
      <c r="AYQ22">
        <v>0.92869699999999999</v>
      </c>
      <c r="AYR22">
        <v>0.92961099999999997</v>
      </c>
      <c r="AYS22">
        <v>0.93051499999999998</v>
      </c>
      <c r="AYT22">
        <v>0.93142100000000005</v>
      </c>
      <c r="AYU22">
        <v>0.93233500000000002</v>
      </c>
      <c r="AYV22">
        <v>0.933253</v>
      </c>
      <c r="AYW22">
        <v>0.93416600000000005</v>
      </c>
      <c r="AYX22">
        <v>0.93506400000000001</v>
      </c>
      <c r="AYY22">
        <v>0.93594500000000003</v>
      </c>
      <c r="AYZ22">
        <v>0.93682200000000004</v>
      </c>
      <c r="AZA22">
        <v>0.93771800000000005</v>
      </c>
      <c r="AZB22">
        <v>0.93865699999999996</v>
      </c>
      <c r="AZC22">
        <v>0.93964999999999999</v>
      </c>
      <c r="AZD22">
        <v>0.94069700000000001</v>
      </c>
      <c r="AZE22">
        <v>0.941774</v>
      </c>
      <c r="AZF22">
        <v>0.94285099999999999</v>
      </c>
      <c r="AZG22">
        <v>0.94389800000000001</v>
      </c>
      <c r="AZH22">
        <v>0.94489699999999999</v>
      </c>
      <c r="AZI22">
        <v>0.94584599999999996</v>
      </c>
      <c r="AZJ22">
        <v>0.94675900000000002</v>
      </c>
      <c r="AZK22">
        <v>0.947654</v>
      </c>
      <c r="AZL22">
        <v>0.94854499999999997</v>
      </c>
      <c r="AZM22">
        <v>0.94943500000000003</v>
      </c>
      <c r="AZN22">
        <v>0.95032000000000005</v>
      </c>
      <c r="AZO22">
        <v>0.95118599999999998</v>
      </c>
      <c r="AZP22">
        <v>0.95202399999999998</v>
      </c>
      <c r="AZQ22">
        <v>0.95282900000000004</v>
      </c>
      <c r="AZR22">
        <v>0.95360500000000004</v>
      </c>
      <c r="AZS22">
        <v>0.95435999999999999</v>
      </c>
      <c r="AZT22">
        <v>0.95510399999999995</v>
      </c>
      <c r="AZU22">
        <v>0.95584199999999997</v>
      </c>
      <c r="AZV22">
        <v>0.95657800000000004</v>
      </c>
      <c r="AZW22">
        <v>0.95731200000000005</v>
      </c>
      <c r="AZX22">
        <v>0.95805300000000004</v>
      </c>
      <c r="AZY22">
        <v>0.95879999999999999</v>
      </c>
      <c r="AZZ22">
        <v>0.959561</v>
      </c>
      <c r="BAA22">
        <v>0.96032799999999996</v>
      </c>
      <c r="BAB22">
        <v>0.96109100000000003</v>
      </c>
      <c r="BAC22">
        <v>0.96182400000000001</v>
      </c>
      <c r="BAD22">
        <v>0.96250500000000005</v>
      </c>
      <c r="BAE22">
        <v>0.96311199999999997</v>
      </c>
      <c r="BAF22">
        <v>0.96363900000000002</v>
      </c>
      <c r="BAG22">
        <v>0.96409199999999995</v>
      </c>
      <c r="BAH22">
        <v>0.96449300000000004</v>
      </c>
      <c r="BAI22">
        <v>0.96486300000000003</v>
      </c>
      <c r="BAJ22">
        <v>0.96522200000000002</v>
      </c>
      <c r="BAK22">
        <v>0.96557400000000004</v>
      </c>
      <c r="BAL22">
        <v>0.965916</v>
      </c>
      <c r="BAM22">
        <v>0.96623000000000003</v>
      </c>
      <c r="BAN22">
        <v>0.96650899999999995</v>
      </c>
      <c r="BAO22">
        <v>0.96674099999999996</v>
      </c>
      <c r="BAP22">
        <v>0.96693300000000004</v>
      </c>
      <c r="BAQ22">
        <v>0.96709199999999995</v>
      </c>
      <c r="BAR22">
        <v>0.96723000000000003</v>
      </c>
      <c r="BAS22">
        <v>0.96735199999999999</v>
      </c>
      <c r="BAT22">
        <v>0.96746399999999999</v>
      </c>
      <c r="BAU22">
        <v>0.96755899999999995</v>
      </c>
      <c r="BAV22">
        <v>0.96763600000000005</v>
      </c>
      <c r="BAW22">
        <v>0.96769000000000005</v>
      </c>
      <c r="BAX22">
        <v>0.96772499999999995</v>
      </c>
      <c r="BAY22">
        <v>0.96774099999999996</v>
      </c>
      <c r="BAZ22">
        <v>0.96774700000000002</v>
      </c>
      <c r="BBA22">
        <v>0.96774300000000002</v>
      </c>
      <c r="BBB22">
        <v>0.96773600000000004</v>
      </c>
      <c r="BBC22">
        <v>0.96772400000000003</v>
      </c>
      <c r="BBD22">
        <v>0.96771399999999996</v>
      </c>
      <c r="BBE22">
        <v>0.96770599999999996</v>
      </c>
      <c r="BBF22">
        <v>0.96770599999999996</v>
      </c>
      <c r="BBG22">
        <v>0.96770699999999998</v>
      </c>
      <c r="BBH22">
        <v>0.96770400000000001</v>
      </c>
      <c r="BBI22">
        <v>0.96768100000000001</v>
      </c>
      <c r="BBJ22">
        <v>0.96762400000000004</v>
      </c>
      <c r="BBK22">
        <v>0.96751799999999999</v>
      </c>
      <c r="BBL22">
        <v>0.96735899999999997</v>
      </c>
      <c r="BBM22">
        <v>0.96714699999999998</v>
      </c>
      <c r="BBN22">
        <v>0.96689199999999997</v>
      </c>
      <c r="BBO22">
        <v>0.96660100000000004</v>
      </c>
      <c r="BBP22">
        <v>0.96628099999999995</v>
      </c>
      <c r="BBQ22">
        <v>0.96593099999999998</v>
      </c>
      <c r="BBR22">
        <v>0.96554600000000002</v>
      </c>
      <c r="BBS22">
        <v>0.96512100000000001</v>
      </c>
      <c r="BBT22">
        <v>0.96465599999999996</v>
      </c>
      <c r="BBU22">
        <v>0.96415600000000001</v>
      </c>
      <c r="BBV22">
        <v>0.96363900000000002</v>
      </c>
      <c r="BBW22">
        <v>0.96311599999999997</v>
      </c>
      <c r="BBX22">
        <v>0.96260100000000004</v>
      </c>
      <c r="BBY22">
        <v>0.96209299999999998</v>
      </c>
      <c r="BBZ22">
        <v>0.96158999999999994</v>
      </c>
      <c r="BCA22">
        <v>0.96107799999999999</v>
      </c>
      <c r="BCB22">
        <v>0.96055199999999996</v>
      </c>
      <c r="BCC22">
        <v>0.96000700000000005</v>
      </c>
      <c r="BCD22">
        <v>0.95945100000000005</v>
      </c>
      <c r="BCE22">
        <v>0.95889199999999997</v>
      </c>
      <c r="BCF22">
        <v>0.95833699999999999</v>
      </c>
      <c r="BCG22">
        <v>0.95778399999999997</v>
      </c>
      <c r="BCH22">
        <v>0.95722300000000005</v>
      </c>
      <c r="BCI22">
        <v>0.95663299999999996</v>
      </c>
      <c r="BCJ22">
        <v>0.95599900000000004</v>
      </c>
      <c r="BCK22">
        <v>0.95530899999999996</v>
      </c>
      <c r="BCL22">
        <v>0.95456700000000005</v>
      </c>
      <c r="BCM22">
        <v>0.95379100000000006</v>
      </c>
      <c r="BCN22">
        <v>0.95300600000000002</v>
      </c>
      <c r="BCO22">
        <v>0.95223800000000003</v>
      </c>
      <c r="BCP22">
        <v>0.95150999999999997</v>
      </c>
      <c r="BCQ22">
        <v>0.95083200000000001</v>
      </c>
      <c r="BCR22">
        <v>0.95020700000000002</v>
      </c>
      <c r="BCS22">
        <v>0.949631</v>
      </c>
      <c r="BCT22">
        <v>0.94909600000000005</v>
      </c>
      <c r="BCU22">
        <v>0.94859599999999999</v>
      </c>
      <c r="BCV22">
        <v>0.94812200000000002</v>
      </c>
      <c r="BCW22">
        <v>0.94766700000000004</v>
      </c>
      <c r="BCX22">
        <v>0.94721500000000003</v>
      </c>
      <c r="BCY22">
        <v>0.94675299999999996</v>
      </c>
      <c r="BCZ22">
        <v>0.94625999999999999</v>
      </c>
      <c r="BDA22">
        <v>0.94572599999999996</v>
      </c>
      <c r="BDB22">
        <v>0.94514500000000001</v>
      </c>
      <c r="BDC22">
        <v>0.94452599999999998</v>
      </c>
      <c r="BDD22">
        <v>0.94388700000000003</v>
      </c>
      <c r="BDE22">
        <v>0.94325099999999995</v>
      </c>
      <c r="BDF22">
        <v>0.942639</v>
      </c>
      <c r="BDG22">
        <v>0.94206800000000002</v>
      </c>
      <c r="BDH22">
        <v>0.94154099999999996</v>
      </c>
      <c r="BDI22">
        <v>0.94105700000000003</v>
      </c>
      <c r="BDJ22">
        <v>0.94060600000000005</v>
      </c>
      <c r="BDK22">
        <v>0.94017799999999996</v>
      </c>
      <c r="BDL22">
        <v>0.93976800000000005</v>
      </c>
      <c r="BDM22">
        <v>0.93937400000000004</v>
      </c>
      <c r="BDN22">
        <v>0.93899600000000005</v>
      </c>
      <c r="BDO22">
        <v>0.938635</v>
      </c>
      <c r="BDP22">
        <v>0.93828699999999998</v>
      </c>
      <c r="BDQ22">
        <v>0.93794599999999995</v>
      </c>
      <c r="BDR22">
        <v>0.93760200000000005</v>
      </c>
      <c r="BDS22">
        <v>0.93724300000000005</v>
      </c>
      <c r="BDT22">
        <v>0.93686000000000003</v>
      </c>
      <c r="BDU22">
        <v>0.936446</v>
      </c>
      <c r="BDV22">
        <v>0.93599699999999997</v>
      </c>
      <c r="BDW22">
        <v>0.93551399999999996</v>
      </c>
      <c r="BDX22">
        <v>0.93500099999999997</v>
      </c>
      <c r="BDY22">
        <v>0.93446399999999996</v>
      </c>
      <c r="BDZ22">
        <v>0.93391299999999999</v>
      </c>
      <c r="BEA22">
        <v>0.933361</v>
      </c>
      <c r="BEB22">
        <v>0.93282100000000001</v>
      </c>
      <c r="BEC22">
        <v>0.93230900000000005</v>
      </c>
      <c r="BED22">
        <v>0.93183899999999997</v>
      </c>
      <c r="BEE22">
        <v>0.931419</v>
      </c>
      <c r="BEF22">
        <v>0.93105499999999997</v>
      </c>
      <c r="BEG22">
        <v>0.93074400000000002</v>
      </c>
      <c r="BEH22">
        <v>0.93047599999999997</v>
      </c>
      <c r="BEI22">
        <v>0.93024099999999998</v>
      </c>
      <c r="BEJ22">
        <v>0.93002099999999999</v>
      </c>
      <c r="BEK22">
        <v>0.92980300000000005</v>
      </c>
      <c r="BEL22">
        <v>0.92957100000000004</v>
      </c>
      <c r="BEM22">
        <v>0.92931799999999998</v>
      </c>
      <c r="BEN22">
        <v>0.92904200000000003</v>
      </c>
      <c r="BEO22">
        <v>0.92875200000000002</v>
      </c>
      <c r="BEP22">
        <v>0.92845999999999995</v>
      </c>
      <c r="BEQ22">
        <v>0.92818900000000004</v>
      </c>
      <c r="BER22">
        <v>0.92795700000000003</v>
      </c>
      <c r="BES22">
        <v>0.92778300000000002</v>
      </c>
      <c r="BET22">
        <v>0.92766999999999999</v>
      </c>
      <c r="BEU22">
        <v>0.927616</v>
      </c>
      <c r="BEV22">
        <v>0.92760399999999998</v>
      </c>
      <c r="BEW22">
        <v>0.92762100000000003</v>
      </c>
      <c r="BEX22">
        <v>0.927647</v>
      </c>
      <c r="BEY22">
        <v>0.927678</v>
      </c>
      <c r="BEZ22">
        <v>0.92771099999999995</v>
      </c>
      <c r="BFA22">
        <v>0.92775600000000003</v>
      </c>
      <c r="BFB22">
        <v>0.92781999999999998</v>
      </c>
      <c r="BFC22">
        <v>0.92791100000000004</v>
      </c>
      <c r="BFD22">
        <v>0.92802899999999999</v>
      </c>
      <c r="BFE22">
        <v>0.928176</v>
      </c>
      <c r="BFF22">
        <v>0.928346</v>
      </c>
      <c r="BFG22">
        <v>0.92854400000000004</v>
      </c>
      <c r="BFH22">
        <v>0.92877299999999996</v>
      </c>
      <c r="BFI22">
        <v>0.92904799999999998</v>
      </c>
      <c r="BFJ22">
        <v>0.92937599999999998</v>
      </c>
      <c r="BFK22">
        <v>0.92976800000000004</v>
      </c>
      <c r="BFL22">
        <v>0.93022099999999996</v>
      </c>
      <c r="BFM22">
        <v>0.93073399999999995</v>
      </c>
      <c r="BFN22">
        <v>0.93129600000000001</v>
      </c>
      <c r="BFO22">
        <v>0.93190300000000004</v>
      </c>
      <c r="BFP22">
        <v>0.93254499999999996</v>
      </c>
      <c r="BFQ22">
        <v>0.93322400000000005</v>
      </c>
      <c r="BFR22">
        <v>0.93393400000000004</v>
      </c>
      <c r="BFS22">
        <v>0.93467599999999995</v>
      </c>
      <c r="BFT22">
        <v>0.93543900000000002</v>
      </c>
      <c r="BFU22">
        <v>0.936222</v>
      </c>
      <c r="BFV22">
        <v>0.93701699999999999</v>
      </c>
      <c r="BFW22">
        <v>0.93782900000000002</v>
      </c>
      <c r="BFX22">
        <v>0.93866400000000005</v>
      </c>
      <c r="BFY22">
        <v>0.93953799999999998</v>
      </c>
      <c r="BFZ22">
        <v>0.94046099999999999</v>
      </c>
      <c r="BGA22">
        <v>0.94144700000000003</v>
      </c>
      <c r="BGB22">
        <v>0.94249300000000003</v>
      </c>
      <c r="BGC22">
        <v>0.94359999999999999</v>
      </c>
      <c r="BGD22">
        <v>0.94475799999999999</v>
      </c>
      <c r="BGE22">
        <v>0.94596800000000003</v>
      </c>
      <c r="BGF22">
        <v>0.94722799999999996</v>
      </c>
      <c r="BGG22">
        <v>0.94854899999999998</v>
      </c>
      <c r="BGH22">
        <v>0.94993499999999997</v>
      </c>
      <c r="BGI22">
        <v>0.95139200000000002</v>
      </c>
      <c r="BGJ22">
        <v>0.95291499999999996</v>
      </c>
      <c r="BGK22">
        <v>0.95449499999999998</v>
      </c>
      <c r="BGL22">
        <v>0.95611699999999999</v>
      </c>
      <c r="BGM22">
        <v>0.95777100000000004</v>
      </c>
      <c r="BGN22">
        <v>0.95944600000000002</v>
      </c>
      <c r="BGO22">
        <v>0.96114299999999997</v>
      </c>
      <c r="BGP22">
        <v>0.96285900000000002</v>
      </c>
      <c r="BGQ22">
        <v>0.96459799999999996</v>
      </c>
      <c r="BGR22">
        <v>0.96635899999999997</v>
      </c>
      <c r="BGS22">
        <v>0.96814199999999995</v>
      </c>
      <c r="BGT22">
        <v>0.96994599999999997</v>
      </c>
      <c r="BGU22">
        <v>0.97177500000000006</v>
      </c>
      <c r="BGV22">
        <v>0.97363100000000002</v>
      </c>
      <c r="BGW22">
        <v>0.97551900000000002</v>
      </c>
      <c r="BGX22">
        <v>0.977433</v>
      </c>
      <c r="BGY22">
        <v>0.97935899999999998</v>
      </c>
      <c r="BGZ22">
        <v>0.98127699999999995</v>
      </c>
      <c r="BHA22">
        <v>0.98316000000000003</v>
      </c>
      <c r="BHB22">
        <v>0.98499199999999998</v>
      </c>
      <c r="BHC22">
        <v>0.98676299999999995</v>
      </c>
      <c r="BHD22">
        <v>0.98848499999999995</v>
      </c>
      <c r="BHE22">
        <v>0.99017500000000003</v>
      </c>
      <c r="BHF22">
        <v>0.99185599999999996</v>
      </c>
      <c r="BHG22">
        <v>0.99353499999999995</v>
      </c>
      <c r="BHH22">
        <v>0.99521599999999999</v>
      </c>
      <c r="BHI22">
        <v>0.99688100000000002</v>
      </c>
      <c r="BHJ22">
        <v>0.99851999999999996</v>
      </c>
      <c r="BHK22">
        <v>1.0001150000000001</v>
      </c>
      <c r="BHL22">
        <v>1.0016700000000001</v>
      </c>
      <c r="BHM22">
        <v>1.0031829999999999</v>
      </c>
      <c r="BHN22">
        <v>1.004664</v>
      </c>
      <c r="BHO22">
        <v>1.0061020000000001</v>
      </c>
      <c r="BHP22">
        <v>1.007485</v>
      </c>
      <c r="BHQ22">
        <v>1.0087809999999999</v>
      </c>
      <c r="BHR22">
        <v>1.0099689999999999</v>
      </c>
      <c r="BHS22">
        <v>1.011031</v>
      </c>
      <c r="BHT22">
        <v>1.0119739999999999</v>
      </c>
      <c r="BHU22">
        <v>1.0128140000000001</v>
      </c>
      <c r="BHV22">
        <v>1.013582</v>
      </c>
      <c r="BHW22">
        <v>1.014297</v>
      </c>
      <c r="BHX22">
        <v>1.0149710000000001</v>
      </c>
      <c r="BHY22">
        <v>1.015598</v>
      </c>
      <c r="BHZ22">
        <v>1.0161739999999999</v>
      </c>
      <c r="BIA22">
        <v>1.016694</v>
      </c>
      <c r="BIB22">
        <v>1.017172</v>
      </c>
      <c r="BIC22">
        <v>1.0176320000000001</v>
      </c>
      <c r="BID22">
        <v>1.018105</v>
      </c>
      <c r="BIE22">
        <v>1.01861</v>
      </c>
      <c r="BIF22">
        <v>1.019153</v>
      </c>
      <c r="BIG22">
        <v>1.019717</v>
      </c>
      <c r="BIH22">
        <v>1.0202770000000001</v>
      </c>
      <c r="BII22">
        <v>1.02081</v>
      </c>
      <c r="BIJ22">
        <v>1.021309</v>
      </c>
      <c r="BIK22">
        <v>1.0217849999999999</v>
      </c>
      <c r="BIL22">
        <v>1.022262</v>
      </c>
      <c r="BIM22">
        <v>1.022767</v>
      </c>
      <c r="BIN22">
        <v>1.023317</v>
      </c>
      <c r="BIO22">
        <v>1.023914</v>
      </c>
      <c r="BIP22">
        <v>1.0245470000000001</v>
      </c>
      <c r="BIQ22">
        <v>1.025199</v>
      </c>
      <c r="BIR22">
        <v>1.0258620000000001</v>
      </c>
      <c r="BIS22">
        <v>1.026529</v>
      </c>
      <c r="BIT22">
        <v>1.0272060000000001</v>
      </c>
      <c r="BIU22">
        <v>1.0278890000000001</v>
      </c>
      <c r="BIV22">
        <v>1.028573</v>
      </c>
      <c r="BIW22">
        <v>1.0292349999999999</v>
      </c>
      <c r="BIX22">
        <v>1.029852</v>
      </c>
      <c r="BIY22">
        <v>1.030403</v>
      </c>
      <c r="BIZ22">
        <v>1.0308839999999999</v>
      </c>
      <c r="BJA22">
        <v>1.0313000000000001</v>
      </c>
      <c r="BJB22">
        <v>1.0316689999999999</v>
      </c>
      <c r="BJC22">
        <v>1.0320039999999999</v>
      </c>
      <c r="BJD22">
        <v>1.0323100000000001</v>
      </c>
      <c r="BJE22">
        <v>1.0325740000000001</v>
      </c>
      <c r="BJF22">
        <v>1.0327789999999999</v>
      </c>
      <c r="BJG22">
        <v>1.032907</v>
      </c>
      <c r="BJH22">
        <v>1.0329600000000001</v>
      </c>
      <c r="BJI22">
        <v>1.032945</v>
      </c>
      <c r="BJJ22">
        <v>1.0328870000000001</v>
      </c>
      <c r="BJK22">
        <v>1.0327999999999999</v>
      </c>
      <c r="BJL22">
        <v>1.032691</v>
      </c>
      <c r="BJM22">
        <v>1.032546</v>
      </c>
      <c r="BJN22">
        <v>1.032346</v>
      </c>
      <c r="BJO22">
        <v>1.0320720000000001</v>
      </c>
      <c r="BJP22">
        <v>1.0317270000000001</v>
      </c>
      <c r="BJQ22">
        <v>1.0313289999999999</v>
      </c>
      <c r="BJR22">
        <v>1.030918</v>
      </c>
      <c r="BJS22">
        <v>1.0305280000000001</v>
      </c>
      <c r="BJT22">
        <v>1.030187</v>
      </c>
      <c r="BJU22">
        <v>1.029895</v>
      </c>
      <c r="BJV22">
        <v>1.029639</v>
      </c>
      <c r="BJW22">
        <v>1.0293939999999999</v>
      </c>
      <c r="BJX22">
        <v>1.029142</v>
      </c>
      <c r="BJY22">
        <v>1.028877</v>
      </c>
      <c r="BJZ22">
        <v>1.02861</v>
      </c>
      <c r="BKA22">
        <v>1.0283519999999999</v>
      </c>
      <c r="BKB22">
        <v>1.028114</v>
      </c>
      <c r="BKC22">
        <v>1.0278890000000001</v>
      </c>
      <c r="BKD22">
        <v>1.02766</v>
      </c>
      <c r="BKE22">
        <v>1.0274030000000001</v>
      </c>
      <c r="BKF22">
        <v>1.027102</v>
      </c>
      <c r="BKG22">
        <v>1.026751</v>
      </c>
      <c r="BKH22">
        <v>1.0263549999999999</v>
      </c>
      <c r="BKI22">
        <v>1.025928</v>
      </c>
      <c r="BKJ22">
        <v>1.025477</v>
      </c>
      <c r="BKK22">
        <v>1.0250049999999999</v>
      </c>
      <c r="BKL22">
        <v>1.024505</v>
      </c>
      <c r="BKM22">
        <v>1.023971</v>
      </c>
      <c r="BKN22">
        <v>1.023404</v>
      </c>
      <c r="BKO22">
        <v>1.0228170000000001</v>
      </c>
      <c r="BKP22">
        <v>1.0222279999999999</v>
      </c>
      <c r="BKQ22">
        <v>1.0216590000000001</v>
      </c>
      <c r="BKR22">
        <v>1.021123</v>
      </c>
      <c r="BKS22">
        <v>1.0206219999999999</v>
      </c>
      <c r="BKT22">
        <v>1.0201469999999999</v>
      </c>
      <c r="BKU22">
        <v>1.0196890000000001</v>
      </c>
      <c r="BKV22">
        <v>1.019247</v>
      </c>
      <c r="BKW22">
        <v>1.0188250000000001</v>
      </c>
      <c r="BKX22">
        <v>1.0184390000000001</v>
      </c>
      <c r="BKY22">
        <v>1.018097</v>
      </c>
      <c r="BKZ22">
        <v>1.0177989999999999</v>
      </c>
      <c r="BLA22">
        <v>1.0175320000000001</v>
      </c>
      <c r="BLB22">
        <v>1.017271</v>
      </c>
      <c r="BLC22">
        <v>1.016991</v>
      </c>
      <c r="BLD22">
        <v>1.016675</v>
      </c>
      <c r="BLE22">
        <v>1.0163199999999999</v>
      </c>
      <c r="BLF22">
        <v>1.0159309999999999</v>
      </c>
      <c r="BLG22">
        <v>1.01552</v>
      </c>
      <c r="BLH22">
        <v>1.0150939999999999</v>
      </c>
      <c r="BLI22">
        <v>1.0146550000000001</v>
      </c>
      <c r="BLJ22">
        <v>1.0141990000000001</v>
      </c>
      <c r="BLK22">
        <v>1.01373</v>
      </c>
      <c r="BLL22">
        <v>1.0132559999999999</v>
      </c>
      <c r="BLM22">
        <v>1.0127949999999999</v>
      </c>
      <c r="BLN22">
        <v>1.0123679999999999</v>
      </c>
      <c r="BLO22">
        <v>1.011984</v>
      </c>
      <c r="BLP22">
        <v>1.0116400000000001</v>
      </c>
      <c r="BLQ22">
        <v>1.0113160000000001</v>
      </c>
      <c r="BLR22">
        <v>1.0109870000000001</v>
      </c>
      <c r="BLS22">
        <v>1.010637</v>
      </c>
      <c r="BLT22">
        <v>1.0102640000000001</v>
      </c>
      <c r="BLU22">
        <v>1.009892</v>
      </c>
      <c r="BLV22">
        <v>1.0095510000000001</v>
      </c>
      <c r="BLW22">
        <v>1.009271</v>
      </c>
      <c r="BLX22">
        <v>1.0090600000000001</v>
      </c>
      <c r="BLY22">
        <v>1.00891</v>
      </c>
      <c r="BLZ22">
        <v>1.0087900000000001</v>
      </c>
      <c r="BMA22">
        <v>1.008677</v>
      </c>
      <c r="BMB22">
        <v>1.008559</v>
      </c>
      <c r="BMC22">
        <v>1.0084470000000001</v>
      </c>
      <c r="BMD22">
        <v>1.0083679999999999</v>
      </c>
      <c r="BME22">
        <v>1.008354</v>
      </c>
      <c r="BMF22">
        <v>1.008419</v>
      </c>
      <c r="BMG22">
        <v>1.008556</v>
      </c>
      <c r="BMH22">
        <v>1.008734</v>
      </c>
      <c r="BMI22">
        <v>1.0089159999999999</v>
      </c>
      <c r="BMJ22">
        <v>1.0090710000000001</v>
      </c>
      <c r="BMK22">
        <v>1.0091920000000001</v>
      </c>
      <c r="BML22">
        <v>1.0092920000000001</v>
      </c>
      <c r="BMM22">
        <v>1.009398</v>
      </c>
      <c r="BMN22">
        <v>1.0095369999999999</v>
      </c>
      <c r="BMO22">
        <v>1.009722</v>
      </c>
      <c r="BMP22">
        <v>1.009949</v>
      </c>
      <c r="BMQ22">
        <v>1.010205</v>
      </c>
      <c r="BMR22">
        <v>1.01047</v>
      </c>
      <c r="BMS22">
        <v>1.010734</v>
      </c>
      <c r="BMT22">
        <v>1.0109900000000001</v>
      </c>
      <c r="BMU22">
        <v>1.011239</v>
      </c>
      <c r="BMV22">
        <v>1.011479</v>
      </c>
      <c r="BMW22">
        <v>1.0117080000000001</v>
      </c>
      <c r="BMX22">
        <v>1.011919</v>
      </c>
      <c r="BMY22">
        <v>1.0121180000000001</v>
      </c>
      <c r="BMZ22">
        <v>1.0123180000000001</v>
      </c>
      <c r="BNA22">
        <v>1.0125519999999999</v>
      </c>
      <c r="BNB22">
        <v>1.0128520000000001</v>
      </c>
      <c r="BNC22">
        <v>1.013245</v>
      </c>
      <c r="BND22">
        <v>1.0137350000000001</v>
      </c>
      <c r="BNE22">
        <v>1.014302</v>
      </c>
      <c r="BNF22">
        <v>1.0149030000000001</v>
      </c>
      <c r="BNG22">
        <v>1.015496</v>
      </c>
      <c r="BNH22">
        <v>1.0160480000000001</v>
      </c>
      <c r="BNI22">
        <v>1.016551</v>
      </c>
      <c r="BNJ22">
        <v>1.017023</v>
      </c>
      <c r="BNK22">
        <v>1.017493</v>
      </c>
      <c r="BNL22">
        <v>1.01799</v>
      </c>
      <c r="BNM22">
        <v>1.018535</v>
      </c>
      <c r="BNN22">
        <v>1.0191300000000001</v>
      </c>
      <c r="BNO22">
        <v>1.0197719999999999</v>
      </c>
      <c r="BNP22">
        <v>1.020454</v>
      </c>
      <c r="BNQ22">
        <v>1.0211760000000001</v>
      </c>
      <c r="BNR22">
        <v>1.0219370000000001</v>
      </c>
      <c r="BNS22">
        <v>1.0227329999999999</v>
      </c>
      <c r="BNT22">
        <v>1.0235449999999999</v>
      </c>
      <c r="BNU22">
        <v>1.0243420000000001</v>
      </c>
      <c r="BNV22">
        <v>1.0250870000000001</v>
      </c>
      <c r="BNW22">
        <v>1.0257499999999999</v>
      </c>
      <c r="BNX22">
        <v>1.0263249999999999</v>
      </c>
      <c r="BNY22">
        <v>1.0268269999999999</v>
      </c>
      <c r="BNZ22">
        <v>1.0272939999999999</v>
      </c>
      <c r="BOA22">
        <v>1.0277609999999999</v>
      </c>
      <c r="BOB22">
        <v>1.0282469999999999</v>
      </c>
      <c r="BOC22">
        <v>1.028743</v>
      </c>
      <c r="BOD22">
        <v>1.029217</v>
      </c>
      <c r="BOE22">
        <v>1.0296270000000001</v>
      </c>
      <c r="BOF22">
        <v>1.0299450000000001</v>
      </c>
      <c r="BOG22">
        <v>1.03017</v>
      </c>
      <c r="BOH22">
        <v>1.0303310000000001</v>
      </c>
      <c r="BOI22">
        <v>1.0304709999999999</v>
      </c>
      <c r="BOJ22">
        <v>1.0306390000000001</v>
      </c>
      <c r="BOK22">
        <v>1.0308600000000001</v>
      </c>
      <c r="BOL22">
        <v>1.031142</v>
      </c>
      <c r="BOM22">
        <v>1.031471</v>
      </c>
      <c r="BON22">
        <v>1.031828</v>
      </c>
      <c r="BOO22">
        <v>1.0322</v>
      </c>
      <c r="BOP22">
        <v>1.0325850000000001</v>
      </c>
      <c r="BOQ22">
        <v>1.032986</v>
      </c>
      <c r="BOR22">
        <v>1.033407</v>
      </c>
      <c r="BOS22">
        <v>1.0338400000000001</v>
      </c>
      <c r="BOT22">
        <v>1.0342720000000001</v>
      </c>
      <c r="BOU22">
        <v>1.034686</v>
      </c>
      <c r="BOV22">
        <v>1.035074</v>
      </c>
      <c r="BOW22">
        <v>1.0354460000000001</v>
      </c>
      <c r="BOX22">
        <v>1.035819</v>
      </c>
      <c r="BOY22">
        <v>1.036214</v>
      </c>
      <c r="BOZ22">
        <v>1.0366409999999999</v>
      </c>
      <c r="BPA22">
        <v>1.037091</v>
      </c>
      <c r="BPB22">
        <v>1.0375369999999999</v>
      </c>
      <c r="BPC22">
        <v>1.037947</v>
      </c>
      <c r="BPD22">
        <v>1.0383</v>
      </c>
      <c r="BPE22">
        <v>1.0385949999999999</v>
      </c>
      <c r="BPF22">
        <v>1.038853</v>
      </c>
      <c r="BPG22">
        <v>1.0391049999999999</v>
      </c>
      <c r="BPH22">
        <v>1.039377</v>
      </c>
      <c r="BPI22">
        <v>1.0396780000000001</v>
      </c>
      <c r="BPJ22">
        <v>1.039995</v>
      </c>
      <c r="BPK22">
        <v>1.0403039999999999</v>
      </c>
      <c r="BPL22">
        <v>1.040581</v>
      </c>
      <c r="BPM22">
        <v>1.0408230000000001</v>
      </c>
      <c r="BPN22">
        <v>1.0410410000000001</v>
      </c>
      <c r="BPO22">
        <v>1.0412650000000001</v>
      </c>
      <c r="BPP22">
        <v>1.0415220000000001</v>
      </c>
      <c r="BPQ22">
        <v>1.0418320000000001</v>
      </c>
      <c r="BPR22">
        <v>1.042197</v>
      </c>
      <c r="BPS22">
        <v>1.042608</v>
      </c>
      <c r="BPT22">
        <v>1.0430539999999999</v>
      </c>
      <c r="BPU22">
        <v>1.0435289999999999</v>
      </c>
      <c r="BPV22">
        <v>1.0440339999999999</v>
      </c>
      <c r="BPW22">
        <v>1.0445709999999999</v>
      </c>
      <c r="BPX22">
        <v>1.0451349999999999</v>
      </c>
      <c r="BPY22">
        <v>1.0457080000000001</v>
      </c>
      <c r="BPZ22">
        <v>1.0462590000000001</v>
      </c>
      <c r="BQA22">
        <v>1.0467580000000001</v>
      </c>
      <c r="BQB22">
        <v>1.047186</v>
      </c>
      <c r="BQC22">
        <v>1.0475449999999999</v>
      </c>
      <c r="BQD22">
        <v>1.047858</v>
      </c>
      <c r="BQE22">
        <v>1.04816</v>
      </c>
      <c r="BQF22">
        <v>1.048476</v>
      </c>
      <c r="BQG22">
        <v>1.048816</v>
      </c>
      <c r="BQH22">
        <v>1.049169</v>
      </c>
      <c r="BQI22">
        <v>1.0495099999999999</v>
      </c>
      <c r="BQJ22">
        <v>1.049817</v>
      </c>
      <c r="BQK22">
        <v>1.050082</v>
      </c>
      <c r="BQL22">
        <v>1.0503150000000001</v>
      </c>
      <c r="BQM22">
        <v>1.0505370000000001</v>
      </c>
      <c r="BQN22">
        <v>1.0507679999999999</v>
      </c>
      <c r="BQO22">
        <v>1.0510189999999999</v>
      </c>
      <c r="BQP22">
        <v>1.0512809999999999</v>
      </c>
      <c r="BQQ22">
        <v>1.0515399999999999</v>
      </c>
      <c r="BQR22">
        <v>1.0517860000000001</v>
      </c>
      <c r="BQS22">
        <v>1.0520210000000001</v>
      </c>
      <c r="BQT22">
        <v>1.052265</v>
      </c>
      <c r="BQU22">
        <v>1.052546</v>
      </c>
      <c r="BQV22">
        <v>1.05288</v>
      </c>
      <c r="BQW22">
        <v>1.0532699999999999</v>
      </c>
      <c r="BQX22">
        <v>1.0536920000000001</v>
      </c>
      <c r="BQY22">
        <v>1.0541130000000001</v>
      </c>
      <c r="BQZ22">
        <v>1.0545040000000001</v>
      </c>
      <c r="BRA22">
        <v>1.0548569999999999</v>
      </c>
      <c r="BRB22">
        <v>1.0551889999999999</v>
      </c>
      <c r="BRC22">
        <v>1.0555410000000001</v>
      </c>
      <c r="BRD22">
        <v>1.0559559999999999</v>
      </c>
      <c r="BRE22">
        <v>1.05647</v>
      </c>
      <c r="BRF22">
        <v>1.057091</v>
      </c>
      <c r="BRG22">
        <v>1.0578099999999999</v>
      </c>
      <c r="BRH22">
        <v>1.0586</v>
      </c>
      <c r="BRI22">
        <v>1.059436</v>
      </c>
      <c r="BRJ22">
        <v>1.060297</v>
      </c>
      <c r="BRK22">
        <v>1.0611699999999999</v>
      </c>
      <c r="BRL22">
        <v>1.062039</v>
      </c>
      <c r="BRM22">
        <v>1.0628869999999999</v>
      </c>
      <c r="BRN22">
        <v>1.063685</v>
      </c>
      <c r="BRO22">
        <v>1.0644089999999999</v>
      </c>
      <c r="BRP22">
        <v>1.0650459999999999</v>
      </c>
      <c r="BRQ22">
        <v>1.0656060000000001</v>
      </c>
      <c r="BRR22">
        <v>1.0661259999999999</v>
      </c>
      <c r="BRS22">
        <v>1.066654</v>
      </c>
      <c r="BRT22">
        <v>1.067237</v>
      </c>
      <c r="BRU22">
        <v>1.067898</v>
      </c>
      <c r="BRV22">
        <v>1.06863</v>
      </c>
      <c r="BRW22">
        <v>1.069399</v>
      </c>
      <c r="BRX22">
        <v>1.0701609999999999</v>
      </c>
      <c r="BRY22">
        <v>1.070878</v>
      </c>
      <c r="BRZ22">
        <v>1.071536</v>
      </c>
      <c r="BSA22">
        <v>1.072144</v>
      </c>
      <c r="BSB22">
        <v>1.072727</v>
      </c>
      <c r="BSC22">
        <v>1.073307</v>
      </c>
      <c r="BSD22">
        <v>1.0739000000000001</v>
      </c>
      <c r="BSE22">
        <v>1.0745020000000001</v>
      </c>
      <c r="BSF22">
        <v>1.0751029999999999</v>
      </c>
      <c r="BSG22">
        <v>1.0756969999999999</v>
      </c>
      <c r="BSH22">
        <v>1.0762830000000001</v>
      </c>
      <c r="BSI22">
        <v>1.0768720000000001</v>
      </c>
      <c r="BSJ22">
        <v>1.077477</v>
      </c>
      <c r="BSK22">
        <v>1.0781050000000001</v>
      </c>
      <c r="BSL22">
        <v>1.0787469999999999</v>
      </c>
      <c r="BSM22">
        <v>1.079383</v>
      </c>
      <c r="BSN22">
        <v>1.0799890000000001</v>
      </c>
      <c r="BSO22">
        <v>1.080554</v>
      </c>
      <c r="BSP22">
        <v>1.0810820000000001</v>
      </c>
      <c r="BSQ22">
        <v>1.081599</v>
      </c>
      <c r="BSR22">
        <v>1.0821400000000001</v>
      </c>
      <c r="BSS22">
        <v>1.0827359999999999</v>
      </c>
      <c r="BST22">
        <v>1.0834060000000001</v>
      </c>
      <c r="BSU22">
        <v>1.0841479999999999</v>
      </c>
      <c r="BSV22">
        <v>1.0849470000000001</v>
      </c>
      <c r="BSW22">
        <v>1.0857859999999999</v>
      </c>
      <c r="BSX22">
        <v>1.0866469999999999</v>
      </c>
      <c r="BSY22">
        <v>1.0875239999999999</v>
      </c>
      <c r="BSZ22">
        <v>1.088411</v>
      </c>
      <c r="BTA22">
        <v>1.089305</v>
      </c>
      <c r="BTB22">
        <v>1.0901940000000001</v>
      </c>
      <c r="BTC22">
        <v>1.0910679999999999</v>
      </c>
      <c r="BTD22">
        <v>1.091912</v>
      </c>
      <c r="BTE22">
        <v>1.0927249999999999</v>
      </c>
      <c r="BTF22">
        <v>1.0935159999999999</v>
      </c>
      <c r="BTG22">
        <v>1.094306</v>
      </c>
      <c r="BTH22">
        <v>1.0951150000000001</v>
      </c>
      <c r="BTI22">
        <v>1.095961</v>
      </c>
      <c r="BTJ22">
        <v>1.0968469999999999</v>
      </c>
      <c r="BTK22">
        <v>1.097774</v>
      </c>
      <c r="BTL22">
        <v>1.0987359999999999</v>
      </c>
      <c r="BTM22">
        <v>1.099742</v>
      </c>
      <c r="BTN22">
        <v>1.100805</v>
      </c>
      <c r="BTO22">
        <v>1.1019429999999999</v>
      </c>
      <c r="BTP22">
        <v>1.1031629999999999</v>
      </c>
      <c r="BTQ22">
        <v>1.1044499999999999</v>
      </c>
      <c r="BTR22">
        <v>1.1057600000000001</v>
      </c>
      <c r="BTS22">
        <v>1.10704</v>
      </c>
      <c r="BTT22">
        <v>1.1082350000000001</v>
      </c>
      <c r="BTU22">
        <v>1.1093230000000001</v>
      </c>
      <c r="BTV22">
        <v>1.1103179999999999</v>
      </c>
      <c r="BTW22">
        <v>1.1112709999999999</v>
      </c>
      <c r="BTX22">
        <v>1.1122510000000001</v>
      </c>
      <c r="BTY22">
        <v>1.1133109999999999</v>
      </c>
      <c r="BTZ22">
        <v>1.114471</v>
      </c>
      <c r="BUA22">
        <v>1.1157090000000001</v>
      </c>
      <c r="BUB22">
        <v>1.116973</v>
      </c>
      <c r="BUC22">
        <v>1.118206</v>
      </c>
      <c r="BUD22">
        <v>1.1193660000000001</v>
      </c>
      <c r="BUE22">
        <v>1.1204419999999999</v>
      </c>
      <c r="BUF22">
        <v>1.121453</v>
      </c>
      <c r="BUG22">
        <v>1.12243</v>
      </c>
      <c r="BUH22">
        <v>1.123397</v>
      </c>
      <c r="BUI22">
        <v>1.1243620000000001</v>
      </c>
      <c r="BUJ22">
        <v>1.12531</v>
      </c>
      <c r="BUK22">
        <v>1.126225</v>
      </c>
      <c r="BUL22">
        <v>1.1271</v>
      </c>
      <c r="BUM22">
        <v>1.1279520000000001</v>
      </c>
      <c r="BUN22">
        <v>1.1288180000000001</v>
      </c>
      <c r="BUO22">
        <v>1.1297440000000001</v>
      </c>
      <c r="BUP22">
        <v>1.1307659999999999</v>
      </c>
      <c r="BUQ22">
        <v>1.1318969999999999</v>
      </c>
      <c r="BUR22">
        <v>1.133127</v>
      </c>
      <c r="BUS22">
        <v>1.13443</v>
      </c>
      <c r="BUT22">
        <v>1.135788</v>
      </c>
      <c r="BUU22">
        <v>1.137189</v>
      </c>
      <c r="BUV22">
        <v>1.138641</v>
      </c>
      <c r="BUW22">
        <v>1.1401539999999999</v>
      </c>
      <c r="BUX22">
        <v>1.141729</v>
      </c>
      <c r="BUY22">
        <v>1.14334</v>
      </c>
      <c r="BUZ22">
        <v>1.144938</v>
      </c>
      <c r="BVA22">
        <v>1.14646</v>
      </c>
      <c r="BVB22">
        <v>1.1478409999999999</v>
      </c>
      <c r="BVC22">
        <v>1.149041</v>
      </c>
      <c r="BVD22">
        <v>1.1500429999999999</v>
      </c>
      <c r="BVE22">
        <v>1.1508620000000001</v>
      </c>
      <c r="BVF22">
        <v>1.1515280000000001</v>
      </c>
      <c r="BVG22">
        <v>1.1520820000000001</v>
      </c>
      <c r="BVH22">
        <v>1.152569</v>
      </c>
      <c r="BVI22">
        <v>1.1530320000000001</v>
      </c>
      <c r="BVJ22">
        <v>1.1535230000000001</v>
      </c>
      <c r="BVK22">
        <v>1.154093</v>
      </c>
      <c r="BVL22">
        <v>1.1547959999999999</v>
      </c>
      <c r="BVM22">
        <v>1.155662</v>
      </c>
      <c r="BVN22">
        <v>1.156701</v>
      </c>
      <c r="BVO22">
        <v>1.1578790000000001</v>
      </c>
      <c r="BVP22">
        <v>1.159144</v>
      </c>
      <c r="BVQ22">
        <v>1.1604220000000001</v>
      </c>
      <c r="BVR22">
        <v>1.1616569999999999</v>
      </c>
      <c r="BVS22">
        <v>1.162812</v>
      </c>
      <c r="BVT22">
        <v>1.1638839999999999</v>
      </c>
      <c r="BVU22">
        <v>1.1648810000000001</v>
      </c>
      <c r="BVV22">
        <v>1.1658200000000001</v>
      </c>
      <c r="BVW22">
        <v>1.1666970000000001</v>
      </c>
      <c r="BVX22">
        <v>1.1674929999999999</v>
      </c>
      <c r="BVY22">
        <v>1.1681790000000001</v>
      </c>
      <c r="BVZ22">
        <v>1.1687399999999999</v>
      </c>
      <c r="BWA22">
        <v>1.1691910000000001</v>
      </c>
      <c r="BWB22">
        <v>1.1695739999999999</v>
      </c>
      <c r="BWC22">
        <v>1.1699459999999999</v>
      </c>
      <c r="BWD22">
        <v>1.1703440000000001</v>
      </c>
      <c r="BWE22">
        <v>1.1707669999999999</v>
      </c>
      <c r="BWF22">
        <v>1.171162</v>
      </c>
      <c r="BWG22">
        <v>1.1714359999999999</v>
      </c>
      <c r="BWH22">
        <v>1.171505</v>
      </c>
      <c r="BWI22">
        <v>1.1713229999999999</v>
      </c>
      <c r="BWJ22">
        <v>1.170928</v>
      </c>
      <c r="BWK22">
        <v>1.1704289999999999</v>
      </c>
      <c r="BWL22">
        <v>1.17</v>
      </c>
      <c r="BWM22">
        <v>1.1698200000000001</v>
      </c>
      <c r="BWN22">
        <v>1.1700440000000001</v>
      </c>
      <c r="BWO22">
        <v>1.1707449999999999</v>
      </c>
      <c r="BWP22">
        <v>1.1719079999999999</v>
      </c>
      <c r="BWQ22">
        <v>1.1734150000000001</v>
      </c>
      <c r="BWR22">
        <v>1.175082</v>
      </c>
      <c r="BWS22">
        <v>1.1766829999999999</v>
      </c>
      <c r="BWT22">
        <v>1.178007</v>
      </c>
      <c r="BWU22">
        <v>1.178911</v>
      </c>
      <c r="BWV22">
        <v>1.1793419999999999</v>
      </c>
      <c r="BWW22">
        <v>1.1793739999999999</v>
      </c>
      <c r="BWX22">
        <v>1.179154</v>
      </c>
      <c r="BWY22">
        <v>1.1788909999999999</v>
      </c>
      <c r="BWZ22">
        <v>1.178749</v>
      </c>
      <c r="BXA22">
        <v>1.178823</v>
      </c>
      <c r="BXB22">
        <v>1.1790799999999999</v>
      </c>
      <c r="BXC22">
        <v>1.179395</v>
      </c>
      <c r="BXD22">
        <v>1.179608</v>
      </c>
      <c r="BXE22">
        <v>1.1796059999999999</v>
      </c>
      <c r="BXF22">
        <v>1.1794089999999999</v>
      </c>
      <c r="BXG22">
        <v>1.1791700000000001</v>
      </c>
      <c r="BXH22">
        <v>1.179173</v>
      </c>
      <c r="BXI22">
        <v>1.1796990000000001</v>
      </c>
      <c r="BXJ22">
        <v>1.1809639999999999</v>
      </c>
      <c r="BXK22">
        <v>1.182984</v>
      </c>
      <c r="BXL22">
        <v>1.185581</v>
      </c>
      <c r="BXM22">
        <v>1.1883809999999999</v>
      </c>
      <c r="BXN22">
        <v>1.190949</v>
      </c>
      <c r="BXO22">
        <v>1.1928859999999999</v>
      </c>
      <c r="BXP22">
        <v>1.1939299999999999</v>
      </c>
      <c r="BXQ22">
        <v>1.1940200000000001</v>
      </c>
      <c r="BXR22">
        <v>1.1933419999999999</v>
      </c>
      <c r="BXS22">
        <v>1.192237</v>
      </c>
      <c r="BXT22">
        <v>1.1910130000000001</v>
      </c>
      <c r="BXU22">
        <v>1.1897960000000001</v>
      </c>
      <c r="BXV22">
        <v>1.1885920000000001</v>
      </c>
      <c r="BXW22">
        <v>1.187381</v>
      </c>
      <c r="BXX22">
        <v>1.186178</v>
      </c>
      <c r="BXY22">
        <v>1.1849810000000001</v>
      </c>
    </row>
    <row r="23" spans="1:2001" x14ac:dyDescent="0.2">
      <c r="A23">
        <v>0.37022899999999997</v>
      </c>
      <c r="B23">
        <v>0.37042000000000003</v>
      </c>
      <c r="C23">
        <v>0.37062099999999998</v>
      </c>
      <c r="D23">
        <v>0.37084299999999998</v>
      </c>
      <c r="E23">
        <v>0.371083</v>
      </c>
      <c r="F23">
        <v>0.37132599999999999</v>
      </c>
      <c r="G23">
        <v>0.37155899999999997</v>
      </c>
      <c r="H23">
        <v>0.37178299999999997</v>
      </c>
      <c r="I23">
        <v>0.372004</v>
      </c>
      <c r="J23">
        <v>0.37223299999999998</v>
      </c>
      <c r="K23">
        <v>0.37247599999999997</v>
      </c>
      <c r="L23">
        <v>0.37273699999999999</v>
      </c>
      <c r="M23">
        <v>0.37301499999999999</v>
      </c>
      <c r="N23">
        <v>0.37330600000000003</v>
      </c>
      <c r="O23">
        <v>0.37360399999999999</v>
      </c>
      <c r="P23">
        <v>0.37390600000000002</v>
      </c>
      <c r="Q23">
        <v>0.37421399999999999</v>
      </c>
      <c r="R23">
        <v>0.37453199999999998</v>
      </c>
      <c r="S23">
        <v>0.374861</v>
      </c>
      <c r="T23">
        <v>0.37519400000000003</v>
      </c>
      <c r="U23">
        <v>0.375523</v>
      </c>
      <c r="V23">
        <v>0.37584099999999998</v>
      </c>
      <c r="W23">
        <v>0.37614199999999998</v>
      </c>
      <c r="X23">
        <v>0.37642700000000001</v>
      </c>
      <c r="Y23">
        <v>0.37670599999999999</v>
      </c>
      <c r="Z23">
        <v>0.37699100000000002</v>
      </c>
      <c r="AA23">
        <v>0.37729400000000002</v>
      </c>
      <c r="AB23">
        <v>0.37761699999999998</v>
      </c>
      <c r="AC23">
        <v>0.37795499999999999</v>
      </c>
      <c r="AD23">
        <v>0.37829600000000002</v>
      </c>
      <c r="AE23">
        <v>0.37863200000000002</v>
      </c>
      <c r="AF23">
        <v>0.37895699999999999</v>
      </c>
      <c r="AG23">
        <v>0.379274</v>
      </c>
      <c r="AH23">
        <v>0.37959100000000001</v>
      </c>
      <c r="AI23">
        <v>0.37991399999999997</v>
      </c>
      <c r="AJ23">
        <v>0.38024799999999997</v>
      </c>
      <c r="AK23">
        <v>0.38058799999999998</v>
      </c>
      <c r="AL23">
        <v>0.38092900000000002</v>
      </c>
      <c r="AM23">
        <v>0.38126500000000002</v>
      </c>
      <c r="AN23">
        <v>0.38159500000000002</v>
      </c>
      <c r="AO23">
        <v>0.38191999999999998</v>
      </c>
      <c r="AP23">
        <v>0.38224799999999998</v>
      </c>
      <c r="AQ23">
        <v>0.38258399999999998</v>
      </c>
      <c r="AR23">
        <v>0.38293300000000002</v>
      </c>
      <c r="AS23">
        <v>0.38328899999999999</v>
      </c>
      <c r="AT23">
        <v>0.38364700000000002</v>
      </c>
      <c r="AU23">
        <v>0.38400299999999998</v>
      </c>
      <c r="AV23">
        <v>0.38435999999999998</v>
      </c>
      <c r="AW23">
        <v>0.38472000000000001</v>
      </c>
      <c r="AX23">
        <v>0.38508599999999998</v>
      </c>
      <c r="AY23">
        <v>0.385461</v>
      </c>
      <c r="AZ23">
        <v>0.38584099999999999</v>
      </c>
      <c r="BA23">
        <v>0.386214</v>
      </c>
      <c r="BB23">
        <v>0.38656400000000002</v>
      </c>
      <c r="BC23">
        <v>0.38688699999999998</v>
      </c>
      <c r="BD23">
        <v>0.387183</v>
      </c>
      <c r="BE23">
        <v>0.38746000000000003</v>
      </c>
      <c r="BF23">
        <v>0.38772699999999999</v>
      </c>
      <c r="BG23">
        <v>0.38799400000000001</v>
      </c>
      <c r="BH23">
        <v>0.388262</v>
      </c>
      <c r="BI23">
        <v>0.38851999999999998</v>
      </c>
      <c r="BJ23">
        <v>0.38875500000000002</v>
      </c>
      <c r="BK23">
        <v>0.38895999999999997</v>
      </c>
      <c r="BL23">
        <v>0.38913900000000001</v>
      </c>
      <c r="BM23">
        <v>0.38930100000000001</v>
      </c>
      <c r="BN23">
        <v>0.389463</v>
      </c>
      <c r="BO23">
        <v>0.38963799999999998</v>
      </c>
      <c r="BP23">
        <v>0.38983499999999999</v>
      </c>
      <c r="BQ23">
        <v>0.39005000000000001</v>
      </c>
      <c r="BR23">
        <v>0.39027099999999998</v>
      </c>
      <c r="BS23">
        <v>0.39049</v>
      </c>
      <c r="BT23">
        <v>0.39070500000000002</v>
      </c>
      <c r="BU23">
        <v>0.39091900000000002</v>
      </c>
      <c r="BV23">
        <v>0.39113799999999999</v>
      </c>
      <c r="BW23">
        <v>0.39136700000000002</v>
      </c>
      <c r="BX23">
        <v>0.39160099999999998</v>
      </c>
      <c r="BY23">
        <v>0.39182699999999998</v>
      </c>
      <c r="BZ23">
        <v>0.39202799999999999</v>
      </c>
      <c r="CA23">
        <v>0.39218900000000001</v>
      </c>
      <c r="CB23">
        <v>0.39231100000000002</v>
      </c>
      <c r="CC23">
        <v>0.392403</v>
      </c>
      <c r="CD23">
        <v>0.39248100000000002</v>
      </c>
      <c r="CE23">
        <v>0.39256000000000002</v>
      </c>
      <c r="CF23">
        <v>0.39264500000000002</v>
      </c>
      <c r="CG23">
        <v>0.392731</v>
      </c>
      <c r="CH23">
        <v>0.39280500000000002</v>
      </c>
      <c r="CI23">
        <v>0.39285500000000001</v>
      </c>
      <c r="CJ23">
        <v>0.392876</v>
      </c>
      <c r="CK23">
        <v>0.39287499999999997</v>
      </c>
      <c r="CL23">
        <v>0.39286599999999999</v>
      </c>
      <c r="CM23">
        <v>0.39286199999999999</v>
      </c>
      <c r="CN23">
        <v>0.39286900000000002</v>
      </c>
      <c r="CO23">
        <v>0.39288600000000001</v>
      </c>
      <c r="CP23">
        <v>0.39290399999999998</v>
      </c>
      <c r="CQ23">
        <v>0.39291500000000001</v>
      </c>
      <c r="CR23">
        <v>0.39291599999999999</v>
      </c>
      <c r="CS23">
        <v>0.39291599999999999</v>
      </c>
      <c r="CT23">
        <v>0.39292899999999997</v>
      </c>
      <c r="CU23">
        <v>0.39296399999999998</v>
      </c>
      <c r="CV23">
        <v>0.39302100000000001</v>
      </c>
      <c r="CW23">
        <v>0.393096</v>
      </c>
      <c r="CX23">
        <v>0.39317600000000003</v>
      </c>
      <c r="CY23">
        <v>0.39324700000000001</v>
      </c>
      <c r="CZ23">
        <v>0.39330700000000002</v>
      </c>
      <c r="DA23">
        <v>0.39336599999999999</v>
      </c>
      <c r="DB23">
        <v>0.39343699999999998</v>
      </c>
      <c r="DC23">
        <v>0.39353300000000002</v>
      </c>
      <c r="DD23">
        <v>0.39365299999999998</v>
      </c>
      <c r="DE23">
        <v>0.39378999999999997</v>
      </c>
      <c r="DF23">
        <v>0.39393099999999998</v>
      </c>
      <c r="DG23">
        <v>0.39406000000000002</v>
      </c>
      <c r="DH23">
        <v>0.39417099999999999</v>
      </c>
      <c r="DI23">
        <v>0.39427099999999998</v>
      </c>
      <c r="DJ23">
        <v>0.394374</v>
      </c>
      <c r="DK23">
        <v>0.394486</v>
      </c>
      <c r="DL23">
        <v>0.39460699999999999</v>
      </c>
      <c r="DM23">
        <v>0.39472699999999999</v>
      </c>
      <c r="DN23">
        <v>0.39483200000000002</v>
      </c>
      <c r="DO23">
        <v>0.39490999999999998</v>
      </c>
      <c r="DP23">
        <v>0.39495999999999998</v>
      </c>
      <c r="DQ23">
        <v>0.39499899999999999</v>
      </c>
      <c r="DR23">
        <v>0.39505000000000001</v>
      </c>
      <c r="DS23">
        <v>0.39512999999999998</v>
      </c>
      <c r="DT23">
        <v>0.39524300000000001</v>
      </c>
      <c r="DU23">
        <v>0.39537800000000001</v>
      </c>
      <c r="DV23">
        <v>0.395513</v>
      </c>
      <c r="DW23">
        <v>0.39562399999999998</v>
      </c>
      <c r="DX23">
        <v>0.39569799999999999</v>
      </c>
      <c r="DY23">
        <v>0.39574100000000001</v>
      </c>
      <c r="DZ23">
        <v>0.39576899999999998</v>
      </c>
      <c r="EA23">
        <v>0.39580300000000002</v>
      </c>
      <c r="EB23">
        <v>0.39585199999999998</v>
      </c>
      <c r="EC23">
        <v>0.39591500000000002</v>
      </c>
      <c r="ED23">
        <v>0.39598100000000003</v>
      </c>
      <c r="EE23">
        <v>0.396036</v>
      </c>
      <c r="EF23">
        <v>0.39607199999999998</v>
      </c>
      <c r="EG23">
        <v>0.396092</v>
      </c>
      <c r="EH23">
        <v>0.39610899999999999</v>
      </c>
      <c r="EI23">
        <v>0.39613799999999999</v>
      </c>
      <c r="EJ23">
        <v>0.39618300000000001</v>
      </c>
      <c r="EK23">
        <v>0.39623999999999998</v>
      </c>
      <c r="EL23">
        <v>0.39629599999999998</v>
      </c>
      <c r="EM23">
        <v>0.39634200000000003</v>
      </c>
      <c r="EN23">
        <v>0.39637600000000001</v>
      </c>
      <c r="EO23">
        <v>0.39640599999999998</v>
      </c>
      <c r="EP23">
        <v>0.39645000000000002</v>
      </c>
      <c r="EQ23">
        <v>0.39652599999999999</v>
      </c>
      <c r="ER23">
        <v>0.39663799999999999</v>
      </c>
      <c r="ES23">
        <v>0.39677699999999999</v>
      </c>
      <c r="ET23">
        <v>0.39692499999999997</v>
      </c>
      <c r="EU23">
        <v>0.39706599999999997</v>
      </c>
      <c r="EV23">
        <v>0.39719399999999999</v>
      </c>
      <c r="EW23">
        <v>0.397314</v>
      </c>
      <c r="EX23">
        <v>0.39744200000000002</v>
      </c>
      <c r="EY23">
        <v>0.397594</v>
      </c>
      <c r="EZ23">
        <v>0.39777699999999999</v>
      </c>
      <c r="FA23">
        <v>0.39798499999999998</v>
      </c>
      <c r="FB23">
        <v>0.3982</v>
      </c>
      <c r="FC23">
        <v>0.39840900000000001</v>
      </c>
      <c r="FD23">
        <v>0.39861000000000002</v>
      </c>
      <c r="FE23">
        <v>0.39881</v>
      </c>
      <c r="FF23">
        <v>0.39902399999999999</v>
      </c>
      <c r="FG23">
        <v>0.39926899999999999</v>
      </c>
      <c r="FH23">
        <v>0.39954800000000001</v>
      </c>
      <c r="FI23">
        <v>0.39985100000000001</v>
      </c>
      <c r="FJ23">
        <v>0.40015499999999998</v>
      </c>
      <c r="FK23">
        <v>0.400445</v>
      </c>
      <c r="FL23">
        <v>0.40071499999999999</v>
      </c>
      <c r="FM23">
        <v>0.400974</v>
      </c>
      <c r="FN23">
        <v>0.40123900000000001</v>
      </c>
      <c r="FO23">
        <v>0.401528</v>
      </c>
      <c r="FP23">
        <v>0.40184700000000001</v>
      </c>
      <c r="FQ23">
        <v>0.40218300000000001</v>
      </c>
      <c r="FR23">
        <v>0.40251199999999998</v>
      </c>
      <c r="FS23">
        <v>0.40281299999999998</v>
      </c>
      <c r="FT23">
        <v>0.40307700000000002</v>
      </c>
      <c r="FU23">
        <v>0.40331099999999998</v>
      </c>
      <c r="FV23">
        <v>0.40353600000000001</v>
      </c>
      <c r="FW23">
        <v>0.403777</v>
      </c>
      <c r="FX23">
        <v>0.40404699999999999</v>
      </c>
      <c r="FY23">
        <v>0.40434599999999998</v>
      </c>
      <c r="FZ23">
        <v>0.40465699999999999</v>
      </c>
      <c r="GA23">
        <v>0.40496599999999999</v>
      </c>
      <c r="GB23">
        <v>0.40526899999999999</v>
      </c>
      <c r="GC23">
        <v>0.40557199999999999</v>
      </c>
      <c r="GD23">
        <v>0.40589199999999998</v>
      </c>
      <c r="GE23">
        <v>0.40624500000000002</v>
      </c>
      <c r="GF23">
        <v>0.40663500000000002</v>
      </c>
      <c r="GG23">
        <v>0.40705000000000002</v>
      </c>
      <c r="GH23">
        <v>0.40746399999999999</v>
      </c>
      <c r="GI23">
        <v>0.40785500000000002</v>
      </c>
      <c r="GJ23">
        <v>0.40821099999999999</v>
      </c>
      <c r="GK23">
        <v>0.40854099999999999</v>
      </c>
      <c r="GL23">
        <v>0.40886299999999998</v>
      </c>
      <c r="GM23">
        <v>0.409196</v>
      </c>
      <c r="GN23">
        <v>0.40954800000000002</v>
      </c>
      <c r="GO23">
        <v>0.40990900000000002</v>
      </c>
      <c r="GP23">
        <v>0.41026000000000001</v>
      </c>
      <c r="GQ23">
        <v>0.41057399999999999</v>
      </c>
      <c r="GR23">
        <v>0.41084399999999999</v>
      </c>
      <c r="GS23">
        <v>0.411076</v>
      </c>
      <c r="GT23">
        <v>0.41129199999999999</v>
      </c>
      <c r="GU23">
        <v>0.41151300000000002</v>
      </c>
      <c r="GV23">
        <v>0.411748</v>
      </c>
      <c r="GW23">
        <v>0.41198899999999999</v>
      </c>
      <c r="GX23">
        <v>0.412217</v>
      </c>
      <c r="GY23">
        <v>0.41240700000000002</v>
      </c>
      <c r="GZ23">
        <v>0.41254600000000002</v>
      </c>
      <c r="HA23">
        <v>0.41264099999999998</v>
      </c>
      <c r="HB23">
        <v>0.412715</v>
      </c>
      <c r="HC23">
        <v>0.41278700000000002</v>
      </c>
      <c r="HD23">
        <v>0.41287000000000001</v>
      </c>
      <c r="HE23">
        <v>0.41295599999999999</v>
      </c>
      <c r="HF23">
        <v>0.41303000000000001</v>
      </c>
      <c r="HG23">
        <v>0.41306700000000002</v>
      </c>
      <c r="HH23">
        <v>0.41305700000000001</v>
      </c>
      <c r="HI23">
        <v>0.41300500000000001</v>
      </c>
      <c r="HJ23">
        <v>0.412935</v>
      </c>
      <c r="HK23">
        <v>0.41286800000000001</v>
      </c>
      <c r="HL23">
        <v>0.41281499999999999</v>
      </c>
      <c r="HM23">
        <v>0.412775</v>
      </c>
      <c r="HN23">
        <v>0.41273500000000002</v>
      </c>
      <c r="HO23">
        <v>0.41267500000000001</v>
      </c>
      <c r="HP23">
        <v>0.41258699999999998</v>
      </c>
      <c r="HQ23">
        <v>0.41247899999999998</v>
      </c>
      <c r="HR23">
        <v>0.41237400000000002</v>
      </c>
      <c r="HS23">
        <v>0.41228900000000002</v>
      </c>
      <c r="HT23">
        <v>0.41222900000000001</v>
      </c>
      <c r="HU23">
        <v>0.41218700000000003</v>
      </c>
      <c r="HV23">
        <v>0.41214200000000001</v>
      </c>
      <c r="HW23">
        <v>0.41207300000000002</v>
      </c>
      <c r="HX23">
        <v>0.411972</v>
      </c>
      <c r="HY23">
        <v>0.41184999999999999</v>
      </c>
      <c r="HZ23">
        <v>0.41173199999999999</v>
      </c>
      <c r="IA23">
        <v>0.41164400000000001</v>
      </c>
      <c r="IB23">
        <v>0.41159299999999999</v>
      </c>
      <c r="IC23">
        <v>0.411574</v>
      </c>
      <c r="ID23">
        <v>0.41156399999999999</v>
      </c>
      <c r="IE23">
        <v>0.41153899999999999</v>
      </c>
      <c r="IF23">
        <v>0.41148600000000002</v>
      </c>
      <c r="IG23">
        <v>0.411412</v>
      </c>
      <c r="IH23">
        <v>0.41133900000000001</v>
      </c>
      <c r="II23">
        <v>0.41128900000000002</v>
      </c>
      <c r="IJ23">
        <v>0.41127399999999997</v>
      </c>
      <c r="IK23">
        <v>0.41128300000000001</v>
      </c>
      <c r="IL23">
        <v>0.41129500000000002</v>
      </c>
      <c r="IM23">
        <v>0.41128399999999998</v>
      </c>
      <c r="IN23">
        <v>0.41123799999999999</v>
      </c>
      <c r="IO23">
        <v>0.411161</v>
      </c>
      <c r="IP23">
        <v>0.41107399999999999</v>
      </c>
      <c r="IQ23">
        <v>0.41099799999999997</v>
      </c>
      <c r="IR23">
        <v>0.410945</v>
      </c>
      <c r="IS23">
        <v>0.41090500000000002</v>
      </c>
      <c r="IT23">
        <v>0.41086</v>
      </c>
      <c r="IU23">
        <v>0.41078999999999999</v>
      </c>
      <c r="IV23">
        <v>0.41068900000000003</v>
      </c>
      <c r="IW23">
        <v>0.41056999999999999</v>
      </c>
      <c r="IX23">
        <v>0.41045500000000001</v>
      </c>
      <c r="IY23">
        <v>0.41037099999999999</v>
      </c>
      <c r="IZ23">
        <v>0.41032400000000002</v>
      </c>
      <c r="JA23">
        <v>0.410298</v>
      </c>
      <c r="JB23">
        <v>0.41026200000000002</v>
      </c>
      <c r="JC23">
        <v>0.41018700000000002</v>
      </c>
      <c r="JD23">
        <v>0.41005799999999998</v>
      </c>
      <c r="JE23">
        <v>0.409885</v>
      </c>
      <c r="JF23">
        <v>0.409696</v>
      </c>
      <c r="JG23">
        <v>0.40952899999999998</v>
      </c>
      <c r="JH23">
        <v>0.40940700000000002</v>
      </c>
      <c r="JI23">
        <v>0.40932800000000003</v>
      </c>
      <c r="JJ23">
        <v>0.40927000000000002</v>
      </c>
      <c r="JK23">
        <v>0.40920499999999999</v>
      </c>
      <c r="JL23">
        <v>0.409111</v>
      </c>
      <c r="JM23">
        <v>0.40898299999999999</v>
      </c>
      <c r="JN23">
        <v>0.408831</v>
      </c>
      <c r="JO23">
        <v>0.40867500000000001</v>
      </c>
      <c r="JP23">
        <v>0.408528</v>
      </c>
      <c r="JQ23">
        <v>0.408385</v>
      </c>
      <c r="JR23">
        <v>0.40823300000000001</v>
      </c>
      <c r="JS23">
        <v>0.40806100000000001</v>
      </c>
      <c r="JT23">
        <v>0.40787000000000001</v>
      </c>
      <c r="JU23">
        <v>0.40767999999999999</v>
      </c>
      <c r="JV23">
        <v>0.40751900000000002</v>
      </c>
      <c r="JW23">
        <v>0.407418</v>
      </c>
      <c r="JX23">
        <v>0.407389</v>
      </c>
      <c r="JY23">
        <v>0.40742</v>
      </c>
      <c r="JZ23">
        <v>0.40747800000000001</v>
      </c>
      <c r="KA23">
        <v>0.40752699999999997</v>
      </c>
      <c r="KB23">
        <v>0.40754600000000002</v>
      </c>
      <c r="KC23">
        <v>0.40753299999999998</v>
      </c>
      <c r="KD23">
        <v>0.40750700000000001</v>
      </c>
      <c r="KE23">
        <v>0.40749299999999999</v>
      </c>
      <c r="KF23">
        <v>0.407503</v>
      </c>
      <c r="KG23">
        <v>0.40753</v>
      </c>
      <c r="KH23">
        <v>0.40755000000000002</v>
      </c>
      <c r="KI23">
        <v>0.40754000000000001</v>
      </c>
      <c r="KJ23">
        <v>0.40748299999999998</v>
      </c>
      <c r="KK23">
        <v>0.407387</v>
      </c>
      <c r="KL23">
        <v>0.407273</v>
      </c>
      <c r="KM23">
        <v>0.40716999999999998</v>
      </c>
      <c r="KN23">
        <v>0.40709899999999999</v>
      </c>
      <c r="KO23">
        <v>0.407059</v>
      </c>
      <c r="KP23">
        <v>0.407032</v>
      </c>
      <c r="KQ23">
        <v>0.40699600000000002</v>
      </c>
      <c r="KR23">
        <v>0.40694200000000003</v>
      </c>
      <c r="KS23">
        <v>0.40687899999999999</v>
      </c>
      <c r="KT23">
        <v>0.40683799999999998</v>
      </c>
      <c r="KU23">
        <v>0.40684399999999998</v>
      </c>
      <c r="KV23">
        <v>0.40691300000000002</v>
      </c>
      <c r="KW23">
        <v>0.40703699999999998</v>
      </c>
      <c r="KX23">
        <v>0.40718199999999999</v>
      </c>
      <c r="KY23">
        <v>0.407308</v>
      </c>
      <c r="KZ23">
        <v>0.407385</v>
      </c>
      <c r="LA23">
        <v>0.40740399999999999</v>
      </c>
      <c r="LB23">
        <v>0.40738099999999999</v>
      </c>
      <c r="LC23">
        <v>0.40734100000000001</v>
      </c>
      <c r="LD23">
        <v>0.407302</v>
      </c>
      <c r="LE23">
        <v>0.40727099999999999</v>
      </c>
      <c r="LF23">
        <v>0.40723900000000002</v>
      </c>
      <c r="LG23">
        <v>0.40718799999999999</v>
      </c>
      <c r="LH23">
        <v>0.407107</v>
      </c>
      <c r="LI23">
        <v>0.40700199999999997</v>
      </c>
      <c r="LJ23">
        <v>0.40689599999999998</v>
      </c>
      <c r="LK23">
        <v>0.406808</v>
      </c>
      <c r="LL23">
        <v>0.40675099999999997</v>
      </c>
      <c r="LM23">
        <v>0.40671800000000002</v>
      </c>
      <c r="LN23">
        <v>0.40668700000000002</v>
      </c>
      <c r="LO23">
        <v>0.40663199999999999</v>
      </c>
      <c r="LP23">
        <v>0.40653600000000001</v>
      </c>
      <c r="LQ23">
        <v>0.40640199999999999</v>
      </c>
      <c r="LR23">
        <v>0.406252</v>
      </c>
      <c r="LS23">
        <v>0.40611199999999997</v>
      </c>
      <c r="LT23">
        <v>0.40599499999999999</v>
      </c>
      <c r="LU23">
        <v>0.40590100000000001</v>
      </c>
      <c r="LV23">
        <v>0.40581299999999998</v>
      </c>
      <c r="LW23">
        <v>0.40570899999999999</v>
      </c>
      <c r="LX23">
        <v>0.40557799999999999</v>
      </c>
      <c r="LY23">
        <v>0.40543099999999999</v>
      </c>
      <c r="LZ23">
        <v>0.40529500000000002</v>
      </c>
      <c r="MA23">
        <v>0.4052</v>
      </c>
      <c r="MB23">
        <v>0.40516000000000002</v>
      </c>
      <c r="MC23">
        <v>0.40516999999999997</v>
      </c>
      <c r="MD23">
        <v>0.40520699999999998</v>
      </c>
      <c r="ME23">
        <v>0.40523700000000001</v>
      </c>
      <c r="MF23">
        <v>0.40523500000000001</v>
      </c>
      <c r="MG23">
        <v>0.40519699999999997</v>
      </c>
      <c r="MH23">
        <v>0.40513700000000002</v>
      </c>
      <c r="MI23">
        <v>0.40507700000000002</v>
      </c>
      <c r="MJ23">
        <v>0.40503</v>
      </c>
      <c r="MK23">
        <v>0.40499499999999999</v>
      </c>
      <c r="ML23">
        <v>0.40495500000000001</v>
      </c>
      <c r="MM23">
        <v>0.40489199999999997</v>
      </c>
      <c r="MN23">
        <v>0.40479399999999999</v>
      </c>
      <c r="MO23">
        <v>0.404669</v>
      </c>
      <c r="MP23">
        <v>0.40453800000000001</v>
      </c>
      <c r="MQ23">
        <v>0.40442800000000001</v>
      </c>
      <c r="MR23">
        <v>0.40435300000000002</v>
      </c>
      <c r="MS23">
        <v>0.40430500000000003</v>
      </c>
      <c r="MT23">
        <v>0.40426099999999998</v>
      </c>
      <c r="MU23">
        <v>0.404196</v>
      </c>
      <c r="MV23">
        <v>0.40409800000000001</v>
      </c>
      <c r="MW23">
        <v>0.403974</v>
      </c>
      <c r="MX23">
        <v>0.40385399999999999</v>
      </c>
      <c r="MY23">
        <v>0.403775</v>
      </c>
      <c r="MZ23">
        <v>0.40375899999999998</v>
      </c>
      <c r="NA23">
        <v>0.403808</v>
      </c>
      <c r="NB23">
        <v>0.40389700000000001</v>
      </c>
      <c r="NC23">
        <v>0.40399400000000002</v>
      </c>
      <c r="ND23">
        <v>0.40407100000000001</v>
      </c>
      <c r="NE23">
        <v>0.40411200000000003</v>
      </c>
      <c r="NF23">
        <v>0.40412199999999998</v>
      </c>
      <c r="NG23">
        <v>0.404115</v>
      </c>
      <c r="NH23">
        <v>0.40410200000000002</v>
      </c>
      <c r="NI23">
        <v>0.40407999999999999</v>
      </c>
      <c r="NJ23">
        <v>0.40403600000000001</v>
      </c>
      <c r="NK23">
        <v>0.40395500000000001</v>
      </c>
      <c r="NL23">
        <v>0.403833</v>
      </c>
      <c r="NM23">
        <v>0.40368399999999999</v>
      </c>
      <c r="NN23">
        <v>0.40353800000000001</v>
      </c>
      <c r="NO23">
        <v>0.40343000000000001</v>
      </c>
      <c r="NP23">
        <v>0.40338000000000002</v>
      </c>
      <c r="NQ23">
        <v>0.40338400000000002</v>
      </c>
      <c r="NR23">
        <v>0.40341700000000003</v>
      </c>
      <c r="NS23">
        <v>0.403443</v>
      </c>
      <c r="NT23">
        <v>0.40343499999999999</v>
      </c>
      <c r="NU23">
        <v>0.40338400000000002</v>
      </c>
      <c r="NV23">
        <v>0.40329900000000002</v>
      </c>
      <c r="NW23">
        <v>0.40320499999999998</v>
      </c>
      <c r="NX23">
        <v>0.40312300000000001</v>
      </c>
      <c r="NY23">
        <v>0.403059</v>
      </c>
      <c r="NZ23">
        <v>0.403003</v>
      </c>
      <c r="OA23">
        <v>0.402943</v>
      </c>
      <c r="OB23">
        <v>0.40287000000000001</v>
      </c>
      <c r="OC23">
        <v>0.40278900000000001</v>
      </c>
      <c r="OD23">
        <v>0.40272000000000002</v>
      </c>
      <c r="OE23">
        <v>0.40268399999999999</v>
      </c>
      <c r="OF23">
        <v>0.40269500000000003</v>
      </c>
      <c r="OG23">
        <v>0.40274900000000002</v>
      </c>
      <c r="OH23">
        <v>0.40282099999999998</v>
      </c>
      <c r="OI23">
        <v>0.40288299999999999</v>
      </c>
      <c r="OJ23">
        <v>0.40291500000000002</v>
      </c>
      <c r="OK23">
        <v>0.40291500000000002</v>
      </c>
      <c r="OL23">
        <v>0.40289900000000001</v>
      </c>
      <c r="OM23">
        <v>0.40289199999999997</v>
      </c>
      <c r="ON23">
        <v>0.40290999999999999</v>
      </c>
      <c r="OO23">
        <v>0.40295700000000001</v>
      </c>
      <c r="OP23">
        <v>0.40301399999999998</v>
      </c>
      <c r="OQ23">
        <v>0.40305299999999999</v>
      </c>
      <c r="OR23">
        <v>0.40305400000000002</v>
      </c>
      <c r="OS23">
        <v>0.40300999999999998</v>
      </c>
      <c r="OT23">
        <v>0.40293000000000001</v>
      </c>
      <c r="OU23">
        <v>0.402835</v>
      </c>
      <c r="OV23">
        <v>0.40274500000000002</v>
      </c>
      <c r="OW23">
        <v>0.402669</v>
      </c>
      <c r="OX23">
        <v>0.40260299999999999</v>
      </c>
      <c r="OY23">
        <v>0.40253699999999998</v>
      </c>
      <c r="OZ23">
        <v>0.40246500000000002</v>
      </c>
      <c r="PA23">
        <v>0.402393</v>
      </c>
      <c r="PB23">
        <v>0.402335</v>
      </c>
      <c r="PC23">
        <v>0.40230700000000003</v>
      </c>
      <c r="PD23">
        <v>0.402314</v>
      </c>
      <c r="PE23">
        <v>0.40234900000000001</v>
      </c>
      <c r="PF23">
        <v>0.40239000000000003</v>
      </c>
      <c r="PG23">
        <v>0.40241500000000002</v>
      </c>
      <c r="PH23">
        <v>0.40240999999999999</v>
      </c>
      <c r="PI23">
        <v>0.40238299999999999</v>
      </c>
      <c r="PJ23">
        <v>0.40235599999999999</v>
      </c>
      <c r="PK23">
        <v>0.40235700000000002</v>
      </c>
      <c r="PL23">
        <v>0.40240399999999998</v>
      </c>
      <c r="PM23">
        <v>0.40249699999999999</v>
      </c>
      <c r="PN23">
        <v>0.40261799999999998</v>
      </c>
      <c r="PO23">
        <v>0.40273599999999998</v>
      </c>
      <c r="PP23">
        <v>0.40282400000000002</v>
      </c>
      <c r="PQ23">
        <v>0.40287499999999998</v>
      </c>
      <c r="PR23">
        <v>0.40289799999999998</v>
      </c>
      <c r="PS23">
        <v>0.40291100000000002</v>
      </c>
      <c r="PT23">
        <v>0.40293099999999998</v>
      </c>
      <c r="PU23">
        <v>0.40296300000000002</v>
      </c>
      <c r="PV23">
        <v>0.402999</v>
      </c>
      <c r="PW23">
        <v>0.40302500000000002</v>
      </c>
      <c r="PX23">
        <v>0.40303</v>
      </c>
      <c r="PY23">
        <v>0.40301599999999999</v>
      </c>
      <c r="PZ23">
        <v>0.402999</v>
      </c>
      <c r="QA23">
        <v>0.40299800000000002</v>
      </c>
      <c r="QB23">
        <v>0.403028</v>
      </c>
      <c r="QC23">
        <v>0.403088</v>
      </c>
      <c r="QD23">
        <v>0.40316400000000002</v>
      </c>
      <c r="QE23">
        <v>0.40322799999999998</v>
      </c>
      <c r="QF23">
        <v>0.40325699999999998</v>
      </c>
      <c r="QG23">
        <v>0.40324199999999999</v>
      </c>
      <c r="QH23">
        <v>0.40318799999999999</v>
      </c>
      <c r="QI23">
        <v>0.403113</v>
      </c>
      <c r="QJ23">
        <v>0.403034</v>
      </c>
      <c r="QK23">
        <v>0.40295999999999998</v>
      </c>
      <c r="QL23">
        <v>0.402889</v>
      </c>
      <c r="QM23">
        <v>0.40281</v>
      </c>
      <c r="QN23">
        <v>0.40271400000000002</v>
      </c>
      <c r="QO23">
        <v>0.40260000000000001</v>
      </c>
      <c r="QP23">
        <v>0.40248299999999998</v>
      </c>
      <c r="QQ23">
        <v>0.40238299999999999</v>
      </c>
      <c r="QR23">
        <v>0.40232000000000001</v>
      </c>
      <c r="QS23">
        <v>0.40229999999999999</v>
      </c>
      <c r="QT23">
        <v>0.40231299999999998</v>
      </c>
      <c r="QU23">
        <v>0.40233799999999997</v>
      </c>
      <c r="QV23">
        <v>0.40235300000000002</v>
      </c>
      <c r="QW23">
        <v>0.402341</v>
      </c>
      <c r="QX23">
        <v>0.40230500000000002</v>
      </c>
      <c r="QY23">
        <v>0.402254</v>
      </c>
      <c r="QZ23">
        <v>0.40220400000000001</v>
      </c>
      <c r="RA23">
        <v>0.402167</v>
      </c>
      <c r="RB23">
        <v>0.40214299999999997</v>
      </c>
      <c r="RC23">
        <v>0.40212900000000001</v>
      </c>
      <c r="RD23">
        <v>0.40212399999999998</v>
      </c>
      <c r="RE23">
        <v>0.40213100000000002</v>
      </c>
      <c r="RF23">
        <v>0.40216099999999999</v>
      </c>
      <c r="RG23">
        <v>0.402223</v>
      </c>
      <c r="RH23">
        <v>0.40231499999999998</v>
      </c>
      <c r="RI23">
        <v>0.402418</v>
      </c>
      <c r="RJ23">
        <v>0.402505</v>
      </c>
      <c r="RK23">
        <v>0.40254800000000002</v>
      </c>
      <c r="RL23">
        <v>0.402534</v>
      </c>
      <c r="RM23">
        <v>0.40246700000000002</v>
      </c>
      <c r="RN23">
        <v>0.40237499999999998</v>
      </c>
      <c r="RO23">
        <v>0.40229500000000001</v>
      </c>
      <c r="RP23">
        <v>0.40225300000000003</v>
      </c>
      <c r="RQ23">
        <v>0.40225100000000003</v>
      </c>
      <c r="RR23">
        <v>0.40226800000000001</v>
      </c>
      <c r="RS23">
        <v>0.40227299999999999</v>
      </c>
      <c r="RT23">
        <v>0.40224399999999999</v>
      </c>
      <c r="RU23">
        <v>0.40217599999999998</v>
      </c>
      <c r="RV23">
        <v>0.40208199999999999</v>
      </c>
      <c r="RW23">
        <v>0.40199099999999999</v>
      </c>
      <c r="RX23">
        <v>0.40192800000000001</v>
      </c>
      <c r="RY23">
        <v>0.40190700000000001</v>
      </c>
      <c r="RZ23">
        <v>0.40192299999999997</v>
      </c>
      <c r="SA23">
        <v>0.40196500000000002</v>
      </c>
      <c r="SB23">
        <v>0.40202100000000002</v>
      </c>
      <c r="SC23">
        <v>0.40208700000000003</v>
      </c>
      <c r="SD23">
        <v>0.402167</v>
      </c>
      <c r="SE23">
        <v>0.40227200000000002</v>
      </c>
      <c r="SF23">
        <v>0.40241100000000002</v>
      </c>
      <c r="SG23">
        <v>0.40257399999999999</v>
      </c>
      <c r="SH23">
        <v>0.40273199999999998</v>
      </c>
      <c r="SI23">
        <v>0.40284999999999999</v>
      </c>
      <c r="SJ23">
        <v>0.40290500000000001</v>
      </c>
      <c r="SK23">
        <v>0.40290799999999999</v>
      </c>
      <c r="SL23">
        <v>0.40289799999999998</v>
      </c>
      <c r="SM23">
        <v>0.40292499999999998</v>
      </c>
      <c r="SN23">
        <v>0.40301500000000001</v>
      </c>
      <c r="SO23">
        <v>0.40315499999999999</v>
      </c>
      <c r="SP23">
        <v>0.40329199999999998</v>
      </c>
      <c r="SQ23">
        <v>0.403366</v>
      </c>
      <c r="SR23">
        <v>0.403335</v>
      </c>
      <c r="SS23">
        <v>0.40320299999999998</v>
      </c>
      <c r="ST23">
        <v>0.403007</v>
      </c>
      <c r="SU23">
        <v>0.402804</v>
      </c>
      <c r="SV23">
        <v>0.402638</v>
      </c>
      <c r="SW23">
        <v>0.40252500000000002</v>
      </c>
      <c r="SX23">
        <v>0.40244400000000002</v>
      </c>
      <c r="SY23">
        <v>0.40235599999999999</v>
      </c>
      <c r="SZ23">
        <v>0.40223799999999998</v>
      </c>
      <c r="TA23">
        <v>0.40210499999999999</v>
      </c>
      <c r="TB23">
        <v>0.40201500000000001</v>
      </c>
      <c r="TC23">
        <v>0.40203499999999998</v>
      </c>
      <c r="TD23">
        <v>0.40220699999999998</v>
      </c>
      <c r="TE23">
        <v>0.40251799999999999</v>
      </c>
      <c r="TF23">
        <v>0.40290300000000001</v>
      </c>
      <c r="TG23">
        <v>0.40327099999999999</v>
      </c>
      <c r="TH23">
        <v>0.40354000000000001</v>
      </c>
      <c r="TI23">
        <v>0.40367500000000001</v>
      </c>
      <c r="TJ23">
        <v>0.40368399999999999</v>
      </c>
      <c r="TK23">
        <v>0.40361900000000001</v>
      </c>
      <c r="TL23">
        <v>0.40353499999999998</v>
      </c>
      <c r="TM23">
        <v>0.40347899999999998</v>
      </c>
      <c r="TN23">
        <v>0.40346399999999999</v>
      </c>
      <c r="TO23">
        <v>0.403476</v>
      </c>
      <c r="TP23">
        <v>0.40348400000000001</v>
      </c>
      <c r="TQ23">
        <v>0.40345799999999998</v>
      </c>
      <c r="TR23">
        <v>0.40338600000000002</v>
      </c>
      <c r="TS23">
        <v>0.40328700000000001</v>
      </c>
      <c r="TT23">
        <v>0.40320099999999998</v>
      </c>
      <c r="TU23">
        <v>0.403165</v>
      </c>
      <c r="TV23">
        <v>0.40319199999999999</v>
      </c>
      <c r="TW23">
        <v>0.403254</v>
      </c>
      <c r="TX23">
        <v>0.40330700000000003</v>
      </c>
      <c r="TY23">
        <v>0.40332000000000001</v>
      </c>
      <c r="TZ23">
        <v>0.40329399999999999</v>
      </c>
      <c r="UA23">
        <v>0.40326000000000001</v>
      </c>
      <c r="UB23">
        <v>0.40325699999999998</v>
      </c>
      <c r="UC23">
        <v>0.403308</v>
      </c>
      <c r="UD23">
        <v>0.40340500000000001</v>
      </c>
      <c r="UE23">
        <v>0.40351700000000001</v>
      </c>
      <c r="UF23">
        <v>0.403613</v>
      </c>
      <c r="UG23">
        <v>0.40367999999999998</v>
      </c>
      <c r="UH23">
        <v>0.40372999999999998</v>
      </c>
      <c r="UI23">
        <v>0.40378700000000001</v>
      </c>
      <c r="UJ23">
        <v>0.40387600000000001</v>
      </c>
      <c r="UK23">
        <v>0.404003</v>
      </c>
      <c r="UL23">
        <v>0.40415400000000001</v>
      </c>
      <c r="UM23">
        <v>0.40429799999999999</v>
      </c>
      <c r="UN23">
        <v>0.40440799999999999</v>
      </c>
      <c r="UO23">
        <v>0.40448099999999998</v>
      </c>
      <c r="UP23">
        <v>0.404534</v>
      </c>
      <c r="UQ23">
        <v>0.40459099999999998</v>
      </c>
      <c r="UR23">
        <v>0.40466099999999999</v>
      </c>
      <c r="US23">
        <v>0.40473700000000001</v>
      </c>
      <c r="UT23">
        <v>0.40479599999999999</v>
      </c>
      <c r="UU23">
        <v>0.40481899999999998</v>
      </c>
      <c r="UV23">
        <v>0.40479199999999999</v>
      </c>
      <c r="UW23">
        <v>0.40471800000000002</v>
      </c>
      <c r="UX23">
        <v>0.40461799999999998</v>
      </c>
      <c r="UY23">
        <v>0.40452399999999999</v>
      </c>
      <c r="UZ23">
        <v>0.40446100000000001</v>
      </c>
      <c r="VA23">
        <v>0.40443499999999999</v>
      </c>
      <c r="VB23">
        <v>0.40443299999999999</v>
      </c>
      <c r="VC23">
        <v>0.40444600000000003</v>
      </c>
      <c r="VD23">
        <v>0.404472</v>
      </c>
      <c r="VE23">
        <v>0.40452399999999999</v>
      </c>
      <c r="VF23">
        <v>0.40461999999999998</v>
      </c>
      <c r="VG23">
        <v>0.404777</v>
      </c>
      <c r="VH23">
        <v>0.404999</v>
      </c>
      <c r="VI23">
        <v>0.40526400000000001</v>
      </c>
      <c r="VJ23">
        <v>0.405524</v>
      </c>
      <c r="VK23">
        <v>0.405721</v>
      </c>
      <c r="VL23">
        <v>0.40581899999999999</v>
      </c>
      <c r="VM23">
        <v>0.40583900000000001</v>
      </c>
      <c r="VN23">
        <v>0.40585900000000003</v>
      </c>
      <c r="VO23">
        <v>0.405976</v>
      </c>
      <c r="VP23">
        <v>0.40623999999999999</v>
      </c>
      <c r="VQ23">
        <v>0.40662300000000001</v>
      </c>
      <c r="VR23">
        <v>0.407026</v>
      </c>
      <c r="VS23">
        <v>0.40734199999999998</v>
      </c>
      <c r="VT23">
        <v>0.407495</v>
      </c>
      <c r="VU23">
        <v>0.40747699999999998</v>
      </c>
      <c r="VV23">
        <v>0.40734199999999998</v>
      </c>
      <c r="VW23">
        <v>0.407194</v>
      </c>
      <c r="VX23">
        <v>0.407136</v>
      </c>
      <c r="VY23">
        <v>0.40723100000000001</v>
      </c>
      <c r="VZ23">
        <v>0.40746900000000003</v>
      </c>
      <c r="WA23">
        <v>0.40776800000000002</v>
      </c>
      <c r="WB23">
        <v>0.40801199999999999</v>
      </c>
      <c r="WC23">
        <v>0.408111</v>
      </c>
      <c r="WD23">
        <v>0.40805399999999997</v>
      </c>
      <c r="WE23">
        <v>0.40792600000000001</v>
      </c>
      <c r="WF23">
        <v>0.407858</v>
      </c>
      <c r="WG23">
        <v>0.40796399999999999</v>
      </c>
      <c r="WH23">
        <v>0.408279</v>
      </c>
      <c r="WI23">
        <v>0.40875</v>
      </c>
      <c r="WJ23">
        <v>0.40925899999999998</v>
      </c>
      <c r="WK23">
        <v>0.40966599999999997</v>
      </c>
      <c r="WL23">
        <v>0.40987499999999999</v>
      </c>
      <c r="WM23">
        <v>0.40987600000000002</v>
      </c>
      <c r="WN23">
        <v>0.40975600000000001</v>
      </c>
      <c r="WO23">
        <v>0.40966200000000003</v>
      </c>
      <c r="WP23">
        <v>0.40972900000000001</v>
      </c>
      <c r="WQ23">
        <v>0.41001700000000002</v>
      </c>
      <c r="WR23">
        <v>0.41049200000000002</v>
      </c>
      <c r="WS23">
        <v>0.41104600000000002</v>
      </c>
      <c r="WT23">
        <v>0.41154499999999999</v>
      </c>
      <c r="WU23">
        <v>0.41187499999999999</v>
      </c>
      <c r="WV23">
        <v>0.41199000000000002</v>
      </c>
      <c r="WW23">
        <v>0.41193999999999997</v>
      </c>
      <c r="WX23">
        <v>0.41184199999999999</v>
      </c>
      <c r="WY23">
        <v>0.411825</v>
      </c>
      <c r="WZ23">
        <v>0.41196100000000002</v>
      </c>
      <c r="XA23">
        <v>0.41224100000000002</v>
      </c>
      <c r="XB23">
        <v>0.41259800000000002</v>
      </c>
      <c r="XC23">
        <v>0.41295900000000002</v>
      </c>
      <c r="XD23">
        <v>0.41327199999999997</v>
      </c>
      <c r="XE23">
        <v>0.41351399999999999</v>
      </c>
      <c r="XF23">
        <v>0.41367999999999999</v>
      </c>
      <c r="XG23">
        <v>0.41377999999999998</v>
      </c>
      <c r="XH23">
        <v>0.41383399999999998</v>
      </c>
      <c r="XI23">
        <v>0.41387299999999999</v>
      </c>
      <c r="XJ23">
        <v>0.413933</v>
      </c>
      <c r="XK23">
        <v>0.41405500000000001</v>
      </c>
      <c r="XL23">
        <v>0.41427599999999998</v>
      </c>
      <c r="XM23">
        <v>0.41461599999999998</v>
      </c>
      <c r="XN23">
        <v>0.41506399999999999</v>
      </c>
      <c r="XO23">
        <v>0.41556900000000002</v>
      </c>
      <c r="XP23">
        <v>0.41604400000000002</v>
      </c>
      <c r="XQ23">
        <v>0.416404</v>
      </c>
      <c r="XR23">
        <v>0.41661100000000001</v>
      </c>
      <c r="XS23">
        <v>0.41671599999999998</v>
      </c>
      <c r="XT23">
        <v>0.41684399999999999</v>
      </c>
      <c r="XU23">
        <v>0.41714200000000001</v>
      </c>
      <c r="XV23">
        <v>0.41769499999999998</v>
      </c>
      <c r="XW23">
        <v>0.41847800000000002</v>
      </c>
      <c r="XX23">
        <v>0.41936800000000002</v>
      </c>
      <c r="XY23">
        <v>0.42020800000000003</v>
      </c>
      <c r="XZ23">
        <v>0.42087000000000002</v>
      </c>
      <c r="YA23">
        <v>0.421317</v>
      </c>
      <c r="YB23">
        <v>0.42160599999999998</v>
      </c>
      <c r="YC23">
        <v>0.42187799999999998</v>
      </c>
      <c r="YD23">
        <v>0.42227799999999999</v>
      </c>
      <c r="YE23">
        <v>0.42288500000000001</v>
      </c>
      <c r="YF23">
        <v>0.42367700000000003</v>
      </c>
      <c r="YG23">
        <v>0.42454500000000001</v>
      </c>
      <c r="YH23">
        <v>0.42535499999999998</v>
      </c>
      <c r="YI23">
        <v>0.42602299999999999</v>
      </c>
      <c r="YJ23">
        <v>0.42655300000000002</v>
      </c>
      <c r="YK23">
        <v>0.42703600000000003</v>
      </c>
      <c r="YL23">
        <v>0.42759000000000003</v>
      </c>
      <c r="YM23">
        <v>0.42829699999999998</v>
      </c>
      <c r="YN23">
        <v>0.42915799999999998</v>
      </c>
      <c r="YO23">
        <v>0.43009500000000001</v>
      </c>
      <c r="YP23">
        <v>0.43098999999999998</v>
      </c>
      <c r="YQ23">
        <v>0.43174600000000002</v>
      </c>
      <c r="YR23">
        <v>0.43232700000000002</v>
      </c>
      <c r="YS23">
        <v>0.43277599999999999</v>
      </c>
      <c r="YT23">
        <v>0.43318800000000002</v>
      </c>
      <c r="YU23">
        <v>0.43367800000000001</v>
      </c>
      <c r="YV23">
        <v>0.43432100000000001</v>
      </c>
      <c r="YW23">
        <v>0.43513400000000002</v>
      </c>
      <c r="YX23">
        <v>0.43607200000000002</v>
      </c>
      <c r="YY23">
        <v>0.43706699999999998</v>
      </c>
      <c r="YZ23">
        <v>0.43806600000000001</v>
      </c>
      <c r="ZA23">
        <v>0.439054</v>
      </c>
      <c r="ZB23">
        <v>0.44004100000000002</v>
      </c>
      <c r="ZC23">
        <v>0.44104900000000002</v>
      </c>
      <c r="ZD23">
        <v>0.44208700000000001</v>
      </c>
      <c r="ZE23">
        <v>0.44316100000000003</v>
      </c>
      <c r="ZF23">
        <v>0.444268</v>
      </c>
      <c r="ZG23">
        <v>0.44541799999999998</v>
      </c>
      <c r="ZH23">
        <v>0.44662000000000002</v>
      </c>
      <c r="ZI23">
        <v>0.447882</v>
      </c>
      <c r="ZJ23">
        <v>0.449189</v>
      </c>
      <c r="ZK23">
        <v>0.450513</v>
      </c>
      <c r="ZL23">
        <v>0.45181100000000002</v>
      </c>
      <c r="ZM23">
        <v>0.45305699999999999</v>
      </c>
      <c r="ZN23">
        <v>0.45425199999999999</v>
      </c>
      <c r="ZO23">
        <v>0.45543600000000001</v>
      </c>
      <c r="ZP23">
        <v>0.45666400000000001</v>
      </c>
      <c r="ZQ23">
        <v>0.45798800000000001</v>
      </c>
      <c r="ZR23">
        <v>0.45942300000000003</v>
      </c>
      <c r="ZS23">
        <v>0.46094800000000002</v>
      </c>
      <c r="ZT23">
        <v>0.46250799999999997</v>
      </c>
      <c r="ZU23">
        <v>0.46405000000000002</v>
      </c>
      <c r="ZV23">
        <v>0.46554699999999999</v>
      </c>
      <c r="ZW23">
        <v>0.46701500000000001</v>
      </c>
      <c r="ZX23">
        <v>0.46850700000000001</v>
      </c>
      <c r="ZY23">
        <v>0.470084</v>
      </c>
      <c r="ZZ23">
        <v>0.47178100000000001</v>
      </c>
      <c r="AAA23">
        <v>0.47359099999999998</v>
      </c>
      <c r="AAB23">
        <v>0.47545500000000002</v>
      </c>
      <c r="AAC23">
        <v>0.47730400000000001</v>
      </c>
      <c r="AAD23">
        <v>0.47908499999999998</v>
      </c>
      <c r="AAE23">
        <v>0.48080400000000001</v>
      </c>
      <c r="AAF23">
        <v>0.482516</v>
      </c>
      <c r="AAG23">
        <v>0.48430800000000002</v>
      </c>
      <c r="AAH23">
        <v>0.48623899999999998</v>
      </c>
      <c r="AAI23">
        <v>0.48832100000000001</v>
      </c>
      <c r="AAJ23">
        <v>0.490508</v>
      </c>
      <c r="AAK23">
        <v>0.49272300000000002</v>
      </c>
      <c r="AAL23">
        <v>0.494894</v>
      </c>
      <c r="AAM23">
        <v>0.49698900000000001</v>
      </c>
      <c r="AAN23">
        <v>0.499027</v>
      </c>
      <c r="AAO23">
        <v>0.50106700000000004</v>
      </c>
      <c r="AAP23">
        <v>0.50317000000000001</v>
      </c>
      <c r="AAQ23">
        <v>0.50536700000000001</v>
      </c>
      <c r="AAR23">
        <v>0.50764200000000004</v>
      </c>
      <c r="AAS23">
        <v>0.50994700000000004</v>
      </c>
      <c r="AAT23">
        <v>0.51222800000000002</v>
      </c>
      <c r="AAU23">
        <v>0.51445799999999997</v>
      </c>
      <c r="AAV23">
        <v>0.516648</v>
      </c>
      <c r="AAW23">
        <v>0.51884399999999997</v>
      </c>
      <c r="AAX23">
        <v>0.52111099999999999</v>
      </c>
      <c r="AAY23">
        <v>0.52349400000000001</v>
      </c>
      <c r="AAZ23">
        <v>0.52599399999999996</v>
      </c>
      <c r="ABA23">
        <v>0.52855300000000005</v>
      </c>
      <c r="ABB23">
        <v>0.53108500000000003</v>
      </c>
      <c r="ABC23">
        <v>0.53351700000000002</v>
      </c>
      <c r="ABD23">
        <v>0.53583499999999995</v>
      </c>
      <c r="ABE23">
        <v>0.53809200000000001</v>
      </c>
      <c r="ABF23">
        <v>0.54037500000000005</v>
      </c>
      <c r="ABG23">
        <v>0.54275600000000002</v>
      </c>
      <c r="ABH23">
        <v>0.54525800000000002</v>
      </c>
      <c r="ABI23">
        <v>0.54783899999999996</v>
      </c>
      <c r="ABJ23">
        <v>0.55042199999999997</v>
      </c>
      <c r="ABK23">
        <v>0.55293000000000003</v>
      </c>
      <c r="ABL23">
        <v>0.55532000000000004</v>
      </c>
      <c r="ABM23">
        <v>0.55759099999999995</v>
      </c>
      <c r="ABN23">
        <v>0.55979199999999996</v>
      </c>
      <c r="ABO23">
        <v>0.56198700000000001</v>
      </c>
      <c r="ABP23">
        <v>0.56424099999999999</v>
      </c>
      <c r="ABQ23">
        <v>0.56658399999999998</v>
      </c>
      <c r="ABR23">
        <v>0.569017</v>
      </c>
      <c r="ABS23">
        <v>0.57149700000000003</v>
      </c>
      <c r="ABT23">
        <v>0.57397600000000004</v>
      </c>
      <c r="ABU23">
        <v>0.57640100000000005</v>
      </c>
      <c r="ABV23">
        <v>0.57875299999999996</v>
      </c>
      <c r="ABW23">
        <v>0.58103400000000005</v>
      </c>
      <c r="ABX23">
        <v>0.58326699999999998</v>
      </c>
      <c r="ABY23">
        <v>0.58547000000000005</v>
      </c>
      <c r="ABZ23">
        <v>0.58765000000000001</v>
      </c>
      <c r="ACA23">
        <v>0.58979999999999999</v>
      </c>
      <c r="ACB23">
        <v>0.59192800000000001</v>
      </c>
      <c r="ACC23">
        <v>0.59404699999999999</v>
      </c>
      <c r="ACD23">
        <v>0.59617799999999999</v>
      </c>
      <c r="ACE23">
        <v>0.59831900000000005</v>
      </c>
      <c r="ACF23">
        <v>0.60045599999999999</v>
      </c>
      <c r="ACG23">
        <v>0.60255700000000001</v>
      </c>
      <c r="ACH23">
        <v>0.60460899999999995</v>
      </c>
      <c r="ACI23">
        <v>0.60660899999999995</v>
      </c>
      <c r="ACJ23">
        <v>0.60859200000000002</v>
      </c>
      <c r="ACK23">
        <v>0.61059600000000003</v>
      </c>
      <c r="ACL23">
        <v>0.61266500000000002</v>
      </c>
      <c r="ACM23">
        <v>0.614811</v>
      </c>
      <c r="ACN23">
        <v>0.61701300000000003</v>
      </c>
      <c r="ACO23">
        <v>0.61921099999999996</v>
      </c>
      <c r="ACP23">
        <v>0.621332</v>
      </c>
      <c r="ACQ23">
        <v>0.62332600000000005</v>
      </c>
      <c r="ACR23">
        <v>0.62519400000000003</v>
      </c>
      <c r="ACS23">
        <v>0.62698600000000004</v>
      </c>
      <c r="ACT23">
        <v>0.62877899999999998</v>
      </c>
      <c r="ACU23">
        <v>0.63061800000000001</v>
      </c>
      <c r="ACV23">
        <v>0.63250899999999999</v>
      </c>
      <c r="ACW23">
        <v>0.63439699999999999</v>
      </c>
      <c r="ACX23">
        <v>0.63621499999999997</v>
      </c>
      <c r="ACY23">
        <v>0.63790000000000002</v>
      </c>
      <c r="ACZ23">
        <v>0.63944500000000004</v>
      </c>
      <c r="ADA23">
        <v>0.64089099999999999</v>
      </c>
      <c r="ADB23">
        <v>0.64232800000000001</v>
      </c>
      <c r="ADC23">
        <v>0.64384200000000003</v>
      </c>
      <c r="ADD23">
        <v>0.64549500000000004</v>
      </c>
      <c r="ADE23">
        <v>0.64728699999999995</v>
      </c>
      <c r="ADF23">
        <v>0.64916300000000005</v>
      </c>
      <c r="ADG23">
        <v>0.65102199999999999</v>
      </c>
      <c r="ADH23">
        <v>0.65276500000000004</v>
      </c>
      <c r="ADI23">
        <v>0.65432800000000002</v>
      </c>
      <c r="ADJ23">
        <v>0.65571800000000002</v>
      </c>
      <c r="ADK23">
        <v>0.65699799999999997</v>
      </c>
      <c r="ADL23">
        <v>0.65825100000000003</v>
      </c>
      <c r="ADM23">
        <v>0.65952699999999997</v>
      </c>
      <c r="ADN23">
        <v>0.66084299999999996</v>
      </c>
      <c r="ADO23">
        <v>0.66219099999999997</v>
      </c>
      <c r="ADP23">
        <v>0.66356800000000005</v>
      </c>
      <c r="ADQ23">
        <v>0.66496699999999997</v>
      </c>
      <c r="ADR23">
        <v>0.66638200000000003</v>
      </c>
      <c r="ADS23">
        <v>0.66778899999999997</v>
      </c>
      <c r="ADT23">
        <v>0.66915599999999997</v>
      </c>
      <c r="ADU23">
        <v>0.67045200000000005</v>
      </c>
      <c r="ADV23">
        <v>0.67166499999999996</v>
      </c>
      <c r="ADW23">
        <v>0.67279800000000001</v>
      </c>
      <c r="ADX23">
        <v>0.67388599999999999</v>
      </c>
      <c r="ADY23">
        <v>0.67497300000000005</v>
      </c>
      <c r="ADZ23">
        <v>0.67610400000000004</v>
      </c>
      <c r="AEA23">
        <v>0.67729499999999998</v>
      </c>
      <c r="AEB23">
        <v>0.678531</v>
      </c>
      <c r="AEC23">
        <v>0.67976599999999998</v>
      </c>
      <c r="AED23">
        <v>0.68095099999999997</v>
      </c>
      <c r="AEE23">
        <v>0.68205300000000002</v>
      </c>
      <c r="AEF23">
        <v>0.68307499999999999</v>
      </c>
      <c r="AEG23">
        <v>0.68404299999999996</v>
      </c>
      <c r="AEH23">
        <v>0.685002</v>
      </c>
      <c r="AEI23">
        <v>0.68598300000000001</v>
      </c>
      <c r="AEJ23">
        <v>0.68699399999999999</v>
      </c>
      <c r="AEK23">
        <v>0.68800399999999995</v>
      </c>
      <c r="AEL23">
        <v>0.688975</v>
      </c>
      <c r="AEM23">
        <v>0.68987299999999996</v>
      </c>
      <c r="AEN23">
        <v>0.69069800000000003</v>
      </c>
      <c r="AEO23">
        <v>0.69147199999999998</v>
      </c>
      <c r="AEP23">
        <v>0.69223900000000005</v>
      </c>
      <c r="AEQ23">
        <v>0.69302399999999997</v>
      </c>
      <c r="AER23">
        <v>0.69383700000000004</v>
      </c>
      <c r="AES23">
        <v>0.69465399999999999</v>
      </c>
      <c r="AET23">
        <v>0.69544300000000003</v>
      </c>
      <c r="AEU23">
        <v>0.69617399999999996</v>
      </c>
      <c r="AEV23">
        <v>0.69684400000000002</v>
      </c>
      <c r="AEW23">
        <v>0.69747099999999995</v>
      </c>
      <c r="AEX23">
        <v>0.69809600000000005</v>
      </c>
      <c r="AEY23">
        <v>0.698743</v>
      </c>
      <c r="AEZ23">
        <v>0.69941900000000001</v>
      </c>
      <c r="AFA23">
        <v>0.70008999999999999</v>
      </c>
      <c r="AFB23">
        <v>0.70071499999999998</v>
      </c>
      <c r="AFC23">
        <v>0.70125099999999996</v>
      </c>
      <c r="AFD23">
        <v>0.70169400000000004</v>
      </c>
      <c r="AFE23">
        <v>0.70206500000000005</v>
      </c>
      <c r="AFF23">
        <v>0.70240800000000003</v>
      </c>
      <c r="AFG23">
        <v>0.70275399999999999</v>
      </c>
      <c r="AFH23">
        <v>0.70311000000000001</v>
      </c>
      <c r="AFI23">
        <v>0.70344200000000001</v>
      </c>
      <c r="AFJ23">
        <v>0.703704</v>
      </c>
      <c r="AFK23">
        <v>0.70385299999999995</v>
      </c>
      <c r="AFL23">
        <v>0.70388200000000001</v>
      </c>
      <c r="AFM23">
        <v>0.70381899999999997</v>
      </c>
      <c r="AFN23">
        <v>0.70372100000000004</v>
      </c>
      <c r="AFO23">
        <v>0.70363799999999999</v>
      </c>
      <c r="AFP23">
        <v>0.70359799999999995</v>
      </c>
      <c r="AFQ23">
        <v>0.70358600000000004</v>
      </c>
      <c r="AFR23">
        <v>0.70357099999999995</v>
      </c>
      <c r="AFS23">
        <v>0.70351300000000005</v>
      </c>
      <c r="AFT23">
        <v>0.70340199999999997</v>
      </c>
      <c r="AFU23">
        <v>0.70324699999999996</v>
      </c>
      <c r="AFV23">
        <v>0.70308300000000001</v>
      </c>
      <c r="AFW23">
        <v>0.702932</v>
      </c>
      <c r="AFX23">
        <v>0.70280399999999998</v>
      </c>
      <c r="AFY23">
        <v>0.70267400000000002</v>
      </c>
      <c r="AFZ23">
        <v>0.70250800000000002</v>
      </c>
      <c r="AGA23">
        <v>0.70227200000000001</v>
      </c>
      <c r="AGB23">
        <v>0.70196099999999995</v>
      </c>
      <c r="AGC23">
        <v>0.70159800000000005</v>
      </c>
      <c r="AGD23">
        <v>0.70122799999999996</v>
      </c>
      <c r="AGE23">
        <v>0.70088399999999995</v>
      </c>
      <c r="AGF23">
        <v>0.70057599999999998</v>
      </c>
      <c r="AGG23">
        <v>0.70028000000000001</v>
      </c>
      <c r="AGH23">
        <v>0.69995099999999999</v>
      </c>
      <c r="AGI23">
        <v>0.69954400000000005</v>
      </c>
      <c r="AGJ23">
        <v>0.69904200000000005</v>
      </c>
      <c r="AGK23">
        <v>0.69846299999999995</v>
      </c>
      <c r="AGL23">
        <v>0.69785399999999997</v>
      </c>
      <c r="AGM23">
        <v>0.69726399999999999</v>
      </c>
      <c r="AGN23">
        <v>0.69672299999999998</v>
      </c>
      <c r="AGO23">
        <v>0.69622600000000001</v>
      </c>
      <c r="AGP23">
        <v>0.69574800000000003</v>
      </c>
      <c r="AGQ23">
        <v>0.69525099999999995</v>
      </c>
      <c r="AGR23">
        <v>0.69472</v>
      </c>
      <c r="AGS23">
        <v>0.69416299999999997</v>
      </c>
      <c r="AGT23">
        <v>0.69361200000000001</v>
      </c>
      <c r="AGU23">
        <v>0.69309500000000002</v>
      </c>
      <c r="AGV23">
        <v>0.69262299999999999</v>
      </c>
      <c r="AGW23">
        <v>0.69217499999999998</v>
      </c>
      <c r="AGX23">
        <v>0.69170600000000004</v>
      </c>
      <c r="AGY23">
        <v>0.69117099999999998</v>
      </c>
      <c r="AGZ23">
        <v>0.69055200000000005</v>
      </c>
      <c r="AHA23">
        <v>0.68986499999999995</v>
      </c>
      <c r="AHB23">
        <v>0.68915800000000005</v>
      </c>
      <c r="AHC23">
        <v>0.68848500000000001</v>
      </c>
      <c r="AHD23">
        <v>0.68788099999999996</v>
      </c>
      <c r="AHE23">
        <v>0.68735000000000002</v>
      </c>
      <c r="AHF23">
        <v>0.68686400000000003</v>
      </c>
      <c r="AHG23">
        <v>0.68638100000000002</v>
      </c>
      <c r="AHH23">
        <v>0.68587699999999996</v>
      </c>
      <c r="AHI23">
        <v>0.68534899999999999</v>
      </c>
      <c r="AHJ23">
        <v>0.68482299999999996</v>
      </c>
      <c r="AHK23">
        <v>0.68432700000000002</v>
      </c>
      <c r="AHL23">
        <v>0.68387799999999999</v>
      </c>
      <c r="AHM23">
        <v>0.68346399999999996</v>
      </c>
      <c r="AHN23">
        <v>0.68304900000000002</v>
      </c>
      <c r="AHO23">
        <v>0.68259000000000003</v>
      </c>
      <c r="AHP23">
        <v>0.68205899999999997</v>
      </c>
      <c r="AHQ23">
        <v>0.68145999999999995</v>
      </c>
      <c r="AHR23">
        <v>0.68082100000000001</v>
      </c>
      <c r="AHS23">
        <v>0.68018199999999995</v>
      </c>
      <c r="AHT23">
        <v>0.67956799999999995</v>
      </c>
      <c r="AHU23">
        <v>0.67898199999999997</v>
      </c>
      <c r="AHV23">
        <v>0.67840299999999998</v>
      </c>
      <c r="AHW23">
        <v>0.67780200000000002</v>
      </c>
      <c r="AHX23">
        <v>0.67716600000000005</v>
      </c>
      <c r="AHY23">
        <v>0.67650399999999999</v>
      </c>
      <c r="AHZ23">
        <v>0.67584599999999995</v>
      </c>
      <c r="AIA23">
        <v>0.67522300000000002</v>
      </c>
      <c r="AIB23">
        <v>0.674651</v>
      </c>
      <c r="AIC23">
        <v>0.67411900000000002</v>
      </c>
      <c r="AID23">
        <v>0.67359199999999997</v>
      </c>
      <c r="AIE23">
        <v>0.67303599999999997</v>
      </c>
      <c r="AIF23">
        <v>0.672431</v>
      </c>
      <c r="AIG23">
        <v>0.67178599999999999</v>
      </c>
      <c r="AIH23">
        <v>0.67113400000000001</v>
      </c>
      <c r="AII23">
        <v>0.67051000000000005</v>
      </c>
      <c r="AIJ23">
        <v>0.66993000000000003</v>
      </c>
      <c r="AIK23">
        <v>0.66938200000000003</v>
      </c>
      <c r="AIL23">
        <v>0.668825</v>
      </c>
      <c r="AIM23">
        <v>0.66821699999999995</v>
      </c>
      <c r="AIN23">
        <v>0.66753399999999996</v>
      </c>
      <c r="AIO23">
        <v>0.66678700000000002</v>
      </c>
      <c r="AIP23">
        <v>0.666018</v>
      </c>
      <c r="AIQ23">
        <v>0.66528200000000004</v>
      </c>
      <c r="AIR23">
        <v>0.66461999999999999</v>
      </c>
      <c r="AIS23">
        <v>0.66404399999999997</v>
      </c>
      <c r="AIT23">
        <v>0.66353200000000001</v>
      </c>
      <c r="AIU23">
        <v>0.66304700000000005</v>
      </c>
      <c r="AIV23">
        <v>0.66255399999999998</v>
      </c>
      <c r="AIW23">
        <v>0.66204200000000002</v>
      </c>
      <c r="AIX23">
        <v>0.66151899999999997</v>
      </c>
      <c r="AIY23">
        <v>0.66100499999999995</v>
      </c>
      <c r="AIZ23">
        <v>0.66051400000000005</v>
      </c>
      <c r="AJA23">
        <v>0.66004399999999996</v>
      </c>
      <c r="AJB23">
        <v>0.65957299999999996</v>
      </c>
      <c r="AJC23">
        <v>0.65908</v>
      </c>
      <c r="AJD23">
        <v>0.65855399999999997</v>
      </c>
      <c r="AJE23">
        <v>0.65800899999999996</v>
      </c>
      <c r="AJF23">
        <v>0.65747299999999997</v>
      </c>
      <c r="AJG23">
        <v>0.65697399999999995</v>
      </c>
      <c r="AJH23">
        <v>0.65652299999999997</v>
      </c>
      <c r="AJI23">
        <v>0.65609799999999996</v>
      </c>
      <c r="AJJ23">
        <v>0.65565899999999999</v>
      </c>
      <c r="AJK23">
        <v>0.65515900000000005</v>
      </c>
      <c r="AJL23">
        <v>0.65457299999999996</v>
      </c>
      <c r="AJM23">
        <v>0.65390899999999996</v>
      </c>
      <c r="AJN23">
        <v>0.65320599999999995</v>
      </c>
      <c r="AJO23">
        <v>0.65251400000000004</v>
      </c>
      <c r="AJP23">
        <v>0.65187200000000001</v>
      </c>
      <c r="AJQ23">
        <v>0.65128699999999995</v>
      </c>
      <c r="AJR23">
        <v>0.65073999999999999</v>
      </c>
      <c r="AJS23">
        <v>0.65019300000000002</v>
      </c>
      <c r="AJT23">
        <v>0.649621</v>
      </c>
      <c r="AJU23">
        <v>0.64901600000000004</v>
      </c>
      <c r="AJV23">
        <v>0.648397</v>
      </c>
      <c r="AJW23">
        <v>0.64779200000000003</v>
      </c>
      <c r="AJX23">
        <v>0.64722000000000002</v>
      </c>
      <c r="AJY23">
        <v>0.64667699999999995</v>
      </c>
      <c r="AJZ23">
        <v>0.64613600000000004</v>
      </c>
      <c r="AKA23">
        <v>0.64556000000000002</v>
      </c>
      <c r="AKB23">
        <v>0.64492400000000005</v>
      </c>
      <c r="AKC23">
        <v>0.64422299999999999</v>
      </c>
      <c r="AKD23">
        <v>0.64348300000000003</v>
      </c>
      <c r="AKE23">
        <v>0.642737</v>
      </c>
      <c r="AKF23">
        <v>0.64201200000000003</v>
      </c>
      <c r="AKG23">
        <v>0.64131499999999997</v>
      </c>
      <c r="AKH23">
        <v>0.64063000000000003</v>
      </c>
      <c r="AKI23">
        <v>0.63992599999999999</v>
      </c>
      <c r="AKJ23">
        <v>0.63918399999999997</v>
      </c>
      <c r="AKK23">
        <v>0.63839900000000005</v>
      </c>
      <c r="AKL23">
        <v>0.63759399999999999</v>
      </c>
      <c r="AKM23">
        <v>0.63680099999999995</v>
      </c>
      <c r="AKN23">
        <v>0.63604000000000005</v>
      </c>
      <c r="AKO23">
        <v>0.63531099999999996</v>
      </c>
      <c r="AKP23">
        <v>0.63459200000000004</v>
      </c>
      <c r="AKQ23">
        <v>0.633857</v>
      </c>
      <c r="AKR23">
        <v>0.63308900000000001</v>
      </c>
      <c r="AKS23">
        <v>0.63229400000000002</v>
      </c>
      <c r="AKT23">
        <v>0.63149100000000002</v>
      </c>
      <c r="AKU23">
        <v>0.63071299999999997</v>
      </c>
      <c r="AKV23">
        <v>0.62998200000000004</v>
      </c>
      <c r="AKW23">
        <v>0.62930699999999995</v>
      </c>
      <c r="AKX23">
        <v>0.62867300000000004</v>
      </c>
      <c r="AKY23">
        <v>0.62805999999999995</v>
      </c>
      <c r="AKZ23">
        <v>0.62745200000000001</v>
      </c>
      <c r="ALA23">
        <v>0.62685299999999999</v>
      </c>
      <c r="ALB23">
        <v>0.62627999999999995</v>
      </c>
      <c r="ALC23">
        <v>0.62575400000000003</v>
      </c>
      <c r="ALD23">
        <v>0.62527900000000003</v>
      </c>
      <c r="ALE23">
        <v>0.62484399999999996</v>
      </c>
      <c r="ALF23">
        <v>0.624421</v>
      </c>
      <c r="ALG23">
        <v>0.623977</v>
      </c>
      <c r="ALH23">
        <v>0.62348999999999999</v>
      </c>
      <c r="ALI23">
        <v>0.62296499999999999</v>
      </c>
      <c r="ALJ23">
        <v>0.62242699999999995</v>
      </c>
      <c r="ALK23">
        <v>0.62191099999999999</v>
      </c>
      <c r="ALL23">
        <v>0.62143800000000005</v>
      </c>
      <c r="ALM23">
        <v>0.62100699999999998</v>
      </c>
      <c r="ALN23">
        <v>0.62058999999999997</v>
      </c>
      <c r="ALO23">
        <v>0.62015500000000001</v>
      </c>
      <c r="ALP23">
        <v>0.619676</v>
      </c>
      <c r="ALQ23">
        <v>0.61915600000000004</v>
      </c>
      <c r="ALR23">
        <v>0.618618</v>
      </c>
      <c r="ALS23">
        <v>0.61810100000000001</v>
      </c>
      <c r="ALT23">
        <v>0.61763199999999996</v>
      </c>
      <c r="ALU23">
        <v>0.61721999999999999</v>
      </c>
      <c r="ALV23">
        <v>0.61684600000000001</v>
      </c>
      <c r="ALW23">
        <v>0.61648000000000003</v>
      </c>
      <c r="ALX23">
        <v>0.61609700000000001</v>
      </c>
      <c r="ALY23">
        <v>0.61569499999999999</v>
      </c>
      <c r="ALZ23">
        <v>0.61529199999999995</v>
      </c>
      <c r="AMA23">
        <v>0.61492000000000002</v>
      </c>
      <c r="AMB23">
        <v>0.61460599999999999</v>
      </c>
      <c r="AMC23">
        <v>0.61435399999999996</v>
      </c>
      <c r="AMD23">
        <v>0.61414599999999997</v>
      </c>
      <c r="AME23">
        <v>0.61394800000000005</v>
      </c>
      <c r="AMF23">
        <v>0.61373</v>
      </c>
      <c r="AMG23">
        <v>0.61347600000000002</v>
      </c>
      <c r="AMH23">
        <v>0.61319299999999999</v>
      </c>
      <c r="AMI23">
        <v>0.61290199999999995</v>
      </c>
      <c r="AMJ23">
        <v>0.61262000000000005</v>
      </c>
      <c r="AMK23">
        <v>0.61235600000000001</v>
      </c>
      <c r="AML23">
        <v>0.612097</v>
      </c>
      <c r="AMM23">
        <v>0.61182700000000001</v>
      </c>
      <c r="AMN23">
        <v>0.61153100000000005</v>
      </c>
      <c r="AMO23">
        <v>0.61121400000000004</v>
      </c>
      <c r="AMP23">
        <v>0.61089599999999999</v>
      </c>
      <c r="AMQ23">
        <v>0.61060800000000004</v>
      </c>
      <c r="AMR23">
        <v>0.610371</v>
      </c>
      <c r="AMS23">
        <v>0.61018499999999998</v>
      </c>
      <c r="AMT23">
        <v>0.61002999999999996</v>
      </c>
      <c r="AMU23">
        <v>0.609877</v>
      </c>
      <c r="AMV23">
        <v>0.60970000000000002</v>
      </c>
      <c r="AMW23">
        <v>0.60949799999999998</v>
      </c>
      <c r="AMX23">
        <v>0.60929</v>
      </c>
      <c r="AMY23">
        <v>0.60911099999999996</v>
      </c>
      <c r="AMZ23">
        <v>0.60899499999999995</v>
      </c>
      <c r="ANA23">
        <v>0.60895500000000002</v>
      </c>
      <c r="ANB23">
        <v>0.60897999999999997</v>
      </c>
      <c r="ANC23">
        <v>0.60904400000000003</v>
      </c>
      <c r="AND23">
        <v>0.60911400000000004</v>
      </c>
      <c r="ANE23">
        <v>0.60917299999999996</v>
      </c>
      <c r="ANF23">
        <v>0.60921899999999996</v>
      </c>
      <c r="ANG23">
        <v>0.60926499999999995</v>
      </c>
      <c r="ANH23">
        <v>0.60932399999999998</v>
      </c>
      <c r="ANI23">
        <v>0.60940000000000005</v>
      </c>
      <c r="ANJ23">
        <v>0.60947899999999999</v>
      </c>
      <c r="ANK23">
        <v>0.60954399999999997</v>
      </c>
      <c r="ANL23">
        <v>0.60957600000000001</v>
      </c>
      <c r="ANM23">
        <v>0.60957799999999995</v>
      </c>
      <c r="ANN23">
        <v>0.60956900000000003</v>
      </c>
      <c r="ANO23">
        <v>0.60958800000000002</v>
      </c>
      <c r="ANP23">
        <v>0.60966799999999999</v>
      </c>
      <c r="ANQ23">
        <v>0.60983200000000004</v>
      </c>
      <c r="ANR23">
        <v>0.61007699999999998</v>
      </c>
      <c r="ANS23">
        <v>0.61038800000000004</v>
      </c>
      <c r="ANT23">
        <v>0.61073999999999995</v>
      </c>
      <c r="ANU23">
        <v>0.61111899999999997</v>
      </c>
      <c r="ANV23">
        <v>0.61152300000000004</v>
      </c>
      <c r="ANW23">
        <v>0.61196099999999998</v>
      </c>
      <c r="ANX23">
        <v>0.61244299999999996</v>
      </c>
      <c r="ANY23">
        <v>0.61297100000000004</v>
      </c>
      <c r="ANZ23">
        <v>0.61353100000000005</v>
      </c>
      <c r="AOA23">
        <v>0.61410500000000001</v>
      </c>
      <c r="AOB23">
        <v>0.61467099999999997</v>
      </c>
      <c r="AOC23">
        <v>0.61522100000000002</v>
      </c>
      <c r="AOD23">
        <v>0.61576299999999995</v>
      </c>
      <c r="AOE23">
        <v>0.616313</v>
      </c>
      <c r="AOF23">
        <v>0.61688699999999996</v>
      </c>
      <c r="AOG23">
        <v>0.61749100000000001</v>
      </c>
      <c r="AOH23">
        <v>0.618116</v>
      </c>
      <c r="AOI23">
        <v>0.61874200000000001</v>
      </c>
      <c r="AOJ23">
        <v>0.61935099999999998</v>
      </c>
      <c r="AOK23">
        <v>0.61993500000000001</v>
      </c>
      <c r="AOL23">
        <v>0.62050099999999997</v>
      </c>
      <c r="AOM23">
        <v>0.62106499999999998</v>
      </c>
      <c r="AON23">
        <v>0.62164299999999995</v>
      </c>
      <c r="AOO23">
        <v>0.62223499999999998</v>
      </c>
      <c r="AOP23">
        <v>0.62282800000000005</v>
      </c>
      <c r="AOQ23">
        <v>0.62339199999999995</v>
      </c>
      <c r="AOR23">
        <v>0.62390400000000001</v>
      </c>
      <c r="AOS23">
        <v>0.62434599999999996</v>
      </c>
      <c r="AOT23">
        <v>0.624726</v>
      </c>
      <c r="AOU23">
        <v>0.625058</v>
      </c>
      <c r="AOV23">
        <v>0.62536700000000001</v>
      </c>
      <c r="AOW23">
        <v>0.625664</v>
      </c>
      <c r="AOX23">
        <v>0.62595199999999995</v>
      </c>
      <c r="AOY23">
        <v>0.62621400000000005</v>
      </c>
      <c r="AOZ23">
        <v>0.62643899999999997</v>
      </c>
      <c r="APA23">
        <v>0.626614</v>
      </c>
      <c r="APB23">
        <v>0.62674600000000003</v>
      </c>
      <c r="APC23">
        <v>0.62684399999999996</v>
      </c>
      <c r="APD23">
        <v>0.62692400000000004</v>
      </c>
      <c r="APE23">
        <v>0.62698500000000001</v>
      </c>
      <c r="APF23">
        <v>0.62702100000000005</v>
      </c>
      <c r="APG23">
        <v>0.62700800000000001</v>
      </c>
      <c r="APH23">
        <v>0.62693200000000004</v>
      </c>
      <c r="API23">
        <v>0.62678</v>
      </c>
      <c r="APJ23">
        <v>0.62656400000000001</v>
      </c>
      <c r="APK23">
        <v>0.62630200000000003</v>
      </c>
      <c r="APL23">
        <v>0.626023</v>
      </c>
      <c r="APM23">
        <v>0.62574399999999997</v>
      </c>
      <c r="APN23">
        <v>0.62546999999999997</v>
      </c>
      <c r="APO23">
        <v>0.62518899999999999</v>
      </c>
      <c r="APP23">
        <v>0.62488500000000002</v>
      </c>
      <c r="APQ23">
        <v>0.62454399999999999</v>
      </c>
      <c r="APR23">
        <v>0.62416099999999997</v>
      </c>
      <c r="APS23">
        <v>0.62374200000000002</v>
      </c>
      <c r="APT23">
        <v>0.62329699999999999</v>
      </c>
      <c r="APU23">
        <v>0.622834</v>
      </c>
      <c r="APV23">
        <v>0.62235399999999996</v>
      </c>
      <c r="APW23">
        <v>0.62185100000000004</v>
      </c>
      <c r="APX23">
        <v>0.62132299999999996</v>
      </c>
      <c r="APY23">
        <v>0.62076699999999996</v>
      </c>
      <c r="APZ23">
        <v>0.62019500000000005</v>
      </c>
      <c r="AQA23">
        <v>0.61962099999999998</v>
      </c>
      <c r="AQB23">
        <v>0.61906300000000003</v>
      </c>
      <c r="AQC23">
        <v>0.61852700000000005</v>
      </c>
      <c r="AQD23">
        <v>0.61801200000000001</v>
      </c>
      <c r="AQE23">
        <v>0.61750400000000005</v>
      </c>
      <c r="AQF23">
        <v>0.61699199999999998</v>
      </c>
      <c r="AQG23">
        <v>0.61646599999999996</v>
      </c>
      <c r="AQH23">
        <v>0.61592899999999995</v>
      </c>
      <c r="AQI23">
        <v>0.61538300000000001</v>
      </c>
      <c r="AQJ23">
        <v>0.61483500000000002</v>
      </c>
      <c r="AQK23">
        <v>0.61428199999999999</v>
      </c>
      <c r="AQL23">
        <v>0.61370999999999998</v>
      </c>
      <c r="AQM23">
        <v>0.61310200000000004</v>
      </c>
      <c r="AQN23">
        <v>0.61244399999999999</v>
      </c>
      <c r="AQO23">
        <v>0.61173599999999995</v>
      </c>
      <c r="AQP23">
        <v>0.61099300000000001</v>
      </c>
      <c r="AQQ23">
        <v>0.61023899999999998</v>
      </c>
      <c r="AQR23">
        <v>0.60950400000000005</v>
      </c>
      <c r="AQS23">
        <v>0.60880000000000001</v>
      </c>
      <c r="AQT23">
        <v>0.60812500000000003</v>
      </c>
      <c r="AQU23">
        <v>0.60746</v>
      </c>
      <c r="AQV23">
        <v>0.60678100000000001</v>
      </c>
      <c r="AQW23">
        <v>0.60606700000000002</v>
      </c>
      <c r="AQX23">
        <v>0.60531199999999996</v>
      </c>
      <c r="AQY23">
        <v>0.60452899999999998</v>
      </c>
      <c r="AQZ23">
        <v>0.60373900000000003</v>
      </c>
      <c r="ARA23">
        <v>0.60296300000000003</v>
      </c>
      <c r="ARB23">
        <v>0.60221599999999997</v>
      </c>
      <c r="ARC23">
        <v>0.60149799999999998</v>
      </c>
      <c r="ARD23">
        <v>0.60079899999999997</v>
      </c>
      <c r="ARE23">
        <v>0.60010399999999997</v>
      </c>
      <c r="ARF23">
        <v>0.59940400000000005</v>
      </c>
      <c r="ARG23">
        <v>0.59869399999999995</v>
      </c>
      <c r="ARH23">
        <v>0.59797599999999995</v>
      </c>
      <c r="ARI23">
        <v>0.59725399999999995</v>
      </c>
      <c r="ARJ23">
        <v>0.59652799999999995</v>
      </c>
      <c r="ARK23">
        <v>0.59579700000000002</v>
      </c>
      <c r="ARL23">
        <v>0.59505699999999995</v>
      </c>
      <c r="ARM23">
        <v>0.59430499999999997</v>
      </c>
      <c r="ARN23">
        <v>0.59354499999999999</v>
      </c>
      <c r="ARO23">
        <v>0.59277999999999997</v>
      </c>
      <c r="ARP23">
        <v>0.59201800000000004</v>
      </c>
      <c r="ARQ23">
        <v>0.59126199999999995</v>
      </c>
      <c r="ARR23">
        <v>0.590507</v>
      </c>
      <c r="ARS23">
        <v>0.58974899999999997</v>
      </c>
      <c r="ART23">
        <v>0.58898399999999995</v>
      </c>
      <c r="ARU23">
        <v>0.58821500000000004</v>
      </c>
      <c r="ARV23">
        <v>0.58745400000000003</v>
      </c>
      <c r="ARW23">
        <v>0.58671799999999996</v>
      </c>
      <c r="ARX23">
        <v>0.58602200000000004</v>
      </c>
      <c r="ARY23">
        <v>0.585372</v>
      </c>
      <c r="ARZ23">
        <v>0.58476099999999998</v>
      </c>
      <c r="ASA23">
        <v>0.58417200000000002</v>
      </c>
      <c r="ASB23">
        <v>0.58358200000000005</v>
      </c>
      <c r="ASC23">
        <v>0.582978</v>
      </c>
      <c r="ASD23">
        <v>0.58235700000000001</v>
      </c>
      <c r="ASE23">
        <v>0.58172999999999997</v>
      </c>
      <c r="ASF23">
        <v>0.58111599999999997</v>
      </c>
      <c r="ASG23">
        <v>0.58053500000000002</v>
      </c>
      <c r="ASH23">
        <v>0.57999400000000001</v>
      </c>
      <c r="ASI23">
        <v>0.57949200000000001</v>
      </c>
      <c r="ASJ23">
        <v>0.57901400000000003</v>
      </c>
      <c r="ASK23">
        <v>0.578546</v>
      </c>
      <c r="ASL23">
        <v>0.57807699999999995</v>
      </c>
      <c r="ASM23">
        <v>0.57760800000000001</v>
      </c>
      <c r="ASN23">
        <v>0.57714600000000005</v>
      </c>
      <c r="ASO23">
        <v>0.57670399999999999</v>
      </c>
      <c r="ASP23">
        <v>0.576291</v>
      </c>
      <c r="ASQ23">
        <v>0.57591300000000001</v>
      </c>
      <c r="ASR23">
        <v>0.57556499999999999</v>
      </c>
      <c r="ASS23">
        <v>0.57524600000000004</v>
      </c>
      <c r="AST23">
        <v>0.57494999999999996</v>
      </c>
      <c r="ASU23">
        <v>0.57467699999999999</v>
      </c>
      <c r="ASV23">
        <v>0.57442700000000002</v>
      </c>
      <c r="ASW23">
        <v>0.57420400000000005</v>
      </c>
      <c r="ASX23">
        <v>0.57400300000000004</v>
      </c>
      <c r="ASY23">
        <v>0.57381700000000002</v>
      </c>
      <c r="ASZ23">
        <v>0.57363399999999998</v>
      </c>
      <c r="ATA23">
        <v>0.57344700000000004</v>
      </c>
      <c r="ATB23">
        <v>0.57325000000000004</v>
      </c>
      <c r="ATC23">
        <v>0.57304699999999997</v>
      </c>
      <c r="ATD23">
        <v>0.57284500000000005</v>
      </c>
      <c r="ATE23">
        <v>0.572654</v>
      </c>
      <c r="ATF23">
        <v>0.57247800000000004</v>
      </c>
      <c r="ATG23">
        <v>0.57231799999999999</v>
      </c>
      <c r="ATH23">
        <v>0.57216999999999996</v>
      </c>
      <c r="ATI23">
        <v>0.57202799999999998</v>
      </c>
      <c r="ATJ23">
        <v>0.57189100000000004</v>
      </c>
      <c r="ATK23">
        <v>0.57175799999999999</v>
      </c>
      <c r="ATL23">
        <v>0.57163399999999998</v>
      </c>
      <c r="ATM23">
        <v>0.571519</v>
      </c>
      <c r="ATN23">
        <v>0.57141200000000003</v>
      </c>
      <c r="ATO23">
        <v>0.57130499999999995</v>
      </c>
      <c r="ATP23">
        <v>0.57118800000000003</v>
      </c>
      <c r="ATQ23">
        <v>0.57105099999999998</v>
      </c>
      <c r="ATR23">
        <v>0.57089500000000004</v>
      </c>
      <c r="ATS23">
        <v>0.57072299999999998</v>
      </c>
      <c r="ATT23">
        <v>0.57055</v>
      </c>
      <c r="ATU23">
        <v>0.57038800000000001</v>
      </c>
      <c r="ATV23">
        <v>0.57024600000000003</v>
      </c>
      <c r="ATW23">
        <v>0.57012700000000005</v>
      </c>
      <c r="ATX23">
        <v>0.57002299999999995</v>
      </c>
      <c r="ATY23">
        <v>0.56992500000000001</v>
      </c>
      <c r="ATZ23">
        <v>0.56982500000000003</v>
      </c>
      <c r="AUA23">
        <v>0.56971700000000003</v>
      </c>
      <c r="AUB23">
        <v>0.569604</v>
      </c>
      <c r="AUC23">
        <v>0.56949000000000005</v>
      </c>
      <c r="AUD23">
        <v>0.56937800000000005</v>
      </c>
      <c r="AUE23">
        <v>0.56927300000000003</v>
      </c>
      <c r="AUF23">
        <v>0.56917099999999998</v>
      </c>
      <c r="AUG23">
        <v>0.56906999999999996</v>
      </c>
      <c r="AUH23">
        <v>0.56897200000000003</v>
      </c>
      <c r="AUI23">
        <v>0.56888099999999997</v>
      </c>
      <c r="AUJ23">
        <v>0.56880699999999995</v>
      </c>
      <c r="AUK23">
        <v>0.56876099999999996</v>
      </c>
      <c r="AUL23">
        <v>0.56875100000000001</v>
      </c>
      <c r="AUM23">
        <v>0.56877800000000001</v>
      </c>
      <c r="AUN23">
        <v>0.56883300000000003</v>
      </c>
      <c r="AUO23">
        <v>0.56890099999999999</v>
      </c>
      <c r="AUP23">
        <v>0.56896599999999997</v>
      </c>
      <c r="AUQ23">
        <v>0.56901299999999999</v>
      </c>
      <c r="AUR23">
        <v>0.56903199999999998</v>
      </c>
      <c r="AUS23">
        <v>0.56902200000000003</v>
      </c>
      <c r="AUT23">
        <v>0.56898400000000005</v>
      </c>
      <c r="AUU23">
        <v>0.56892399999999999</v>
      </c>
      <c r="AUV23">
        <v>0.56884800000000002</v>
      </c>
      <c r="AUW23">
        <v>0.56876199999999999</v>
      </c>
      <c r="AUX23">
        <v>0.56867100000000004</v>
      </c>
      <c r="AUY23">
        <v>0.56858200000000003</v>
      </c>
      <c r="AUZ23">
        <v>0.56849799999999995</v>
      </c>
      <c r="AVA23">
        <v>0.56842199999999998</v>
      </c>
      <c r="AVB23">
        <v>0.56835800000000003</v>
      </c>
      <c r="AVC23">
        <v>0.56830499999999995</v>
      </c>
      <c r="AVD23">
        <v>0.56826399999999999</v>
      </c>
      <c r="AVE23">
        <v>0.56823400000000002</v>
      </c>
      <c r="AVF23">
        <v>0.56821699999999997</v>
      </c>
      <c r="AVG23">
        <v>0.56821500000000003</v>
      </c>
      <c r="AVH23">
        <v>0.56823199999999996</v>
      </c>
      <c r="AVI23">
        <v>0.56826699999999997</v>
      </c>
      <c r="AVJ23">
        <v>0.56831699999999996</v>
      </c>
      <c r="AVK23">
        <v>0.56837499999999996</v>
      </c>
      <c r="AVL23">
        <v>0.56843100000000002</v>
      </c>
      <c r="AVM23">
        <v>0.56847599999999998</v>
      </c>
      <c r="AVN23">
        <v>0.56850900000000004</v>
      </c>
      <c r="AVO23">
        <v>0.56853299999999996</v>
      </c>
      <c r="AVP23">
        <v>0.56855800000000001</v>
      </c>
      <c r="AVQ23">
        <v>0.56859599999999999</v>
      </c>
      <c r="AVR23">
        <v>0.56865600000000005</v>
      </c>
      <c r="AVS23">
        <v>0.568743</v>
      </c>
      <c r="AVT23">
        <v>0.56885300000000005</v>
      </c>
      <c r="AVU23">
        <v>0.56897699999999996</v>
      </c>
      <c r="AVV23">
        <v>0.569106</v>
      </c>
      <c r="AVW23">
        <v>0.56923100000000004</v>
      </c>
      <c r="AVX23">
        <v>0.56934700000000005</v>
      </c>
      <c r="AVY23">
        <v>0.56945500000000004</v>
      </c>
      <c r="AVZ23">
        <v>0.569554</v>
      </c>
      <c r="AWA23">
        <v>0.56964499999999996</v>
      </c>
      <c r="AWB23">
        <v>0.56972400000000001</v>
      </c>
      <c r="AWC23">
        <v>0.56978899999999999</v>
      </c>
      <c r="AWD23">
        <v>0.56983799999999996</v>
      </c>
      <c r="AWE23">
        <v>0.56987100000000002</v>
      </c>
      <c r="AWF23">
        <v>0.56989199999999995</v>
      </c>
      <c r="AWG23">
        <v>0.56990600000000002</v>
      </c>
      <c r="AWH23">
        <v>0.56991499999999995</v>
      </c>
      <c r="AWI23">
        <v>0.56992399999999999</v>
      </c>
      <c r="AWJ23">
        <v>0.56993099999999997</v>
      </c>
      <c r="AWK23">
        <v>0.56993700000000003</v>
      </c>
      <c r="AWL23">
        <v>0.56994199999999995</v>
      </c>
      <c r="AWM23">
        <v>0.56995099999999999</v>
      </c>
      <c r="AWN23">
        <v>0.56996999999999998</v>
      </c>
      <c r="AWO23">
        <v>0.57000700000000004</v>
      </c>
      <c r="AWP23">
        <v>0.57006500000000004</v>
      </c>
      <c r="AWQ23">
        <v>0.57014100000000001</v>
      </c>
      <c r="AWR23">
        <v>0.57022600000000001</v>
      </c>
      <c r="AWS23">
        <v>0.57031100000000001</v>
      </c>
      <c r="AWT23">
        <v>0.57038699999999998</v>
      </c>
      <c r="AWU23">
        <v>0.57045299999999999</v>
      </c>
      <c r="AWV23">
        <v>0.57051700000000005</v>
      </c>
      <c r="AWW23">
        <v>0.57059400000000005</v>
      </c>
      <c r="AWX23">
        <v>0.57069999999999999</v>
      </c>
      <c r="AWY23">
        <v>0.57084800000000002</v>
      </c>
      <c r="AWZ23">
        <v>0.57104100000000002</v>
      </c>
      <c r="AXA23">
        <v>0.57127600000000001</v>
      </c>
      <c r="AXB23">
        <v>0.57153900000000002</v>
      </c>
      <c r="AXC23">
        <v>0.57181899999999997</v>
      </c>
      <c r="AXD23">
        <v>0.57210899999999998</v>
      </c>
      <c r="AXE23">
        <v>0.57240800000000003</v>
      </c>
      <c r="AXF23">
        <v>0.57272299999999998</v>
      </c>
      <c r="AXG23">
        <v>0.57306599999999996</v>
      </c>
      <c r="AXH23">
        <v>0.57344700000000004</v>
      </c>
      <c r="AXI23">
        <v>0.57387299999999997</v>
      </c>
      <c r="AXJ23">
        <v>0.57434600000000002</v>
      </c>
      <c r="AXK23">
        <v>0.57486099999999996</v>
      </c>
      <c r="AXL23">
        <v>0.57540800000000003</v>
      </c>
      <c r="AXM23">
        <v>0.57597699999999996</v>
      </c>
      <c r="AXN23">
        <v>0.57655299999999998</v>
      </c>
      <c r="AXO23">
        <v>0.57712600000000003</v>
      </c>
      <c r="AXP23">
        <v>0.57768699999999995</v>
      </c>
      <c r="AXQ23">
        <v>0.57823100000000005</v>
      </c>
      <c r="AXR23">
        <v>0.57875399999999999</v>
      </c>
      <c r="AXS23">
        <v>0.57926200000000005</v>
      </c>
      <c r="AXT23">
        <v>0.57975900000000002</v>
      </c>
      <c r="AXU23">
        <v>0.58025599999999999</v>
      </c>
      <c r="AXV23">
        <v>0.58076000000000005</v>
      </c>
      <c r="AXW23">
        <v>0.58127799999999996</v>
      </c>
      <c r="AXX23">
        <v>0.58180900000000002</v>
      </c>
      <c r="AXY23">
        <v>0.58235400000000004</v>
      </c>
      <c r="AXZ23">
        <v>0.58290900000000001</v>
      </c>
      <c r="AYA23">
        <v>0.58347000000000004</v>
      </c>
      <c r="AYB23">
        <v>0.584036</v>
      </c>
      <c r="AYC23">
        <v>0.58460500000000004</v>
      </c>
      <c r="AYD23">
        <v>0.58517600000000003</v>
      </c>
      <c r="AYE23">
        <v>0.58574499999999996</v>
      </c>
      <c r="AYF23">
        <v>0.58630800000000005</v>
      </c>
      <c r="AYG23">
        <v>0.58686199999999999</v>
      </c>
      <c r="AYH23">
        <v>0.58740499999999995</v>
      </c>
      <c r="AYI23">
        <v>0.58794199999999996</v>
      </c>
      <c r="AYJ23">
        <v>0.58848100000000003</v>
      </c>
      <c r="AYK23">
        <v>0.58903499999999998</v>
      </c>
      <c r="AYL23">
        <v>0.58961300000000005</v>
      </c>
      <c r="AYM23">
        <v>0.590221</v>
      </c>
      <c r="AYN23">
        <v>0.59085299999999996</v>
      </c>
      <c r="AYO23">
        <v>0.59150000000000003</v>
      </c>
      <c r="AYP23">
        <v>0.59214800000000001</v>
      </c>
      <c r="AYQ23">
        <v>0.59278299999999995</v>
      </c>
      <c r="AYR23">
        <v>0.59339699999999995</v>
      </c>
      <c r="AYS23">
        <v>0.59399000000000002</v>
      </c>
      <c r="AYT23">
        <v>0.59456699999999996</v>
      </c>
      <c r="AYU23">
        <v>0.59513499999999997</v>
      </c>
      <c r="AYV23">
        <v>0.59569899999999998</v>
      </c>
      <c r="AYW23">
        <v>0.59626400000000002</v>
      </c>
      <c r="AYX23">
        <v>0.59683299999999995</v>
      </c>
      <c r="AYY23">
        <v>0.59740899999999997</v>
      </c>
      <c r="AYZ23">
        <v>0.59799899999999995</v>
      </c>
      <c r="AZA23">
        <v>0.59861399999999998</v>
      </c>
      <c r="AZB23">
        <v>0.59926299999999999</v>
      </c>
      <c r="AZC23">
        <v>0.59995500000000002</v>
      </c>
      <c r="AZD23">
        <v>0.60068999999999995</v>
      </c>
      <c r="AZE23">
        <v>0.60145999999999999</v>
      </c>
      <c r="AZF23">
        <v>0.60224999999999995</v>
      </c>
      <c r="AZG23">
        <v>0.60304100000000005</v>
      </c>
      <c r="AZH23">
        <v>0.60381600000000002</v>
      </c>
      <c r="AZI23">
        <v>0.60456600000000005</v>
      </c>
      <c r="AZJ23">
        <v>0.60528999999999999</v>
      </c>
      <c r="AZK23">
        <v>0.605993</v>
      </c>
      <c r="AZL23">
        <v>0.606684</v>
      </c>
      <c r="AZM23">
        <v>0.60737099999999999</v>
      </c>
      <c r="AZN23">
        <v>0.60805699999999996</v>
      </c>
      <c r="AZO23">
        <v>0.60873999999999995</v>
      </c>
      <c r="AZP23">
        <v>0.60941599999999996</v>
      </c>
      <c r="AZQ23">
        <v>0.61007800000000001</v>
      </c>
      <c r="AZR23">
        <v>0.61072099999999996</v>
      </c>
      <c r="AZS23">
        <v>0.61133999999999999</v>
      </c>
      <c r="AZT23">
        <v>0.61193399999999998</v>
      </c>
      <c r="AZU23">
        <v>0.61250099999999996</v>
      </c>
      <c r="AZV23">
        <v>0.61304700000000001</v>
      </c>
      <c r="AZW23">
        <v>0.61357499999999998</v>
      </c>
      <c r="AZX23">
        <v>0.61409499999999995</v>
      </c>
      <c r="AZY23">
        <v>0.61461200000000005</v>
      </c>
      <c r="AZZ23">
        <v>0.61513300000000004</v>
      </c>
      <c r="BAA23">
        <v>0.61565700000000001</v>
      </c>
      <c r="BAB23">
        <v>0.61617900000000003</v>
      </c>
      <c r="BAC23">
        <v>0.61669099999999999</v>
      </c>
      <c r="BAD23">
        <v>0.61718099999999998</v>
      </c>
      <c r="BAE23">
        <v>0.617641</v>
      </c>
      <c r="BAF23">
        <v>0.61806899999999998</v>
      </c>
      <c r="BAG23">
        <v>0.61846699999999999</v>
      </c>
      <c r="BAH23">
        <v>0.61884700000000004</v>
      </c>
      <c r="BAI23">
        <v>0.61921599999999999</v>
      </c>
      <c r="BAJ23">
        <v>0.61958500000000005</v>
      </c>
      <c r="BAK23">
        <v>0.61995199999999995</v>
      </c>
      <c r="BAL23">
        <v>0.62031700000000001</v>
      </c>
      <c r="BAM23">
        <v>0.62066900000000003</v>
      </c>
      <c r="BAN23">
        <v>0.62100200000000005</v>
      </c>
      <c r="BAO23">
        <v>0.62130799999999997</v>
      </c>
      <c r="BAP23">
        <v>0.62158800000000003</v>
      </c>
      <c r="BAQ23">
        <v>0.62183900000000003</v>
      </c>
      <c r="BAR23">
        <v>0.62206600000000001</v>
      </c>
      <c r="BAS23">
        <v>0.62226499999999996</v>
      </c>
      <c r="BAT23">
        <v>0.62243800000000005</v>
      </c>
      <c r="BAU23">
        <v>0.62258000000000002</v>
      </c>
      <c r="BAV23">
        <v>0.62268900000000005</v>
      </c>
      <c r="BAW23">
        <v>0.62276299999999996</v>
      </c>
      <c r="BAX23">
        <v>0.62280400000000002</v>
      </c>
      <c r="BAY23">
        <v>0.62280999999999997</v>
      </c>
      <c r="BAZ23">
        <v>0.62278299999999998</v>
      </c>
      <c r="BBA23">
        <v>0.62272300000000003</v>
      </c>
      <c r="BBB23">
        <v>0.62263299999999999</v>
      </c>
      <c r="BBC23">
        <v>0.62251699999999999</v>
      </c>
      <c r="BBD23">
        <v>0.62238800000000005</v>
      </c>
      <c r="BBE23">
        <v>0.62225600000000003</v>
      </c>
      <c r="BBF23">
        <v>0.62214100000000006</v>
      </c>
      <c r="BBG23">
        <v>0.622054</v>
      </c>
      <c r="BBH23">
        <v>0.622004</v>
      </c>
      <c r="BBI23">
        <v>0.62198600000000004</v>
      </c>
      <c r="BBJ23">
        <v>0.62198900000000001</v>
      </c>
      <c r="BBK23">
        <v>0.62199199999999999</v>
      </c>
      <c r="BBL23">
        <v>0.62197599999999997</v>
      </c>
      <c r="BBM23">
        <v>0.62191700000000005</v>
      </c>
      <c r="BBN23">
        <v>0.62180299999999999</v>
      </c>
      <c r="BBO23">
        <v>0.62162300000000004</v>
      </c>
      <c r="BBP23">
        <v>0.62137500000000001</v>
      </c>
      <c r="BBQ23">
        <v>0.621058</v>
      </c>
      <c r="BBR23">
        <v>0.62068000000000001</v>
      </c>
      <c r="BBS23">
        <v>0.62024800000000002</v>
      </c>
      <c r="BBT23">
        <v>0.61977800000000005</v>
      </c>
      <c r="BBU23">
        <v>0.61928399999999995</v>
      </c>
      <c r="BBV23">
        <v>0.618784</v>
      </c>
      <c r="BBW23">
        <v>0.61828899999999998</v>
      </c>
      <c r="BBX23">
        <v>0.61780599999999997</v>
      </c>
      <c r="BBY23">
        <v>0.61733000000000005</v>
      </c>
      <c r="BBZ23">
        <v>0.61685599999999996</v>
      </c>
      <c r="BCA23">
        <v>0.616371</v>
      </c>
      <c r="BCB23">
        <v>0.615873</v>
      </c>
      <c r="BCC23">
        <v>0.61536299999999999</v>
      </c>
      <c r="BCD23">
        <v>0.61485100000000004</v>
      </c>
      <c r="BCE23">
        <v>0.61434900000000003</v>
      </c>
      <c r="BCF23">
        <v>0.61386499999999999</v>
      </c>
      <c r="BCG23">
        <v>0.61339699999999997</v>
      </c>
      <c r="BCH23">
        <v>0.61293500000000001</v>
      </c>
      <c r="BCI23">
        <v>0.61246</v>
      </c>
      <c r="BCJ23">
        <v>0.61195500000000003</v>
      </c>
      <c r="BCK23">
        <v>0.61140899999999998</v>
      </c>
      <c r="BCL23">
        <v>0.61082400000000003</v>
      </c>
      <c r="BCM23">
        <v>0.61021300000000001</v>
      </c>
      <c r="BCN23">
        <v>0.60959699999999994</v>
      </c>
      <c r="BCO23">
        <v>0.60899400000000004</v>
      </c>
      <c r="BCP23">
        <v>0.60841699999999999</v>
      </c>
      <c r="BCQ23">
        <v>0.60786399999999996</v>
      </c>
      <c r="BCR23">
        <v>0.60733000000000004</v>
      </c>
      <c r="BCS23">
        <v>0.60680400000000001</v>
      </c>
      <c r="BCT23">
        <v>0.60627900000000001</v>
      </c>
      <c r="BCU23">
        <v>0.60575599999999996</v>
      </c>
      <c r="BCV23">
        <v>0.60524100000000003</v>
      </c>
      <c r="BCW23">
        <v>0.60474499999999998</v>
      </c>
      <c r="BCX23">
        <v>0.60427500000000001</v>
      </c>
      <c r="BCY23">
        <v>0.60383200000000004</v>
      </c>
      <c r="BCZ23">
        <v>0.60340899999999997</v>
      </c>
      <c r="BDA23">
        <v>0.60299400000000003</v>
      </c>
      <c r="BDB23">
        <v>0.60257300000000003</v>
      </c>
      <c r="BDC23">
        <v>0.60213799999999995</v>
      </c>
      <c r="BDD23">
        <v>0.60168699999999997</v>
      </c>
      <c r="BDE23">
        <v>0.60122600000000004</v>
      </c>
      <c r="BDF23">
        <v>0.60076200000000002</v>
      </c>
      <c r="BDG23">
        <v>0.60030799999999995</v>
      </c>
      <c r="BDH23">
        <v>0.59987199999999996</v>
      </c>
      <c r="BDI23">
        <v>0.59945999999999999</v>
      </c>
      <c r="BDJ23">
        <v>0.59907600000000005</v>
      </c>
      <c r="BDK23">
        <v>0.59872099999999995</v>
      </c>
      <c r="BDL23">
        <v>0.59839299999999995</v>
      </c>
      <c r="BDM23">
        <v>0.59808700000000004</v>
      </c>
      <c r="BDN23">
        <v>0.59779499999999997</v>
      </c>
      <c r="BDO23">
        <v>0.59750999999999999</v>
      </c>
      <c r="BDP23">
        <v>0.59721900000000006</v>
      </c>
      <c r="BDQ23">
        <v>0.596916</v>
      </c>
      <c r="BDR23">
        <v>0.59659700000000004</v>
      </c>
      <c r="BDS23">
        <v>0.59626400000000002</v>
      </c>
      <c r="BDT23">
        <v>0.59591899999999998</v>
      </c>
      <c r="BDU23">
        <v>0.59556900000000002</v>
      </c>
      <c r="BDV23">
        <v>0.59521299999999999</v>
      </c>
      <c r="BDW23">
        <v>0.59485399999999999</v>
      </c>
      <c r="BDX23">
        <v>0.59448800000000002</v>
      </c>
      <c r="BDY23">
        <v>0.59411499999999995</v>
      </c>
      <c r="BDZ23">
        <v>0.59373900000000002</v>
      </c>
      <c r="BEA23">
        <v>0.59337099999999998</v>
      </c>
      <c r="BEB23">
        <v>0.59302500000000002</v>
      </c>
      <c r="BEC23">
        <v>0.59271700000000005</v>
      </c>
      <c r="BED23">
        <v>0.59245499999999995</v>
      </c>
      <c r="BEE23">
        <v>0.59223899999999996</v>
      </c>
      <c r="BEF23">
        <v>0.59206099999999995</v>
      </c>
      <c r="BEG23">
        <v>0.59190399999999999</v>
      </c>
      <c r="BEH23">
        <v>0.59175199999999994</v>
      </c>
      <c r="BEI23">
        <v>0.59159200000000001</v>
      </c>
      <c r="BEJ23">
        <v>0.591418</v>
      </c>
      <c r="BEK23">
        <v>0.591229</v>
      </c>
      <c r="BEL23">
        <v>0.59102699999999997</v>
      </c>
      <c r="BEM23">
        <v>0.59081499999999998</v>
      </c>
      <c r="BEN23">
        <v>0.59059099999999998</v>
      </c>
      <c r="BEO23">
        <v>0.59035300000000002</v>
      </c>
      <c r="BEP23">
        <v>0.59010099999999999</v>
      </c>
      <c r="BEQ23">
        <v>0.58983799999999997</v>
      </c>
      <c r="BER23">
        <v>0.58957199999999998</v>
      </c>
      <c r="BES23">
        <v>0.58931699999999998</v>
      </c>
      <c r="BET23">
        <v>0.589086</v>
      </c>
      <c r="BEU23">
        <v>0.588889</v>
      </c>
      <c r="BEV23">
        <v>0.588727</v>
      </c>
      <c r="BEW23">
        <v>0.58859399999999995</v>
      </c>
      <c r="BEX23">
        <v>0.58848</v>
      </c>
      <c r="BEY23">
        <v>0.58837300000000003</v>
      </c>
      <c r="BEZ23">
        <v>0.58826000000000001</v>
      </c>
      <c r="BFA23">
        <v>0.58813499999999996</v>
      </c>
      <c r="BFB23">
        <v>0.58799500000000005</v>
      </c>
      <c r="BFC23">
        <v>0.58784400000000003</v>
      </c>
      <c r="BFD23">
        <v>0.58768399999999998</v>
      </c>
      <c r="BFE23">
        <v>0.58753100000000003</v>
      </c>
      <c r="BFF23">
        <v>0.58739399999999997</v>
      </c>
      <c r="BFG23">
        <v>0.58729399999999998</v>
      </c>
      <c r="BFH23">
        <v>0.58724500000000002</v>
      </c>
      <c r="BFI23">
        <v>0.58726299999999998</v>
      </c>
      <c r="BFJ23">
        <v>0.58735000000000004</v>
      </c>
      <c r="BFK23">
        <v>0.58750400000000003</v>
      </c>
      <c r="BFL23">
        <v>0.58771300000000004</v>
      </c>
      <c r="BFM23">
        <v>0.58796400000000004</v>
      </c>
      <c r="BFN23">
        <v>0.58824299999999996</v>
      </c>
      <c r="BFO23">
        <v>0.58854899999999999</v>
      </c>
      <c r="BFP23">
        <v>0.58888099999999999</v>
      </c>
      <c r="BFQ23">
        <v>0.58925099999999997</v>
      </c>
      <c r="BFR23">
        <v>0.58965999999999996</v>
      </c>
      <c r="BFS23">
        <v>0.590113</v>
      </c>
      <c r="BFT23">
        <v>0.59060000000000001</v>
      </c>
      <c r="BFU23">
        <v>0.59111400000000003</v>
      </c>
      <c r="BFV23">
        <v>0.59164499999999998</v>
      </c>
      <c r="BFW23">
        <v>0.592194</v>
      </c>
      <c r="BFX23">
        <v>0.59276499999999999</v>
      </c>
      <c r="BFY23">
        <v>0.59337700000000004</v>
      </c>
      <c r="BFZ23">
        <v>0.59404000000000001</v>
      </c>
      <c r="BGA23">
        <v>0.59476799999999996</v>
      </c>
      <c r="BGB23">
        <v>0.595557</v>
      </c>
      <c r="BGC23">
        <v>0.59640400000000005</v>
      </c>
      <c r="BGD23">
        <v>0.59729500000000002</v>
      </c>
      <c r="BGE23">
        <v>0.59822500000000001</v>
      </c>
      <c r="BGF23">
        <v>0.59918800000000005</v>
      </c>
      <c r="BGG23">
        <v>0.60019100000000003</v>
      </c>
      <c r="BGH23">
        <v>0.60123700000000002</v>
      </c>
      <c r="BGI23">
        <v>0.60233099999999995</v>
      </c>
      <c r="BGJ23">
        <v>0.60346500000000003</v>
      </c>
      <c r="BGK23">
        <v>0.60463199999999995</v>
      </c>
      <c r="BGL23">
        <v>0.60581799999999997</v>
      </c>
      <c r="BGM23">
        <v>0.60701799999999995</v>
      </c>
      <c r="BGN23">
        <v>0.60823199999999999</v>
      </c>
      <c r="BGO23">
        <v>0.60946999999999996</v>
      </c>
      <c r="BGP23">
        <v>0.61074399999999995</v>
      </c>
      <c r="BGQ23">
        <v>0.61206700000000003</v>
      </c>
      <c r="BGR23">
        <v>0.61343899999999996</v>
      </c>
      <c r="BGS23">
        <v>0.61485500000000004</v>
      </c>
      <c r="BGT23">
        <v>0.61630300000000005</v>
      </c>
      <c r="BGU23">
        <v>0.61777000000000004</v>
      </c>
      <c r="BGV23">
        <v>0.61924299999999999</v>
      </c>
      <c r="BGW23">
        <v>0.62071900000000002</v>
      </c>
      <c r="BGX23">
        <v>0.62219199999999997</v>
      </c>
      <c r="BGY23">
        <v>0.62365899999999996</v>
      </c>
      <c r="BGZ23">
        <v>0.62511499999999998</v>
      </c>
      <c r="BHA23">
        <v>0.626552</v>
      </c>
      <c r="BHB23">
        <v>0.62796600000000002</v>
      </c>
      <c r="BHC23">
        <v>0.62935799999999997</v>
      </c>
      <c r="BHD23">
        <v>0.630741</v>
      </c>
      <c r="BHE23">
        <v>0.63212500000000005</v>
      </c>
      <c r="BHF23">
        <v>0.63352600000000003</v>
      </c>
      <c r="BHG23">
        <v>0.63494600000000001</v>
      </c>
      <c r="BHH23">
        <v>0.636378</v>
      </c>
      <c r="BHI23">
        <v>0.63779399999999997</v>
      </c>
      <c r="BHJ23">
        <v>0.63917000000000002</v>
      </c>
      <c r="BHK23">
        <v>0.64047399999999999</v>
      </c>
      <c r="BHL23">
        <v>0.64169200000000004</v>
      </c>
      <c r="BHM23">
        <v>0.64281699999999997</v>
      </c>
      <c r="BHN23">
        <v>0.64386100000000002</v>
      </c>
      <c r="BHO23">
        <v>0.64483199999999996</v>
      </c>
      <c r="BHP23">
        <v>0.64574799999999999</v>
      </c>
      <c r="BHQ23">
        <v>0.64661599999999997</v>
      </c>
      <c r="BHR23">
        <v>0.64744500000000005</v>
      </c>
      <c r="BHS23">
        <v>0.64823600000000003</v>
      </c>
      <c r="BHT23">
        <v>0.64900000000000002</v>
      </c>
      <c r="BHU23">
        <v>0.64973800000000004</v>
      </c>
      <c r="BHV23">
        <v>0.65045900000000001</v>
      </c>
      <c r="BHW23">
        <v>0.65115699999999999</v>
      </c>
      <c r="BHX23">
        <v>0.65183100000000005</v>
      </c>
      <c r="BHY23">
        <v>0.65246300000000002</v>
      </c>
      <c r="BHZ23">
        <v>0.65304600000000002</v>
      </c>
      <c r="BIA23">
        <v>0.65357299999999996</v>
      </c>
      <c r="BIB23">
        <v>0.65404899999999999</v>
      </c>
      <c r="BIC23">
        <v>0.65448499999999998</v>
      </c>
      <c r="BID23">
        <v>0.65490000000000004</v>
      </c>
      <c r="BIE23">
        <v>0.65530699999999997</v>
      </c>
      <c r="BIF23">
        <v>0.65571500000000005</v>
      </c>
      <c r="BIG23">
        <v>0.65612400000000004</v>
      </c>
      <c r="BIH23">
        <v>0.65653099999999998</v>
      </c>
      <c r="BII23">
        <v>0.65693400000000002</v>
      </c>
      <c r="BIJ23">
        <v>0.65733699999999995</v>
      </c>
      <c r="BIK23">
        <v>0.65774299999999997</v>
      </c>
      <c r="BIL23">
        <v>0.65816200000000002</v>
      </c>
      <c r="BIM23">
        <v>0.65859400000000001</v>
      </c>
      <c r="BIN23">
        <v>0.65903500000000004</v>
      </c>
      <c r="BIO23">
        <v>0.65947199999999995</v>
      </c>
      <c r="BIP23">
        <v>0.65989600000000004</v>
      </c>
      <c r="BIQ23">
        <v>0.66029899999999997</v>
      </c>
      <c r="BIR23">
        <v>0.66068700000000002</v>
      </c>
      <c r="BIS23">
        <v>0.66107400000000005</v>
      </c>
      <c r="BIT23">
        <v>0.66147699999999998</v>
      </c>
      <c r="BIU23">
        <v>0.66190899999999997</v>
      </c>
      <c r="BIV23">
        <v>0.66237699999999999</v>
      </c>
      <c r="BIW23">
        <v>0.66286999999999996</v>
      </c>
      <c r="BIX23">
        <v>0.66337500000000005</v>
      </c>
      <c r="BIY23">
        <v>0.66387399999999996</v>
      </c>
      <c r="BIZ23">
        <v>0.66435200000000005</v>
      </c>
      <c r="BJA23">
        <v>0.66479299999999997</v>
      </c>
      <c r="BJB23">
        <v>0.66518900000000003</v>
      </c>
      <c r="BJC23">
        <v>0.66552100000000003</v>
      </c>
      <c r="BJD23">
        <v>0.66577600000000003</v>
      </c>
      <c r="BJE23">
        <v>0.66593400000000003</v>
      </c>
      <c r="BJF23">
        <v>0.66599200000000003</v>
      </c>
      <c r="BJG23">
        <v>0.66595499999999996</v>
      </c>
      <c r="BJH23">
        <v>0.66585099999999997</v>
      </c>
      <c r="BJI23">
        <v>0.66571199999999997</v>
      </c>
      <c r="BJJ23">
        <v>0.66557599999999995</v>
      </c>
      <c r="BJK23">
        <v>0.665462</v>
      </c>
      <c r="BJL23">
        <v>0.66537500000000005</v>
      </c>
      <c r="BJM23">
        <v>0.665296</v>
      </c>
      <c r="BJN23">
        <v>0.66520400000000002</v>
      </c>
      <c r="BJO23">
        <v>0.66507499999999997</v>
      </c>
      <c r="BJP23">
        <v>0.66490899999999997</v>
      </c>
      <c r="BJQ23">
        <v>0.66471499999999994</v>
      </c>
      <c r="BJR23">
        <v>0.66451800000000005</v>
      </c>
      <c r="BJS23">
        <v>0.66433500000000001</v>
      </c>
      <c r="BJT23">
        <v>0.66417899999999996</v>
      </c>
      <c r="BJU23">
        <v>0.66403999999999996</v>
      </c>
      <c r="BJV23">
        <v>0.66389699999999996</v>
      </c>
      <c r="BJW23">
        <v>0.66372799999999998</v>
      </c>
      <c r="BJX23">
        <v>0.66352</v>
      </c>
      <c r="BJY23">
        <v>0.663269</v>
      </c>
      <c r="BJZ23">
        <v>0.66298699999999999</v>
      </c>
      <c r="BKA23">
        <v>0.66268700000000003</v>
      </c>
      <c r="BKB23">
        <v>0.66237999999999997</v>
      </c>
      <c r="BKC23">
        <v>0.66206200000000004</v>
      </c>
      <c r="BKD23">
        <v>0.66172900000000001</v>
      </c>
      <c r="BKE23">
        <v>0.66136899999999998</v>
      </c>
      <c r="BKF23">
        <v>0.66098100000000004</v>
      </c>
      <c r="BKG23">
        <v>0.66056999999999999</v>
      </c>
      <c r="BKH23">
        <v>0.66014899999999999</v>
      </c>
      <c r="BKI23">
        <v>0.65973099999999996</v>
      </c>
      <c r="BKJ23">
        <v>0.65931899999999999</v>
      </c>
      <c r="BKK23">
        <v>0.65890700000000002</v>
      </c>
      <c r="BKL23">
        <v>0.65848399999999996</v>
      </c>
      <c r="BKM23">
        <v>0.65803699999999998</v>
      </c>
      <c r="BKN23">
        <v>0.65756300000000001</v>
      </c>
      <c r="BKO23">
        <v>0.65707000000000004</v>
      </c>
      <c r="BKP23">
        <v>0.65657299999999996</v>
      </c>
      <c r="BKQ23">
        <v>0.65608999999999995</v>
      </c>
      <c r="BKR23">
        <v>0.65562699999999996</v>
      </c>
      <c r="BKS23">
        <v>0.65518100000000001</v>
      </c>
      <c r="BKT23">
        <v>0.65473899999999996</v>
      </c>
      <c r="BKU23">
        <v>0.65428600000000003</v>
      </c>
      <c r="BKV23">
        <v>0.65381599999999995</v>
      </c>
      <c r="BKW23">
        <v>0.653335</v>
      </c>
      <c r="BKX23">
        <v>0.65285899999999997</v>
      </c>
      <c r="BKY23">
        <v>0.65240799999999999</v>
      </c>
      <c r="BKZ23">
        <v>0.65199799999999997</v>
      </c>
      <c r="BLA23">
        <v>0.65163400000000005</v>
      </c>
      <c r="BLB23">
        <v>0.651308</v>
      </c>
      <c r="BLC23">
        <v>0.65100800000000003</v>
      </c>
      <c r="BLD23">
        <v>0.65071999999999997</v>
      </c>
      <c r="BLE23">
        <v>0.65043799999999996</v>
      </c>
      <c r="BLF23">
        <v>0.65015699999999998</v>
      </c>
      <c r="BLG23">
        <v>0.64987899999999998</v>
      </c>
      <c r="BLH23">
        <v>0.64960300000000004</v>
      </c>
      <c r="BLI23">
        <v>0.64932400000000001</v>
      </c>
      <c r="BLJ23">
        <v>0.649038</v>
      </c>
      <c r="BLK23">
        <v>0.64874200000000004</v>
      </c>
      <c r="BLL23">
        <v>0.64843499999999998</v>
      </c>
      <c r="BLM23">
        <v>0.64812700000000001</v>
      </c>
      <c r="BLN23">
        <v>0.64782499999999998</v>
      </c>
      <c r="BLO23">
        <v>0.64753400000000005</v>
      </c>
      <c r="BLP23">
        <v>0.64724899999999996</v>
      </c>
      <c r="BLQ23">
        <v>0.64696200000000004</v>
      </c>
      <c r="BLR23">
        <v>0.64666000000000001</v>
      </c>
      <c r="BLS23">
        <v>0.64633700000000005</v>
      </c>
      <c r="BLT23">
        <v>0.64600000000000002</v>
      </c>
      <c r="BLU23">
        <v>0.64566699999999999</v>
      </c>
      <c r="BLV23">
        <v>0.64535900000000002</v>
      </c>
      <c r="BLW23">
        <v>0.64509499999999997</v>
      </c>
      <c r="BLX23">
        <v>0.64487799999999995</v>
      </c>
      <c r="BLY23">
        <v>0.64469699999999996</v>
      </c>
      <c r="BLZ23">
        <v>0.64452900000000002</v>
      </c>
      <c r="BMA23">
        <v>0.64435500000000001</v>
      </c>
      <c r="BMB23">
        <v>0.64415999999999995</v>
      </c>
      <c r="BMC23">
        <v>0.64395100000000005</v>
      </c>
      <c r="BMD23">
        <v>0.64373899999999995</v>
      </c>
      <c r="BME23">
        <v>0.64354800000000001</v>
      </c>
      <c r="BMF23">
        <v>0.64339100000000005</v>
      </c>
      <c r="BMG23">
        <v>0.64327599999999996</v>
      </c>
      <c r="BMH23">
        <v>0.64319899999999997</v>
      </c>
      <c r="BMI23">
        <v>0.64315900000000004</v>
      </c>
      <c r="BMJ23">
        <v>0.64315299999999997</v>
      </c>
      <c r="BMK23">
        <v>0.64319099999999996</v>
      </c>
      <c r="BML23">
        <v>0.64327999999999996</v>
      </c>
      <c r="BMM23">
        <v>0.64343099999999998</v>
      </c>
      <c r="BMN23">
        <v>0.64363999999999999</v>
      </c>
      <c r="BMO23">
        <v>0.64389799999999997</v>
      </c>
      <c r="BMP23">
        <v>0.64418399999999998</v>
      </c>
      <c r="BMQ23">
        <v>0.64448399999999995</v>
      </c>
      <c r="BMR23">
        <v>0.64478999999999997</v>
      </c>
      <c r="BMS23">
        <v>0.64511099999999999</v>
      </c>
      <c r="BMT23">
        <v>0.64546000000000003</v>
      </c>
      <c r="BMU23">
        <v>0.64585300000000001</v>
      </c>
      <c r="BMV23">
        <v>0.64629000000000003</v>
      </c>
      <c r="BMW23">
        <v>0.64676199999999995</v>
      </c>
      <c r="BMX23">
        <v>0.64724400000000004</v>
      </c>
      <c r="BMY23">
        <v>0.64771500000000004</v>
      </c>
      <c r="BMZ23">
        <v>0.64815800000000001</v>
      </c>
      <c r="BNA23">
        <v>0.64857799999999999</v>
      </c>
      <c r="BNB23">
        <v>0.64898999999999996</v>
      </c>
      <c r="BNC23">
        <v>0.64941499999999996</v>
      </c>
      <c r="BND23">
        <v>0.64986900000000003</v>
      </c>
      <c r="BNE23">
        <v>0.65035399999999999</v>
      </c>
      <c r="BNF23">
        <v>0.65085800000000005</v>
      </c>
      <c r="BNG23">
        <v>0.65136400000000005</v>
      </c>
      <c r="BNH23">
        <v>0.65185599999999999</v>
      </c>
      <c r="BNI23">
        <v>0.65232800000000002</v>
      </c>
      <c r="BNJ23">
        <v>0.65278499999999995</v>
      </c>
      <c r="BNK23">
        <v>0.65323900000000001</v>
      </c>
      <c r="BNL23">
        <v>0.65370099999999998</v>
      </c>
      <c r="BNM23">
        <v>0.65417400000000003</v>
      </c>
      <c r="BNN23">
        <v>0.65465600000000002</v>
      </c>
      <c r="BNO23">
        <v>0.65513999999999994</v>
      </c>
      <c r="BNP23">
        <v>0.65562500000000001</v>
      </c>
      <c r="BNQ23">
        <v>0.65611299999999995</v>
      </c>
      <c r="BNR23">
        <v>0.656609</v>
      </c>
      <c r="BNS23">
        <v>0.65711799999999998</v>
      </c>
      <c r="BNT23">
        <v>0.657636</v>
      </c>
      <c r="BNU23">
        <v>0.65814799999999996</v>
      </c>
      <c r="BNV23">
        <v>0.658632</v>
      </c>
      <c r="BNW23">
        <v>0.65907199999999999</v>
      </c>
      <c r="BNX23">
        <v>0.65945799999999999</v>
      </c>
      <c r="BNY23">
        <v>0.65979900000000002</v>
      </c>
      <c r="BNZ23">
        <v>0.66010999999999997</v>
      </c>
      <c r="BOA23">
        <v>0.66041099999999997</v>
      </c>
      <c r="BOB23">
        <v>0.66071100000000005</v>
      </c>
      <c r="BOC23">
        <v>0.66100499999999995</v>
      </c>
      <c r="BOD23">
        <v>0.66128100000000001</v>
      </c>
      <c r="BOE23">
        <v>0.66152200000000005</v>
      </c>
      <c r="BOF23">
        <v>0.661721</v>
      </c>
      <c r="BOG23">
        <v>0.66188599999999997</v>
      </c>
      <c r="BOH23">
        <v>0.66204300000000005</v>
      </c>
      <c r="BOI23">
        <v>0.66221699999999994</v>
      </c>
      <c r="BOJ23">
        <v>0.66242999999999996</v>
      </c>
      <c r="BOK23">
        <v>0.66268499999999997</v>
      </c>
      <c r="BOL23">
        <v>0.66297099999999998</v>
      </c>
      <c r="BOM23">
        <v>0.66326700000000005</v>
      </c>
      <c r="BON23">
        <v>0.663551</v>
      </c>
      <c r="BOO23">
        <v>0.66381299999999999</v>
      </c>
      <c r="BOP23">
        <v>0.66405199999999998</v>
      </c>
      <c r="BOQ23">
        <v>0.66427899999999995</v>
      </c>
      <c r="BOR23">
        <v>0.66449999999999998</v>
      </c>
      <c r="BOS23">
        <v>0.66471800000000003</v>
      </c>
      <c r="BOT23">
        <v>0.66492600000000002</v>
      </c>
      <c r="BOU23">
        <v>0.66511699999999996</v>
      </c>
      <c r="BOV23">
        <v>0.66528200000000004</v>
      </c>
      <c r="BOW23">
        <v>0.66542599999999996</v>
      </c>
      <c r="BOX23">
        <v>0.66556099999999996</v>
      </c>
      <c r="BOY23">
        <v>0.66570200000000002</v>
      </c>
      <c r="BOZ23">
        <v>0.66586100000000004</v>
      </c>
      <c r="BPA23">
        <v>0.66604099999999999</v>
      </c>
      <c r="BPB23">
        <v>0.66623500000000002</v>
      </c>
      <c r="BPC23">
        <v>0.66643300000000005</v>
      </c>
      <c r="BPD23">
        <v>0.66662999999999994</v>
      </c>
      <c r="BPE23">
        <v>0.66682900000000001</v>
      </c>
      <c r="BPF23">
        <v>0.667041</v>
      </c>
      <c r="BPG23">
        <v>0.66727999999999998</v>
      </c>
      <c r="BPH23">
        <v>0.66755500000000001</v>
      </c>
      <c r="BPI23">
        <v>0.66786299999999998</v>
      </c>
      <c r="BPJ23">
        <v>0.66818999999999995</v>
      </c>
      <c r="BPK23">
        <v>0.66851899999999997</v>
      </c>
      <c r="BPL23">
        <v>0.66883599999999999</v>
      </c>
      <c r="BPM23">
        <v>0.66914200000000001</v>
      </c>
      <c r="BPN23">
        <v>0.66944700000000001</v>
      </c>
      <c r="BPO23">
        <v>0.66976800000000003</v>
      </c>
      <c r="BPP23">
        <v>0.67012099999999997</v>
      </c>
      <c r="BPQ23">
        <v>0.67051300000000003</v>
      </c>
      <c r="BPR23">
        <v>0.67093599999999998</v>
      </c>
      <c r="BPS23">
        <v>0.67137899999999995</v>
      </c>
      <c r="BPT23">
        <v>0.67182799999999998</v>
      </c>
      <c r="BPU23">
        <v>0.67227700000000001</v>
      </c>
      <c r="BPV23">
        <v>0.67272600000000005</v>
      </c>
      <c r="BPW23">
        <v>0.67317499999999997</v>
      </c>
      <c r="BPX23">
        <v>0.673624</v>
      </c>
      <c r="BPY23">
        <v>0.67406100000000002</v>
      </c>
      <c r="BPZ23">
        <v>0.67447000000000001</v>
      </c>
      <c r="BQA23">
        <v>0.67483400000000004</v>
      </c>
      <c r="BQB23">
        <v>0.675145</v>
      </c>
      <c r="BQC23">
        <v>0.67540599999999995</v>
      </c>
      <c r="BQD23">
        <v>0.67563799999999996</v>
      </c>
      <c r="BQE23">
        <v>0.67586599999999997</v>
      </c>
      <c r="BQF23">
        <v>0.67611299999999996</v>
      </c>
      <c r="BQG23">
        <v>0.67639199999999999</v>
      </c>
      <c r="BQH23">
        <v>0.67670399999999997</v>
      </c>
      <c r="BQI23">
        <v>0.67703999999999998</v>
      </c>
      <c r="BQJ23">
        <v>0.67738900000000002</v>
      </c>
      <c r="BQK23">
        <v>0.67774000000000001</v>
      </c>
      <c r="BQL23">
        <v>0.678091</v>
      </c>
      <c r="BQM23">
        <v>0.67843799999999999</v>
      </c>
      <c r="BQN23">
        <v>0.67877399999999999</v>
      </c>
      <c r="BQO23">
        <v>0.67908800000000002</v>
      </c>
      <c r="BQP23">
        <v>0.67936600000000003</v>
      </c>
      <c r="BQQ23">
        <v>0.67959800000000004</v>
      </c>
      <c r="BQR23">
        <v>0.67978799999999995</v>
      </c>
      <c r="BQS23">
        <v>0.679956</v>
      </c>
      <c r="BQT23">
        <v>0.68013199999999996</v>
      </c>
      <c r="BQU23">
        <v>0.68035299999999999</v>
      </c>
      <c r="BQV23">
        <v>0.68064499999999994</v>
      </c>
      <c r="BQW23">
        <v>0.68101599999999995</v>
      </c>
      <c r="BQX23">
        <v>0.68145599999999995</v>
      </c>
      <c r="BQY23">
        <v>0.68194299999999997</v>
      </c>
      <c r="BQZ23">
        <v>0.68245199999999995</v>
      </c>
      <c r="BRA23">
        <v>0.68296299999999999</v>
      </c>
      <c r="BRB23">
        <v>0.68347000000000002</v>
      </c>
      <c r="BRC23">
        <v>0.68396900000000005</v>
      </c>
      <c r="BRD23">
        <v>0.68446099999999999</v>
      </c>
      <c r="BRE23">
        <v>0.68493999999999999</v>
      </c>
      <c r="BRF23">
        <v>0.68539899999999998</v>
      </c>
      <c r="BRG23">
        <v>0.68583099999999997</v>
      </c>
      <c r="BRH23">
        <v>0.68623800000000001</v>
      </c>
      <c r="BRI23">
        <v>0.68663399999999997</v>
      </c>
      <c r="BRJ23">
        <v>0.68704200000000004</v>
      </c>
      <c r="BRK23">
        <v>0.68748500000000001</v>
      </c>
      <c r="BRL23">
        <v>0.68797399999999997</v>
      </c>
      <c r="BRM23">
        <v>0.68850500000000003</v>
      </c>
      <c r="BRN23">
        <v>0.68905499999999997</v>
      </c>
      <c r="BRO23">
        <v>0.68959700000000002</v>
      </c>
      <c r="BRP23">
        <v>0.69011</v>
      </c>
      <c r="BRQ23">
        <v>0.69059000000000004</v>
      </c>
      <c r="BRR23">
        <v>0.69105300000000003</v>
      </c>
      <c r="BRS23">
        <v>0.69152499999999995</v>
      </c>
      <c r="BRT23">
        <v>0.69203199999999998</v>
      </c>
      <c r="BRU23">
        <v>0.69258600000000003</v>
      </c>
      <c r="BRV23">
        <v>0.69318199999999996</v>
      </c>
      <c r="BRW23">
        <v>0.69379900000000005</v>
      </c>
      <c r="BRX23">
        <v>0.694415</v>
      </c>
      <c r="BRY23">
        <v>0.69501500000000005</v>
      </c>
      <c r="BRZ23">
        <v>0.69559400000000005</v>
      </c>
      <c r="BSA23">
        <v>0.69615800000000005</v>
      </c>
      <c r="BSB23">
        <v>0.696716</v>
      </c>
      <c r="BSC23">
        <v>0.697268</v>
      </c>
      <c r="BSD23">
        <v>0.69780799999999998</v>
      </c>
      <c r="BSE23">
        <v>0.69832799999999995</v>
      </c>
      <c r="BSF23">
        <v>0.698824</v>
      </c>
      <c r="BSG23">
        <v>0.69930300000000001</v>
      </c>
      <c r="BSH23">
        <v>0.69978600000000002</v>
      </c>
      <c r="BSI23">
        <v>0.70029699999999995</v>
      </c>
      <c r="BSJ23">
        <v>0.70085299999999995</v>
      </c>
      <c r="BSK23">
        <v>0.70145599999999997</v>
      </c>
      <c r="BSL23">
        <v>0.70208700000000002</v>
      </c>
      <c r="BSM23">
        <v>0.70271899999999998</v>
      </c>
      <c r="BSN23">
        <v>0.70332700000000004</v>
      </c>
      <c r="BSO23">
        <v>0.70390399999999997</v>
      </c>
      <c r="BSP23">
        <v>0.70446299999999995</v>
      </c>
      <c r="BSQ23">
        <v>0.70503499999999997</v>
      </c>
      <c r="BSR23">
        <v>0.70564700000000002</v>
      </c>
      <c r="BSS23">
        <v>0.70631600000000005</v>
      </c>
      <c r="BST23">
        <v>0.70703499999999997</v>
      </c>
      <c r="BSU23">
        <v>0.70777900000000005</v>
      </c>
      <c r="BSV23">
        <v>0.70851500000000001</v>
      </c>
      <c r="BSW23">
        <v>0.70922200000000002</v>
      </c>
      <c r="BSX23">
        <v>0.70989400000000002</v>
      </c>
      <c r="BSY23">
        <v>0.71054399999999995</v>
      </c>
      <c r="BSZ23">
        <v>0.71119200000000005</v>
      </c>
      <c r="BTA23">
        <v>0.71185299999999996</v>
      </c>
      <c r="BTB23">
        <v>0.71252700000000002</v>
      </c>
      <c r="BTC23">
        <v>0.71320099999999997</v>
      </c>
      <c r="BTD23">
        <v>0.71385699999999996</v>
      </c>
      <c r="BTE23">
        <v>0.71448400000000001</v>
      </c>
      <c r="BTF23">
        <v>0.715086</v>
      </c>
      <c r="BTG23">
        <v>0.71568200000000004</v>
      </c>
      <c r="BTH23">
        <v>0.71629600000000004</v>
      </c>
      <c r="BTI23">
        <v>0.71694899999999995</v>
      </c>
      <c r="BTJ23">
        <v>0.71764399999999995</v>
      </c>
      <c r="BTK23">
        <v>0.71837200000000001</v>
      </c>
      <c r="BTL23">
        <v>0.71911899999999995</v>
      </c>
      <c r="BTM23">
        <v>0.71987900000000005</v>
      </c>
      <c r="BTN23">
        <v>0.72065900000000005</v>
      </c>
      <c r="BTO23">
        <v>0.72148599999999996</v>
      </c>
      <c r="BTP23">
        <v>0.72238899999999995</v>
      </c>
      <c r="BTQ23">
        <v>0.72339100000000001</v>
      </c>
      <c r="BTR23">
        <v>0.724491</v>
      </c>
      <c r="BTS23">
        <v>0.72566699999999995</v>
      </c>
      <c r="BTT23">
        <v>0.72687599999999997</v>
      </c>
      <c r="BTU23">
        <v>0.72807900000000003</v>
      </c>
      <c r="BTV23">
        <v>0.72924199999999995</v>
      </c>
      <c r="BTW23">
        <v>0.730352</v>
      </c>
      <c r="BTX23">
        <v>0.73141199999999995</v>
      </c>
      <c r="BTY23">
        <v>0.73243100000000005</v>
      </c>
      <c r="BTZ23">
        <v>0.73341699999999999</v>
      </c>
      <c r="BUA23">
        <v>0.734371</v>
      </c>
      <c r="BUB23">
        <v>0.73528899999999997</v>
      </c>
      <c r="BUC23">
        <v>0.73617500000000002</v>
      </c>
      <c r="BUD23">
        <v>0.73704400000000003</v>
      </c>
      <c r="BUE23">
        <v>0.73792899999999995</v>
      </c>
      <c r="BUF23">
        <v>0.73886499999999999</v>
      </c>
      <c r="BUG23">
        <v>0.73988699999999996</v>
      </c>
      <c r="BUH23">
        <v>0.74101399999999995</v>
      </c>
      <c r="BUI23">
        <v>0.74224199999999996</v>
      </c>
      <c r="BUJ23">
        <v>0.74354900000000002</v>
      </c>
      <c r="BUK23">
        <v>0.74490100000000004</v>
      </c>
      <c r="BUL23">
        <v>0.74626099999999995</v>
      </c>
      <c r="BUM23">
        <v>0.74759699999999996</v>
      </c>
      <c r="BUN23">
        <v>0.74888100000000002</v>
      </c>
      <c r="BUO23">
        <v>0.75009199999999998</v>
      </c>
      <c r="BUP23">
        <v>0.75121499999999997</v>
      </c>
      <c r="BUQ23">
        <v>0.75224199999999997</v>
      </c>
      <c r="BUR23">
        <v>0.75318700000000005</v>
      </c>
      <c r="BUS23">
        <v>0.75407999999999997</v>
      </c>
      <c r="BUT23">
        <v>0.75497199999999998</v>
      </c>
      <c r="BUU23">
        <v>0.75591699999999995</v>
      </c>
      <c r="BUV23">
        <v>0.75695400000000002</v>
      </c>
      <c r="BUW23">
        <v>0.75809000000000004</v>
      </c>
      <c r="BUX23">
        <v>0.75929100000000005</v>
      </c>
      <c r="BUY23">
        <v>0.76049299999999997</v>
      </c>
      <c r="BUZ23">
        <v>0.761629</v>
      </c>
      <c r="BVA23">
        <v>0.76264799999999999</v>
      </c>
      <c r="BVB23">
        <v>0.76354699999999998</v>
      </c>
      <c r="BVC23">
        <v>0.76436199999999999</v>
      </c>
      <c r="BVD23">
        <v>0.76516200000000001</v>
      </c>
      <c r="BVE23">
        <v>0.76600599999999996</v>
      </c>
      <c r="BVF23">
        <v>0.76693100000000003</v>
      </c>
      <c r="BVG23">
        <v>0.76792700000000003</v>
      </c>
      <c r="BVH23">
        <v>0.76895500000000006</v>
      </c>
      <c r="BVI23">
        <v>0.76996100000000001</v>
      </c>
      <c r="BVJ23">
        <v>0.77090599999999998</v>
      </c>
      <c r="BVK23">
        <v>0.77177600000000002</v>
      </c>
      <c r="BVL23">
        <v>0.77258499999999997</v>
      </c>
      <c r="BVM23">
        <v>0.77335200000000004</v>
      </c>
      <c r="BVN23">
        <v>0.77408900000000003</v>
      </c>
      <c r="BVO23">
        <v>0.77478000000000002</v>
      </c>
      <c r="BVP23">
        <v>0.77539400000000003</v>
      </c>
      <c r="BVQ23">
        <v>0.77588999999999997</v>
      </c>
      <c r="BVR23">
        <v>0.77624800000000005</v>
      </c>
      <c r="BVS23">
        <v>0.776478</v>
      </c>
      <c r="BVT23">
        <v>0.77662200000000003</v>
      </c>
      <c r="BVU23">
        <v>0.77673300000000001</v>
      </c>
      <c r="BVV23">
        <v>0.77686900000000003</v>
      </c>
      <c r="BVW23">
        <v>0.77706200000000003</v>
      </c>
      <c r="BVX23">
        <v>0.77733300000000005</v>
      </c>
      <c r="BVY23">
        <v>0.77768099999999996</v>
      </c>
      <c r="BVZ23">
        <v>0.77810999999999997</v>
      </c>
      <c r="BWA23">
        <v>0.77861999999999998</v>
      </c>
      <c r="BWB23">
        <v>0.77921099999999999</v>
      </c>
      <c r="BWC23">
        <v>0.77985700000000002</v>
      </c>
      <c r="BWD23">
        <v>0.78051000000000004</v>
      </c>
      <c r="BWE23">
        <v>0.78110199999999996</v>
      </c>
      <c r="BWF23">
        <v>0.78156400000000004</v>
      </c>
      <c r="BWG23">
        <v>0.78186199999999995</v>
      </c>
      <c r="BWH23">
        <v>0.78202099999999997</v>
      </c>
      <c r="BWI23">
        <v>0.78212099999999996</v>
      </c>
      <c r="BWJ23">
        <v>0.782273</v>
      </c>
      <c r="BWK23">
        <v>0.78257500000000002</v>
      </c>
      <c r="BWL23">
        <v>0.78306699999999996</v>
      </c>
      <c r="BWM23">
        <v>0.783717</v>
      </c>
      <c r="BWN23">
        <v>0.78442900000000004</v>
      </c>
      <c r="BWO23">
        <v>0.78508299999999998</v>
      </c>
      <c r="BWP23">
        <v>0.78558700000000004</v>
      </c>
      <c r="BWQ23">
        <v>0.78591299999999997</v>
      </c>
      <c r="BWR23">
        <v>0.78610199999999997</v>
      </c>
      <c r="BWS23">
        <v>0.78624000000000005</v>
      </c>
      <c r="BWT23">
        <v>0.78640900000000002</v>
      </c>
      <c r="BWU23">
        <v>0.78665399999999996</v>
      </c>
      <c r="BWV23">
        <v>0.78696699999999997</v>
      </c>
      <c r="BWW23">
        <v>0.78730299999999998</v>
      </c>
      <c r="BWX23">
        <v>0.78761999999999999</v>
      </c>
      <c r="BWY23">
        <v>0.78790899999999997</v>
      </c>
      <c r="BWZ23">
        <v>0.78821399999999997</v>
      </c>
      <c r="BXA23">
        <v>0.78861000000000003</v>
      </c>
      <c r="BXB23">
        <v>0.78917400000000004</v>
      </c>
      <c r="BXC23">
        <v>0.78993999999999998</v>
      </c>
      <c r="BXD23">
        <v>0.79088700000000001</v>
      </c>
      <c r="BXE23">
        <v>0.79194600000000004</v>
      </c>
      <c r="BXF23">
        <v>0.79301600000000005</v>
      </c>
      <c r="BXG23">
        <v>0.79401299999999997</v>
      </c>
      <c r="BXH23">
        <v>0.79487600000000003</v>
      </c>
      <c r="BXI23">
        <v>0.79558499999999999</v>
      </c>
      <c r="BXJ23">
        <v>0.79612000000000005</v>
      </c>
      <c r="BXK23">
        <v>0.79647199999999996</v>
      </c>
      <c r="BXL23">
        <v>0.79661300000000002</v>
      </c>
      <c r="BXM23">
        <v>0.796539</v>
      </c>
      <c r="BXN23">
        <v>0.79628900000000002</v>
      </c>
      <c r="BXO23">
        <v>0.79598400000000002</v>
      </c>
      <c r="BXP23">
        <v>0.795763</v>
      </c>
      <c r="BXQ23">
        <v>0.79579</v>
      </c>
      <c r="BXR23">
        <v>0.79625199999999996</v>
      </c>
      <c r="BXS23">
        <v>0.79729099999999997</v>
      </c>
      <c r="BXT23">
        <v>0.79881800000000003</v>
      </c>
      <c r="BXU23">
        <v>0.80052199999999996</v>
      </c>
      <c r="BXV23">
        <v>0.80213800000000002</v>
      </c>
      <c r="BXW23">
        <v>0.80367</v>
      </c>
      <c r="BXX23">
        <v>0.80524099999999998</v>
      </c>
      <c r="BXY23">
        <v>0.80687900000000001</v>
      </c>
    </row>
    <row r="24" spans="1:2001" x14ac:dyDescent="0.2">
      <c r="A24">
        <v>0.39704600000000001</v>
      </c>
      <c r="B24">
        <v>0.39716299999999999</v>
      </c>
      <c r="C24">
        <v>0.39729100000000001</v>
      </c>
      <c r="D24">
        <v>0.39744600000000002</v>
      </c>
      <c r="E24">
        <v>0.39762900000000001</v>
      </c>
      <c r="F24">
        <v>0.39783000000000002</v>
      </c>
      <c r="G24">
        <v>0.39803899999999998</v>
      </c>
      <c r="H24">
        <v>0.39825199999999999</v>
      </c>
      <c r="I24">
        <v>0.39846999999999999</v>
      </c>
      <c r="J24">
        <v>0.39869399999999999</v>
      </c>
      <c r="K24">
        <v>0.39891900000000002</v>
      </c>
      <c r="L24">
        <v>0.39913700000000002</v>
      </c>
      <c r="M24">
        <v>0.399341</v>
      </c>
      <c r="N24">
        <v>0.39952700000000002</v>
      </c>
      <c r="O24">
        <v>0.39969300000000002</v>
      </c>
      <c r="P24">
        <v>0.39984500000000001</v>
      </c>
      <c r="Q24">
        <v>0.39999600000000002</v>
      </c>
      <c r="R24">
        <v>0.40016200000000002</v>
      </c>
      <c r="S24">
        <v>0.40034999999999998</v>
      </c>
      <c r="T24">
        <v>0.40055600000000002</v>
      </c>
      <c r="U24">
        <v>0.40077299999999999</v>
      </c>
      <c r="V24">
        <v>0.40098699999999998</v>
      </c>
      <c r="W24">
        <v>0.40119100000000002</v>
      </c>
      <c r="X24">
        <v>0.40138200000000002</v>
      </c>
      <c r="Y24">
        <v>0.40156799999999998</v>
      </c>
      <c r="Z24">
        <v>0.40176200000000001</v>
      </c>
      <c r="AA24">
        <v>0.40197300000000002</v>
      </c>
      <c r="AB24">
        <v>0.40220299999999998</v>
      </c>
      <c r="AC24">
        <v>0.40244400000000002</v>
      </c>
      <c r="AD24">
        <v>0.40268399999999999</v>
      </c>
      <c r="AE24">
        <v>0.40291500000000002</v>
      </c>
      <c r="AF24">
        <v>0.40313199999999999</v>
      </c>
      <c r="AG24">
        <v>0.40334100000000001</v>
      </c>
      <c r="AH24">
        <v>0.403553</v>
      </c>
      <c r="AI24">
        <v>0.40377800000000003</v>
      </c>
      <c r="AJ24">
        <v>0.40402100000000002</v>
      </c>
      <c r="AK24">
        <v>0.404277</v>
      </c>
      <c r="AL24">
        <v>0.40453600000000001</v>
      </c>
      <c r="AM24">
        <v>0.40478799999999998</v>
      </c>
      <c r="AN24">
        <v>0.40503</v>
      </c>
      <c r="AO24">
        <v>0.40526400000000001</v>
      </c>
      <c r="AP24">
        <v>0.40550000000000003</v>
      </c>
      <c r="AQ24">
        <v>0.40574900000000003</v>
      </c>
      <c r="AR24">
        <v>0.40601700000000002</v>
      </c>
      <c r="AS24">
        <v>0.40630100000000002</v>
      </c>
      <c r="AT24">
        <v>0.40659400000000001</v>
      </c>
      <c r="AU24">
        <v>0.40688999999999997</v>
      </c>
      <c r="AV24">
        <v>0.40718399999999999</v>
      </c>
      <c r="AW24">
        <v>0.40747499999999998</v>
      </c>
      <c r="AX24">
        <v>0.40776200000000001</v>
      </c>
      <c r="AY24">
        <v>0.40804800000000002</v>
      </c>
      <c r="AZ24">
        <v>0.408329</v>
      </c>
      <c r="BA24">
        <v>0.40859299999999998</v>
      </c>
      <c r="BB24">
        <v>0.40882800000000002</v>
      </c>
      <c r="BC24">
        <v>0.40903099999999998</v>
      </c>
      <c r="BD24">
        <v>0.40920699999999999</v>
      </c>
      <c r="BE24">
        <v>0.40936600000000001</v>
      </c>
      <c r="BF24">
        <v>0.40952499999999997</v>
      </c>
      <c r="BG24">
        <v>0.40969899999999998</v>
      </c>
      <c r="BH24">
        <v>0.40989799999999998</v>
      </c>
      <c r="BI24">
        <v>0.41011700000000001</v>
      </c>
      <c r="BJ24">
        <v>0.41034599999999999</v>
      </c>
      <c r="BK24">
        <v>0.41057300000000002</v>
      </c>
      <c r="BL24">
        <v>0.41079500000000002</v>
      </c>
      <c r="BM24">
        <v>0.41101100000000002</v>
      </c>
      <c r="BN24">
        <v>0.41122300000000001</v>
      </c>
      <c r="BO24">
        <v>0.41143600000000002</v>
      </c>
      <c r="BP24">
        <v>0.41165099999999999</v>
      </c>
      <c r="BQ24">
        <v>0.41186299999999998</v>
      </c>
      <c r="BR24">
        <v>0.41206399999999999</v>
      </c>
      <c r="BS24">
        <v>0.41225400000000001</v>
      </c>
      <c r="BT24">
        <v>0.41244199999999998</v>
      </c>
      <c r="BU24">
        <v>0.41263899999999998</v>
      </c>
      <c r="BV24">
        <v>0.41286</v>
      </c>
      <c r="BW24">
        <v>0.41311199999999998</v>
      </c>
      <c r="BX24">
        <v>0.41339300000000001</v>
      </c>
      <c r="BY24">
        <v>0.41368500000000002</v>
      </c>
      <c r="BZ24">
        <v>0.41396300000000003</v>
      </c>
      <c r="CA24">
        <v>0.41420400000000002</v>
      </c>
      <c r="CB24">
        <v>0.41439799999999999</v>
      </c>
      <c r="CC24">
        <v>0.41454299999999999</v>
      </c>
      <c r="CD24">
        <v>0.41465000000000002</v>
      </c>
      <c r="CE24">
        <v>0.41473100000000002</v>
      </c>
      <c r="CF24">
        <v>0.414794</v>
      </c>
      <c r="CG24">
        <v>0.41484100000000002</v>
      </c>
      <c r="CH24">
        <v>0.41487000000000002</v>
      </c>
      <c r="CI24">
        <v>0.414877</v>
      </c>
      <c r="CJ24">
        <v>0.41486899999999999</v>
      </c>
      <c r="CK24">
        <v>0.41485699999999998</v>
      </c>
      <c r="CL24">
        <v>0.414858</v>
      </c>
      <c r="CM24">
        <v>0.414883</v>
      </c>
      <c r="CN24">
        <v>0.414937</v>
      </c>
      <c r="CO24">
        <v>0.41501399999999999</v>
      </c>
      <c r="CP24">
        <v>0.41510399999999997</v>
      </c>
      <c r="CQ24">
        <v>0.41519400000000001</v>
      </c>
      <c r="CR24">
        <v>0.41528100000000001</v>
      </c>
      <c r="CS24">
        <v>0.41536899999999999</v>
      </c>
      <c r="CT24">
        <v>0.415468</v>
      </c>
      <c r="CU24">
        <v>0.41558400000000001</v>
      </c>
      <c r="CV24">
        <v>0.41571200000000003</v>
      </c>
      <c r="CW24">
        <v>0.41584500000000002</v>
      </c>
      <c r="CX24">
        <v>0.41597299999999998</v>
      </c>
      <c r="CY24">
        <v>0.41608800000000001</v>
      </c>
      <c r="CZ24">
        <v>0.41619600000000001</v>
      </c>
      <c r="DA24">
        <v>0.41631299999999999</v>
      </c>
      <c r="DB24">
        <v>0.41646100000000003</v>
      </c>
      <c r="DC24">
        <v>0.41665099999999999</v>
      </c>
      <c r="DD24">
        <v>0.416879</v>
      </c>
      <c r="DE24">
        <v>0.41713</v>
      </c>
      <c r="DF24">
        <v>0.41737600000000002</v>
      </c>
      <c r="DG24">
        <v>0.41759099999999999</v>
      </c>
      <c r="DH24">
        <v>0.41776000000000002</v>
      </c>
      <c r="DI24">
        <v>0.41788999999999998</v>
      </c>
      <c r="DJ24">
        <v>0.41799999999999998</v>
      </c>
      <c r="DK24">
        <v>0.41810700000000001</v>
      </c>
      <c r="DL24">
        <v>0.41822399999999998</v>
      </c>
      <c r="DM24">
        <v>0.41835299999999997</v>
      </c>
      <c r="DN24">
        <v>0.418487</v>
      </c>
      <c r="DO24">
        <v>0.41861199999999998</v>
      </c>
      <c r="DP24">
        <v>0.41872300000000001</v>
      </c>
      <c r="DQ24">
        <v>0.41882399999999997</v>
      </c>
      <c r="DR24">
        <v>0.41892699999999999</v>
      </c>
      <c r="DS24">
        <v>0.419043</v>
      </c>
      <c r="DT24">
        <v>0.41917100000000002</v>
      </c>
      <c r="DU24">
        <v>0.41930499999999998</v>
      </c>
      <c r="DV24">
        <v>0.41943200000000003</v>
      </c>
      <c r="DW24">
        <v>0.41953699999999999</v>
      </c>
      <c r="DX24">
        <v>0.41961300000000001</v>
      </c>
      <c r="DY24">
        <v>0.41966500000000001</v>
      </c>
      <c r="DZ24">
        <v>0.41970800000000003</v>
      </c>
      <c r="EA24">
        <v>0.41975099999999999</v>
      </c>
      <c r="EB24">
        <v>0.419796</v>
      </c>
      <c r="EC24">
        <v>0.41983999999999999</v>
      </c>
      <c r="ED24">
        <v>0.41987000000000002</v>
      </c>
      <c r="EE24">
        <v>0.41987999999999998</v>
      </c>
      <c r="EF24">
        <v>0.419873</v>
      </c>
      <c r="EG24">
        <v>0.41986400000000001</v>
      </c>
      <c r="EH24">
        <v>0.419873</v>
      </c>
      <c r="EI24">
        <v>0.41991299999999998</v>
      </c>
      <c r="EJ24">
        <v>0.41998799999999997</v>
      </c>
      <c r="EK24">
        <v>0.42008200000000001</v>
      </c>
      <c r="EL24">
        <v>0.42017399999999999</v>
      </c>
      <c r="EM24">
        <v>0.42024600000000001</v>
      </c>
      <c r="EN24">
        <v>0.42029300000000003</v>
      </c>
      <c r="EO24">
        <v>0.420323</v>
      </c>
      <c r="EP24">
        <v>0.42035600000000001</v>
      </c>
      <c r="EQ24">
        <v>0.42041299999999998</v>
      </c>
      <c r="ER24">
        <v>0.42050100000000001</v>
      </c>
      <c r="ES24">
        <v>0.42061500000000002</v>
      </c>
      <c r="ET24">
        <v>0.420738</v>
      </c>
      <c r="EU24">
        <v>0.42085699999999998</v>
      </c>
      <c r="EV24">
        <v>0.42096699999999998</v>
      </c>
      <c r="EW24">
        <v>0.42107800000000001</v>
      </c>
      <c r="EX24">
        <v>0.421205</v>
      </c>
      <c r="EY24">
        <v>0.42136699999999999</v>
      </c>
      <c r="EZ24">
        <v>0.42156700000000003</v>
      </c>
      <c r="FA24">
        <v>0.42179499999999998</v>
      </c>
      <c r="FB24">
        <v>0.42202699999999999</v>
      </c>
      <c r="FC24">
        <v>0.42224499999999998</v>
      </c>
      <c r="FD24">
        <v>0.42243999999999998</v>
      </c>
      <c r="FE24">
        <v>0.42261500000000002</v>
      </c>
      <c r="FF24">
        <v>0.42278199999999999</v>
      </c>
      <c r="FG24">
        <v>0.42295700000000003</v>
      </c>
      <c r="FH24">
        <v>0.42314299999999999</v>
      </c>
      <c r="FI24">
        <v>0.42333100000000001</v>
      </c>
      <c r="FJ24">
        <v>0.42350599999999999</v>
      </c>
      <c r="FK24">
        <v>0.42365700000000001</v>
      </c>
      <c r="FL24">
        <v>0.42378900000000003</v>
      </c>
      <c r="FM24">
        <v>0.42391899999999999</v>
      </c>
      <c r="FN24">
        <v>0.42407299999999998</v>
      </c>
      <c r="FO24">
        <v>0.42427399999999998</v>
      </c>
      <c r="FP24">
        <v>0.42452800000000002</v>
      </c>
      <c r="FQ24">
        <v>0.42481799999999997</v>
      </c>
      <c r="FR24">
        <v>0.42511100000000002</v>
      </c>
      <c r="FS24">
        <v>0.42537799999999998</v>
      </c>
      <c r="FT24">
        <v>0.42559999999999998</v>
      </c>
      <c r="FU24">
        <v>0.42577900000000002</v>
      </c>
      <c r="FV24">
        <v>0.42593199999999998</v>
      </c>
      <c r="FW24">
        <v>0.42608200000000002</v>
      </c>
      <c r="FX24">
        <v>0.42624299999999998</v>
      </c>
      <c r="FY24">
        <v>0.42641800000000002</v>
      </c>
      <c r="FZ24">
        <v>0.426593</v>
      </c>
      <c r="GA24">
        <v>0.426757</v>
      </c>
      <c r="GB24">
        <v>0.42690899999999998</v>
      </c>
      <c r="GC24">
        <v>0.427062</v>
      </c>
      <c r="GD24">
        <v>0.427236</v>
      </c>
      <c r="GE24">
        <v>0.42744799999999999</v>
      </c>
      <c r="GF24">
        <v>0.42770399999999997</v>
      </c>
      <c r="GG24">
        <v>0.42798900000000001</v>
      </c>
      <c r="GH24">
        <v>0.42827300000000001</v>
      </c>
      <c r="GI24">
        <v>0.42852400000000002</v>
      </c>
      <c r="GJ24">
        <v>0.428728</v>
      </c>
      <c r="GK24">
        <v>0.42888500000000002</v>
      </c>
      <c r="GL24">
        <v>0.42901499999999998</v>
      </c>
      <c r="GM24">
        <v>0.42914200000000002</v>
      </c>
      <c r="GN24">
        <v>0.429284</v>
      </c>
      <c r="GO24">
        <v>0.42944500000000002</v>
      </c>
      <c r="GP24">
        <v>0.429616</v>
      </c>
      <c r="GQ24">
        <v>0.42978499999999997</v>
      </c>
      <c r="GR24">
        <v>0.42994599999999999</v>
      </c>
      <c r="GS24">
        <v>0.43010599999999999</v>
      </c>
      <c r="GT24">
        <v>0.430282</v>
      </c>
      <c r="GU24">
        <v>0.430481</v>
      </c>
      <c r="GV24">
        <v>0.430703</v>
      </c>
      <c r="GW24">
        <v>0.43092900000000001</v>
      </c>
      <c r="GX24">
        <v>0.43113200000000002</v>
      </c>
      <c r="GY24">
        <v>0.43128499999999997</v>
      </c>
      <c r="GZ24">
        <v>0.43137900000000001</v>
      </c>
      <c r="HA24">
        <v>0.43142599999999998</v>
      </c>
      <c r="HB24">
        <v>0.43145699999999998</v>
      </c>
      <c r="HC24">
        <v>0.43149799999999999</v>
      </c>
      <c r="HD24">
        <v>0.43156800000000001</v>
      </c>
      <c r="HE24">
        <v>0.43166399999999999</v>
      </c>
      <c r="HF24">
        <v>0.43176900000000001</v>
      </c>
      <c r="HG24">
        <v>0.43185699999999999</v>
      </c>
      <c r="HH24">
        <v>0.43190899999999999</v>
      </c>
      <c r="HI24">
        <v>0.43192199999999997</v>
      </c>
      <c r="HJ24">
        <v>0.43190899999999999</v>
      </c>
      <c r="HK24">
        <v>0.43187999999999999</v>
      </c>
      <c r="HL24">
        <v>0.43184</v>
      </c>
      <c r="HM24">
        <v>0.431786</v>
      </c>
      <c r="HN24">
        <v>0.43170700000000001</v>
      </c>
      <c r="HO24">
        <v>0.431591</v>
      </c>
      <c r="HP24">
        <v>0.43144300000000002</v>
      </c>
      <c r="HQ24">
        <v>0.43128100000000003</v>
      </c>
      <c r="HR24">
        <v>0.43113400000000002</v>
      </c>
      <c r="HS24">
        <v>0.43102499999999999</v>
      </c>
      <c r="HT24">
        <v>0.43095800000000001</v>
      </c>
      <c r="HU24">
        <v>0.43091699999999999</v>
      </c>
      <c r="HV24">
        <v>0.43087599999999998</v>
      </c>
      <c r="HW24">
        <v>0.43080400000000002</v>
      </c>
      <c r="HX24">
        <v>0.43069000000000002</v>
      </c>
      <c r="HY24">
        <v>0.43054300000000001</v>
      </c>
      <c r="HZ24">
        <v>0.43038900000000002</v>
      </c>
      <c r="IA24">
        <v>0.430255</v>
      </c>
      <c r="IB24">
        <v>0.43015500000000001</v>
      </c>
      <c r="IC24">
        <v>0.43008299999999999</v>
      </c>
      <c r="ID24">
        <v>0.43001899999999998</v>
      </c>
      <c r="IE24">
        <v>0.42994100000000002</v>
      </c>
      <c r="IF24">
        <v>0.42983700000000002</v>
      </c>
      <c r="IG24">
        <v>0.42971799999999999</v>
      </c>
      <c r="IH24">
        <v>0.42960999999999999</v>
      </c>
      <c r="II24">
        <v>0.42954199999999998</v>
      </c>
      <c r="IJ24">
        <v>0.42952899999999999</v>
      </c>
      <c r="IK24">
        <v>0.42956800000000001</v>
      </c>
      <c r="IL24">
        <v>0.42963600000000002</v>
      </c>
      <c r="IM24">
        <v>0.42970999999999998</v>
      </c>
      <c r="IN24">
        <v>0.42977300000000002</v>
      </c>
      <c r="IO24">
        <v>0.42982500000000001</v>
      </c>
      <c r="IP24">
        <v>0.42987999999999998</v>
      </c>
      <c r="IQ24">
        <v>0.42995299999999997</v>
      </c>
      <c r="IR24">
        <v>0.43004399999999998</v>
      </c>
      <c r="IS24">
        <v>0.43013899999999999</v>
      </c>
      <c r="IT24">
        <v>0.43020799999999998</v>
      </c>
      <c r="IU24">
        <v>0.430226</v>
      </c>
      <c r="IV24">
        <v>0.43018600000000001</v>
      </c>
      <c r="IW24">
        <v>0.43009900000000001</v>
      </c>
      <c r="IX24">
        <v>0.42999700000000002</v>
      </c>
      <c r="IY24">
        <v>0.42991299999999999</v>
      </c>
      <c r="IZ24">
        <v>0.42986999999999997</v>
      </c>
      <c r="JA24">
        <v>0.42986200000000002</v>
      </c>
      <c r="JB24">
        <v>0.42986799999999997</v>
      </c>
      <c r="JC24">
        <v>0.429863</v>
      </c>
      <c r="JD24">
        <v>0.42983500000000002</v>
      </c>
      <c r="JE24">
        <v>0.429788</v>
      </c>
      <c r="JF24">
        <v>0.42974499999999999</v>
      </c>
      <c r="JG24">
        <v>0.429732</v>
      </c>
      <c r="JH24">
        <v>0.42976599999999998</v>
      </c>
      <c r="JI24">
        <v>0.42983700000000002</v>
      </c>
      <c r="JJ24">
        <v>0.429919</v>
      </c>
      <c r="JK24">
        <v>0.42997800000000003</v>
      </c>
      <c r="JL24">
        <v>0.42999399999999999</v>
      </c>
      <c r="JM24">
        <v>0.42996000000000001</v>
      </c>
      <c r="JN24">
        <v>0.42988999999999999</v>
      </c>
      <c r="JO24">
        <v>0.42980800000000002</v>
      </c>
      <c r="JP24">
        <v>0.42972700000000003</v>
      </c>
      <c r="JQ24">
        <v>0.429649</v>
      </c>
      <c r="JR24">
        <v>0.42955900000000002</v>
      </c>
      <c r="JS24">
        <v>0.42944500000000002</v>
      </c>
      <c r="JT24">
        <v>0.42930699999999999</v>
      </c>
      <c r="JU24">
        <v>0.42915999999999999</v>
      </c>
      <c r="JV24">
        <v>0.42903000000000002</v>
      </c>
      <c r="JW24">
        <v>0.42894599999999999</v>
      </c>
      <c r="JX24">
        <v>0.42892000000000002</v>
      </c>
      <c r="JY24">
        <v>0.42894199999999999</v>
      </c>
      <c r="JZ24">
        <v>0.428981</v>
      </c>
      <c r="KA24">
        <v>0.429006</v>
      </c>
      <c r="KB24">
        <v>0.42899799999999999</v>
      </c>
      <c r="KC24">
        <v>0.42896299999999998</v>
      </c>
      <c r="KD24">
        <v>0.42892200000000003</v>
      </c>
      <c r="KE24">
        <v>0.42890400000000001</v>
      </c>
      <c r="KF24">
        <v>0.428929</v>
      </c>
      <c r="KG24">
        <v>0.42899399999999999</v>
      </c>
      <c r="KH24">
        <v>0.42907800000000001</v>
      </c>
      <c r="KI24">
        <v>0.42915300000000001</v>
      </c>
      <c r="KJ24">
        <v>0.42920199999999997</v>
      </c>
      <c r="KK24">
        <v>0.42922399999999999</v>
      </c>
      <c r="KL24">
        <v>0.42923800000000001</v>
      </c>
      <c r="KM24">
        <v>0.42926399999999998</v>
      </c>
      <c r="KN24">
        <v>0.42931599999999998</v>
      </c>
      <c r="KO24">
        <v>0.429392</v>
      </c>
      <c r="KP24">
        <v>0.42947299999999999</v>
      </c>
      <c r="KQ24">
        <v>0.429535</v>
      </c>
      <c r="KR24">
        <v>0.42956699999999998</v>
      </c>
      <c r="KS24">
        <v>0.42957600000000001</v>
      </c>
      <c r="KT24">
        <v>0.42958499999999999</v>
      </c>
      <c r="KU24">
        <v>0.42961700000000003</v>
      </c>
      <c r="KV24">
        <v>0.42968299999999998</v>
      </c>
      <c r="KW24">
        <v>0.42977500000000002</v>
      </c>
      <c r="KX24">
        <v>0.429867</v>
      </c>
      <c r="KY24">
        <v>0.42992599999999997</v>
      </c>
      <c r="KZ24">
        <v>0.42993100000000001</v>
      </c>
      <c r="LA24">
        <v>0.42988500000000002</v>
      </c>
      <c r="LB24">
        <v>0.429811</v>
      </c>
      <c r="LC24">
        <v>0.42973499999999998</v>
      </c>
      <c r="LD24">
        <v>0.42967699999999998</v>
      </c>
      <c r="LE24">
        <v>0.42963899999999999</v>
      </c>
      <c r="LF24">
        <v>0.42960500000000001</v>
      </c>
      <c r="LG24">
        <v>0.42955399999999999</v>
      </c>
      <c r="LH24">
        <v>0.42947400000000002</v>
      </c>
      <c r="LI24">
        <v>0.42937199999999998</v>
      </c>
      <c r="LJ24">
        <v>0.42927399999999999</v>
      </c>
      <c r="LK24">
        <v>0.42920599999999998</v>
      </c>
      <c r="LL24">
        <v>0.42918600000000001</v>
      </c>
      <c r="LM24">
        <v>0.42920900000000001</v>
      </c>
      <c r="LN24">
        <v>0.429255</v>
      </c>
      <c r="LO24">
        <v>0.42929299999999998</v>
      </c>
      <c r="LP24">
        <v>0.42930099999999999</v>
      </c>
      <c r="LQ24">
        <v>0.42927500000000002</v>
      </c>
      <c r="LR24">
        <v>0.42922900000000003</v>
      </c>
      <c r="LS24">
        <v>0.42918200000000001</v>
      </c>
      <c r="LT24">
        <v>0.42914099999999999</v>
      </c>
      <c r="LU24">
        <v>0.42910300000000001</v>
      </c>
      <c r="LV24">
        <v>0.42904900000000001</v>
      </c>
      <c r="LW24">
        <v>0.42895699999999998</v>
      </c>
      <c r="LX24">
        <v>0.428817</v>
      </c>
      <c r="LY24">
        <v>0.42864400000000002</v>
      </c>
      <c r="LZ24">
        <v>0.42846899999999999</v>
      </c>
      <c r="MA24">
        <v>0.42832500000000001</v>
      </c>
      <c r="MB24">
        <v>0.42823099999999997</v>
      </c>
      <c r="MC24">
        <v>0.42818800000000001</v>
      </c>
      <c r="MD24">
        <v>0.42817100000000002</v>
      </c>
      <c r="ME24">
        <v>0.428149</v>
      </c>
      <c r="MF24">
        <v>0.42809799999999998</v>
      </c>
      <c r="MG24">
        <v>0.42801400000000001</v>
      </c>
      <c r="MH24">
        <v>0.42791499999999999</v>
      </c>
      <c r="MI24">
        <v>0.42782500000000001</v>
      </c>
      <c r="MJ24">
        <v>0.427761</v>
      </c>
      <c r="MK24">
        <v>0.42772500000000002</v>
      </c>
      <c r="ML24">
        <v>0.427701</v>
      </c>
      <c r="MM24">
        <v>0.42766700000000002</v>
      </c>
      <c r="MN24">
        <v>0.42760799999999999</v>
      </c>
      <c r="MO24">
        <v>0.42752499999999999</v>
      </c>
      <c r="MP24">
        <v>0.42743599999999998</v>
      </c>
      <c r="MQ24">
        <v>0.42736499999999999</v>
      </c>
      <c r="MR24">
        <v>0.42732799999999999</v>
      </c>
      <c r="MS24">
        <v>0.42731999999999998</v>
      </c>
      <c r="MT24">
        <v>0.42732199999999998</v>
      </c>
      <c r="MU24">
        <v>0.42730899999999999</v>
      </c>
      <c r="MV24">
        <v>0.42726799999999998</v>
      </c>
      <c r="MW24">
        <v>0.427201</v>
      </c>
      <c r="MX24">
        <v>0.42713099999999998</v>
      </c>
      <c r="MY24">
        <v>0.42708699999999999</v>
      </c>
      <c r="MZ24">
        <v>0.42709000000000003</v>
      </c>
      <c r="NA24">
        <v>0.42713899999999999</v>
      </c>
      <c r="NB24">
        <v>0.42721599999999998</v>
      </c>
      <c r="NC24">
        <v>0.42729400000000001</v>
      </c>
      <c r="ND24">
        <v>0.42735400000000001</v>
      </c>
      <c r="NE24">
        <v>0.42738999999999999</v>
      </c>
      <c r="NF24">
        <v>0.42741299999999999</v>
      </c>
      <c r="NG24">
        <v>0.42744100000000002</v>
      </c>
      <c r="NH24">
        <v>0.42748599999999998</v>
      </c>
      <c r="NI24">
        <v>0.42754500000000001</v>
      </c>
      <c r="NJ24">
        <v>0.42759599999999998</v>
      </c>
      <c r="NK24">
        <v>0.42761900000000003</v>
      </c>
      <c r="NL24">
        <v>0.42760300000000001</v>
      </c>
      <c r="NM24">
        <v>0.42755399999999999</v>
      </c>
      <c r="NN24">
        <v>0.42749700000000002</v>
      </c>
      <c r="NO24">
        <v>0.42746200000000001</v>
      </c>
      <c r="NP24">
        <v>0.42747099999999999</v>
      </c>
      <c r="NQ24">
        <v>0.42752200000000001</v>
      </c>
      <c r="NR24">
        <v>0.42759399999999997</v>
      </c>
      <c r="NS24">
        <v>0.42765799999999998</v>
      </c>
      <c r="NT24">
        <v>0.42769200000000002</v>
      </c>
      <c r="NU24">
        <v>0.42769200000000002</v>
      </c>
      <c r="NV24">
        <v>0.42767100000000002</v>
      </c>
      <c r="NW24">
        <v>0.42765599999999998</v>
      </c>
      <c r="NX24">
        <v>0.42766999999999999</v>
      </c>
      <c r="NY24">
        <v>0.42771900000000002</v>
      </c>
      <c r="NZ24">
        <v>0.42778899999999997</v>
      </c>
      <c r="OA24">
        <v>0.42786099999999999</v>
      </c>
      <c r="OB24">
        <v>0.42792000000000002</v>
      </c>
      <c r="OC24">
        <v>0.42796000000000001</v>
      </c>
      <c r="OD24">
        <v>0.42799300000000001</v>
      </c>
      <c r="OE24">
        <v>0.428035</v>
      </c>
      <c r="OF24">
        <v>0.42809799999999998</v>
      </c>
      <c r="OG24">
        <v>0.42818000000000001</v>
      </c>
      <c r="OH24">
        <v>0.428261</v>
      </c>
      <c r="OI24">
        <v>0.42832100000000001</v>
      </c>
      <c r="OJ24">
        <v>0.428346</v>
      </c>
      <c r="OK24">
        <v>0.42834</v>
      </c>
      <c r="OL24">
        <v>0.42832199999999998</v>
      </c>
      <c r="OM24">
        <v>0.42831799999999998</v>
      </c>
      <c r="ON24">
        <v>0.42834499999999998</v>
      </c>
      <c r="OO24">
        <v>0.42840400000000001</v>
      </c>
      <c r="OP24">
        <v>0.42847499999999999</v>
      </c>
      <c r="OQ24">
        <v>0.428533</v>
      </c>
      <c r="OR24">
        <v>0.42855500000000002</v>
      </c>
      <c r="OS24">
        <v>0.42853799999999997</v>
      </c>
      <c r="OT24">
        <v>0.42849399999999999</v>
      </c>
      <c r="OU24">
        <v>0.428448</v>
      </c>
      <c r="OV24">
        <v>0.42841899999999999</v>
      </c>
      <c r="OW24">
        <v>0.42841499999999999</v>
      </c>
      <c r="OX24">
        <v>0.42843100000000001</v>
      </c>
      <c r="OY24">
        <v>0.42845</v>
      </c>
      <c r="OZ24">
        <v>0.42846200000000001</v>
      </c>
      <c r="PA24">
        <v>0.42846699999999999</v>
      </c>
      <c r="PB24">
        <v>0.42847800000000003</v>
      </c>
      <c r="PC24">
        <v>0.428512</v>
      </c>
      <c r="PD24">
        <v>0.42857600000000001</v>
      </c>
      <c r="PE24">
        <v>0.42866399999999999</v>
      </c>
      <c r="PF24">
        <v>0.428755</v>
      </c>
      <c r="PG24">
        <v>0.42882300000000001</v>
      </c>
      <c r="PH24">
        <v>0.42885299999999998</v>
      </c>
      <c r="PI24">
        <v>0.42884800000000001</v>
      </c>
      <c r="PJ24">
        <v>0.42882900000000002</v>
      </c>
      <c r="PK24">
        <v>0.42882599999999998</v>
      </c>
      <c r="PL24">
        <v>0.42885800000000002</v>
      </c>
      <c r="PM24">
        <v>0.42893100000000001</v>
      </c>
      <c r="PN24">
        <v>0.42902699999999999</v>
      </c>
      <c r="PO24">
        <v>0.42911899999999997</v>
      </c>
      <c r="PP24">
        <v>0.42917899999999998</v>
      </c>
      <c r="PQ24">
        <v>0.42920000000000003</v>
      </c>
      <c r="PR24">
        <v>0.42919200000000002</v>
      </c>
      <c r="PS24">
        <v>0.42917499999999997</v>
      </c>
      <c r="PT24">
        <v>0.42916900000000002</v>
      </c>
      <c r="PU24">
        <v>0.42918400000000001</v>
      </c>
      <c r="PV24">
        <v>0.42921399999999998</v>
      </c>
      <c r="PW24">
        <v>0.42924000000000001</v>
      </c>
      <c r="PX24">
        <v>0.42924699999999999</v>
      </c>
      <c r="PY24">
        <v>0.429228</v>
      </c>
      <c r="PZ24">
        <v>0.42919200000000002</v>
      </c>
      <c r="QA24">
        <v>0.42915399999999998</v>
      </c>
      <c r="QB24">
        <v>0.42912600000000001</v>
      </c>
      <c r="QC24">
        <v>0.42910900000000002</v>
      </c>
      <c r="QD24">
        <v>0.429095</v>
      </c>
      <c r="QE24">
        <v>0.42906300000000003</v>
      </c>
      <c r="QF24">
        <v>0.42899700000000002</v>
      </c>
      <c r="QG24">
        <v>0.42889500000000003</v>
      </c>
      <c r="QH24">
        <v>0.42876999999999998</v>
      </c>
      <c r="QI24">
        <v>0.42864400000000002</v>
      </c>
      <c r="QJ24">
        <v>0.428535</v>
      </c>
      <c r="QK24">
        <v>0.428448</v>
      </c>
      <c r="QL24">
        <v>0.42837199999999998</v>
      </c>
      <c r="QM24">
        <v>0.42828699999999997</v>
      </c>
      <c r="QN24">
        <v>0.42817300000000003</v>
      </c>
      <c r="QO24">
        <v>0.42802200000000001</v>
      </c>
      <c r="QP24">
        <v>0.42784699999999998</v>
      </c>
      <c r="QQ24">
        <v>0.42767500000000003</v>
      </c>
      <c r="QR24">
        <v>0.427535</v>
      </c>
      <c r="QS24">
        <v>0.42744399999999999</v>
      </c>
      <c r="QT24">
        <v>0.42740600000000001</v>
      </c>
      <c r="QU24">
        <v>0.42741000000000001</v>
      </c>
      <c r="QV24">
        <v>0.42743700000000001</v>
      </c>
      <c r="QW24">
        <v>0.42747299999999999</v>
      </c>
      <c r="QX24">
        <v>0.42751299999999998</v>
      </c>
      <c r="QY24">
        <v>0.42756300000000003</v>
      </c>
      <c r="QZ24">
        <v>0.42762499999999998</v>
      </c>
      <c r="RA24">
        <v>0.42769699999999999</v>
      </c>
      <c r="RB24">
        <v>0.42776500000000001</v>
      </c>
      <c r="RC24">
        <v>0.427813</v>
      </c>
      <c r="RD24">
        <v>0.42782900000000001</v>
      </c>
      <c r="RE24">
        <v>0.427813</v>
      </c>
      <c r="RF24">
        <v>0.42777799999999999</v>
      </c>
      <c r="RG24">
        <v>0.42774299999999998</v>
      </c>
      <c r="RH24">
        <v>0.42771900000000002</v>
      </c>
      <c r="RI24">
        <v>0.42770599999999998</v>
      </c>
      <c r="RJ24">
        <v>0.42768600000000001</v>
      </c>
      <c r="RK24">
        <v>0.42763499999999999</v>
      </c>
      <c r="RL24">
        <v>0.42753600000000003</v>
      </c>
      <c r="RM24">
        <v>0.42738799999999999</v>
      </c>
      <c r="RN24">
        <v>0.42720999999999998</v>
      </c>
      <c r="RO24">
        <v>0.427035</v>
      </c>
      <c r="RP24">
        <v>0.426894</v>
      </c>
      <c r="RQ24">
        <v>0.42679800000000001</v>
      </c>
      <c r="RR24">
        <v>0.42674200000000001</v>
      </c>
      <c r="RS24">
        <v>0.426707</v>
      </c>
      <c r="RT24">
        <v>0.42667699999999997</v>
      </c>
      <c r="RU24">
        <v>0.42664400000000002</v>
      </c>
      <c r="RV24">
        <v>0.42661199999999999</v>
      </c>
      <c r="RW24">
        <v>0.42659399999999997</v>
      </c>
      <c r="RX24">
        <v>0.42660199999999998</v>
      </c>
      <c r="RY24">
        <v>0.42663299999999998</v>
      </c>
      <c r="RZ24">
        <v>0.42666999999999999</v>
      </c>
      <c r="SA24">
        <v>0.42669299999999999</v>
      </c>
      <c r="SB24">
        <v>0.42668099999999998</v>
      </c>
      <c r="SC24">
        <v>0.42662899999999998</v>
      </c>
      <c r="SD24">
        <v>0.42655199999999999</v>
      </c>
      <c r="SE24">
        <v>0.42647800000000002</v>
      </c>
      <c r="SF24">
        <v>0.42643700000000001</v>
      </c>
      <c r="SG24">
        <v>0.42644300000000002</v>
      </c>
      <c r="SH24">
        <v>0.426487</v>
      </c>
      <c r="SI24">
        <v>0.42654799999999998</v>
      </c>
      <c r="SJ24">
        <v>0.42660500000000001</v>
      </c>
      <c r="SK24">
        <v>0.426651</v>
      </c>
      <c r="SL24">
        <v>0.42669899999999999</v>
      </c>
      <c r="SM24">
        <v>0.42676599999999998</v>
      </c>
      <c r="SN24">
        <v>0.42685800000000002</v>
      </c>
      <c r="SO24">
        <v>0.426954</v>
      </c>
      <c r="SP24">
        <v>0.42701</v>
      </c>
      <c r="SQ24">
        <v>0.42698000000000003</v>
      </c>
      <c r="SR24">
        <v>0.42683599999999999</v>
      </c>
      <c r="SS24">
        <v>0.42658499999999999</v>
      </c>
      <c r="ST24">
        <v>0.42626599999999998</v>
      </c>
      <c r="SU24">
        <v>0.42593399999999998</v>
      </c>
      <c r="SV24">
        <v>0.42563899999999999</v>
      </c>
      <c r="SW24">
        <v>0.42540499999999998</v>
      </c>
      <c r="SX24">
        <v>0.42522900000000002</v>
      </c>
      <c r="SY24">
        <v>0.42508400000000002</v>
      </c>
      <c r="SZ24">
        <v>0.42495100000000002</v>
      </c>
      <c r="TA24">
        <v>0.42482799999999998</v>
      </c>
      <c r="TB24">
        <v>0.42474099999999998</v>
      </c>
      <c r="TC24">
        <v>0.42472500000000002</v>
      </c>
      <c r="TD24">
        <v>0.42480299999999999</v>
      </c>
      <c r="TE24">
        <v>0.42496499999999998</v>
      </c>
      <c r="TF24">
        <v>0.42517100000000002</v>
      </c>
      <c r="TG24">
        <v>0.42535800000000001</v>
      </c>
      <c r="TH24">
        <v>0.42547400000000002</v>
      </c>
      <c r="TI24">
        <v>0.42549300000000001</v>
      </c>
      <c r="TJ24">
        <v>0.425425</v>
      </c>
      <c r="TK24">
        <v>0.42531099999999999</v>
      </c>
      <c r="TL24">
        <v>0.42519299999999999</v>
      </c>
      <c r="TM24">
        <v>0.42511100000000002</v>
      </c>
      <c r="TN24">
        <v>0.42507499999999998</v>
      </c>
      <c r="TO24">
        <v>0.42507400000000001</v>
      </c>
      <c r="TP24">
        <v>0.42507400000000001</v>
      </c>
      <c r="TQ24">
        <v>0.42504199999999998</v>
      </c>
      <c r="TR24">
        <v>0.42496200000000001</v>
      </c>
      <c r="TS24">
        <v>0.42484899999999998</v>
      </c>
      <c r="TT24">
        <v>0.42473699999999998</v>
      </c>
      <c r="TU24">
        <v>0.42465999999999998</v>
      </c>
      <c r="TV24">
        <v>0.42462699999999998</v>
      </c>
      <c r="TW24">
        <v>0.42461900000000002</v>
      </c>
      <c r="TX24">
        <v>0.424599</v>
      </c>
      <c r="TY24">
        <v>0.42454500000000001</v>
      </c>
      <c r="TZ24">
        <v>0.42445899999999998</v>
      </c>
      <c r="UA24">
        <v>0.42436600000000002</v>
      </c>
      <c r="UB24">
        <v>0.42429699999999998</v>
      </c>
      <c r="UC24">
        <v>0.42426900000000001</v>
      </c>
      <c r="UD24">
        <v>0.42427999999999999</v>
      </c>
      <c r="UE24">
        <v>0.42431099999999999</v>
      </c>
      <c r="UF24">
        <v>0.42434100000000002</v>
      </c>
      <c r="UG24">
        <v>0.42436200000000002</v>
      </c>
      <c r="UH24">
        <v>0.424377</v>
      </c>
      <c r="UI24">
        <v>0.42440299999999997</v>
      </c>
      <c r="UJ24">
        <v>0.42445699999999997</v>
      </c>
      <c r="UK24">
        <v>0.42454599999999998</v>
      </c>
      <c r="UL24">
        <v>0.42465999999999998</v>
      </c>
      <c r="UM24">
        <v>0.42477399999999998</v>
      </c>
      <c r="UN24">
        <v>0.42486699999999999</v>
      </c>
      <c r="UO24">
        <v>0.42493999999999998</v>
      </c>
      <c r="UP24">
        <v>0.42500500000000002</v>
      </c>
      <c r="UQ24">
        <v>0.42508200000000002</v>
      </c>
      <c r="UR24">
        <v>0.42518400000000001</v>
      </c>
      <c r="US24">
        <v>0.42531200000000002</v>
      </c>
      <c r="UT24">
        <v>0.425456</v>
      </c>
      <c r="UU24">
        <v>0.425593</v>
      </c>
      <c r="UV24">
        <v>0.42569600000000002</v>
      </c>
      <c r="UW24">
        <v>0.42574699999999999</v>
      </c>
      <c r="UX24">
        <v>0.42574099999999998</v>
      </c>
      <c r="UY24">
        <v>0.42569400000000002</v>
      </c>
      <c r="UZ24">
        <v>0.42562299999999997</v>
      </c>
      <c r="VA24">
        <v>0.42554999999999998</v>
      </c>
      <c r="VB24">
        <v>0.42548599999999998</v>
      </c>
      <c r="VC24">
        <v>0.42544199999999999</v>
      </c>
      <c r="VD24">
        <v>0.425429</v>
      </c>
      <c r="VE24">
        <v>0.42545500000000003</v>
      </c>
      <c r="VF24">
        <v>0.42552899999999999</v>
      </c>
      <c r="VG24">
        <v>0.42565700000000001</v>
      </c>
      <c r="VH24">
        <v>0.42583799999999999</v>
      </c>
      <c r="VI24">
        <v>0.42605599999999999</v>
      </c>
      <c r="VJ24">
        <v>0.42626999999999998</v>
      </c>
      <c r="VK24">
        <v>0.42642799999999997</v>
      </c>
      <c r="VL24">
        <v>0.426487</v>
      </c>
      <c r="VM24">
        <v>0.42645100000000002</v>
      </c>
      <c r="VN24">
        <v>0.42637199999999997</v>
      </c>
      <c r="VO24">
        <v>0.42632999999999999</v>
      </c>
      <c r="VP24">
        <v>0.42638199999999998</v>
      </c>
      <c r="VQ24">
        <v>0.426539</v>
      </c>
      <c r="VR24">
        <v>0.42675200000000002</v>
      </c>
      <c r="VS24">
        <v>0.42695300000000003</v>
      </c>
      <c r="VT24">
        <v>0.42707699999999998</v>
      </c>
      <c r="VU24">
        <v>0.42710199999999998</v>
      </c>
      <c r="VV24">
        <v>0.42704999999999999</v>
      </c>
      <c r="VW24">
        <v>0.426985</v>
      </c>
      <c r="VX24">
        <v>0.42698000000000003</v>
      </c>
      <c r="VY24">
        <v>0.42708499999999999</v>
      </c>
      <c r="VZ24">
        <v>0.42730099999999999</v>
      </c>
      <c r="WA24">
        <v>0.42757000000000001</v>
      </c>
      <c r="WB24">
        <v>0.42781200000000003</v>
      </c>
      <c r="WC24">
        <v>0.42795899999999998</v>
      </c>
      <c r="WD24">
        <v>0.42799700000000002</v>
      </c>
      <c r="WE24">
        <v>0.42797800000000003</v>
      </c>
      <c r="WF24">
        <v>0.42798900000000001</v>
      </c>
      <c r="WG24">
        <v>0.42810799999999999</v>
      </c>
      <c r="WH24">
        <v>0.428365</v>
      </c>
      <c r="WI24">
        <v>0.42872700000000002</v>
      </c>
      <c r="WJ24">
        <v>0.42910700000000002</v>
      </c>
      <c r="WK24">
        <v>0.429398</v>
      </c>
      <c r="WL24">
        <v>0.42952099999999999</v>
      </c>
      <c r="WM24">
        <v>0.42946400000000001</v>
      </c>
      <c r="WN24">
        <v>0.42929</v>
      </c>
      <c r="WO24">
        <v>0.42911100000000002</v>
      </c>
      <c r="WP24">
        <v>0.42903799999999997</v>
      </c>
      <c r="WQ24">
        <v>0.42913400000000002</v>
      </c>
      <c r="WR24">
        <v>0.429392</v>
      </c>
      <c r="WS24">
        <v>0.42974800000000002</v>
      </c>
      <c r="WT24">
        <v>0.43010700000000002</v>
      </c>
      <c r="WU24">
        <v>0.43038300000000002</v>
      </c>
      <c r="WV24">
        <v>0.430537</v>
      </c>
      <c r="WW24">
        <v>0.43059199999999997</v>
      </c>
      <c r="WX24">
        <v>0.430616</v>
      </c>
      <c r="WY24">
        <v>0.43067899999999998</v>
      </c>
      <c r="WZ24">
        <v>0.43081599999999998</v>
      </c>
      <c r="XA24">
        <v>0.43101099999999998</v>
      </c>
      <c r="XB24">
        <v>0.43122700000000003</v>
      </c>
      <c r="XC24">
        <v>0.431425</v>
      </c>
      <c r="XD24">
        <v>0.43158800000000003</v>
      </c>
      <c r="XE24">
        <v>0.43171500000000002</v>
      </c>
      <c r="XF24">
        <v>0.43181199999999997</v>
      </c>
      <c r="XG24">
        <v>0.43188500000000002</v>
      </c>
      <c r="XH24">
        <v>0.43193599999999999</v>
      </c>
      <c r="XI24">
        <v>0.43196699999999999</v>
      </c>
      <c r="XJ24">
        <v>0.43198500000000001</v>
      </c>
      <c r="XK24">
        <v>0.432008</v>
      </c>
      <c r="XL24">
        <v>0.43206699999999998</v>
      </c>
      <c r="XM24">
        <v>0.43219400000000002</v>
      </c>
      <c r="XN24">
        <v>0.43240000000000001</v>
      </c>
      <c r="XO24">
        <v>0.43266900000000003</v>
      </c>
      <c r="XP24">
        <v>0.432948</v>
      </c>
      <c r="XQ24">
        <v>0.43317899999999998</v>
      </c>
      <c r="XR24">
        <v>0.43332700000000002</v>
      </c>
      <c r="XS24">
        <v>0.43341600000000002</v>
      </c>
      <c r="XT24">
        <v>0.43351699999999999</v>
      </c>
      <c r="XU24">
        <v>0.43371799999999999</v>
      </c>
      <c r="XV24">
        <v>0.43407099999999998</v>
      </c>
      <c r="XW24">
        <v>0.43456600000000001</v>
      </c>
      <c r="XX24">
        <v>0.43513099999999999</v>
      </c>
      <c r="XY24">
        <v>0.43567499999999998</v>
      </c>
      <c r="XZ24">
        <v>0.43612499999999998</v>
      </c>
      <c r="YA24">
        <v>0.43646600000000002</v>
      </c>
      <c r="YB24">
        <v>0.43674499999999999</v>
      </c>
      <c r="YC24">
        <v>0.43706099999999998</v>
      </c>
      <c r="YD24">
        <v>0.43750299999999998</v>
      </c>
      <c r="YE24">
        <v>0.43810900000000003</v>
      </c>
      <c r="YF24">
        <v>0.43883699999999998</v>
      </c>
      <c r="YG24">
        <v>0.43959199999999998</v>
      </c>
      <c r="YH24">
        <v>0.44026900000000002</v>
      </c>
      <c r="YI24">
        <v>0.44080599999999998</v>
      </c>
      <c r="YJ24">
        <v>0.44121500000000002</v>
      </c>
      <c r="YK24">
        <v>0.44157600000000002</v>
      </c>
      <c r="YL24">
        <v>0.44198999999999999</v>
      </c>
      <c r="YM24">
        <v>0.44253399999999998</v>
      </c>
      <c r="YN24">
        <v>0.44321500000000003</v>
      </c>
      <c r="YO24">
        <v>0.44397799999999998</v>
      </c>
      <c r="YP24">
        <v>0.44473600000000002</v>
      </c>
      <c r="YQ24">
        <v>0.44541199999999997</v>
      </c>
      <c r="YR24">
        <v>0.44597199999999998</v>
      </c>
      <c r="YS24">
        <v>0.446434</v>
      </c>
      <c r="YT24">
        <v>0.446853</v>
      </c>
      <c r="YU24">
        <v>0.44729999999999998</v>
      </c>
      <c r="YV24">
        <v>0.447824</v>
      </c>
      <c r="YW24">
        <v>0.448436</v>
      </c>
      <c r="YX24">
        <v>0.44911299999999998</v>
      </c>
      <c r="YY24">
        <v>0.44982</v>
      </c>
      <c r="YZ24">
        <v>0.45053599999999999</v>
      </c>
      <c r="ZA24">
        <v>0.451262</v>
      </c>
      <c r="ZB24">
        <v>0.45200800000000002</v>
      </c>
      <c r="ZC24">
        <v>0.45278299999999999</v>
      </c>
      <c r="ZD24">
        <v>0.45357999999999998</v>
      </c>
      <c r="ZE24">
        <v>0.45439000000000002</v>
      </c>
      <c r="ZF24">
        <v>0.45520100000000002</v>
      </c>
      <c r="ZG24">
        <v>0.45601799999999998</v>
      </c>
      <c r="ZH24">
        <v>0.45685100000000001</v>
      </c>
      <c r="ZI24">
        <v>0.45771699999999998</v>
      </c>
      <c r="ZJ24">
        <v>0.458617</v>
      </c>
      <c r="ZK24">
        <v>0.45954299999999998</v>
      </c>
      <c r="ZL24">
        <v>0.46046900000000002</v>
      </c>
      <c r="ZM24">
        <v>0.46137899999999998</v>
      </c>
      <c r="ZN24">
        <v>0.46226699999999998</v>
      </c>
      <c r="ZO24">
        <v>0.46315299999999998</v>
      </c>
      <c r="ZP24">
        <v>0.46406799999999998</v>
      </c>
      <c r="ZQ24">
        <v>0.46504099999999998</v>
      </c>
      <c r="ZR24">
        <v>0.46607999999999999</v>
      </c>
      <c r="ZS24">
        <v>0.46717399999999998</v>
      </c>
      <c r="ZT24">
        <v>0.46828199999999998</v>
      </c>
      <c r="ZU24">
        <v>0.46937099999999998</v>
      </c>
      <c r="ZV24">
        <v>0.47042</v>
      </c>
      <c r="ZW24">
        <v>0.471447</v>
      </c>
      <c r="ZX24">
        <v>0.47249400000000003</v>
      </c>
      <c r="ZY24">
        <v>0.47361300000000001</v>
      </c>
      <c r="ZZ24">
        <v>0.47483399999999998</v>
      </c>
      <c r="AAA24">
        <v>0.476157</v>
      </c>
      <c r="AAB24">
        <v>0.47754000000000002</v>
      </c>
      <c r="AAC24">
        <v>0.47893000000000002</v>
      </c>
      <c r="AAD24">
        <v>0.48028100000000001</v>
      </c>
      <c r="AAE24">
        <v>0.48159299999999999</v>
      </c>
      <c r="AAF24">
        <v>0.48290100000000002</v>
      </c>
      <c r="AAG24">
        <v>0.48426399999999997</v>
      </c>
      <c r="AAH24">
        <v>0.48573</v>
      </c>
      <c r="AAI24">
        <v>0.487315</v>
      </c>
      <c r="AAJ24">
        <v>0.48899100000000001</v>
      </c>
      <c r="AAK24">
        <v>0.49070599999999998</v>
      </c>
      <c r="AAL24">
        <v>0.49240200000000001</v>
      </c>
      <c r="AAM24">
        <v>0.49404999999999999</v>
      </c>
      <c r="AAN24">
        <v>0.49565700000000001</v>
      </c>
      <c r="AAO24">
        <v>0.49725900000000001</v>
      </c>
      <c r="AAP24">
        <v>0.49889699999999998</v>
      </c>
      <c r="AAQ24">
        <v>0.500587</v>
      </c>
      <c r="AAR24">
        <v>0.50231300000000001</v>
      </c>
      <c r="AAS24">
        <v>0.50403500000000001</v>
      </c>
      <c r="AAT24">
        <v>0.50570700000000002</v>
      </c>
      <c r="AAU24">
        <v>0.50730299999999995</v>
      </c>
      <c r="AAV24">
        <v>0.50883299999999998</v>
      </c>
      <c r="AAW24">
        <v>0.51033899999999999</v>
      </c>
      <c r="AAX24">
        <v>0.51187800000000006</v>
      </c>
      <c r="AAY24">
        <v>0.51349599999999995</v>
      </c>
      <c r="AAZ24">
        <v>0.51519999999999999</v>
      </c>
      <c r="ABA24">
        <v>0.51695100000000005</v>
      </c>
      <c r="ABB24">
        <v>0.51868700000000001</v>
      </c>
      <c r="ABC24">
        <v>0.52035399999999998</v>
      </c>
      <c r="ABD24">
        <v>0.52194200000000002</v>
      </c>
      <c r="ABE24">
        <v>0.52348700000000004</v>
      </c>
      <c r="ABF24">
        <v>0.52505199999999996</v>
      </c>
      <c r="ABG24">
        <v>0.52668999999999999</v>
      </c>
      <c r="ABH24">
        <v>0.52842100000000003</v>
      </c>
      <c r="ABI24">
        <v>0.53022000000000002</v>
      </c>
      <c r="ABJ24">
        <v>0.53203199999999995</v>
      </c>
      <c r="ABK24">
        <v>0.53379799999999999</v>
      </c>
      <c r="ABL24">
        <v>0.53548300000000004</v>
      </c>
      <c r="ABM24">
        <v>0.53708500000000003</v>
      </c>
      <c r="ABN24">
        <v>0.53863799999999995</v>
      </c>
      <c r="ABO24">
        <v>0.54018900000000003</v>
      </c>
      <c r="ABP24">
        <v>0.54178199999999999</v>
      </c>
      <c r="ABQ24">
        <v>0.54344099999999995</v>
      </c>
      <c r="ABR24">
        <v>0.54516600000000004</v>
      </c>
      <c r="ABS24">
        <v>0.54693000000000003</v>
      </c>
      <c r="ABT24">
        <v>0.54870099999999999</v>
      </c>
      <c r="ABU24">
        <v>0.55044400000000004</v>
      </c>
      <c r="ABV24">
        <v>0.55214399999999997</v>
      </c>
      <c r="ABW24">
        <v>0.55379500000000004</v>
      </c>
      <c r="ABX24">
        <v>0.55539799999999995</v>
      </c>
      <c r="ABY24">
        <v>0.55694999999999995</v>
      </c>
      <c r="ABZ24">
        <v>0.558446</v>
      </c>
      <c r="ACA24">
        <v>0.55988800000000005</v>
      </c>
      <c r="ACB24">
        <v>0.56129700000000005</v>
      </c>
      <c r="ACC24">
        <v>0.56270600000000004</v>
      </c>
      <c r="ACD24">
        <v>0.56414600000000004</v>
      </c>
      <c r="ACE24">
        <v>0.56562599999999996</v>
      </c>
      <c r="ACF24">
        <v>0.567133</v>
      </c>
      <c r="ACG24">
        <v>0.56863399999999997</v>
      </c>
      <c r="ACH24">
        <v>0.57010700000000003</v>
      </c>
      <c r="ACI24">
        <v>0.57153600000000004</v>
      </c>
      <c r="ACJ24">
        <v>0.572936</v>
      </c>
      <c r="ACK24">
        <v>0.57433599999999996</v>
      </c>
      <c r="ACL24">
        <v>0.57577100000000003</v>
      </c>
      <c r="ACM24">
        <v>0.57725800000000005</v>
      </c>
      <c r="ACN24">
        <v>0.57878499999999999</v>
      </c>
      <c r="ACO24">
        <v>0.58030300000000001</v>
      </c>
      <c r="ACP24">
        <v>0.58175399999999999</v>
      </c>
      <c r="ACQ24">
        <v>0.58309699999999998</v>
      </c>
      <c r="ACR24">
        <v>0.58433500000000005</v>
      </c>
      <c r="ACS24">
        <v>0.58551500000000001</v>
      </c>
      <c r="ACT24">
        <v>0.586704</v>
      </c>
      <c r="ACU24">
        <v>0.587951</v>
      </c>
      <c r="ACV24">
        <v>0.58926699999999999</v>
      </c>
      <c r="ACW24">
        <v>0.59061300000000005</v>
      </c>
      <c r="ACX24">
        <v>0.59192800000000001</v>
      </c>
      <c r="ACY24">
        <v>0.59315200000000001</v>
      </c>
      <c r="ACZ24">
        <v>0.59426000000000001</v>
      </c>
      <c r="ADA24">
        <v>0.59526800000000002</v>
      </c>
      <c r="ADB24">
        <v>0.59622900000000001</v>
      </c>
      <c r="ADC24">
        <v>0.59720399999999996</v>
      </c>
      <c r="ADD24">
        <v>0.59824100000000002</v>
      </c>
      <c r="ADE24">
        <v>0.59935000000000005</v>
      </c>
      <c r="ADF24">
        <v>0.60050999999999999</v>
      </c>
      <c r="ADG24">
        <v>0.60166699999999995</v>
      </c>
      <c r="ADH24">
        <v>0.60277000000000003</v>
      </c>
      <c r="ADI24">
        <v>0.60379000000000005</v>
      </c>
      <c r="ADJ24">
        <v>0.60474399999999995</v>
      </c>
      <c r="ADK24">
        <v>0.60567000000000004</v>
      </c>
      <c r="ADL24">
        <v>0.60661399999999999</v>
      </c>
      <c r="ADM24">
        <v>0.60758999999999996</v>
      </c>
      <c r="ADN24">
        <v>0.60859600000000003</v>
      </c>
      <c r="ADO24">
        <v>0.60961799999999999</v>
      </c>
      <c r="ADP24">
        <v>0.61065700000000001</v>
      </c>
      <c r="ADQ24">
        <v>0.61171299999999995</v>
      </c>
      <c r="ADR24">
        <v>0.61278600000000005</v>
      </c>
      <c r="ADS24">
        <v>0.61385500000000004</v>
      </c>
      <c r="ADT24">
        <v>0.61488900000000002</v>
      </c>
      <c r="ADU24">
        <v>0.61584700000000003</v>
      </c>
      <c r="ADV24">
        <v>0.61670199999999997</v>
      </c>
      <c r="ADW24">
        <v>0.617448</v>
      </c>
      <c r="ADX24">
        <v>0.61811300000000002</v>
      </c>
      <c r="ADY24">
        <v>0.61874300000000004</v>
      </c>
      <c r="ADZ24">
        <v>0.61939299999999997</v>
      </c>
      <c r="AEA24">
        <v>0.62009099999999995</v>
      </c>
      <c r="AEB24">
        <v>0.62083500000000003</v>
      </c>
      <c r="AEC24">
        <v>0.62158999999999998</v>
      </c>
      <c r="AED24">
        <v>0.62231199999999998</v>
      </c>
      <c r="AEE24">
        <v>0.62296700000000005</v>
      </c>
      <c r="AEF24">
        <v>0.62355099999999997</v>
      </c>
      <c r="AEG24">
        <v>0.62408600000000003</v>
      </c>
      <c r="AEH24">
        <v>0.62461599999999995</v>
      </c>
      <c r="AEI24">
        <v>0.62517299999999998</v>
      </c>
      <c r="AEJ24">
        <v>0.62576900000000002</v>
      </c>
      <c r="AEK24">
        <v>0.62638099999999997</v>
      </c>
      <c r="AEL24">
        <v>0.62697499999999995</v>
      </c>
      <c r="AEM24">
        <v>0.62752300000000005</v>
      </c>
      <c r="AEN24">
        <v>0.62802199999999997</v>
      </c>
      <c r="AEO24">
        <v>0.628498</v>
      </c>
      <c r="AEP24">
        <v>0.62898500000000002</v>
      </c>
      <c r="AEQ24">
        <v>0.62951400000000002</v>
      </c>
      <c r="AER24">
        <v>0.63009000000000004</v>
      </c>
      <c r="AES24">
        <v>0.63068900000000006</v>
      </c>
      <c r="AET24">
        <v>0.63127699999999998</v>
      </c>
      <c r="AEU24">
        <v>0.63181799999999999</v>
      </c>
      <c r="AEV24">
        <v>0.63230699999999995</v>
      </c>
      <c r="AEW24">
        <v>0.63276100000000002</v>
      </c>
      <c r="AEX24">
        <v>0.63321799999999995</v>
      </c>
      <c r="AEY24">
        <v>0.63371100000000002</v>
      </c>
      <c r="AEZ24">
        <v>0.63425100000000001</v>
      </c>
      <c r="AFA24">
        <v>0.63481600000000005</v>
      </c>
      <c r="AFB24">
        <v>0.63536800000000004</v>
      </c>
      <c r="AFC24">
        <v>0.63586799999999999</v>
      </c>
      <c r="AFD24">
        <v>0.63630299999999995</v>
      </c>
      <c r="AFE24">
        <v>0.63668800000000003</v>
      </c>
      <c r="AFF24">
        <v>0.63705599999999996</v>
      </c>
      <c r="AFG24">
        <v>0.637432</v>
      </c>
      <c r="AFH24">
        <v>0.63782000000000005</v>
      </c>
      <c r="AFI24">
        <v>0.63819199999999998</v>
      </c>
      <c r="AFJ24">
        <v>0.63850600000000002</v>
      </c>
      <c r="AFK24">
        <v>0.63872300000000004</v>
      </c>
      <c r="AFL24">
        <v>0.63883800000000002</v>
      </c>
      <c r="AFM24">
        <v>0.63887499999999997</v>
      </c>
      <c r="AFN24">
        <v>0.63888800000000001</v>
      </c>
      <c r="AFO24">
        <v>0.63892300000000002</v>
      </c>
      <c r="AFP24">
        <v>0.63900900000000005</v>
      </c>
      <c r="AFQ24">
        <v>0.63913200000000003</v>
      </c>
      <c r="AFR24">
        <v>0.63926099999999997</v>
      </c>
      <c r="AFS24">
        <v>0.63935600000000004</v>
      </c>
      <c r="AFT24">
        <v>0.63939800000000002</v>
      </c>
      <c r="AFU24">
        <v>0.63939000000000001</v>
      </c>
      <c r="AFV24">
        <v>0.63935699999999995</v>
      </c>
      <c r="AFW24">
        <v>0.63932199999999995</v>
      </c>
      <c r="AFX24">
        <v>0.63929899999999995</v>
      </c>
      <c r="AFY24">
        <v>0.63927599999999996</v>
      </c>
      <c r="AFZ24">
        <v>0.63922999999999996</v>
      </c>
      <c r="AGA24">
        <v>0.63913699999999996</v>
      </c>
      <c r="AGB24">
        <v>0.63899399999999995</v>
      </c>
      <c r="AGC24">
        <v>0.63882099999999997</v>
      </c>
      <c r="AGD24">
        <v>0.63865499999999997</v>
      </c>
      <c r="AGE24">
        <v>0.63852699999999996</v>
      </c>
      <c r="AGF24">
        <v>0.63844699999999999</v>
      </c>
      <c r="AGG24">
        <v>0.63839699999999999</v>
      </c>
      <c r="AGH24">
        <v>0.63834299999999999</v>
      </c>
      <c r="AGI24">
        <v>0.63824800000000004</v>
      </c>
      <c r="AGJ24">
        <v>0.6381</v>
      </c>
      <c r="AGK24">
        <v>0.63790999999999998</v>
      </c>
      <c r="AGL24">
        <v>0.63771500000000003</v>
      </c>
      <c r="AGM24">
        <v>0.63754500000000003</v>
      </c>
      <c r="AGN24">
        <v>0.63741599999999998</v>
      </c>
      <c r="AGO24">
        <v>0.63730900000000001</v>
      </c>
      <c r="AGP24">
        <v>0.63719000000000003</v>
      </c>
      <c r="AGQ24">
        <v>0.637019</v>
      </c>
      <c r="AGR24">
        <v>0.63678199999999996</v>
      </c>
      <c r="AGS24">
        <v>0.63648700000000002</v>
      </c>
      <c r="AGT24">
        <v>0.63617199999999996</v>
      </c>
      <c r="AGU24">
        <v>0.63587199999999999</v>
      </c>
      <c r="AGV24">
        <v>0.63560700000000003</v>
      </c>
      <c r="AGW24">
        <v>0.63536800000000004</v>
      </c>
      <c r="AGX24">
        <v>0.63512199999999996</v>
      </c>
      <c r="AGY24">
        <v>0.63483199999999995</v>
      </c>
      <c r="AGZ24">
        <v>0.63448099999999996</v>
      </c>
      <c r="AHA24">
        <v>0.63407999999999998</v>
      </c>
      <c r="AHB24">
        <v>0.63366299999999998</v>
      </c>
      <c r="AHC24">
        <v>0.63326499999999997</v>
      </c>
      <c r="AHD24">
        <v>0.63290800000000003</v>
      </c>
      <c r="AHE24">
        <v>0.63258199999999998</v>
      </c>
      <c r="AHF24">
        <v>0.63225900000000002</v>
      </c>
      <c r="AHG24">
        <v>0.63190500000000005</v>
      </c>
      <c r="AHH24">
        <v>0.63150399999999995</v>
      </c>
      <c r="AHI24">
        <v>0.63106899999999999</v>
      </c>
      <c r="AHJ24">
        <v>0.63063400000000003</v>
      </c>
      <c r="AHK24">
        <v>0.63023600000000002</v>
      </c>
      <c r="AHL24">
        <v>0.62989300000000004</v>
      </c>
      <c r="AHM24">
        <v>0.62959100000000001</v>
      </c>
      <c r="AHN24">
        <v>0.62929199999999996</v>
      </c>
      <c r="AHO24">
        <v>0.62894700000000003</v>
      </c>
      <c r="AHP24">
        <v>0.628525</v>
      </c>
      <c r="AHQ24">
        <v>0.62802599999999997</v>
      </c>
      <c r="AHR24">
        <v>0.62747900000000001</v>
      </c>
      <c r="AHS24">
        <v>0.62692400000000004</v>
      </c>
      <c r="AHT24">
        <v>0.62639599999999995</v>
      </c>
      <c r="AHU24">
        <v>0.62590599999999996</v>
      </c>
      <c r="AHV24">
        <v>0.62544200000000005</v>
      </c>
      <c r="AHW24">
        <v>0.62498299999999996</v>
      </c>
      <c r="AHX24">
        <v>0.62451900000000005</v>
      </c>
      <c r="AHY24">
        <v>0.62405299999999997</v>
      </c>
      <c r="AHZ24">
        <v>0.62360599999999999</v>
      </c>
      <c r="AIA24">
        <v>0.62319899999999995</v>
      </c>
      <c r="AIB24">
        <v>0.622838</v>
      </c>
      <c r="AIC24">
        <v>0.62250399999999995</v>
      </c>
      <c r="AID24">
        <v>0.62216099999999996</v>
      </c>
      <c r="AIE24">
        <v>0.62177300000000002</v>
      </c>
      <c r="AIF24">
        <v>0.62132200000000004</v>
      </c>
      <c r="AIG24">
        <v>0.62082000000000004</v>
      </c>
      <c r="AIH24">
        <v>0.62029900000000004</v>
      </c>
      <c r="AII24">
        <v>0.61980000000000002</v>
      </c>
      <c r="AIJ24">
        <v>0.61934500000000003</v>
      </c>
      <c r="AIK24">
        <v>0.61892800000000003</v>
      </c>
      <c r="AIL24">
        <v>0.61851999999999996</v>
      </c>
      <c r="AIM24">
        <v>0.61808600000000002</v>
      </c>
      <c r="AIN24">
        <v>0.61760199999999998</v>
      </c>
      <c r="AIO24">
        <v>0.61707400000000001</v>
      </c>
      <c r="AIP24">
        <v>0.61653100000000005</v>
      </c>
      <c r="AIQ24">
        <v>0.61600900000000003</v>
      </c>
      <c r="AIR24">
        <v>0.61553199999999997</v>
      </c>
      <c r="AIS24">
        <v>0.61509999999999998</v>
      </c>
      <c r="AIT24">
        <v>0.61468900000000004</v>
      </c>
      <c r="AIU24">
        <v>0.61426800000000004</v>
      </c>
      <c r="AIV24">
        <v>0.61381699999999995</v>
      </c>
      <c r="AIW24">
        <v>0.61334100000000003</v>
      </c>
      <c r="AIX24">
        <v>0.61286499999999999</v>
      </c>
      <c r="AIY24">
        <v>0.61242099999999999</v>
      </c>
      <c r="AIZ24">
        <v>0.61202900000000005</v>
      </c>
      <c r="AJA24">
        <v>0.61168299999999998</v>
      </c>
      <c r="AJB24">
        <v>0.61135399999999995</v>
      </c>
      <c r="AJC24">
        <v>0.61100299999999996</v>
      </c>
      <c r="AJD24">
        <v>0.61060099999999995</v>
      </c>
      <c r="AJE24">
        <v>0.61014299999999999</v>
      </c>
      <c r="AJF24">
        <v>0.60964300000000005</v>
      </c>
      <c r="AJG24">
        <v>0.609128</v>
      </c>
      <c r="AJH24">
        <v>0.60861299999999996</v>
      </c>
      <c r="AJI24">
        <v>0.60809599999999997</v>
      </c>
      <c r="AJJ24">
        <v>0.60755899999999996</v>
      </c>
      <c r="AJK24">
        <v>0.60698200000000002</v>
      </c>
      <c r="AJL24">
        <v>0.60636000000000001</v>
      </c>
      <c r="AJM24">
        <v>0.60571299999999995</v>
      </c>
      <c r="AJN24">
        <v>0.60508200000000001</v>
      </c>
      <c r="AJO24">
        <v>0.60450800000000005</v>
      </c>
      <c r="AJP24">
        <v>0.60401899999999997</v>
      </c>
      <c r="AJQ24">
        <v>0.60361100000000001</v>
      </c>
      <c r="AJR24">
        <v>0.60325300000000004</v>
      </c>
      <c r="AJS24">
        <v>0.60290100000000002</v>
      </c>
      <c r="AJT24">
        <v>0.60252499999999998</v>
      </c>
      <c r="AJU24">
        <v>0.60211199999999998</v>
      </c>
      <c r="AJV24">
        <v>0.60167800000000005</v>
      </c>
      <c r="AJW24">
        <v>0.60124699999999998</v>
      </c>
      <c r="AJX24">
        <v>0.60083600000000004</v>
      </c>
      <c r="AJY24">
        <v>0.600441</v>
      </c>
      <c r="AJZ24">
        <v>0.60003799999999996</v>
      </c>
      <c r="AKA24">
        <v>0.59959399999999996</v>
      </c>
      <c r="AKB24">
        <v>0.59908700000000004</v>
      </c>
      <c r="AKC24">
        <v>0.59851900000000002</v>
      </c>
      <c r="AKD24">
        <v>0.59791499999999997</v>
      </c>
      <c r="AKE24">
        <v>0.59731000000000001</v>
      </c>
      <c r="AKF24">
        <v>0.59672899999999995</v>
      </c>
      <c r="AKG24">
        <v>0.59618099999999996</v>
      </c>
      <c r="AKH24">
        <v>0.59564899999999998</v>
      </c>
      <c r="AKI24">
        <v>0.59510700000000005</v>
      </c>
      <c r="AKJ24">
        <v>0.59453500000000004</v>
      </c>
      <c r="AKK24">
        <v>0.59393099999999999</v>
      </c>
      <c r="AKL24">
        <v>0.59331699999999998</v>
      </c>
      <c r="AKM24">
        <v>0.592719</v>
      </c>
      <c r="AKN24">
        <v>0.59215600000000002</v>
      </c>
      <c r="AKO24">
        <v>0.59162800000000004</v>
      </c>
      <c r="AKP24">
        <v>0.59111499999999995</v>
      </c>
      <c r="AKQ24">
        <v>0.59059700000000004</v>
      </c>
      <c r="AKR24">
        <v>0.590063</v>
      </c>
      <c r="AKS24">
        <v>0.58951799999999999</v>
      </c>
      <c r="AKT24">
        <v>0.58898499999999998</v>
      </c>
      <c r="AKU24">
        <v>0.58849200000000002</v>
      </c>
      <c r="AKV24">
        <v>0.58805700000000005</v>
      </c>
      <c r="AKW24">
        <v>0.58767400000000003</v>
      </c>
      <c r="AKX24">
        <v>0.58731699999999998</v>
      </c>
      <c r="AKY24">
        <v>0.58695299999999995</v>
      </c>
      <c r="AKZ24">
        <v>0.58655800000000002</v>
      </c>
      <c r="ALA24">
        <v>0.58613300000000002</v>
      </c>
      <c r="ALB24">
        <v>0.58569800000000005</v>
      </c>
      <c r="ALC24">
        <v>0.58528500000000006</v>
      </c>
      <c r="ALD24">
        <v>0.58491599999999999</v>
      </c>
      <c r="ALE24">
        <v>0.58459399999999995</v>
      </c>
      <c r="ALF24">
        <v>0.58429799999999998</v>
      </c>
      <c r="ALG24">
        <v>0.58399800000000002</v>
      </c>
      <c r="ALH24">
        <v>0.58366700000000005</v>
      </c>
      <c r="ALI24">
        <v>0.58330099999999996</v>
      </c>
      <c r="ALJ24">
        <v>0.58291400000000004</v>
      </c>
      <c r="ALK24">
        <v>0.58252999999999999</v>
      </c>
      <c r="ALL24">
        <v>0.58216900000000005</v>
      </c>
      <c r="ALM24">
        <v>0.58182999999999996</v>
      </c>
      <c r="ALN24">
        <v>0.58149700000000004</v>
      </c>
      <c r="ALO24">
        <v>0.58114500000000002</v>
      </c>
      <c r="ALP24">
        <v>0.58075699999999997</v>
      </c>
      <c r="ALQ24">
        <v>0.58033500000000005</v>
      </c>
      <c r="ALR24">
        <v>0.57990299999999995</v>
      </c>
      <c r="ALS24">
        <v>0.57949200000000001</v>
      </c>
      <c r="ALT24">
        <v>0.579125</v>
      </c>
      <c r="ALU24">
        <v>0.57880699999999996</v>
      </c>
      <c r="ALV24">
        <v>0.57852300000000001</v>
      </c>
      <c r="ALW24">
        <v>0.57824600000000004</v>
      </c>
      <c r="ALX24">
        <v>0.57795600000000003</v>
      </c>
      <c r="ALY24">
        <v>0.57765299999999997</v>
      </c>
      <c r="ALZ24">
        <v>0.57735499999999995</v>
      </c>
      <c r="AMA24">
        <v>0.57708999999999999</v>
      </c>
      <c r="AMB24">
        <v>0.57687999999999995</v>
      </c>
      <c r="AMC24">
        <v>0.57672599999999996</v>
      </c>
      <c r="AMD24">
        <v>0.57660900000000004</v>
      </c>
      <c r="AME24">
        <v>0.57649899999999998</v>
      </c>
      <c r="AMF24">
        <v>0.57636799999999999</v>
      </c>
      <c r="AMG24">
        <v>0.57621</v>
      </c>
      <c r="AMH24">
        <v>0.57603400000000005</v>
      </c>
      <c r="AMI24">
        <v>0.57586099999999996</v>
      </c>
      <c r="AMJ24">
        <v>0.57570600000000005</v>
      </c>
      <c r="AMK24">
        <v>0.57556799999999997</v>
      </c>
      <c r="AML24">
        <v>0.57542599999999999</v>
      </c>
      <c r="AMM24">
        <v>0.57525099999999996</v>
      </c>
      <c r="AMN24">
        <v>0.57501899999999995</v>
      </c>
      <c r="AMO24">
        <v>0.57472800000000002</v>
      </c>
      <c r="AMP24">
        <v>0.57439799999999996</v>
      </c>
      <c r="AMQ24">
        <v>0.57406299999999999</v>
      </c>
      <c r="AMR24">
        <v>0.57375500000000001</v>
      </c>
      <c r="AMS24">
        <v>0.573492</v>
      </c>
      <c r="AMT24">
        <v>0.573268</v>
      </c>
      <c r="AMU24">
        <v>0.57306900000000005</v>
      </c>
      <c r="AMV24">
        <v>0.57287699999999997</v>
      </c>
      <c r="AMW24">
        <v>0.57269000000000003</v>
      </c>
      <c r="AMX24">
        <v>0.57252099999999995</v>
      </c>
      <c r="AMY24">
        <v>0.57239300000000004</v>
      </c>
      <c r="AMZ24">
        <v>0.57231900000000002</v>
      </c>
      <c r="ANA24">
        <v>0.57230199999999998</v>
      </c>
      <c r="ANB24">
        <v>0.57232000000000005</v>
      </c>
      <c r="ANC24">
        <v>0.57234300000000005</v>
      </c>
      <c r="AND24">
        <v>0.57234499999999999</v>
      </c>
      <c r="ANE24">
        <v>0.57231699999999996</v>
      </c>
      <c r="ANF24">
        <v>0.57227300000000003</v>
      </c>
      <c r="ANG24">
        <v>0.57224299999999995</v>
      </c>
      <c r="ANH24">
        <v>0.57225400000000004</v>
      </c>
      <c r="ANI24">
        <v>0.57232099999999997</v>
      </c>
      <c r="ANJ24">
        <v>0.572438</v>
      </c>
      <c r="ANK24">
        <v>0.57258500000000001</v>
      </c>
      <c r="ANL24">
        <v>0.57273499999999999</v>
      </c>
      <c r="ANM24">
        <v>0.57287699999999997</v>
      </c>
      <c r="ANN24">
        <v>0.57301299999999999</v>
      </c>
      <c r="ANO24">
        <v>0.57315700000000003</v>
      </c>
      <c r="ANP24">
        <v>0.573326</v>
      </c>
      <c r="ANQ24">
        <v>0.57352700000000001</v>
      </c>
      <c r="ANR24">
        <v>0.57374899999999995</v>
      </c>
      <c r="ANS24">
        <v>0.57397799999999999</v>
      </c>
      <c r="ANT24">
        <v>0.57419200000000004</v>
      </c>
      <c r="ANU24">
        <v>0.57438999999999996</v>
      </c>
      <c r="ANV24">
        <v>0.57457999999999998</v>
      </c>
      <c r="ANW24">
        <v>0.57478799999999997</v>
      </c>
      <c r="ANX24">
        <v>0.57503599999999999</v>
      </c>
      <c r="ANY24">
        <v>0.57533900000000004</v>
      </c>
      <c r="ANZ24">
        <v>0.57569499999999996</v>
      </c>
      <c r="AOA24">
        <v>0.57609100000000002</v>
      </c>
      <c r="AOB24">
        <v>0.57650900000000005</v>
      </c>
      <c r="AOC24">
        <v>0.57694199999999995</v>
      </c>
      <c r="AOD24">
        <v>0.57738999999999996</v>
      </c>
      <c r="AOE24">
        <v>0.57786300000000002</v>
      </c>
      <c r="AOF24">
        <v>0.57836500000000002</v>
      </c>
      <c r="AOG24">
        <v>0.57889199999999996</v>
      </c>
      <c r="AOH24">
        <v>0.57942400000000005</v>
      </c>
      <c r="AOI24">
        <v>0.57993499999999998</v>
      </c>
      <c r="AOJ24">
        <v>0.58040000000000003</v>
      </c>
      <c r="AOK24">
        <v>0.58081300000000002</v>
      </c>
      <c r="AOL24">
        <v>0.58118099999999995</v>
      </c>
      <c r="AOM24">
        <v>0.58152300000000001</v>
      </c>
      <c r="AON24">
        <v>0.58185600000000004</v>
      </c>
      <c r="AOO24">
        <v>0.58218700000000001</v>
      </c>
      <c r="AOP24">
        <v>0.58250800000000003</v>
      </c>
      <c r="AOQ24">
        <v>0.58280100000000001</v>
      </c>
      <c r="AOR24">
        <v>0.58305099999999999</v>
      </c>
      <c r="AOS24">
        <v>0.583256</v>
      </c>
      <c r="AOT24">
        <v>0.58343299999999998</v>
      </c>
      <c r="AOU24">
        <v>0.58360999999999996</v>
      </c>
      <c r="AOV24">
        <v>0.58381400000000006</v>
      </c>
      <c r="AOW24">
        <v>0.58405600000000002</v>
      </c>
      <c r="AOX24">
        <v>0.58433199999999996</v>
      </c>
      <c r="AOY24">
        <v>0.58461600000000002</v>
      </c>
      <c r="AOZ24">
        <v>0.58487999999999996</v>
      </c>
      <c r="APA24">
        <v>0.58510600000000001</v>
      </c>
      <c r="APB24">
        <v>0.58528999999999998</v>
      </c>
      <c r="APC24">
        <v>0.58544200000000002</v>
      </c>
      <c r="APD24">
        <v>0.58558100000000002</v>
      </c>
      <c r="APE24">
        <v>0.58571300000000004</v>
      </c>
      <c r="APF24">
        <v>0.585839</v>
      </c>
      <c r="APG24">
        <v>0.58594299999999999</v>
      </c>
      <c r="APH24">
        <v>0.586009</v>
      </c>
      <c r="API24">
        <v>0.58603000000000005</v>
      </c>
      <c r="APJ24">
        <v>0.58601199999999998</v>
      </c>
      <c r="APK24">
        <v>0.58597299999999997</v>
      </c>
      <c r="APL24">
        <v>0.58593300000000004</v>
      </c>
      <c r="APM24">
        <v>0.58590399999999998</v>
      </c>
      <c r="APN24">
        <v>0.58588200000000001</v>
      </c>
      <c r="APO24">
        <v>0.58584999999999998</v>
      </c>
      <c r="APP24">
        <v>0.58578699999999995</v>
      </c>
      <c r="APQ24">
        <v>0.58567499999999995</v>
      </c>
      <c r="APR24">
        <v>0.58551500000000001</v>
      </c>
      <c r="APS24">
        <v>0.585314</v>
      </c>
      <c r="APT24">
        <v>0.58509100000000003</v>
      </c>
      <c r="APU24">
        <v>0.58485699999999996</v>
      </c>
      <c r="APV24">
        <v>0.58461700000000005</v>
      </c>
      <c r="APW24">
        <v>0.58436200000000005</v>
      </c>
      <c r="APX24">
        <v>0.58408499999999997</v>
      </c>
      <c r="APY24">
        <v>0.58377900000000005</v>
      </c>
      <c r="APZ24">
        <v>0.583453</v>
      </c>
      <c r="AQA24">
        <v>0.58312299999999995</v>
      </c>
      <c r="AQB24">
        <v>0.58281099999999997</v>
      </c>
      <c r="AQC24">
        <v>0.58252999999999999</v>
      </c>
      <c r="AQD24">
        <v>0.58228400000000002</v>
      </c>
      <c r="AQE24">
        <v>0.582063</v>
      </c>
      <c r="AQF24">
        <v>0.58184999999999998</v>
      </c>
      <c r="AQG24">
        <v>0.58162899999999995</v>
      </c>
      <c r="AQH24">
        <v>0.58139200000000002</v>
      </c>
      <c r="AQI24">
        <v>0.58113700000000001</v>
      </c>
      <c r="AQJ24">
        <v>0.58086899999999997</v>
      </c>
      <c r="AQK24">
        <v>0.58059000000000005</v>
      </c>
      <c r="AQL24">
        <v>0.58029799999999998</v>
      </c>
      <c r="AQM24">
        <v>0.57998700000000003</v>
      </c>
      <c r="AQN24">
        <v>0.57965299999999997</v>
      </c>
      <c r="AQO24">
        <v>0.57929799999999998</v>
      </c>
      <c r="AQP24">
        <v>0.57893300000000003</v>
      </c>
      <c r="AQQ24">
        <v>0.57857199999999998</v>
      </c>
      <c r="AQR24">
        <v>0.57822899999999999</v>
      </c>
      <c r="AQS24">
        <v>0.577905</v>
      </c>
      <c r="AQT24">
        <v>0.57759199999999999</v>
      </c>
      <c r="AQU24">
        <v>0.57726699999999997</v>
      </c>
      <c r="AQV24">
        <v>0.57691199999999998</v>
      </c>
      <c r="AQW24">
        <v>0.57651399999999997</v>
      </c>
      <c r="AQX24">
        <v>0.57607600000000003</v>
      </c>
      <c r="AQY24">
        <v>0.57561300000000004</v>
      </c>
      <c r="AQZ24">
        <v>0.57515000000000005</v>
      </c>
      <c r="ARA24">
        <v>0.57470200000000005</v>
      </c>
      <c r="ARB24">
        <v>0.57427700000000004</v>
      </c>
      <c r="ARC24">
        <v>0.57386899999999996</v>
      </c>
      <c r="ARD24">
        <v>0.57346699999999995</v>
      </c>
      <c r="ARE24">
        <v>0.57305600000000001</v>
      </c>
      <c r="ARF24">
        <v>0.57263500000000001</v>
      </c>
      <c r="ARG24">
        <v>0.57220599999999999</v>
      </c>
      <c r="ARH24">
        <v>0.57177599999999995</v>
      </c>
      <c r="ARI24">
        <v>0.571349</v>
      </c>
      <c r="ARJ24">
        <v>0.57091999999999998</v>
      </c>
      <c r="ARK24">
        <v>0.57047800000000004</v>
      </c>
      <c r="ARL24">
        <v>0.57001000000000002</v>
      </c>
      <c r="ARM24">
        <v>0.56950599999999996</v>
      </c>
      <c r="ARN24">
        <v>0.56896800000000003</v>
      </c>
      <c r="ARO24">
        <v>0.568407</v>
      </c>
      <c r="ARP24">
        <v>0.56783799999999995</v>
      </c>
      <c r="ARQ24">
        <v>0.56727300000000003</v>
      </c>
      <c r="ARR24">
        <v>0.566716</v>
      </c>
      <c r="ARS24">
        <v>0.566164</v>
      </c>
      <c r="ART24">
        <v>0.56560900000000003</v>
      </c>
      <c r="ARU24">
        <v>0.56505000000000005</v>
      </c>
      <c r="ARV24">
        <v>0.564496</v>
      </c>
      <c r="ARW24">
        <v>0.56396500000000005</v>
      </c>
      <c r="ARX24">
        <v>0.56347899999999995</v>
      </c>
      <c r="ARY24">
        <v>0.56305300000000003</v>
      </c>
      <c r="ARZ24">
        <v>0.56268799999999997</v>
      </c>
      <c r="ASA24">
        <v>0.56237099999999995</v>
      </c>
      <c r="ASB24">
        <v>0.56207700000000005</v>
      </c>
      <c r="ASC24">
        <v>0.56178300000000003</v>
      </c>
      <c r="ASD24">
        <v>0.56147100000000005</v>
      </c>
      <c r="ASE24">
        <v>0.56113900000000005</v>
      </c>
      <c r="ASF24">
        <v>0.56079299999999999</v>
      </c>
      <c r="ASG24">
        <v>0.560446</v>
      </c>
      <c r="ASH24">
        <v>0.56010599999999999</v>
      </c>
      <c r="ASI24">
        <v>0.559778</v>
      </c>
      <c r="ASJ24">
        <v>0.55945800000000001</v>
      </c>
      <c r="ASK24">
        <v>0.55914399999999997</v>
      </c>
      <c r="ASL24">
        <v>0.55883300000000002</v>
      </c>
      <c r="ASM24">
        <v>0.55852999999999997</v>
      </c>
      <c r="ASN24">
        <v>0.55823999999999996</v>
      </c>
      <c r="ASO24">
        <v>0.55797399999999997</v>
      </c>
      <c r="ASP24">
        <v>0.55773300000000003</v>
      </c>
      <c r="ASQ24">
        <v>0.55751600000000001</v>
      </c>
      <c r="ASR24">
        <v>0.55731799999999998</v>
      </c>
      <c r="ASS24">
        <v>0.55713699999999999</v>
      </c>
      <c r="AST24">
        <v>0.55697399999999997</v>
      </c>
      <c r="ASU24">
        <v>0.556836</v>
      </c>
      <c r="ASV24">
        <v>0.55672900000000003</v>
      </c>
      <c r="ASW24">
        <v>0.55665500000000001</v>
      </c>
      <c r="ASX24">
        <v>0.55660799999999999</v>
      </c>
      <c r="ASY24">
        <v>0.55657199999999996</v>
      </c>
      <c r="ASZ24">
        <v>0.55652199999999996</v>
      </c>
      <c r="ATA24">
        <v>0.55644099999999996</v>
      </c>
      <c r="ATB24">
        <v>0.55631699999999995</v>
      </c>
      <c r="ATC24">
        <v>0.55615300000000001</v>
      </c>
      <c r="ATD24">
        <v>0.55596100000000004</v>
      </c>
      <c r="ATE24">
        <v>0.555759</v>
      </c>
      <c r="ATF24">
        <v>0.55556300000000003</v>
      </c>
      <c r="ATG24">
        <v>0.55537899999999996</v>
      </c>
      <c r="ATH24">
        <v>0.55520800000000003</v>
      </c>
      <c r="ATI24">
        <v>0.55504699999999996</v>
      </c>
      <c r="ATJ24">
        <v>0.55489299999999997</v>
      </c>
      <c r="ATK24">
        <v>0.55474900000000005</v>
      </c>
      <c r="ATL24">
        <v>0.55462</v>
      </c>
      <c r="ATM24">
        <v>0.55451399999999995</v>
      </c>
      <c r="ATN24">
        <v>0.55443399999999998</v>
      </c>
      <c r="ATO24">
        <v>0.55437599999999998</v>
      </c>
      <c r="ATP24">
        <v>0.55432899999999996</v>
      </c>
      <c r="ATQ24">
        <v>0.55428299999999997</v>
      </c>
      <c r="ATR24">
        <v>0.55422800000000005</v>
      </c>
      <c r="ATS24">
        <v>0.55416100000000001</v>
      </c>
      <c r="ATT24">
        <v>0.55408599999999997</v>
      </c>
      <c r="ATU24">
        <v>0.55401</v>
      </c>
      <c r="ATV24">
        <v>0.55393800000000004</v>
      </c>
      <c r="ATW24">
        <v>0.55387399999999998</v>
      </c>
      <c r="ATX24">
        <v>0.55381499999999995</v>
      </c>
      <c r="ATY24">
        <v>0.553755</v>
      </c>
      <c r="ATZ24">
        <v>0.55369100000000004</v>
      </c>
      <c r="AUA24">
        <v>0.55362100000000003</v>
      </c>
      <c r="AUB24">
        <v>0.55354499999999995</v>
      </c>
      <c r="AUC24">
        <v>0.55346499999999998</v>
      </c>
      <c r="AUD24">
        <v>0.55338100000000001</v>
      </c>
      <c r="AUE24">
        <v>0.55328900000000003</v>
      </c>
      <c r="AUF24">
        <v>0.55318299999999998</v>
      </c>
      <c r="AUG24">
        <v>0.55306</v>
      </c>
      <c r="AUH24">
        <v>0.55292200000000002</v>
      </c>
      <c r="AUI24">
        <v>0.55277500000000002</v>
      </c>
      <c r="AUJ24">
        <v>0.55263600000000002</v>
      </c>
      <c r="AUK24">
        <v>0.55251899999999998</v>
      </c>
      <c r="AUL24">
        <v>0.55243799999999998</v>
      </c>
      <c r="AUM24">
        <v>0.55239899999999997</v>
      </c>
      <c r="AUN24">
        <v>0.55240199999999995</v>
      </c>
      <c r="AUO24">
        <v>0.55243900000000001</v>
      </c>
      <c r="AUP24">
        <v>0.55249800000000004</v>
      </c>
      <c r="AUQ24">
        <v>0.55257000000000001</v>
      </c>
      <c r="AUR24">
        <v>0.552643</v>
      </c>
      <c r="AUS24">
        <v>0.55270600000000003</v>
      </c>
      <c r="AUT24">
        <v>0.55274999999999996</v>
      </c>
      <c r="AUU24">
        <v>0.55276199999999998</v>
      </c>
      <c r="AUV24">
        <v>0.55273499999999998</v>
      </c>
      <c r="AUW24">
        <v>0.55266499999999996</v>
      </c>
      <c r="AUX24">
        <v>0.55255299999999996</v>
      </c>
      <c r="AUY24">
        <v>0.55241099999999999</v>
      </c>
      <c r="AUZ24">
        <v>0.55225500000000005</v>
      </c>
      <c r="AVA24">
        <v>0.55210199999999998</v>
      </c>
      <c r="AVB24">
        <v>0.55196500000000004</v>
      </c>
      <c r="AVC24">
        <v>0.55185099999999998</v>
      </c>
      <c r="AVD24">
        <v>0.55176099999999995</v>
      </c>
      <c r="AVE24">
        <v>0.55169100000000004</v>
      </c>
      <c r="AVF24">
        <v>0.55163499999999999</v>
      </c>
      <c r="AVG24">
        <v>0.551589</v>
      </c>
      <c r="AVH24">
        <v>0.55155100000000001</v>
      </c>
      <c r="AVI24">
        <v>0.55151600000000001</v>
      </c>
      <c r="AVJ24">
        <v>0.55147999999999997</v>
      </c>
      <c r="AVK24">
        <v>0.55143699999999995</v>
      </c>
      <c r="AVL24">
        <v>0.55138100000000001</v>
      </c>
      <c r="AVM24">
        <v>0.551311</v>
      </c>
      <c r="AVN24">
        <v>0.55123599999999995</v>
      </c>
      <c r="AVO24">
        <v>0.55116799999999999</v>
      </c>
      <c r="AVP24">
        <v>0.55112499999999998</v>
      </c>
      <c r="AVQ24">
        <v>0.551122</v>
      </c>
      <c r="AVR24">
        <v>0.55116399999999999</v>
      </c>
      <c r="AVS24">
        <v>0.55124700000000004</v>
      </c>
      <c r="AVT24">
        <v>0.55135000000000001</v>
      </c>
      <c r="AVU24">
        <v>0.55145200000000005</v>
      </c>
      <c r="AVV24">
        <v>0.55153099999999999</v>
      </c>
      <c r="AVW24">
        <v>0.55157199999999995</v>
      </c>
      <c r="AVX24">
        <v>0.55157199999999995</v>
      </c>
      <c r="AVY24">
        <v>0.55153700000000005</v>
      </c>
      <c r="AVZ24">
        <v>0.55147500000000005</v>
      </c>
      <c r="AWA24">
        <v>0.55139700000000003</v>
      </c>
      <c r="AWB24">
        <v>0.55130999999999997</v>
      </c>
      <c r="AWC24">
        <v>0.55122199999999999</v>
      </c>
      <c r="AWD24">
        <v>0.55113800000000002</v>
      </c>
      <c r="AWE24">
        <v>0.55106999999999995</v>
      </c>
      <c r="AWF24">
        <v>0.55102899999999999</v>
      </c>
      <c r="AWG24">
        <v>0.55102899999999999</v>
      </c>
      <c r="AWH24">
        <v>0.55107899999999999</v>
      </c>
      <c r="AWI24">
        <v>0.55117899999999997</v>
      </c>
      <c r="AWJ24">
        <v>0.55132099999999995</v>
      </c>
      <c r="AWK24">
        <v>0.55149099999999995</v>
      </c>
      <c r="AWL24">
        <v>0.55166999999999999</v>
      </c>
      <c r="AWM24">
        <v>0.55184599999999995</v>
      </c>
      <c r="AWN24">
        <v>0.55201</v>
      </c>
      <c r="AWO24">
        <v>0.55216299999999996</v>
      </c>
      <c r="AWP24">
        <v>0.55230699999999999</v>
      </c>
      <c r="AWQ24">
        <v>0.55244899999999997</v>
      </c>
      <c r="AWR24">
        <v>0.552589</v>
      </c>
      <c r="AWS24">
        <v>0.55272600000000005</v>
      </c>
      <c r="AWT24">
        <v>0.55285799999999996</v>
      </c>
      <c r="AWU24">
        <v>0.552983</v>
      </c>
      <c r="AWV24">
        <v>0.55310000000000004</v>
      </c>
      <c r="AWW24">
        <v>0.55321600000000004</v>
      </c>
      <c r="AWX24">
        <v>0.55333699999999997</v>
      </c>
      <c r="AWY24">
        <v>0.55347000000000002</v>
      </c>
      <c r="AWZ24">
        <v>0.55361899999999997</v>
      </c>
      <c r="AXA24">
        <v>0.55378899999999998</v>
      </c>
      <c r="AXB24">
        <v>0.55398199999999997</v>
      </c>
      <c r="AXC24">
        <v>0.554199</v>
      </c>
      <c r="AXD24">
        <v>0.55444199999999999</v>
      </c>
      <c r="AXE24">
        <v>0.55471400000000004</v>
      </c>
      <c r="AXF24">
        <v>0.55501299999999998</v>
      </c>
      <c r="AXG24">
        <v>0.55534099999999997</v>
      </c>
      <c r="AXH24">
        <v>0.55569199999999996</v>
      </c>
      <c r="AXI24">
        <v>0.55606299999999997</v>
      </c>
      <c r="AXJ24">
        <v>0.55645</v>
      </c>
      <c r="AXK24">
        <v>0.55684900000000004</v>
      </c>
      <c r="AXL24">
        <v>0.557257</v>
      </c>
      <c r="AXM24">
        <v>0.55767199999999995</v>
      </c>
      <c r="AXN24">
        <v>0.55808599999999997</v>
      </c>
      <c r="AXO24">
        <v>0.55848900000000001</v>
      </c>
      <c r="AXP24">
        <v>0.55886899999999995</v>
      </c>
      <c r="AXQ24">
        <v>0.55921699999999996</v>
      </c>
      <c r="AXR24">
        <v>0.55952599999999997</v>
      </c>
      <c r="AXS24">
        <v>0.55980200000000002</v>
      </c>
      <c r="AXT24">
        <v>0.56005499999999997</v>
      </c>
      <c r="AXU24">
        <v>0.56030500000000005</v>
      </c>
      <c r="AXV24">
        <v>0.56057000000000001</v>
      </c>
      <c r="AXW24">
        <v>0.56086499999999995</v>
      </c>
      <c r="AXX24">
        <v>0.56119399999999997</v>
      </c>
      <c r="AXY24">
        <v>0.561558</v>
      </c>
      <c r="AXZ24">
        <v>0.56194900000000003</v>
      </c>
      <c r="AYA24">
        <v>0.56235900000000005</v>
      </c>
      <c r="AYB24">
        <v>0.56278099999999998</v>
      </c>
      <c r="AYC24">
        <v>0.56320999999999999</v>
      </c>
      <c r="AYD24">
        <v>0.56364199999999998</v>
      </c>
      <c r="AYE24">
        <v>0.56407499999999999</v>
      </c>
      <c r="AYF24">
        <v>0.56450199999999995</v>
      </c>
      <c r="AYG24">
        <v>0.56491899999999995</v>
      </c>
      <c r="AYH24">
        <v>0.56532300000000002</v>
      </c>
      <c r="AYI24">
        <v>0.56571700000000003</v>
      </c>
      <c r="AYJ24">
        <v>0.56610799999999994</v>
      </c>
      <c r="AYK24">
        <v>0.56650900000000004</v>
      </c>
      <c r="AYL24">
        <v>0.56693300000000002</v>
      </c>
      <c r="AYM24">
        <v>0.56738999999999995</v>
      </c>
      <c r="AYN24">
        <v>0.56788300000000003</v>
      </c>
      <c r="AYO24">
        <v>0.56840500000000005</v>
      </c>
      <c r="AYP24">
        <v>0.56894500000000003</v>
      </c>
      <c r="AYQ24">
        <v>0.56948799999999999</v>
      </c>
      <c r="AYR24">
        <v>0.570021</v>
      </c>
      <c r="AYS24">
        <v>0.57053399999999999</v>
      </c>
      <c r="AYT24">
        <v>0.57102399999999998</v>
      </c>
      <c r="AYU24">
        <v>0.57148699999999997</v>
      </c>
      <c r="AYV24">
        <v>0.57192699999999996</v>
      </c>
      <c r="AYW24">
        <v>0.57234700000000005</v>
      </c>
      <c r="AYX24">
        <v>0.57275299999999996</v>
      </c>
      <c r="AYY24">
        <v>0.57315799999999995</v>
      </c>
      <c r="AYZ24">
        <v>0.57357400000000003</v>
      </c>
      <c r="AZA24">
        <v>0.574017</v>
      </c>
      <c r="AZB24">
        <v>0.57449799999999995</v>
      </c>
      <c r="AZC24">
        <v>0.57502200000000003</v>
      </c>
      <c r="AZD24">
        <v>0.57558500000000001</v>
      </c>
      <c r="AZE24">
        <v>0.57617399999999996</v>
      </c>
      <c r="AZF24">
        <v>0.57677</v>
      </c>
      <c r="AZG24">
        <v>0.57735300000000001</v>
      </c>
      <c r="AZH24">
        <v>0.57790900000000001</v>
      </c>
      <c r="AZI24">
        <v>0.57843299999999997</v>
      </c>
      <c r="AZJ24">
        <v>0.57892600000000005</v>
      </c>
      <c r="AZK24">
        <v>0.57939700000000005</v>
      </c>
      <c r="AZL24">
        <v>0.57985699999999996</v>
      </c>
      <c r="AZM24">
        <v>0.580314</v>
      </c>
      <c r="AZN24">
        <v>0.58077599999999996</v>
      </c>
      <c r="AZO24">
        <v>0.58124699999999996</v>
      </c>
      <c r="AZP24">
        <v>0.58173200000000003</v>
      </c>
      <c r="AZQ24">
        <v>0.58223199999999997</v>
      </c>
      <c r="AZR24">
        <v>0.58275299999999997</v>
      </c>
      <c r="AZS24">
        <v>0.58329500000000001</v>
      </c>
      <c r="AZT24">
        <v>0.58386199999999999</v>
      </c>
      <c r="AZU24">
        <v>0.58445000000000003</v>
      </c>
      <c r="AZV24">
        <v>0.58505700000000005</v>
      </c>
      <c r="AZW24">
        <v>0.585677</v>
      </c>
      <c r="AZX24">
        <v>0.58630499999999997</v>
      </c>
      <c r="AZY24">
        <v>0.58693099999999998</v>
      </c>
      <c r="AZZ24">
        <v>0.58754700000000004</v>
      </c>
      <c r="BAA24">
        <v>0.58814</v>
      </c>
      <c r="BAB24">
        <v>0.588696</v>
      </c>
      <c r="BAC24">
        <v>0.58920099999999997</v>
      </c>
      <c r="BAD24">
        <v>0.58964499999999997</v>
      </c>
      <c r="BAE24">
        <v>0.59002200000000005</v>
      </c>
      <c r="BAF24">
        <v>0.59034200000000003</v>
      </c>
      <c r="BAG24">
        <v>0.59061799999999998</v>
      </c>
      <c r="BAH24">
        <v>0.59087400000000001</v>
      </c>
      <c r="BAI24">
        <v>0.59112799999999999</v>
      </c>
      <c r="BAJ24">
        <v>0.591395</v>
      </c>
      <c r="BAK24">
        <v>0.59167199999999998</v>
      </c>
      <c r="BAL24">
        <v>0.59195299999999995</v>
      </c>
      <c r="BAM24">
        <v>0.59221800000000002</v>
      </c>
      <c r="BAN24">
        <v>0.59245300000000001</v>
      </c>
      <c r="BAO24">
        <v>0.59264399999999995</v>
      </c>
      <c r="BAP24">
        <v>0.59279199999999999</v>
      </c>
      <c r="BAQ24">
        <v>0.59290600000000004</v>
      </c>
      <c r="BAR24">
        <v>0.593001</v>
      </c>
      <c r="BAS24">
        <v>0.59309199999999995</v>
      </c>
      <c r="BAT24">
        <v>0.593194</v>
      </c>
      <c r="BAU24">
        <v>0.59331100000000003</v>
      </c>
      <c r="BAV24">
        <v>0.593441</v>
      </c>
      <c r="BAW24">
        <v>0.59357599999999999</v>
      </c>
      <c r="BAX24">
        <v>0.59370599999999996</v>
      </c>
      <c r="BAY24">
        <v>0.59382100000000004</v>
      </c>
      <c r="BAZ24">
        <v>0.59391700000000003</v>
      </c>
      <c r="BBA24">
        <v>0.59398899999999999</v>
      </c>
      <c r="BBB24">
        <v>0.59404100000000004</v>
      </c>
      <c r="BBC24">
        <v>0.59408000000000005</v>
      </c>
      <c r="BBD24">
        <v>0.59411599999999998</v>
      </c>
      <c r="BBE24">
        <v>0.59415799999999996</v>
      </c>
      <c r="BBF24">
        <v>0.594217</v>
      </c>
      <c r="BBG24">
        <v>0.59429500000000002</v>
      </c>
      <c r="BBH24">
        <v>0.59439399999999998</v>
      </c>
      <c r="BBI24">
        <v>0.59450400000000003</v>
      </c>
      <c r="BBJ24">
        <v>0.59461799999999998</v>
      </c>
      <c r="BBK24">
        <v>0.59472199999999997</v>
      </c>
      <c r="BBL24">
        <v>0.59480699999999997</v>
      </c>
      <c r="BBM24">
        <v>0.59486499999999998</v>
      </c>
      <c r="BBN24">
        <v>0.59489099999999995</v>
      </c>
      <c r="BBO24">
        <v>0.59488099999999999</v>
      </c>
      <c r="BBP24">
        <v>0.59483600000000003</v>
      </c>
      <c r="BBQ24">
        <v>0.59474899999999997</v>
      </c>
      <c r="BBR24">
        <v>0.59461799999999998</v>
      </c>
      <c r="BBS24">
        <v>0.59444200000000003</v>
      </c>
      <c r="BBT24">
        <v>0.594221</v>
      </c>
      <c r="BBU24">
        <v>0.59396300000000002</v>
      </c>
      <c r="BBV24">
        <v>0.59367599999999998</v>
      </c>
      <c r="BBW24">
        <v>0.59337099999999998</v>
      </c>
      <c r="BBX24">
        <v>0.593055</v>
      </c>
      <c r="BBY24">
        <v>0.592727</v>
      </c>
      <c r="BBZ24">
        <v>0.592387</v>
      </c>
      <c r="BCA24">
        <v>0.592028</v>
      </c>
      <c r="BCB24">
        <v>0.59165100000000004</v>
      </c>
      <c r="BCC24">
        <v>0.59126400000000001</v>
      </c>
      <c r="BCD24">
        <v>0.59088399999999996</v>
      </c>
      <c r="BCE24">
        <v>0.59053299999999997</v>
      </c>
      <c r="BCF24">
        <v>0.59023199999999998</v>
      </c>
      <c r="BCG24">
        <v>0.58999199999999996</v>
      </c>
      <c r="BCH24">
        <v>0.589812</v>
      </c>
      <c r="BCI24">
        <v>0.58967499999999995</v>
      </c>
      <c r="BCJ24">
        <v>0.589557</v>
      </c>
      <c r="BCK24">
        <v>0.58943400000000001</v>
      </c>
      <c r="BCL24">
        <v>0.58928599999999998</v>
      </c>
      <c r="BCM24">
        <v>0.58910399999999996</v>
      </c>
      <c r="BCN24">
        <v>0.58889000000000002</v>
      </c>
      <c r="BCO24">
        <v>0.58865100000000004</v>
      </c>
      <c r="BCP24">
        <v>0.58839200000000003</v>
      </c>
      <c r="BCQ24">
        <v>0.58811599999999997</v>
      </c>
      <c r="BCR24">
        <v>0.58782199999999996</v>
      </c>
      <c r="BCS24">
        <v>0.587507</v>
      </c>
      <c r="BCT24">
        <v>0.58717200000000003</v>
      </c>
      <c r="BCU24">
        <v>0.58682500000000004</v>
      </c>
      <c r="BCV24">
        <v>0.58648199999999995</v>
      </c>
      <c r="BCW24">
        <v>0.58615700000000004</v>
      </c>
      <c r="BCX24">
        <v>0.58586300000000002</v>
      </c>
      <c r="BCY24">
        <v>0.58560599999999996</v>
      </c>
      <c r="BCZ24">
        <v>0.58537899999999998</v>
      </c>
      <c r="BDA24">
        <v>0.585171</v>
      </c>
      <c r="BDB24">
        <v>0.58496599999999999</v>
      </c>
      <c r="BDC24">
        <v>0.58475500000000002</v>
      </c>
      <c r="BDD24">
        <v>0.58453299999999997</v>
      </c>
      <c r="BDE24">
        <v>0.58430400000000005</v>
      </c>
      <c r="BDF24">
        <v>0.58407399999999998</v>
      </c>
      <c r="BDG24">
        <v>0.58384599999999998</v>
      </c>
      <c r="BDH24">
        <v>0.583619</v>
      </c>
      <c r="BDI24">
        <v>0.58339099999999999</v>
      </c>
      <c r="BDJ24">
        <v>0.58315499999999998</v>
      </c>
      <c r="BDK24">
        <v>0.58290500000000001</v>
      </c>
      <c r="BDL24">
        <v>0.58264300000000002</v>
      </c>
      <c r="BDM24">
        <v>0.58237399999999995</v>
      </c>
      <c r="BDN24">
        <v>0.58210600000000001</v>
      </c>
      <c r="BDO24">
        <v>0.58184599999999997</v>
      </c>
      <c r="BDP24">
        <v>0.58159799999999995</v>
      </c>
      <c r="BDQ24">
        <v>0.58136399999999999</v>
      </c>
      <c r="BDR24">
        <v>0.58114200000000005</v>
      </c>
      <c r="BDS24">
        <v>0.58093099999999998</v>
      </c>
      <c r="BDT24">
        <v>0.58072999999999997</v>
      </c>
      <c r="BDU24">
        <v>0.58054300000000003</v>
      </c>
      <c r="BDV24">
        <v>0.58037099999999997</v>
      </c>
      <c r="BDW24">
        <v>0.58021400000000001</v>
      </c>
      <c r="BDX24">
        <v>0.58006899999999995</v>
      </c>
      <c r="BDY24">
        <v>0.57993600000000001</v>
      </c>
      <c r="BDZ24">
        <v>0.57981000000000005</v>
      </c>
      <c r="BEA24">
        <v>0.57969499999999996</v>
      </c>
      <c r="BEB24">
        <v>0.57959499999999997</v>
      </c>
      <c r="BEC24">
        <v>0.57952000000000004</v>
      </c>
      <c r="BED24">
        <v>0.57947400000000004</v>
      </c>
      <c r="BEE24">
        <v>0.57945800000000003</v>
      </c>
      <c r="BEF24">
        <v>0.57946399999999998</v>
      </c>
      <c r="BEG24">
        <v>0.57947700000000002</v>
      </c>
      <c r="BEH24">
        <v>0.57948200000000005</v>
      </c>
      <c r="BEI24">
        <v>0.57946399999999998</v>
      </c>
      <c r="BEJ24">
        <v>0.57941600000000004</v>
      </c>
      <c r="BEK24">
        <v>0.57933699999999999</v>
      </c>
      <c r="BEL24">
        <v>0.57923000000000002</v>
      </c>
      <c r="BEM24">
        <v>0.57910099999999998</v>
      </c>
      <c r="BEN24">
        <v>0.57895300000000005</v>
      </c>
      <c r="BEO24">
        <v>0.57879100000000006</v>
      </c>
      <c r="BEP24">
        <v>0.57861799999999997</v>
      </c>
      <c r="BEQ24">
        <v>0.57844200000000001</v>
      </c>
      <c r="BER24">
        <v>0.57827300000000004</v>
      </c>
      <c r="BES24">
        <v>0.57812300000000005</v>
      </c>
      <c r="BET24">
        <v>0.57799999999999996</v>
      </c>
      <c r="BEU24">
        <v>0.57790799999999998</v>
      </c>
      <c r="BEV24">
        <v>0.57783700000000005</v>
      </c>
      <c r="BEW24">
        <v>0.57777599999999996</v>
      </c>
      <c r="BEX24">
        <v>0.57770600000000005</v>
      </c>
      <c r="BEY24">
        <v>0.57761799999999996</v>
      </c>
      <c r="BEZ24">
        <v>0.57750900000000005</v>
      </c>
      <c r="BFA24">
        <v>0.57738999999999996</v>
      </c>
      <c r="BFB24">
        <v>0.57727600000000001</v>
      </c>
      <c r="BFC24">
        <v>0.57718800000000003</v>
      </c>
      <c r="BFD24">
        <v>0.57713800000000004</v>
      </c>
      <c r="BFE24">
        <v>0.57713599999999998</v>
      </c>
      <c r="BFF24">
        <v>0.57717700000000005</v>
      </c>
      <c r="BFG24">
        <v>0.57725800000000005</v>
      </c>
      <c r="BFH24">
        <v>0.57737099999999997</v>
      </c>
      <c r="BFI24">
        <v>0.577511</v>
      </c>
      <c r="BFJ24">
        <v>0.57767400000000002</v>
      </c>
      <c r="BFK24">
        <v>0.57786099999999996</v>
      </c>
      <c r="BFL24">
        <v>0.57806599999999997</v>
      </c>
      <c r="BFM24">
        <v>0.57828999999999997</v>
      </c>
      <c r="BFN24">
        <v>0.57852800000000004</v>
      </c>
      <c r="BFO24">
        <v>0.57878099999999999</v>
      </c>
      <c r="BFP24">
        <v>0.57905099999999998</v>
      </c>
      <c r="BFQ24">
        <v>0.57934099999999999</v>
      </c>
      <c r="BFR24">
        <v>0.57965299999999997</v>
      </c>
      <c r="BFS24">
        <v>0.57998400000000006</v>
      </c>
      <c r="BFT24">
        <v>0.58032600000000001</v>
      </c>
      <c r="BFU24">
        <v>0.58066700000000004</v>
      </c>
      <c r="BFV24">
        <v>0.58099599999999996</v>
      </c>
      <c r="BFW24">
        <v>0.58130899999999996</v>
      </c>
      <c r="BFX24">
        <v>0.58161099999999999</v>
      </c>
      <c r="BFY24">
        <v>0.58191599999999999</v>
      </c>
      <c r="BFZ24">
        <v>0.58224299999999996</v>
      </c>
      <c r="BGA24">
        <v>0.58261099999999999</v>
      </c>
      <c r="BGB24">
        <v>0.58302799999999999</v>
      </c>
      <c r="BGC24">
        <v>0.58349899999999999</v>
      </c>
      <c r="BGD24">
        <v>0.58401700000000001</v>
      </c>
      <c r="BGE24">
        <v>0.58457499999999996</v>
      </c>
      <c r="BGF24">
        <v>0.58516599999999996</v>
      </c>
      <c r="BGG24">
        <v>0.58578699999999995</v>
      </c>
      <c r="BGH24">
        <v>0.58643400000000001</v>
      </c>
      <c r="BGI24">
        <v>0.58710899999999999</v>
      </c>
      <c r="BGJ24">
        <v>0.58780399999999999</v>
      </c>
      <c r="BGK24">
        <v>0.58851100000000001</v>
      </c>
      <c r="BGL24">
        <v>0.58922099999999999</v>
      </c>
      <c r="BGM24">
        <v>0.58992599999999995</v>
      </c>
      <c r="BGN24">
        <v>0.59062599999999998</v>
      </c>
      <c r="BGO24">
        <v>0.59132700000000005</v>
      </c>
      <c r="BGP24">
        <v>0.59203799999999995</v>
      </c>
      <c r="BGQ24">
        <v>0.59277000000000002</v>
      </c>
      <c r="BGR24">
        <v>0.593526</v>
      </c>
      <c r="BGS24">
        <v>0.59430700000000003</v>
      </c>
      <c r="BGT24">
        <v>0.59510600000000002</v>
      </c>
      <c r="BGU24">
        <v>0.595916</v>
      </c>
      <c r="BGV24">
        <v>0.59673299999999996</v>
      </c>
      <c r="BGW24">
        <v>0.59755199999999997</v>
      </c>
      <c r="BGX24">
        <v>0.59837300000000004</v>
      </c>
      <c r="BGY24">
        <v>0.59919299999999998</v>
      </c>
      <c r="BGZ24">
        <v>0.60000799999999999</v>
      </c>
      <c r="BHA24">
        <v>0.60080999999999996</v>
      </c>
      <c r="BHB24">
        <v>0.60159899999999999</v>
      </c>
      <c r="BHC24">
        <v>0.60237600000000002</v>
      </c>
      <c r="BHD24">
        <v>0.603155</v>
      </c>
      <c r="BHE24">
        <v>0.60395100000000002</v>
      </c>
      <c r="BHF24">
        <v>0.60478100000000001</v>
      </c>
      <c r="BHG24">
        <v>0.60565400000000003</v>
      </c>
      <c r="BHH24">
        <v>0.60656500000000002</v>
      </c>
      <c r="BHI24">
        <v>0.60749500000000001</v>
      </c>
      <c r="BHJ24">
        <v>0.60841900000000004</v>
      </c>
      <c r="BHK24">
        <v>0.60930899999999999</v>
      </c>
      <c r="BHL24">
        <v>0.61014900000000005</v>
      </c>
      <c r="BHM24">
        <v>0.61092800000000003</v>
      </c>
      <c r="BHN24">
        <v>0.61165400000000003</v>
      </c>
      <c r="BHO24">
        <v>0.61233499999999996</v>
      </c>
      <c r="BHP24">
        <v>0.61298200000000003</v>
      </c>
      <c r="BHQ24">
        <v>0.61360099999999995</v>
      </c>
      <c r="BHR24">
        <v>0.61419599999999996</v>
      </c>
      <c r="BHS24">
        <v>0.61476399999999998</v>
      </c>
      <c r="BHT24">
        <v>0.61530499999999999</v>
      </c>
      <c r="BHU24">
        <v>0.61582000000000003</v>
      </c>
      <c r="BHV24">
        <v>0.61631000000000002</v>
      </c>
      <c r="BHW24">
        <v>0.61677599999999999</v>
      </c>
      <c r="BHX24">
        <v>0.61721800000000004</v>
      </c>
      <c r="BHY24">
        <v>0.61763100000000004</v>
      </c>
      <c r="BHZ24">
        <v>0.61801600000000001</v>
      </c>
      <c r="BIA24">
        <v>0.61836999999999998</v>
      </c>
      <c r="BIB24">
        <v>0.61870199999999997</v>
      </c>
      <c r="BIC24">
        <v>0.61901799999999996</v>
      </c>
      <c r="BID24">
        <v>0.61932799999999999</v>
      </c>
      <c r="BIE24">
        <v>0.61963299999999999</v>
      </c>
      <c r="BIF24">
        <v>0.61992800000000003</v>
      </c>
      <c r="BIG24">
        <v>0.62020500000000001</v>
      </c>
      <c r="BIH24">
        <v>0.62045499999999998</v>
      </c>
      <c r="BII24">
        <v>0.62067499999999998</v>
      </c>
      <c r="BIJ24">
        <v>0.62087400000000004</v>
      </c>
      <c r="BIK24">
        <v>0.62106499999999998</v>
      </c>
      <c r="BIL24">
        <v>0.62126700000000001</v>
      </c>
      <c r="BIM24">
        <v>0.62149100000000002</v>
      </c>
      <c r="BIN24">
        <v>0.62173999999999996</v>
      </c>
      <c r="BIO24">
        <v>0.62200800000000001</v>
      </c>
      <c r="BIP24">
        <v>0.62228600000000001</v>
      </c>
      <c r="BIQ24">
        <v>0.62256699999999998</v>
      </c>
      <c r="BIR24">
        <v>0.62285500000000005</v>
      </c>
      <c r="BIS24">
        <v>0.62315699999999996</v>
      </c>
      <c r="BIT24">
        <v>0.62348300000000001</v>
      </c>
      <c r="BIU24">
        <v>0.62383599999999995</v>
      </c>
      <c r="BIV24">
        <v>0.62421000000000004</v>
      </c>
      <c r="BIW24">
        <v>0.624583</v>
      </c>
      <c r="BIX24">
        <v>0.62493299999999996</v>
      </c>
      <c r="BIY24">
        <v>0.62524299999999999</v>
      </c>
      <c r="BIZ24">
        <v>0.62550600000000001</v>
      </c>
      <c r="BJA24">
        <v>0.62572899999999998</v>
      </c>
      <c r="BJB24">
        <v>0.62592999999999999</v>
      </c>
      <c r="BJC24">
        <v>0.62612100000000004</v>
      </c>
      <c r="BJD24">
        <v>0.62631199999999998</v>
      </c>
      <c r="BJE24">
        <v>0.62649200000000005</v>
      </c>
      <c r="BJF24">
        <v>0.62664900000000001</v>
      </c>
      <c r="BJG24">
        <v>0.62676699999999996</v>
      </c>
      <c r="BJH24">
        <v>0.62684099999999998</v>
      </c>
      <c r="BJI24">
        <v>0.62687099999999996</v>
      </c>
      <c r="BJJ24">
        <v>0.62687099999999996</v>
      </c>
      <c r="BJK24">
        <v>0.62685199999999996</v>
      </c>
      <c r="BJL24">
        <v>0.62681699999999996</v>
      </c>
      <c r="BJM24">
        <v>0.62675999999999998</v>
      </c>
      <c r="BJN24">
        <v>0.62666900000000003</v>
      </c>
      <c r="BJO24">
        <v>0.62653000000000003</v>
      </c>
      <c r="BJP24">
        <v>0.62634299999999998</v>
      </c>
      <c r="BJQ24">
        <v>0.62611899999999998</v>
      </c>
      <c r="BJR24">
        <v>0.62587999999999999</v>
      </c>
      <c r="BJS24">
        <v>0.62564900000000001</v>
      </c>
      <c r="BJT24">
        <v>0.625444</v>
      </c>
      <c r="BJU24">
        <v>0.62526400000000004</v>
      </c>
      <c r="BJV24">
        <v>0.62510100000000002</v>
      </c>
      <c r="BJW24">
        <v>0.62493600000000005</v>
      </c>
      <c r="BJX24">
        <v>0.62475499999999995</v>
      </c>
      <c r="BJY24">
        <v>0.62455099999999997</v>
      </c>
      <c r="BJZ24">
        <v>0.62432799999999999</v>
      </c>
      <c r="BKA24">
        <v>0.62409499999999996</v>
      </c>
      <c r="BKB24">
        <v>0.62386399999999997</v>
      </c>
      <c r="BKC24">
        <v>0.62363599999999997</v>
      </c>
      <c r="BKD24">
        <v>0.62341299999999999</v>
      </c>
      <c r="BKE24">
        <v>0.62318899999999999</v>
      </c>
      <c r="BKF24">
        <v>0.62296099999999999</v>
      </c>
      <c r="BKG24">
        <v>0.62273000000000001</v>
      </c>
      <c r="BKH24">
        <v>0.62249900000000002</v>
      </c>
      <c r="BKI24">
        <v>0.62226999999999999</v>
      </c>
      <c r="BKJ24">
        <v>0.62204300000000001</v>
      </c>
      <c r="BKK24">
        <v>0.62180999999999997</v>
      </c>
      <c r="BKL24">
        <v>0.62156199999999995</v>
      </c>
      <c r="BKM24">
        <v>0.62128899999999998</v>
      </c>
      <c r="BKN24">
        <v>0.62099099999999996</v>
      </c>
      <c r="BKO24">
        <v>0.62067700000000003</v>
      </c>
      <c r="BKP24">
        <v>0.62035899999999999</v>
      </c>
      <c r="BKQ24">
        <v>0.62005200000000005</v>
      </c>
      <c r="BKR24">
        <v>0.61976100000000001</v>
      </c>
      <c r="BKS24">
        <v>0.61948499999999995</v>
      </c>
      <c r="BKT24">
        <v>0.61921499999999996</v>
      </c>
      <c r="BKU24">
        <v>0.61894099999999996</v>
      </c>
      <c r="BKV24">
        <v>0.61865999999999999</v>
      </c>
      <c r="BKW24">
        <v>0.61837500000000001</v>
      </c>
      <c r="BKX24">
        <v>0.61809499999999995</v>
      </c>
      <c r="BKY24">
        <v>0.61782999999999999</v>
      </c>
      <c r="BKZ24">
        <v>0.61758500000000005</v>
      </c>
      <c r="BLA24">
        <v>0.61735499999999999</v>
      </c>
      <c r="BLB24">
        <v>0.61712800000000001</v>
      </c>
      <c r="BLC24">
        <v>0.61689099999999997</v>
      </c>
      <c r="BLD24">
        <v>0.61663199999999996</v>
      </c>
      <c r="BLE24">
        <v>0.61634699999999998</v>
      </c>
      <c r="BLF24">
        <v>0.616039</v>
      </c>
      <c r="BLG24">
        <v>0.61570899999999995</v>
      </c>
      <c r="BLH24">
        <v>0.61536000000000002</v>
      </c>
      <c r="BLI24">
        <v>0.61499300000000001</v>
      </c>
      <c r="BLJ24">
        <v>0.61460599999999999</v>
      </c>
      <c r="BLK24">
        <v>0.61420399999999997</v>
      </c>
      <c r="BLL24">
        <v>0.61379600000000001</v>
      </c>
      <c r="BLM24">
        <v>0.61339600000000005</v>
      </c>
      <c r="BLN24">
        <v>0.61301899999999998</v>
      </c>
      <c r="BLO24">
        <v>0.61267000000000005</v>
      </c>
      <c r="BLP24">
        <v>0.612344</v>
      </c>
      <c r="BLQ24">
        <v>0.61202500000000004</v>
      </c>
      <c r="BLR24">
        <v>0.61169099999999998</v>
      </c>
      <c r="BLS24">
        <v>0.61133099999999996</v>
      </c>
      <c r="BLT24">
        <v>0.61094199999999999</v>
      </c>
      <c r="BLU24">
        <v>0.61054200000000003</v>
      </c>
      <c r="BLV24">
        <v>0.61015399999999997</v>
      </c>
      <c r="BLW24">
        <v>0.60980500000000004</v>
      </c>
      <c r="BLX24">
        <v>0.60950599999999999</v>
      </c>
      <c r="BLY24">
        <v>0.60925799999999997</v>
      </c>
      <c r="BLZ24">
        <v>0.609043</v>
      </c>
      <c r="BMA24">
        <v>0.60884499999999997</v>
      </c>
      <c r="BMB24">
        <v>0.60864700000000005</v>
      </c>
      <c r="BMC24">
        <v>0.60845099999999996</v>
      </c>
      <c r="BMD24">
        <v>0.60826400000000003</v>
      </c>
      <c r="BME24">
        <v>0.60810200000000003</v>
      </c>
      <c r="BMF24">
        <v>0.60797699999999999</v>
      </c>
      <c r="BMG24">
        <v>0.60789400000000005</v>
      </c>
      <c r="BMH24">
        <v>0.60784899999999997</v>
      </c>
      <c r="BMI24">
        <v>0.60783799999999999</v>
      </c>
      <c r="BMJ24">
        <v>0.60785500000000003</v>
      </c>
      <c r="BMK24">
        <v>0.60790299999999997</v>
      </c>
      <c r="BML24">
        <v>0.60798399999999997</v>
      </c>
      <c r="BMM24">
        <v>0.60809999999999997</v>
      </c>
      <c r="BMN24">
        <v>0.60824299999999998</v>
      </c>
      <c r="BMO24">
        <v>0.60840099999999997</v>
      </c>
      <c r="BMP24">
        <v>0.60855300000000001</v>
      </c>
      <c r="BMQ24">
        <v>0.60868599999999995</v>
      </c>
      <c r="BMR24">
        <v>0.608796</v>
      </c>
      <c r="BMS24">
        <v>0.60889099999999996</v>
      </c>
      <c r="BMT24">
        <v>0.60899000000000003</v>
      </c>
      <c r="BMU24">
        <v>0.60911000000000004</v>
      </c>
      <c r="BMV24">
        <v>0.60926100000000005</v>
      </c>
      <c r="BMW24">
        <v>0.60943899999999995</v>
      </c>
      <c r="BMX24">
        <v>0.60962899999999998</v>
      </c>
      <c r="BMY24">
        <v>0.60981799999999997</v>
      </c>
      <c r="BMZ24">
        <v>0.60999400000000004</v>
      </c>
      <c r="BNA24">
        <v>0.61016300000000001</v>
      </c>
      <c r="BNB24">
        <v>0.61033400000000004</v>
      </c>
      <c r="BNC24">
        <v>0.61051999999999995</v>
      </c>
      <c r="BND24">
        <v>0.61072599999999999</v>
      </c>
      <c r="BNE24">
        <v>0.61094599999999999</v>
      </c>
      <c r="BNF24">
        <v>0.61116300000000001</v>
      </c>
      <c r="BNG24">
        <v>0.61136199999999996</v>
      </c>
      <c r="BNH24">
        <v>0.61153500000000005</v>
      </c>
      <c r="BNI24">
        <v>0.61168999999999996</v>
      </c>
      <c r="BNJ24">
        <v>0.61184799999999995</v>
      </c>
      <c r="BNK24">
        <v>0.61203799999999997</v>
      </c>
      <c r="BNL24">
        <v>0.61227900000000002</v>
      </c>
      <c r="BNM24">
        <v>0.61258199999999996</v>
      </c>
      <c r="BNN24">
        <v>0.61294499999999996</v>
      </c>
      <c r="BNO24">
        <v>0.61335499999999998</v>
      </c>
      <c r="BNP24">
        <v>0.61380199999999996</v>
      </c>
      <c r="BNQ24">
        <v>0.61427799999999999</v>
      </c>
      <c r="BNR24">
        <v>0.61478200000000005</v>
      </c>
      <c r="BNS24">
        <v>0.61530899999999999</v>
      </c>
      <c r="BNT24">
        <v>0.61585100000000004</v>
      </c>
      <c r="BNU24">
        <v>0.61638700000000002</v>
      </c>
      <c r="BNV24">
        <v>0.61688799999999999</v>
      </c>
      <c r="BNW24">
        <v>0.61732799999999999</v>
      </c>
      <c r="BNX24">
        <v>0.61769099999999999</v>
      </c>
      <c r="BNY24">
        <v>0.61797899999999995</v>
      </c>
      <c r="BNZ24">
        <v>0.61821000000000004</v>
      </c>
      <c r="BOA24">
        <v>0.61841000000000002</v>
      </c>
      <c r="BOB24">
        <v>0.61860199999999999</v>
      </c>
      <c r="BOC24">
        <v>0.61879700000000004</v>
      </c>
      <c r="BOD24">
        <v>0.61899300000000002</v>
      </c>
      <c r="BOE24">
        <v>0.61917999999999995</v>
      </c>
      <c r="BOF24">
        <v>0.61934400000000001</v>
      </c>
      <c r="BOG24">
        <v>0.61948000000000003</v>
      </c>
      <c r="BOH24">
        <v>0.61958999999999997</v>
      </c>
      <c r="BOI24">
        <v>0.61968100000000004</v>
      </c>
      <c r="BOJ24">
        <v>0.61976299999999995</v>
      </c>
      <c r="BOK24">
        <v>0.61983500000000002</v>
      </c>
      <c r="BOL24">
        <v>0.61989700000000003</v>
      </c>
      <c r="BOM24">
        <v>0.61994499999999997</v>
      </c>
      <c r="BON24">
        <v>0.619981</v>
      </c>
      <c r="BOO24">
        <v>0.62001600000000001</v>
      </c>
      <c r="BOP24">
        <v>0.62007000000000001</v>
      </c>
      <c r="BOQ24">
        <v>0.62016400000000005</v>
      </c>
      <c r="BOR24">
        <v>0.620309</v>
      </c>
      <c r="BOS24">
        <v>0.62050499999999997</v>
      </c>
      <c r="BOT24">
        <v>0.62073900000000004</v>
      </c>
      <c r="BOU24">
        <v>0.62099400000000005</v>
      </c>
      <c r="BOV24">
        <v>0.62125300000000006</v>
      </c>
      <c r="BOW24">
        <v>0.62151299999999998</v>
      </c>
      <c r="BOX24">
        <v>0.62177700000000002</v>
      </c>
      <c r="BOY24">
        <v>0.62205999999999995</v>
      </c>
      <c r="BOZ24">
        <v>0.62237200000000004</v>
      </c>
      <c r="BPA24">
        <v>0.62271900000000002</v>
      </c>
      <c r="BPB24">
        <v>0.62309499999999995</v>
      </c>
      <c r="BPC24">
        <v>0.62349299999999996</v>
      </c>
      <c r="BPD24">
        <v>0.62390199999999996</v>
      </c>
      <c r="BPE24">
        <v>0.62431599999999998</v>
      </c>
      <c r="BPF24">
        <v>0.62473100000000004</v>
      </c>
      <c r="BPG24">
        <v>0.62514599999999998</v>
      </c>
      <c r="BPH24">
        <v>0.625552</v>
      </c>
      <c r="BPI24">
        <v>0.62593500000000002</v>
      </c>
      <c r="BPJ24">
        <v>0.62627900000000003</v>
      </c>
      <c r="BPK24">
        <v>0.62657399999999996</v>
      </c>
      <c r="BPL24">
        <v>0.62682000000000004</v>
      </c>
      <c r="BPM24">
        <v>0.62703699999999996</v>
      </c>
      <c r="BPN24">
        <v>0.62725299999999995</v>
      </c>
      <c r="BPO24">
        <v>0.627498</v>
      </c>
      <c r="BPP24">
        <v>0.62779200000000002</v>
      </c>
      <c r="BPQ24">
        <v>0.62813799999999997</v>
      </c>
      <c r="BPR24">
        <v>0.62852200000000003</v>
      </c>
      <c r="BPS24">
        <v>0.62892000000000003</v>
      </c>
      <c r="BPT24">
        <v>0.62931599999999999</v>
      </c>
      <c r="BPU24">
        <v>0.62970099999999996</v>
      </c>
      <c r="BPV24">
        <v>0.63007899999999994</v>
      </c>
      <c r="BPW24">
        <v>0.63046000000000002</v>
      </c>
      <c r="BPX24">
        <v>0.63084899999999999</v>
      </c>
      <c r="BPY24">
        <v>0.63124000000000002</v>
      </c>
      <c r="BPZ24">
        <v>0.63161500000000004</v>
      </c>
      <c r="BQA24">
        <v>0.63195199999999996</v>
      </c>
      <c r="BQB24">
        <v>0.63223799999999997</v>
      </c>
      <c r="BQC24">
        <v>0.63247299999999995</v>
      </c>
      <c r="BQD24">
        <v>0.63268000000000002</v>
      </c>
      <c r="BQE24">
        <v>0.63288999999999995</v>
      </c>
      <c r="BQF24">
        <v>0.633131</v>
      </c>
      <c r="BQG24">
        <v>0.63341999999999998</v>
      </c>
      <c r="BQH24">
        <v>0.63375300000000001</v>
      </c>
      <c r="BQI24">
        <v>0.63411200000000001</v>
      </c>
      <c r="BQJ24">
        <v>0.63447100000000001</v>
      </c>
      <c r="BQK24">
        <v>0.63480899999999996</v>
      </c>
      <c r="BQL24">
        <v>0.63511600000000001</v>
      </c>
      <c r="BQM24">
        <v>0.63539100000000004</v>
      </c>
      <c r="BQN24">
        <v>0.63563899999999995</v>
      </c>
      <c r="BQO24">
        <v>0.63586399999999998</v>
      </c>
      <c r="BQP24">
        <v>0.63606200000000002</v>
      </c>
      <c r="BQQ24">
        <v>0.63623200000000002</v>
      </c>
      <c r="BQR24">
        <v>0.63637200000000005</v>
      </c>
      <c r="BQS24">
        <v>0.636494</v>
      </c>
      <c r="BQT24">
        <v>0.63661699999999999</v>
      </c>
      <c r="BQU24">
        <v>0.636764</v>
      </c>
      <c r="BQV24">
        <v>0.63695400000000002</v>
      </c>
      <c r="BQW24">
        <v>0.63719400000000004</v>
      </c>
      <c r="BQX24">
        <v>0.63747699999999996</v>
      </c>
      <c r="BQY24">
        <v>0.63778299999999999</v>
      </c>
      <c r="BQZ24">
        <v>0.63809300000000002</v>
      </c>
      <c r="BRA24">
        <v>0.63839400000000002</v>
      </c>
      <c r="BRB24">
        <v>0.638687</v>
      </c>
      <c r="BRC24">
        <v>0.638984</v>
      </c>
      <c r="BRD24">
        <v>0.639297</v>
      </c>
      <c r="BRE24">
        <v>0.63963599999999998</v>
      </c>
      <c r="BRF24">
        <v>0.64000100000000004</v>
      </c>
      <c r="BRG24">
        <v>0.64038200000000001</v>
      </c>
      <c r="BRH24">
        <v>0.64076999999999995</v>
      </c>
      <c r="BRI24">
        <v>0.64115800000000001</v>
      </c>
      <c r="BRJ24">
        <v>0.64154699999999998</v>
      </c>
      <c r="BRK24">
        <v>0.64194499999999999</v>
      </c>
      <c r="BRL24">
        <v>0.64235600000000004</v>
      </c>
      <c r="BRM24">
        <v>0.64277600000000001</v>
      </c>
      <c r="BRN24">
        <v>0.64319400000000004</v>
      </c>
      <c r="BRO24">
        <v>0.64359</v>
      </c>
      <c r="BRP24">
        <v>0.64394700000000005</v>
      </c>
      <c r="BRQ24">
        <v>0.64425900000000003</v>
      </c>
      <c r="BRR24">
        <v>0.64453300000000002</v>
      </c>
      <c r="BRS24">
        <v>0.64478800000000003</v>
      </c>
      <c r="BRT24">
        <v>0.64504399999999995</v>
      </c>
      <c r="BRU24">
        <v>0.64531499999999997</v>
      </c>
      <c r="BRV24">
        <v>0.64560700000000004</v>
      </c>
      <c r="BRW24">
        <v>0.64591200000000004</v>
      </c>
      <c r="BRX24">
        <v>0.64621700000000004</v>
      </c>
      <c r="BRY24">
        <v>0.64651199999999998</v>
      </c>
      <c r="BRZ24">
        <v>0.64679200000000003</v>
      </c>
      <c r="BSA24">
        <v>0.64705699999999999</v>
      </c>
      <c r="BSB24">
        <v>0.64731000000000005</v>
      </c>
      <c r="BSC24">
        <v>0.64754900000000004</v>
      </c>
      <c r="BSD24">
        <v>0.64776900000000004</v>
      </c>
      <c r="BSE24">
        <v>0.64796500000000001</v>
      </c>
      <c r="BSF24">
        <v>0.64813600000000005</v>
      </c>
      <c r="BSG24">
        <v>0.64829400000000004</v>
      </c>
      <c r="BSH24">
        <v>0.64846300000000001</v>
      </c>
      <c r="BSI24">
        <v>0.648671</v>
      </c>
      <c r="BSJ24">
        <v>0.64893699999999999</v>
      </c>
      <c r="BSK24">
        <v>0.64926700000000004</v>
      </c>
      <c r="BSL24">
        <v>0.64964100000000002</v>
      </c>
      <c r="BSM24">
        <v>0.65002499999999996</v>
      </c>
      <c r="BSN24">
        <v>0.65037900000000004</v>
      </c>
      <c r="BSO24">
        <v>0.650671</v>
      </c>
      <c r="BSP24">
        <v>0.65088999999999997</v>
      </c>
      <c r="BSQ24">
        <v>0.65104700000000004</v>
      </c>
      <c r="BSR24">
        <v>0.65116799999999997</v>
      </c>
      <c r="BSS24">
        <v>0.65128699999999995</v>
      </c>
      <c r="BST24">
        <v>0.65142900000000004</v>
      </c>
      <c r="BSU24">
        <v>0.651613</v>
      </c>
      <c r="BSV24">
        <v>0.65184399999999998</v>
      </c>
      <c r="BSW24">
        <v>0.65212199999999998</v>
      </c>
      <c r="BSX24">
        <v>0.652443</v>
      </c>
      <c r="BSY24">
        <v>0.65280499999999997</v>
      </c>
      <c r="BSZ24">
        <v>0.65319899999999997</v>
      </c>
      <c r="BTA24">
        <v>0.653617</v>
      </c>
      <c r="BTB24">
        <v>0.65404499999999999</v>
      </c>
      <c r="BTC24">
        <v>0.65446899999999997</v>
      </c>
      <c r="BTD24">
        <v>0.65488100000000005</v>
      </c>
      <c r="BTE24">
        <v>0.65528299999999995</v>
      </c>
      <c r="BTF24">
        <v>0.65568899999999997</v>
      </c>
      <c r="BTG24">
        <v>0.65612000000000004</v>
      </c>
      <c r="BTH24">
        <v>0.65659199999999995</v>
      </c>
      <c r="BTI24">
        <v>0.65711299999999995</v>
      </c>
      <c r="BTJ24">
        <v>0.65767200000000003</v>
      </c>
      <c r="BTK24">
        <v>0.65824899999999997</v>
      </c>
      <c r="BTL24">
        <v>0.65881800000000001</v>
      </c>
      <c r="BTM24">
        <v>0.65936600000000001</v>
      </c>
      <c r="BTN24">
        <v>0.65989100000000001</v>
      </c>
      <c r="BTO24">
        <v>0.66040600000000005</v>
      </c>
      <c r="BTP24">
        <v>0.66093000000000002</v>
      </c>
      <c r="BTQ24">
        <v>0.66147800000000001</v>
      </c>
      <c r="BTR24">
        <v>0.66205000000000003</v>
      </c>
      <c r="BTS24">
        <v>0.66263700000000003</v>
      </c>
      <c r="BTT24">
        <v>0.66322199999999998</v>
      </c>
      <c r="BTU24">
        <v>0.66379500000000002</v>
      </c>
      <c r="BTV24">
        <v>0.66435299999999997</v>
      </c>
      <c r="BTW24">
        <v>0.66491199999999995</v>
      </c>
      <c r="BTX24">
        <v>0.66549199999999997</v>
      </c>
      <c r="BTY24">
        <v>0.66610999999999998</v>
      </c>
      <c r="BTZ24">
        <v>0.66677399999999998</v>
      </c>
      <c r="BUA24">
        <v>0.66747599999999996</v>
      </c>
      <c r="BUB24">
        <v>0.66820299999999999</v>
      </c>
      <c r="BUC24">
        <v>0.66894100000000001</v>
      </c>
      <c r="BUD24">
        <v>0.66968899999999998</v>
      </c>
      <c r="BUE24">
        <v>0.67045500000000002</v>
      </c>
      <c r="BUF24">
        <v>0.67125299999999999</v>
      </c>
      <c r="BUG24">
        <v>0.67209600000000003</v>
      </c>
      <c r="BUH24">
        <v>0.67298500000000006</v>
      </c>
      <c r="BUI24">
        <v>0.67390600000000001</v>
      </c>
      <c r="BUJ24">
        <v>0.67483099999999996</v>
      </c>
      <c r="BUK24">
        <v>0.675732</v>
      </c>
      <c r="BUL24">
        <v>0.67658300000000005</v>
      </c>
      <c r="BUM24">
        <v>0.67737499999999995</v>
      </c>
      <c r="BUN24">
        <v>0.67810599999999999</v>
      </c>
      <c r="BUO24">
        <v>0.67878499999999997</v>
      </c>
      <c r="BUP24">
        <v>0.67942199999999997</v>
      </c>
      <c r="BUQ24">
        <v>0.68002600000000002</v>
      </c>
      <c r="BUR24">
        <v>0.68060699999999996</v>
      </c>
      <c r="BUS24">
        <v>0.68118100000000004</v>
      </c>
      <c r="BUT24">
        <v>0.68176800000000004</v>
      </c>
      <c r="BUU24">
        <v>0.68239499999999997</v>
      </c>
      <c r="BUV24">
        <v>0.683087</v>
      </c>
      <c r="BUW24">
        <v>0.68385799999999997</v>
      </c>
      <c r="BUX24">
        <v>0.68470699999999995</v>
      </c>
      <c r="BUY24">
        <v>0.68561799999999995</v>
      </c>
      <c r="BUZ24">
        <v>0.68656799999999996</v>
      </c>
      <c r="BVA24">
        <v>0.68753500000000001</v>
      </c>
      <c r="BVB24">
        <v>0.68850599999999995</v>
      </c>
      <c r="BVC24">
        <v>0.68947499999999995</v>
      </c>
      <c r="BVD24">
        <v>0.690438</v>
      </c>
      <c r="BVE24">
        <v>0.69138699999999997</v>
      </c>
      <c r="BVF24">
        <v>0.69230000000000003</v>
      </c>
      <c r="BVG24">
        <v>0.69315199999999999</v>
      </c>
      <c r="BVH24">
        <v>0.69391899999999995</v>
      </c>
      <c r="BVI24">
        <v>0.69459499999999996</v>
      </c>
      <c r="BVJ24">
        <v>0.69519799999999998</v>
      </c>
      <c r="BVK24">
        <v>0.69576700000000002</v>
      </c>
      <c r="BVL24">
        <v>0.69635100000000005</v>
      </c>
      <c r="BVM24">
        <v>0.69698400000000005</v>
      </c>
      <c r="BVN24">
        <v>0.69767400000000002</v>
      </c>
      <c r="BVO24">
        <v>0.69838999999999996</v>
      </c>
      <c r="BVP24">
        <v>0.69908300000000001</v>
      </c>
      <c r="BVQ24">
        <v>0.69969400000000004</v>
      </c>
      <c r="BVR24">
        <v>0.700187</v>
      </c>
      <c r="BVS24">
        <v>0.70055199999999995</v>
      </c>
      <c r="BVT24">
        <v>0.70081400000000005</v>
      </c>
      <c r="BVU24">
        <v>0.70101199999999997</v>
      </c>
      <c r="BVV24">
        <v>0.70118599999999998</v>
      </c>
      <c r="BVW24">
        <v>0.70135999999999998</v>
      </c>
      <c r="BVX24">
        <v>0.70154300000000003</v>
      </c>
      <c r="BVY24">
        <v>0.70172299999999999</v>
      </c>
      <c r="BVZ24">
        <v>0.70189199999999996</v>
      </c>
      <c r="BWA24">
        <v>0.702044</v>
      </c>
      <c r="BWB24">
        <v>0.70218999999999998</v>
      </c>
      <c r="BWC24">
        <v>0.70233999999999996</v>
      </c>
      <c r="BWD24">
        <v>0.70251399999999997</v>
      </c>
      <c r="BWE24">
        <v>0.70272000000000001</v>
      </c>
      <c r="BWF24">
        <v>0.70296599999999998</v>
      </c>
      <c r="BWG24">
        <v>0.70325400000000005</v>
      </c>
      <c r="BWH24">
        <v>0.70358900000000002</v>
      </c>
      <c r="BWI24">
        <v>0.70397200000000004</v>
      </c>
      <c r="BWJ24">
        <v>0.70439799999999997</v>
      </c>
      <c r="BWK24">
        <v>0.70484999999999998</v>
      </c>
      <c r="BWL24">
        <v>0.70529200000000003</v>
      </c>
      <c r="BWM24">
        <v>0.70568200000000003</v>
      </c>
      <c r="BWN24">
        <v>0.70598399999999994</v>
      </c>
      <c r="BWO24">
        <v>0.70618599999999998</v>
      </c>
      <c r="BWP24">
        <v>0.70630700000000002</v>
      </c>
      <c r="BWQ24">
        <v>0.70639600000000002</v>
      </c>
      <c r="BWR24">
        <v>0.706511</v>
      </c>
      <c r="BWS24">
        <v>0.70669400000000004</v>
      </c>
      <c r="BWT24">
        <v>0.70695399999999997</v>
      </c>
      <c r="BWU24">
        <v>0.70726</v>
      </c>
      <c r="BWV24">
        <v>0.70755900000000005</v>
      </c>
      <c r="BWW24">
        <v>0.70780200000000004</v>
      </c>
      <c r="BWX24">
        <v>0.70796899999999996</v>
      </c>
      <c r="BWY24">
        <v>0.70808499999999996</v>
      </c>
      <c r="BWZ24">
        <v>0.70820000000000005</v>
      </c>
      <c r="BXA24">
        <v>0.70837099999999997</v>
      </c>
      <c r="BXB24">
        <v>0.70862999999999998</v>
      </c>
      <c r="BXC24">
        <v>0.70896599999999999</v>
      </c>
      <c r="BXD24">
        <v>0.709337</v>
      </c>
      <c r="BXE24">
        <v>0.70968799999999999</v>
      </c>
      <c r="BXF24">
        <v>0.70999000000000001</v>
      </c>
      <c r="BXG24">
        <v>0.71024600000000004</v>
      </c>
      <c r="BXH24">
        <v>0.71050199999999997</v>
      </c>
      <c r="BXI24">
        <v>0.710816</v>
      </c>
      <c r="BXJ24">
        <v>0.71123999999999998</v>
      </c>
      <c r="BXK24">
        <v>0.71179199999999998</v>
      </c>
      <c r="BXL24">
        <v>0.71246200000000004</v>
      </c>
      <c r="BXM24">
        <v>0.71321199999999996</v>
      </c>
      <c r="BXN24">
        <v>0.71398600000000001</v>
      </c>
      <c r="BXO24">
        <v>0.71472199999999997</v>
      </c>
      <c r="BXP24">
        <v>0.71538900000000005</v>
      </c>
      <c r="BXQ24">
        <v>0.71595699999999995</v>
      </c>
      <c r="BXR24">
        <v>0.71632499999999999</v>
      </c>
      <c r="BXS24">
        <v>0.71636299999999997</v>
      </c>
      <c r="BXT24">
        <v>0.71608099999999997</v>
      </c>
      <c r="BXU24">
        <v>0.71567499999999995</v>
      </c>
      <c r="BXV24">
        <v>0.71533400000000003</v>
      </c>
      <c r="BXW24">
        <v>0.71506099999999995</v>
      </c>
      <c r="BXX24">
        <v>0.71476300000000004</v>
      </c>
      <c r="BXY24">
        <v>0.71442099999999997</v>
      </c>
    </row>
    <row r="25" spans="1:2001" x14ac:dyDescent="0.2">
      <c r="A25">
        <v>0.34718900000000003</v>
      </c>
      <c r="B25">
        <v>0.34727200000000003</v>
      </c>
      <c r="C25">
        <v>0.34737099999999999</v>
      </c>
      <c r="D25">
        <v>0.34750399999999998</v>
      </c>
      <c r="E25">
        <v>0.347667</v>
      </c>
      <c r="F25">
        <v>0.34784100000000001</v>
      </c>
      <c r="G25">
        <v>0.34800999999999999</v>
      </c>
      <c r="H25">
        <v>0.34817100000000001</v>
      </c>
      <c r="I25">
        <v>0.34833199999999997</v>
      </c>
      <c r="J25">
        <v>0.348499</v>
      </c>
      <c r="K25">
        <v>0.34867999999999999</v>
      </c>
      <c r="L25">
        <v>0.34887899999999999</v>
      </c>
      <c r="M25">
        <v>0.34909499999999999</v>
      </c>
      <c r="N25">
        <v>0.34932400000000002</v>
      </c>
      <c r="O25">
        <v>0.34956100000000001</v>
      </c>
      <c r="P25">
        <v>0.349802</v>
      </c>
      <c r="Q25">
        <v>0.35004999999999997</v>
      </c>
      <c r="R25">
        <v>0.35030899999999998</v>
      </c>
      <c r="S25">
        <v>0.35057700000000003</v>
      </c>
      <c r="T25">
        <v>0.35084900000000002</v>
      </c>
      <c r="U25">
        <v>0.35111399999999998</v>
      </c>
      <c r="V25">
        <v>0.35136200000000001</v>
      </c>
      <c r="W25">
        <v>0.35158699999999998</v>
      </c>
      <c r="X25">
        <v>0.35179100000000002</v>
      </c>
      <c r="Y25">
        <v>0.35198200000000002</v>
      </c>
      <c r="Z25">
        <v>0.35217700000000002</v>
      </c>
      <c r="AA25">
        <v>0.35238700000000001</v>
      </c>
      <c r="AB25">
        <v>0.35261599999999999</v>
      </c>
      <c r="AC25">
        <v>0.35286299999999998</v>
      </c>
      <c r="AD25">
        <v>0.35312100000000002</v>
      </c>
      <c r="AE25">
        <v>0.353381</v>
      </c>
      <c r="AF25">
        <v>0.35364200000000001</v>
      </c>
      <c r="AG25">
        <v>0.353904</v>
      </c>
      <c r="AH25">
        <v>0.35416999999999998</v>
      </c>
      <c r="AI25">
        <v>0.35443999999999998</v>
      </c>
      <c r="AJ25">
        <v>0.354711</v>
      </c>
      <c r="AK25">
        <v>0.35496899999999998</v>
      </c>
      <c r="AL25">
        <v>0.35520200000000002</v>
      </c>
      <c r="AM25">
        <v>0.355404</v>
      </c>
      <c r="AN25">
        <v>0.35557899999999998</v>
      </c>
      <c r="AO25">
        <v>0.35573700000000003</v>
      </c>
      <c r="AP25">
        <v>0.35589799999999999</v>
      </c>
      <c r="AQ25">
        <v>0.35607800000000001</v>
      </c>
      <c r="AR25">
        <v>0.35629</v>
      </c>
      <c r="AS25">
        <v>0.35653099999999999</v>
      </c>
      <c r="AT25">
        <v>0.356792</v>
      </c>
      <c r="AU25">
        <v>0.35706500000000002</v>
      </c>
      <c r="AV25">
        <v>0.35734500000000002</v>
      </c>
      <c r="AW25">
        <v>0.35762699999999997</v>
      </c>
      <c r="AX25">
        <v>0.35791299999999998</v>
      </c>
      <c r="AY25">
        <v>0.35820299999999999</v>
      </c>
      <c r="AZ25">
        <v>0.35849199999999998</v>
      </c>
      <c r="BA25">
        <v>0.35876999999999998</v>
      </c>
      <c r="BB25">
        <v>0.35902400000000001</v>
      </c>
      <c r="BC25">
        <v>0.35924800000000001</v>
      </c>
      <c r="BD25">
        <v>0.35944500000000001</v>
      </c>
      <c r="BE25">
        <v>0.359624</v>
      </c>
      <c r="BF25">
        <v>0.35979699999999998</v>
      </c>
      <c r="BG25">
        <v>0.35997699999999999</v>
      </c>
      <c r="BH25">
        <v>0.36016599999999999</v>
      </c>
      <c r="BI25">
        <v>0.36035800000000001</v>
      </c>
      <c r="BJ25">
        <v>0.360537</v>
      </c>
      <c r="BK25">
        <v>0.36069299999999999</v>
      </c>
      <c r="BL25">
        <v>0.36082599999999998</v>
      </c>
      <c r="BM25">
        <v>0.36093799999999998</v>
      </c>
      <c r="BN25">
        <v>0.36104000000000003</v>
      </c>
      <c r="BO25">
        <v>0.36114299999999999</v>
      </c>
      <c r="BP25">
        <v>0.36125400000000002</v>
      </c>
      <c r="BQ25">
        <v>0.36137200000000003</v>
      </c>
      <c r="BR25">
        <v>0.36148999999999998</v>
      </c>
      <c r="BS25">
        <v>0.36160500000000001</v>
      </c>
      <c r="BT25">
        <v>0.36172100000000001</v>
      </c>
      <c r="BU25">
        <v>0.36184500000000003</v>
      </c>
      <c r="BV25">
        <v>0.361983</v>
      </c>
      <c r="BW25">
        <v>0.36213800000000002</v>
      </c>
      <c r="BX25">
        <v>0.36230600000000002</v>
      </c>
      <c r="BY25">
        <v>0.36247000000000001</v>
      </c>
      <c r="BZ25">
        <v>0.36261599999999999</v>
      </c>
      <c r="CA25">
        <v>0.36273499999999997</v>
      </c>
      <c r="CB25">
        <v>0.36283300000000002</v>
      </c>
      <c r="CC25">
        <v>0.36292400000000002</v>
      </c>
      <c r="CD25">
        <v>0.36302800000000002</v>
      </c>
      <c r="CE25">
        <v>0.36315999999999998</v>
      </c>
      <c r="CF25">
        <v>0.36331799999999997</v>
      </c>
      <c r="CG25">
        <v>0.36348599999999998</v>
      </c>
      <c r="CH25">
        <v>0.36363899999999999</v>
      </c>
      <c r="CI25">
        <v>0.36375099999999999</v>
      </c>
      <c r="CJ25">
        <v>0.36380899999999999</v>
      </c>
      <c r="CK25">
        <v>0.36381799999999997</v>
      </c>
      <c r="CL25">
        <v>0.36379499999999998</v>
      </c>
      <c r="CM25">
        <v>0.363761</v>
      </c>
      <c r="CN25">
        <v>0.363734</v>
      </c>
      <c r="CO25">
        <v>0.36372100000000002</v>
      </c>
      <c r="CP25">
        <v>0.36372399999999999</v>
      </c>
      <c r="CQ25">
        <v>0.36373499999999998</v>
      </c>
      <c r="CR25">
        <v>0.36375200000000002</v>
      </c>
      <c r="CS25">
        <v>0.36378100000000002</v>
      </c>
      <c r="CT25">
        <v>0.36382700000000001</v>
      </c>
      <c r="CU25">
        <v>0.36389199999999999</v>
      </c>
      <c r="CV25">
        <v>0.36396699999999998</v>
      </c>
      <c r="CW25">
        <v>0.364041</v>
      </c>
      <c r="CX25">
        <v>0.364095</v>
      </c>
      <c r="CY25">
        <v>0.36411700000000002</v>
      </c>
      <c r="CZ25">
        <v>0.36410599999999999</v>
      </c>
      <c r="DA25">
        <v>0.36407800000000001</v>
      </c>
      <c r="DB25">
        <v>0.36405599999999999</v>
      </c>
      <c r="DC25">
        <v>0.36405799999999999</v>
      </c>
      <c r="DD25">
        <v>0.36409200000000003</v>
      </c>
      <c r="DE25">
        <v>0.36415599999999998</v>
      </c>
      <c r="DF25">
        <v>0.364236</v>
      </c>
      <c r="DG25">
        <v>0.36431599999999997</v>
      </c>
      <c r="DH25">
        <v>0.36438599999999999</v>
      </c>
      <c r="DI25">
        <v>0.36445100000000002</v>
      </c>
      <c r="DJ25">
        <v>0.36452200000000001</v>
      </c>
      <c r="DK25">
        <v>0.36460500000000001</v>
      </c>
      <c r="DL25">
        <v>0.364701</v>
      </c>
      <c r="DM25">
        <v>0.36480099999999999</v>
      </c>
      <c r="DN25">
        <v>0.36488900000000002</v>
      </c>
      <c r="DO25">
        <v>0.364954</v>
      </c>
      <c r="DP25">
        <v>0.36499199999999998</v>
      </c>
      <c r="DQ25">
        <v>0.36501299999999998</v>
      </c>
      <c r="DR25">
        <v>0.365039</v>
      </c>
      <c r="DS25">
        <v>0.36508200000000002</v>
      </c>
      <c r="DT25">
        <v>0.365145</v>
      </c>
      <c r="DU25">
        <v>0.36521900000000002</v>
      </c>
      <c r="DV25">
        <v>0.365286</v>
      </c>
      <c r="DW25">
        <v>0.36532599999999998</v>
      </c>
      <c r="DX25">
        <v>0.36533100000000002</v>
      </c>
      <c r="DY25">
        <v>0.36530800000000002</v>
      </c>
      <c r="DZ25">
        <v>0.36527399999999999</v>
      </c>
      <c r="EA25">
        <v>0.36524499999999999</v>
      </c>
      <c r="EB25">
        <v>0.36522900000000003</v>
      </c>
      <c r="EC25">
        <v>0.36522199999999999</v>
      </c>
      <c r="ED25">
        <v>0.36521100000000001</v>
      </c>
      <c r="EE25">
        <v>0.36518800000000001</v>
      </c>
      <c r="EF25">
        <v>0.36514799999999997</v>
      </c>
      <c r="EG25">
        <v>0.36510399999999998</v>
      </c>
      <c r="EH25">
        <v>0.36507499999999998</v>
      </c>
      <c r="EI25">
        <v>0.36507899999999999</v>
      </c>
      <c r="EJ25">
        <v>0.36512099999999997</v>
      </c>
      <c r="EK25">
        <v>0.36519499999999999</v>
      </c>
      <c r="EL25">
        <v>0.36528100000000002</v>
      </c>
      <c r="EM25">
        <v>0.36536200000000002</v>
      </c>
      <c r="EN25">
        <v>0.36542999999999998</v>
      </c>
      <c r="EO25">
        <v>0.36548799999999998</v>
      </c>
      <c r="EP25">
        <v>0.36555100000000001</v>
      </c>
      <c r="EQ25">
        <v>0.36563400000000001</v>
      </c>
      <c r="ER25">
        <v>0.36574299999999998</v>
      </c>
      <c r="ES25">
        <v>0.36586999999999997</v>
      </c>
      <c r="ET25">
        <v>0.36599799999999999</v>
      </c>
      <c r="EU25">
        <v>0.36611399999999999</v>
      </c>
      <c r="EV25">
        <v>0.36621300000000001</v>
      </c>
      <c r="EW25">
        <v>0.36630499999999999</v>
      </c>
      <c r="EX25">
        <v>0.36640400000000001</v>
      </c>
      <c r="EY25">
        <v>0.36653200000000002</v>
      </c>
      <c r="EZ25">
        <v>0.36669299999999999</v>
      </c>
      <c r="FA25">
        <v>0.36687999999999998</v>
      </c>
      <c r="FB25">
        <v>0.36707099999999998</v>
      </c>
      <c r="FC25">
        <v>0.36724899999999999</v>
      </c>
      <c r="FD25">
        <v>0.36740699999999998</v>
      </c>
      <c r="FE25">
        <v>0.36754799999999999</v>
      </c>
      <c r="FF25">
        <v>0.36768699999999999</v>
      </c>
      <c r="FG25">
        <v>0.36784099999999997</v>
      </c>
      <c r="FH25">
        <v>0.36801800000000001</v>
      </c>
      <c r="FI25">
        <v>0.36821199999999998</v>
      </c>
      <c r="FJ25">
        <v>0.36840699999999998</v>
      </c>
      <c r="FK25">
        <v>0.368593</v>
      </c>
      <c r="FL25">
        <v>0.36876900000000001</v>
      </c>
      <c r="FM25">
        <v>0.36894399999999999</v>
      </c>
      <c r="FN25">
        <v>0.36913299999999999</v>
      </c>
      <c r="FO25">
        <v>0.36934899999999998</v>
      </c>
      <c r="FP25">
        <v>0.36959199999999998</v>
      </c>
      <c r="FQ25">
        <v>0.36984299999999998</v>
      </c>
      <c r="FR25">
        <v>0.37007200000000001</v>
      </c>
      <c r="FS25">
        <v>0.37025799999999998</v>
      </c>
      <c r="FT25">
        <v>0.370392</v>
      </c>
      <c r="FU25">
        <v>0.37048599999999998</v>
      </c>
      <c r="FV25">
        <v>0.370564</v>
      </c>
      <c r="FW25">
        <v>0.37065399999999998</v>
      </c>
      <c r="FX25">
        <v>0.37077100000000002</v>
      </c>
      <c r="FY25">
        <v>0.37091299999999999</v>
      </c>
      <c r="FZ25">
        <v>0.37106600000000001</v>
      </c>
      <c r="GA25">
        <v>0.37121500000000002</v>
      </c>
      <c r="GB25">
        <v>0.37135699999999999</v>
      </c>
      <c r="GC25">
        <v>0.371502</v>
      </c>
      <c r="GD25">
        <v>0.37167099999999997</v>
      </c>
      <c r="GE25">
        <v>0.37188399999999999</v>
      </c>
      <c r="GF25">
        <v>0.37214599999999998</v>
      </c>
      <c r="GG25">
        <v>0.37244300000000002</v>
      </c>
      <c r="GH25">
        <v>0.372747</v>
      </c>
      <c r="GI25">
        <v>0.37302800000000003</v>
      </c>
      <c r="GJ25">
        <v>0.37327300000000002</v>
      </c>
      <c r="GK25">
        <v>0.37348500000000001</v>
      </c>
      <c r="GL25">
        <v>0.37368499999999999</v>
      </c>
      <c r="GM25">
        <v>0.37389699999999998</v>
      </c>
      <c r="GN25">
        <v>0.374135</v>
      </c>
      <c r="GO25">
        <v>0.37439699999999998</v>
      </c>
      <c r="GP25">
        <v>0.374668</v>
      </c>
      <c r="GQ25">
        <v>0.37492599999999998</v>
      </c>
      <c r="GR25">
        <v>0.37515999999999999</v>
      </c>
      <c r="GS25">
        <v>0.37537300000000001</v>
      </c>
      <c r="GT25">
        <v>0.37558000000000002</v>
      </c>
      <c r="GU25">
        <v>0.37579200000000001</v>
      </c>
      <c r="GV25">
        <v>0.37601299999999999</v>
      </c>
      <c r="GW25">
        <v>0.37623099999999998</v>
      </c>
      <c r="GX25">
        <v>0.37642399999999998</v>
      </c>
      <c r="GY25">
        <v>0.37657000000000002</v>
      </c>
      <c r="GZ25">
        <v>0.37666100000000002</v>
      </c>
      <c r="HA25">
        <v>0.37670599999999999</v>
      </c>
      <c r="HB25">
        <v>0.37673200000000001</v>
      </c>
      <c r="HC25">
        <v>0.37675999999999998</v>
      </c>
      <c r="HD25">
        <v>0.376801</v>
      </c>
      <c r="HE25">
        <v>0.37685099999999999</v>
      </c>
      <c r="HF25">
        <v>0.37689299999999998</v>
      </c>
      <c r="HG25">
        <v>0.37690499999999999</v>
      </c>
      <c r="HH25">
        <v>0.37687900000000002</v>
      </c>
      <c r="HI25">
        <v>0.37682100000000002</v>
      </c>
      <c r="HJ25">
        <v>0.37675700000000001</v>
      </c>
      <c r="HK25">
        <v>0.37670500000000001</v>
      </c>
      <c r="HL25">
        <v>0.37667400000000001</v>
      </c>
      <c r="HM25">
        <v>0.37665799999999999</v>
      </c>
      <c r="HN25">
        <v>0.37663999999999997</v>
      </c>
      <c r="HO25">
        <v>0.37659900000000002</v>
      </c>
      <c r="HP25">
        <v>0.37652799999999997</v>
      </c>
      <c r="HQ25">
        <v>0.37643700000000002</v>
      </c>
      <c r="HR25">
        <v>0.37635099999999999</v>
      </c>
      <c r="HS25">
        <v>0.37629000000000001</v>
      </c>
      <c r="HT25">
        <v>0.37625999999999998</v>
      </c>
      <c r="HU25">
        <v>0.376251</v>
      </c>
      <c r="HV25">
        <v>0.37623699999999999</v>
      </c>
      <c r="HW25">
        <v>0.37619399999999997</v>
      </c>
      <c r="HX25">
        <v>0.376112</v>
      </c>
      <c r="HY25">
        <v>0.37600499999999998</v>
      </c>
      <c r="HZ25">
        <v>0.37590299999999999</v>
      </c>
      <c r="IA25">
        <v>0.37583499999999997</v>
      </c>
      <c r="IB25">
        <v>0.37581599999999998</v>
      </c>
      <c r="IC25">
        <v>0.37584200000000001</v>
      </c>
      <c r="ID25">
        <v>0.37589</v>
      </c>
      <c r="IE25">
        <v>0.37593399999999999</v>
      </c>
      <c r="IF25">
        <v>0.37595699999999999</v>
      </c>
      <c r="IG25">
        <v>0.37596099999999999</v>
      </c>
      <c r="IH25">
        <v>0.37596499999999999</v>
      </c>
      <c r="II25">
        <v>0.37598799999999999</v>
      </c>
      <c r="IJ25">
        <v>0.37603799999999998</v>
      </c>
      <c r="IK25">
        <v>0.376106</v>
      </c>
      <c r="IL25">
        <v>0.37616699999999997</v>
      </c>
      <c r="IM25">
        <v>0.37619799999999998</v>
      </c>
      <c r="IN25">
        <v>0.37618499999999999</v>
      </c>
      <c r="IO25">
        <v>0.376139</v>
      </c>
      <c r="IP25">
        <v>0.376083</v>
      </c>
      <c r="IQ25">
        <v>0.37604500000000002</v>
      </c>
      <c r="IR25">
        <v>0.37603900000000001</v>
      </c>
      <c r="IS25">
        <v>0.376056</v>
      </c>
      <c r="IT25">
        <v>0.37607200000000002</v>
      </c>
      <c r="IU25">
        <v>0.37605899999999998</v>
      </c>
      <c r="IV25">
        <v>0.37600499999999998</v>
      </c>
      <c r="IW25">
        <v>0.37591400000000003</v>
      </c>
      <c r="IX25">
        <v>0.37581300000000001</v>
      </c>
      <c r="IY25">
        <v>0.37573200000000001</v>
      </c>
      <c r="IZ25">
        <v>0.375691</v>
      </c>
      <c r="JA25">
        <v>0.37568600000000002</v>
      </c>
      <c r="JB25">
        <v>0.37569599999999997</v>
      </c>
      <c r="JC25">
        <v>0.375695</v>
      </c>
      <c r="JD25">
        <v>0.375664</v>
      </c>
      <c r="JE25">
        <v>0.37559999999999999</v>
      </c>
      <c r="JF25">
        <v>0.37551600000000002</v>
      </c>
      <c r="JG25">
        <v>0.37543399999999999</v>
      </c>
      <c r="JH25">
        <v>0.37536599999999998</v>
      </c>
      <c r="JI25">
        <v>0.375305</v>
      </c>
      <c r="JJ25">
        <v>0.37523099999999998</v>
      </c>
      <c r="JK25">
        <v>0.37512299999999998</v>
      </c>
      <c r="JL25">
        <v>0.37497399999999997</v>
      </c>
      <c r="JM25">
        <v>0.37479000000000001</v>
      </c>
      <c r="JN25">
        <v>0.37459599999999998</v>
      </c>
      <c r="JO25">
        <v>0.37441999999999998</v>
      </c>
      <c r="JP25">
        <v>0.37428299999999998</v>
      </c>
      <c r="JQ25">
        <v>0.37418299999999999</v>
      </c>
      <c r="JR25">
        <v>0.37410100000000002</v>
      </c>
      <c r="JS25">
        <v>0.37401899999999999</v>
      </c>
      <c r="JT25">
        <v>0.37392500000000001</v>
      </c>
      <c r="JU25">
        <v>0.37382300000000002</v>
      </c>
      <c r="JV25">
        <v>0.37373200000000001</v>
      </c>
      <c r="JW25">
        <v>0.37367</v>
      </c>
      <c r="JX25">
        <v>0.37364700000000001</v>
      </c>
      <c r="JY25">
        <v>0.37365199999999998</v>
      </c>
      <c r="JZ25">
        <v>0.37365700000000002</v>
      </c>
      <c r="KA25">
        <v>0.373639</v>
      </c>
      <c r="KB25">
        <v>0.37358599999999997</v>
      </c>
      <c r="KC25">
        <v>0.37350699999999998</v>
      </c>
      <c r="KD25">
        <v>0.37342399999999998</v>
      </c>
      <c r="KE25">
        <v>0.373367</v>
      </c>
      <c r="KF25">
        <v>0.37334499999999998</v>
      </c>
      <c r="KG25">
        <v>0.37335200000000002</v>
      </c>
      <c r="KH25">
        <v>0.37336000000000003</v>
      </c>
      <c r="KI25">
        <v>0.37334400000000001</v>
      </c>
      <c r="KJ25">
        <v>0.37329000000000001</v>
      </c>
      <c r="KK25">
        <v>0.37320700000000001</v>
      </c>
      <c r="KL25">
        <v>0.37312200000000001</v>
      </c>
      <c r="KM25">
        <v>0.37306800000000001</v>
      </c>
      <c r="KN25">
        <v>0.37306499999999998</v>
      </c>
      <c r="KO25">
        <v>0.373112</v>
      </c>
      <c r="KP25">
        <v>0.37318800000000002</v>
      </c>
      <c r="KQ25">
        <v>0.37326500000000001</v>
      </c>
      <c r="KR25">
        <v>0.37332599999999999</v>
      </c>
      <c r="KS25">
        <v>0.37337199999999998</v>
      </c>
      <c r="KT25">
        <v>0.37342199999999998</v>
      </c>
      <c r="KU25">
        <v>0.373498</v>
      </c>
      <c r="KV25">
        <v>0.37360900000000002</v>
      </c>
      <c r="KW25">
        <v>0.373747</v>
      </c>
      <c r="KX25">
        <v>0.37388199999999999</v>
      </c>
      <c r="KY25">
        <v>0.37397999999999998</v>
      </c>
      <c r="KZ25">
        <v>0.37401899999999999</v>
      </c>
      <c r="LA25">
        <v>0.374</v>
      </c>
      <c r="LB25">
        <v>0.373946</v>
      </c>
      <c r="LC25">
        <v>0.37388500000000002</v>
      </c>
      <c r="LD25">
        <v>0.37383699999999997</v>
      </c>
      <c r="LE25">
        <v>0.373807</v>
      </c>
      <c r="LF25">
        <v>0.37377899999999997</v>
      </c>
      <c r="LG25">
        <v>0.37372899999999998</v>
      </c>
      <c r="LH25">
        <v>0.37364000000000003</v>
      </c>
      <c r="LI25">
        <v>0.37351800000000002</v>
      </c>
      <c r="LJ25">
        <v>0.37338199999999999</v>
      </c>
      <c r="LK25">
        <v>0.37325799999999998</v>
      </c>
      <c r="LL25">
        <v>0.37316300000000002</v>
      </c>
      <c r="LM25">
        <v>0.37309599999999998</v>
      </c>
      <c r="LN25">
        <v>0.37304300000000001</v>
      </c>
      <c r="LO25">
        <v>0.37297799999999998</v>
      </c>
      <c r="LP25">
        <v>0.372888</v>
      </c>
      <c r="LQ25">
        <v>0.372776</v>
      </c>
      <c r="LR25">
        <v>0.372666</v>
      </c>
      <c r="LS25">
        <v>0.37258000000000002</v>
      </c>
      <c r="LT25">
        <v>0.372533</v>
      </c>
      <c r="LU25">
        <v>0.37252299999999999</v>
      </c>
      <c r="LV25">
        <v>0.372529</v>
      </c>
      <c r="LW25">
        <v>0.372529</v>
      </c>
      <c r="LX25">
        <v>0.372504</v>
      </c>
      <c r="LY25">
        <v>0.37246000000000001</v>
      </c>
      <c r="LZ25">
        <v>0.372417</v>
      </c>
      <c r="MA25">
        <v>0.37239800000000001</v>
      </c>
      <c r="MB25">
        <v>0.37241299999999999</v>
      </c>
      <c r="MC25">
        <v>0.37245600000000001</v>
      </c>
      <c r="MD25">
        <v>0.37250100000000003</v>
      </c>
      <c r="ME25">
        <v>0.37252099999999999</v>
      </c>
      <c r="MF25">
        <v>0.372498</v>
      </c>
      <c r="MG25">
        <v>0.37243799999999999</v>
      </c>
      <c r="MH25">
        <v>0.37236599999999997</v>
      </c>
      <c r="MI25">
        <v>0.37231399999999998</v>
      </c>
      <c r="MJ25">
        <v>0.372303</v>
      </c>
      <c r="MK25">
        <v>0.372332</v>
      </c>
      <c r="ML25">
        <v>0.37237900000000002</v>
      </c>
      <c r="MM25">
        <v>0.37241200000000002</v>
      </c>
      <c r="MN25">
        <v>0.37240800000000002</v>
      </c>
      <c r="MO25">
        <v>0.37236399999999997</v>
      </c>
      <c r="MP25">
        <v>0.37229499999999999</v>
      </c>
      <c r="MQ25">
        <v>0.372228</v>
      </c>
      <c r="MR25">
        <v>0.37218299999999999</v>
      </c>
      <c r="MS25">
        <v>0.37216500000000002</v>
      </c>
      <c r="MT25">
        <v>0.37215999999999999</v>
      </c>
      <c r="MU25">
        <v>0.37214700000000001</v>
      </c>
      <c r="MV25">
        <v>0.372114</v>
      </c>
      <c r="MW25">
        <v>0.372062</v>
      </c>
      <c r="MX25">
        <v>0.37201200000000001</v>
      </c>
      <c r="MY25">
        <v>0.37198900000000001</v>
      </c>
      <c r="MZ25">
        <v>0.37201400000000001</v>
      </c>
      <c r="NA25">
        <v>0.372083</v>
      </c>
      <c r="NB25">
        <v>0.37217800000000001</v>
      </c>
      <c r="NC25">
        <v>0.37227100000000002</v>
      </c>
      <c r="ND25">
        <v>0.37234</v>
      </c>
      <c r="NE25">
        <v>0.37237799999999999</v>
      </c>
      <c r="NF25">
        <v>0.372394</v>
      </c>
      <c r="NG25">
        <v>0.37240699999999999</v>
      </c>
      <c r="NH25">
        <v>0.37243199999999999</v>
      </c>
      <c r="NI25">
        <v>0.37246600000000002</v>
      </c>
      <c r="NJ25">
        <v>0.37249500000000002</v>
      </c>
      <c r="NK25">
        <v>0.37249900000000002</v>
      </c>
      <c r="NL25">
        <v>0.37246800000000002</v>
      </c>
      <c r="NM25">
        <v>0.37240499999999999</v>
      </c>
      <c r="NN25">
        <v>0.37232999999999999</v>
      </c>
      <c r="NO25">
        <v>0.37226700000000001</v>
      </c>
      <c r="NP25">
        <v>0.37223400000000001</v>
      </c>
      <c r="NQ25">
        <v>0.37222899999999998</v>
      </c>
      <c r="NR25">
        <v>0.37223000000000001</v>
      </c>
      <c r="NS25">
        <v>0.37221399999999999</v>
      </c>
      <c r="NT25">
        <v>0.37216399999999999</v>
      </c>
      <c r="NU25">
        <v>0.37207800000000002</v>
      </c>
      <c r="NV25">
        <v>0.371973</v>
      </c>
      <c r="NW25">
        <v>0.37187399999999998</v>
      </c>
      <c r="NX25">
        <v>0.37180099999999999</v>
      </c>
      <c r="NY25">
        <v>0.37175900000000001</v>
      </c>
      <c r="NZ25">
        <v>0.37173400000000001</v>
      </c>
      <c r="OA25">
        <v>0.37171199999999999</v>
      </c>
      <c r="OB25">
        <v>0.37168200000000001</v>
      </c>
      <c r="OC25">
        <v>0.37164799999999998</v>
      </c>
      <c r="OD25">
        <v>0.37162600000000001</v>
      </c>
      <c r="OE25">
        <v>0.371637</v>
      </c>
      <c r="OF25">
        <v>0.37169099999999999</v>
      </c>
      <c r="OG25">
        <v>0.37178</v>
      </c>
      <c r="OH25">
        <v>0.37187500000000001</v>
      </c>
      <c r="OI25">
        <v>0.37194700000000003</v>
      </c>
      <c r="OJ25">
        <v>0.37197200000000002</v>
      </c>
      <c r="OK25">
        <v>0.37195099999999998</v>
      </c>
      <c r="OL25">
        <v>0.37190099999999998</v>
      </c>
      <c r="OM25">
        <v>0.37185099999999999</v>
      </c>
      <c r="ON25">
        <v>0.37182500000000002</v>
      </c>
      <c r="OO25">
        <v>0.37182799999999999</v>
      </c>
      <c r="OP25">
        <v>0.37184600000000001</v>
      </c>
      <c r="OQ25">
        <v>0.37185400000000002</v>
      </c>
      <c r="OR25">
        <v>0.37183100000000002</v>
      </c>
      <c r="OS25">
        <v>0.37177100000000002</v>
      </c>
      <c r="OT25">
        <v>0.37168299999999999</v>
      </c>
      <c r="OU25">
        <v>0.371587</v>
      </c>
      <c r="OV25">
        <v>0.37150100000000003</v>
      </c>
      <c r="OW25">
        <v>0.37143199999999998</v>
      </c>
      <c r="OX25">
        <v>0.37137399999999998</v>
      </c>
      <c r="OY25">
        <v>0.37131500000000001</v>
      </c>
      <c r="OZ25">
        <v>0.37124499999999999</v>
      </c>
      <c r="PA25">
        <v>0.37117</v>
      </c>
      <c r="PB25">
        <v>0.37110300000000002</v>
      </c>
      <c r="PC25">
        <v>0.371062</v>
      </c>
      <c r="PD25">
        <v>0.37105500000000002</v>
      </c>
      <c r="PE25">
        <v>0.37107699999999999</v>
      </c>
      <c r="PF25">
        <v>0.37110799999999999</v>
      </c>
      <c r="PG25">
        <v>0.37112099999999998</v>
      </c>
      <c r="PH25">
        <v>0.37110199999999999</v>
      </c>
      <c r="PI25">
        <v>0.37105700000000003</v>
      </c>
      <c r="PJ25">
        <v>0.37100899999999998</v>
      </c>
      <c r="PK25">
        <v>0.37098799999999998</v>
      </c>
      <c r="PL25">
        <v>0.37101800000000001</v>
      </c>
      <c r="PM25">
        <v>0.37110399999999999</v>
      </c>
      <c r="PN25">
        <v>0.371228</v>
      </c>
      <c r="PO25">
        <v>0.37135499999999999</v>
      </c>
      <c r="PP25">
        <v>0.371452</v>
      </c>
      <c r="PQ25">
        <v>0.37149799999999999</v>
      </c>
      <c r="PR25">
        <v>0.37149199999999999</v>
      </c>
      <c r="PS25">
        <v>0.37144700000000003</v>
      </c>
      <c r="PT25">
        <v>0.37138100000000002</v>
      </c>
      <c r="PU25">
        <v>0.37130600000000002</v>
      </c>
      <c r="PV25">
        <v>0.37122699999999997</v>
      </c>
      <c r="PW25">
        <v>0.371139</v>
      </c>
      <c r="PX25">
        <v>0.37103900000000001</v>
      </c>
      <c r="PY25">
        <v>0.37093100000000001</v>
      </c>
      <c r="PZ25">
        <v>0.37082799999999999</v>
      </c>
      <c r="QA25">
        <v>0.37074299999999999</v>
      </c>
      <c r="QB25">
        <v>0.37068699999999999</v>
      </c>
      <c r="QC25">
        <v>0.37065700000000001</v>
      </c>
      <c r="QD25">
        <v>0.370643</v>
      </c>
      <c r="QE25">
        <v>0.37062200000000001</v>
      </c>
      <c r="QF25">
        <v>0.37057699999999999</v>
      </c>
      <c r="QG25">
        <v>0.37050300000000003</v>
      </c>
      <c r="QH25">
        <v>0.37040800000000002</v>
      </c>
      <c r="QI25">
        <v>0.37030600000000002</v>
      </c>
      <c r="QJ25">
        <v>0.37021399999999999</v>
      </c>
      <c r="QK25">
        <v>0.37013499999999999</v>
      </c>
      <c r="QL25">
        <v>0.37006699999999998</v>
      </c>
      <c r="QM25">
        <v>0.36999900000000002</v>
      </c>
      <c r="QN25">
        <v>0.369919</v>
      </c>
      <c r="QO25">
        <v>0.36982799999999999</v>
      </c>
      <c r="QP25">
        <v>0.36973299999999998</v>
      </c>
      <c r="QQ25">
        <v>0.36965300000000001</v>
      </c>
      <c r="QR25">
        <v>0.36960300000000001</v>
      </c>
      <c r="QS25">
        <v>0.369589</v>
      </c>
      <c r="QT25">
        <v>0.36960199999999999</v>
      </c>
      <c r="QU25">
        <v>0.36962099999999998</v>
      </c>
      <c r="QV25">
        <v>0.36962400000000001</v>
      </c>
      <c r="QW25">
        <v>0.36959700000000001</v>
      </c>
      <c r="QX25">
        <v>0.36954300000000001</v>
      </c>
      <c r="QY25">
        <v>0.36947600000000003</v>
      </c>
      <c r="QZ25">
        <v>0.36941400000000002</v>
      </c>
      <c r="RA25">
        <v>0.36937199999999998</v>
      </c>
      <c r="RB25">
        <v>0.36935400000000002</v>
      </c>
      <c r="RC25">
        <v>0.36935400000000002</v>
      </c>
      <c r="RD25">
        <v>0.36936400000000003</v>
      </c>
      <c r="RE25">
        <v>0.36938199999999999</v>
      </c>
      <c r="RF25">
        <v>0.36941299999999999</v>
      </c>
      <c r="RG25">
        <v>0.36946600000000002</v>
      </c>
      <c r="RH25">
        <v>0.36954100000000001</v>
      </c>
      <c r="RI25">
        <v>0.36962200000000001</v>
      </c>
      <c r="RJ25">
        <v>0.36968499999999999</v>
      </c>
      <c r="RK25">
        <v>0.36969800000000003</v>
      </c>
      <c r="RL25">
        <v>0.36963800000000002</v>
      </c>
      <c r="RM25">
        <v>0.36949900000000002</v>
      </c>
      <c r="RN25">
        <v>0.36929899999999999</v>
      </c>
      <c r="RO25">
        <v>0.36907600000000002</v>
      </c>
      <c r="RP25">
        <v>0.36886799999999997</v>
      </c>
      <c r="RQ25">
        <v>0.368703</v>
      </c>
      <c r="RR25">
        <v>0.36858600000000002</v>
      </c>
      <c r="RS25">
        <v>0.36850699999999997</v>
      </c>
      <c r="RT25">
        <v>0.36845499999999998</v>
      </c>
      <c r="RU25">
        <v>0.368423</v>
      </c>
      <c r="RV25">
        <v>0.36841699999999999</v>
      </c>
      <c r="RW25">
        <v>0.36844100000000002</v>
      </c>
      <c r="RX25">
        <v>0.36849999999999999</v>
      </c>
      <c r="RY25">
        <v>0.36858200000000002</v>
      </c>
      <c r="RZ25">
        <v>0.36867</v>
      </c>
      <c r="SA25">
        <v>0.36874299999999999</v>
      </c>
      <c r="SB25">
        <v>0.36879000000000001</v>
      </c>
      <c r="SC25">
        <v>0.36881199999999997</v>
      </c>
      <c r="SD25">
        <v>0.36881900000000001</v>
      </c>
      <c r="SE25">
        <v>0.36883500000000002</v>
      </c>
      <c r="SF25">
        <v>0.36887700000000001</v>
      </c>
      <c r="SG25">
        <v>0.36895699999999998</v>
      </c>
      <c r="SH25">
        <v>0.369064</v>
      </c>
      <c r="SI25">
        <v>0.36916900000000002</v>
      </c>
      <c r="SJ25">
        <v>0.36924499999999999</v>
      </c>
      <c r="SK25">
        <v>0.36928299999999997</v>
      </c>
      <c r="SL25">
        <v>0.36930099999999999</v>
      </c>
      <c r="SM25">
        <v>0.36933100000000002</v>
      </c>
      <c r="SN25">
        <v>0.36939899999999998</v>
      </c>
      <c r="SO25">
        <v>0.36950499999999997</v>
      </c>
      <c r="SP25">
        <v>0.369616</v>
      </c>
      <c r="SQ25">
        <v>0.36968699999999999</v>
      </c>
      <c r="SR25">
        <v>0.36968099999999998</v>
      </c>
      <c r="SS25">
        <v>0.36959599999999998</v>
      </c>
      <c r="ST25">
        <v>0.36946299999999999</v>
      </c>
      <c r="SU25">
        <v>0.36933100000000002</v>
      </c>
      <c r="SV25">
        <v>0.36924200000000001</v>
      </c>
      <c r="SW25">
        <v>0.36921300000000001</v>
      </c>
      <c r="SX25">
        <v>0.36922199999999999</v>
      </c>
      <c r="SY25">
        <v>0.36922300000000002</v>
      </c>
      <c r="SZ25">
        <v>0.369174</v>
      </c>
      <c r="TA25">
        <v>0.36906299999999997</v>
      </c>
      <c r="TB25">
        <v>0.368923</v>
      </c>
      <c r="TC25">
        <v>0.368811</v>
      </c>
      <c r="TD25">
        <v>0.36877799999999999</v>
      </c>
      <c r="TE25">
        <v>0.36884400000000001</v>
      </c>
      <c r="TF25">
        <v>0.36898700000000001</v>
      </c>
      <c r="TG25">
        <v>0.36916300000000002</v>
      </c>
      <c r="TH25">
        <v>0.36932199999999998</v>
      </c>
      <c r="TI25">
        <v>0.36942999999999998</v>
      </c>
      <c r="TJ25">
        <v>0.369479</v>
      </c>
      <c r="TK25">
        <v>0.36948900000000001</v>
      </c>
      <c r="TL25">
        <v>0.36948999999999999</v>
      </c>
      <c r="TM25">
        <v>0.36950499999999997</v>
      </c>
      <c r="TN25">
        <v>0.36953799999999998</v>
      </c>
      <c r="TO25">
        <v>0.36957699999999999</v>
      </c>
      <c r="TP25">
        <v>0.36960100000000001</v>
      </c>
      <c r="TQ25">
        <v>0.36958999999999997</v>
      </c>
      <c r="TR25">
        <v>0.36953399999999997</v>
      </c>
      <c r="TS25">
        <v>0.36944300000000002</v>
      </c>
      <c r="TT25">
        <v>0.36934400000000001</v>
      </c>
      <c r="TU25">
        <v>0.36927700000000002</v>
      </c>
      <c r="TV25">
        <v>0.36926700000000001</v>
      </c>
      <c r="TW25">
        <v>0.36930600000000002</v>
      </c>
      <c r="TX25">
        <v>0.36935800000000002</v>
      </c>
      <c r="TY25">
        <v>0.36937999999999999</v>
      </c>
      <c r="TZ25">
        <v>0.36935800000000002</v>
      </c>
      <c r="UA25">
        <v>0.36930299999999999</v>
      </c>
      <c r="UB25">
        <v>0.36924800000000002</v>
      </c>
      <c r="UC25">
        <v>0.36922199999999999</v>
      </c>
      <c r="UD25">
        <v>0.36922899999999997</v>
      </c>
      <c r="UE25">
        <v>0.36924600000000002</v>
      </c>
      <c r="UF25">
        <v>0.36925000000000002</v>
      </c>
      <c r="UG25">
        <v>0.36923</v>
      </c>
      <c r="UH25">
        <v>0.36920199999999997</v>
      </c>
      <c r="UI25">
        <v>0.36918899999999999</v>
      </c>
      <c r="UJ25">
        <v>0.36920799999999998</v>
      </c>
      <c r="UK25">
        <v>0.36926300000000001</v>
      </c>
      <c r="UL25">
        <v>0.36933500000000002</v>
      </c>
      <c r="UM25">
        <v>0.36939</v>
      </c>
      <c r="UN25">
        <v>0.369398</v>
      </c>
      <c r="UO25">
        <v>0.36934800000000001</v>
      </c>
      <c r="UP25">
        <v>0.36926100000000001</v>
      </c>
      <c r="UQ25">
        <v>0.36917499999999998</v>
      </c>
      <c r="UR25">
        <v>0.36911899999999997</v>
      </c>
      <c r="US25">
        <v>0.36909900000000001</v>
      </c>
      <c r="UT25">
        <v>0.36910500000000002</v>
      </c>
      <c r="UU25">
        <v>0.36912200000000001</v>
      </c>
      <c r="UV25">
        <v>0.36913499999999999</v>
      </c>
      <c r="UW25">
        <v>0.36913000000000001</v>
      </c>
      <c r="UX25">
        <v>0.36910500000000002</v>
      </c>
      <c r="UY25">
        <v>0.36906899999999998</v>
      </c>
      <c r="UZ25">
        <v>0.369037</v>
      </c>
      <c r="VA25">
        <v>0.36901299999999998</v>
      </c>
      <c r="VB25">
        <v>0.36899399999999999</v>
      </c>
      <c r="VC25">
        <v>0.36897799999999997</v>
      </c>
      <c r="VD25">
        <v>0.36897000000000002</v>
      </c>
      <c r="VE25">
        <v>0.36898300000000001</v>
      </c>
      <c r="VF25">
        <v>0.36903599999999998</v>
      </c>
      <c r="VG25">
        <v>0.36914200000000003</v>
      </c>
      <c r="VH25">
        <v>0.36930099999999999</v>
      </c>
      <c r="VI25">
        <v>0.36948999999999999</v>
      </c>
      <c r="VJ25">
        <v>0.369672</v>
      </c>
      <c r="VK25">
        <v>0.369807</v>
      </c>
      <c r="VL25">
        <v>0.369867</v>
      </c>
      <c r="VM25">
        <v>0.36986000000000002</v>
      </c>
      <c r="VN25">
        <v>0.36982900000000002</v>
      </c>
      <c r="VO25">
        <v>0.36984499999999998</v>
      </c>
      <c r="VP25">
        <v>0.36995600000000001</v>
      </c>
      <c r="VQ25">
        <v>0.37016199999999999</v>
      </c>
      <c r="VR25">
        <v>0.37041000000000002</v>
      </c>
      <c r="VS25">
        <v>0.37063299999999999</v>
      </c>
      <c r="VT25">
        <v>0.37076999999999999</v>
      </c>
      <c r="VU25">
        <v>0.37079000000000001</v>
      </c>
      <c r="VV25">
        <v>0.37070999999999998</v>
      </c>
      <c r="VW25">
        <v>0.37059300000000001</v>
      </c>
      <c r="VX25">
        <v>0.37052000000000002</v>
      </c>
      <c r="VY25">
        <v>0.37055399999999999</v>
      </c>
      <c r="VZ25">
        <v>0.37071300000000001</v>
      </c>
      <c r="WA25">
        <v>0.37095499999999998</v>
      </c>
      <c r="WB25">
        <v>0.371195</v>
      </c>
      <c r="WC25">
        <v>0.37134</v>
      </c>
      <c r="WD25">
        <v>0.37134600000000001</v>
      </c>
      <c r="WE25">
        <v>0.37124800000000002</v>
      </c>
      <c r="WF25">
        <v>0.37113200000000002</v>
      </c>
      <c r="WG25">
        <v>0.371091</v>
      </c>
      <c r="WH25">
        <v>0.37118499999999999</v>
      </c>
      <c r="WI25">
        <v>0.37142199999999997</v>
      </c>
      <c r="WJ25">
        <v>0.37175399999999997</v>
      </c>
      <c r="WK25">
        <v>0.37209199999999998</v>
      </c>
      <c r="WL25">
        <v>0.37234200000000001</v>
      </c>
      <c r="WM25">
        <v>0.37244899999999997</v>
      </c>
      <c r="WN25">
        <v>0.37242399999999998</v>
      </c>
      <c r="WO25">
        <v>0.37234600000000001</v>
      </c>
      <c r="WP25">
        <v>0.37231700000000001</v>
      </c>
      <c r="WQ25">
        <v>0.37241299999999999</v>
      </c>
      <c r="WR25">
        <v>0.37265300000000001</v>
      </c>
      <c r="WS25">
        <v>0.37299700000000002</v>
      </c>
      <c r="WT25">
        <v>0.373367</v>
      </c>
      <c r="WU25">
        <v>0.37367400000000001</v>
      </c>
      <c r="WV25">
        <v>0.37386000000000003</v>
      </c>
      <c r="WW25">
        <v>0.373919</v>
      </c>
      <c r="WX25">
        <v>0.37390800000000002</v>
      </c>
      <c r="WY25">
        <v>0.37390899999999999</v>
      </c>
      <c r="WZ25">
        <v>0.37398500000000001</v>
      </c>
      <c r="XA25">
        <v>0.37414399999999998</v>
      </c>
      <c r="XB25">
        <v>0.374361</v>
      </c>
      <c r="XC25">
        <v>0.37459999999999999</v>
      </c>
      <c r="XD25">
        <v>0.37484099999999998</v>
      </c>
      <c r="XE25">
        <v>0.37506899999999999</v>
      </c>
      <c r="XF25">
        <v>0.37526799999999999</v>
      </c>
      <c r="XG25">
        <v>0.37542900000000001</v>
      </c>
      <c r="XH25">
        <v>0.37554599999999999</v>
      </c>
      <c r="XI25">
        <v>0.37562699999999999</v>
      </c>
      <c r="XJ25">
        <v>0.37568299999999999</v>
      </c>
      <c r="XK25">
        <v>0.37573699999999999</v>
      </c>
      <c r="XL25">
        <v>0.37582300000000002</v>
      </c>
      <c r="XM25">
        <v>0.375975</v>
      </c>
      <c r="XN25">
        <v>0.37622</v>
      </c>
      <c r="XO25">
        <v>0.37654799999999999</v>
      </c>
      <c r="XP25">
        <v>0.37690499999999999</v>
      </c>
      <c r="XQ25">
        <v>0.377216</v>
      </c>
      <c r="XR25">
        <v>0.377419</v>
      </c>
      <c r="XS25">
        <v>0.37751400000000002</v>
      </c>
      <c r="XT25">
        <v>0.377577</v>
      </c>
      <c r="XU25">
        <v>0.377724</v>
      </c>
      <c r="XV25">
        <v>0.37804199999999999</v>
      </c>
      <c r="XW25">
        <v>0.37853799999999999</v>
      </c>
      <c r="XX25">
        <v>0.37914199999999998</v>
      </c>
      <c r="XY25">
        <v>0.379747</v>
      </c>
      <c r="XZ25">
        <v>0.38025199999999998</v>
      </c>
      <c r="YA25">
        <v>0.38060500000000003</v>
      </c>
      <c r="YB25">
        <v>0.38081999999999999</v>
      </c>
      <c r="YC25">
        <v>0.38098500000000002</v>
      </c>
      <c r="YD25">
        <v>0.38120799999999999</v>
      </c>
      <c r="YE25">
        <v>0.38157200000000002</v>
      </c>
      <c r="YF25">
        <v>0.38208399999999998</v>
      </c>
      <c r="YG25">
        <v>0.38268600000000003</v>
      </c>
      <c r="YH25">
        <v>0.38328800000000002</v>
      </c>
      <c r="YI25">
        <v>0.38381999999999999</v>
      </c>
      <c r="YJ25">
        <v>0.384266</v>
      </c>
      <c r="YK25">
        <v>0.38467699999999999</v>
      </c>
      <c r="YL25">
        <v>0.385127</v>
      </c>
      <c r="YM25">
        <v>0.385685</v>
      </c>
      <c r="YN25">
        <v>0.38636999999999999</v>
      </c>
      <c r="YO25">
        <v>0.38714500000000002</v>
      </c>
      <c r="YP25">
        <v>0.38793299999999997</v>
      </c>
      <c r="YQ25">
        <v>0.38865100000000002</v>
      </c>
      <c r="YR25">
        <v>0.38924900000000001</v>
      </c>
      <c r="YS25">
        <v>0.38973400000000002</v>
      </c>
      <c r="YT25">
        <v>0.39015</v>
      </c>
      <c r="YU25">
        <v>0.39056200000000002</v>
      </c>
      <c r="YV25">
        <v>0.39101999999999998</v>
      </c>
      <c r="YW25">
        <v>0.39154699999999998</v>
      </c>
      <c r="YX25">
        <v>0.39214100000000002</v>
      </c>
      <c r="YY25">
        <v>0.39278099999999999</v>
      </c>
      <c r="YZ25">
        <v>0.39345200000000002</v>
      </c>
      <c r="ZA25">
        <v>0.394154</v>
      </c>
      <c r="ZB25">
        <v>0.39489600000000002</v>
      </c>
      <c r="ZC25">
        <v>0.395681</v>
      </c>
      <c r="ZD25">
        <v>0.39649200000000001</v>
      </c>
      <c r="ZE25">
        <v>0.39730900000000002</v>
      </c>
      <c r="ZF25">
        <v>0.39811099999999999</v>
      </c>
      <c r="ZG25">
        <v>0.39890300000000001</v>
      </c>
      <c r="ZH25">
        <v>0.39971099999999998</v>
      </c>
      <c r="ZI25">
        <v>0.40057100000000001</v>
      </c>
      <c r="ZJ25">
        <v>0.40149699999999999</v>
      </c>
      <c r="ZK25">
        <v>0.40248</v>
      </c>
      <c r="ZL25">
        <v>0.40347499999999997</v>
      </c>
      <c r="ZM25">
        <v>0.404447</v>
      </c>
      <c r="ZN25">
        <v>0.40537600000000001</v>
      </c>
      <c r="ZO25">
        <v>0.40628300000000001</v>
      </c>
      <c r="ZP25">
        <v>0.40721299999999999</v>
      </c>
      <c r="ZQ25">
        <v>0.40822000000000003</v>
      </c>
      <c r="ZR25">
        <v>0.40932600000000002</v>
      </c>
      <c r="ZS25">
        <v>0.410522</v>
      </c>
      <c r="ZT25">
        <v>0.41175800000000001</v>
      </c>
      <c r="ZU25">
        <v>0.41297899999999998</v>
      </c>
      <c r="ZV25">
        <v>0.41414499999999999</v>
      </c>
      <c r="ZW25">
        <v>0.41525899999999999</v>
      </c>
      <c r="ZX25">
        <v>0.41635800000000001</v>
      </c>
      <c r="ZY25">
        <v>0.41750100000000001</v>
      </c>
      <c r="ZZ25">
        <v>0.41873100000000002</v>
      </c>
      <c r="AAA25">
        <v>0.42005500000000001</v>
      </c>
      <c r="AAB25">
        <v>0.42143399999999998</v>
      </c>
      <c r="AAC25">
        <v>0.42281299999999999</v>
      </c>
      <c r="AAD25">
        <v>0.42414200000000002</v>
      </c>
      <c r="AAE25">
        <v>0.42542200000000002</v>
      </c>
      <c r="AAF25">
        <v>0.42670000000000002</v>
      </c>
      <c r="AAG25">
        <v>0.42805399999999999</v>
      </c>
      <c r="AAH25">
        <v>0.42954399999999998</v>
      </c>
      <c r="AAI25">
        <v>0.43118499999999998</v>
      </c>
      <c r="AAJ25">
        <v>0.43293900000000002</v>
      </c>
      <c r="AAK25">
        <v>0.43474499999999999</v>
      </c>
      <c r="AAL25">
        <v>0.43654100000000001</v>
      </c>
      <c r="AAM25">
        <v>0.43829299999999999</v>
      </c>
      <c r="AAN25">
        <v>0.44000499999999998</v>
      </c>
      <c r="AAO25">
        <v>0.44171199999999999</v>
      </c>
      <c r="AAP25">
        <v>0.44345299999999999</v>
      </c>
      <c r="AAQ25">
        <v>0.445247</v>
      </c>
      <c r="AAR25">
        <v>0.44707200000000002</v>
      </c>
      <c r="AAS25">
        <v>0.44888899999999998</v>
      </c>
      <c r="AAT25">
        <v>0.45065300000000003</v>
      </c>
      <c r="AAU25">
        <v>0.45234400000000002</v>
      </c>
      <c r="AAV25">
        <v>0.45397399999999999</v>
      </c>
      <c r="AAW25">
        <v>0.45558599999999999</v>
      </c>
      <c r="AAX25">
        <v>0.45723200000000003</v>
      </c>
      <c r="AAY25">
        <v>0.45896199999999998</v>
      </c>
      <c r="AAZ25">
        <v>0.46079700000000001</v>
      </c>
      <c r="ABA25">
        <v>0.46271299999999999</v>
      </c>
      <c r="ABB25">
        <v>0.46465499999999998</v>
      </c>
      <c r="ABC25">
        <v>0.46656300000000001</v>
      </c>
      <c r="ABD25">
        <v>0.468418</v>
      </c>
      <c r="ABE25">
        <v>0.47024700000000003</v>
      </c>
      <c r="ABF25">
        <v>0.47210099999999999</v>
      </c>
      <c r="ABG25">
        <v>0.47401500000000002</v>
      </c>
      <c r="ABH25">
        <v>0.47598499999999999</v>
      </c>
      <c r="ABI25">
        <v>0.47797800000000001</v>
      </c>
      <c r="ABJ25">
        <v>0.47994900000000001</v>
      </c>
      <c r="ABK25">
        <v>0.48186000000000001</v>
      </c>
      <c r="ABL25">
        <v>0.48369400000000001</v>
      </c>
      <c r="ABM25">
        <v>0.48545700000000003</v>
      </c>
      <c r="ABN25">
        <v>0.48717100000000002</v>
      </c>
      <c r="ABO25">
        <v>0.488869</v>
      </c>
      <c r="ABP25">
        <v>0.49058099999999999</v>
      </c>
      <c r="ABQ25">
        <v>0.49232399999999998</v>
      </c>
      <c r="ABR25">
        <v>0.49410399999999999</v>
      </c>
      <c r="ABS25">
        <v>0.49591200000000002</v>
      </c>
      <c r="ABT25">
        <v>0.49773899999999999</v>
      </c>
      <c r="ABU25">
        <v>0.49957600000000002</v>
      </c>
      <c r="ABV25">
        <v>0.50142500000000001</v>
      </c>
      <c r="ABW25">
        <v>0.50328899999999999</v>
      </c>
      <c r="ABX25">
        <v>0.50517199999999995</v>
      </c>
      <c r="ABY25">
        <v>0.50705599999999995</v>
      </c>
      <c r="ABZ25">
        <v>0.50891200000000003</v>
      </c>
      <c r="ACA25">
        <v>0.51070599999999999</v>
      </c>
      <c r="ACB25">
        <v>0.51243399999999995</v>
      </c>
      <c r="ACC25">
        <v>0.51411499999999999</v>
      </c>
      <c r="ACD25">
        <v>0.51578500000000005</v>
      </c>
      <c r="ACE25">
        <v>0.51746400000000004</v>
      </c>
      <c r="ACF25">
        <v>0.519146</v>
      </c>
      <c r="ACG25">
        <v>0.52080599999999999</v>
      </c>
      <c r="ACH25">
        <v>0.52242299999999997</v>
      </c>
      <c r="ACI25">
        <v>0.52399300000000004</v>
      </c>
      <c r="ACJ25">
        <v>0.52554000000000001</v>
      </c>
      <c r="ACK25">
        <v>0.52709799999999996</v>
      </c>
      <c r="ACL25">
        <v>0.52870899999999998</v>
      </c>
      <c r="ACM25">
        <v>0.53038799999999997</v>
      </c>
      <c r="ACN25">
        <v>0.53212700000000002</v>
      </c>
      <c r="ACO25">
        <v>0.53388400000000003</v>
      </c>
      <c r="ACP25">
        <v>0.53560600000000003</v>
      </c>
      <c r="ACQ25">
        <v>0.53724700000000003</v>
      </c>
      <c r="ACR25">
        <v>0.538802</v>
      </c>
      <c r="ACS25">
        <v>0.54030599999999995</v>
      </c>
      <c r="ACT25">
        <v>0.54182200000000003</v>
      </c>
      <c r="ACU25">
        <v>0.54339300000000001</v>
      </c>
      <c r="ACV25">
        <v>0.54502499999999998</v>
      </c>
      <c r="ACW25">
        <v>0.54667500000000002</v>
      </c>
      <c r="ACX25">
        <v>0.54828399999999999</v>
      </c>
      <c r="ACY25">
        <v>0.54979199999999995</v>
      </c>
      <c r="ACZ25">
        <v>0.55118299999999998</v>
      </c>
      <c r="ADA25">
        <v>0.55247599999999997</v>
      </c>
      <c r="ADB25">
        <v>0.553728</v>
      </c>
      <c r="ADC25">
        <v>0.555002</v>
      </c>
      <c r="ADD25">
        <v>0.55634300000000003</v>
      </c>
      <c r="ADE25">
        <v>0.55775600000000003</v>
      </c>
      <c r="ADF25">
        <v>0.55920499999999995</v>
      </c>
      <c r="ADG25">
        <v>0.56062900000000004</v>
      </c>
      <c r="ADH25">
        <v>0.56197299999999994</v>
      </c>
      <c r="ADI25">
        <v>0.56321200000000005</v>
      </c>
      <c r="ADJ25">
        <v>0.56437400000000004</v>
      </c>
      <c r="ADK25">
        <v>0.56551899999999999</v>
      </c>
      <c r="ADL25">
        <v>0.56669899999999995</v>
      </c>
      <c r="ADM25">
        <v>0.56792299999999996</v>
      </c>
      <c r="ADN25">
        <v>0.56916599999999995</v>
      </c>
      <c r="ADO25">
        <v>0.57039799999999996</v>
      </c>
      <c r="ADP25">
        <v>0.57161799999999996</v>
      </c>
      <c r="ADQ25">
        <v>0.57284500000000005</v>
      </c>
      <c r="ADR25">
        <v>0.57410499999999998</v>
      </c>
      <c r="ADS25">
        <v>0.57539799999999997</v>
      </c>
      <c r="ADT25">
        <v>0.57670399999999999</v>
      </c>
      <c r="ADU25">
        <v>0.57798400000000005</v>
      </c>
      <c r="ADV25">
        <v>0.57920199999999999</v>
      </c>
      <c r="ADW25">
        <v>0.58033699999999999</v>
      </c>
      <c r="ADX25">
        <v>0.58139300000000005</v>
      </c>
      <c r="ADY25">
        <v>0.58239799999999997</v>
      </c>
      <c r="ADZ25">
        <v>0.583395</v>
      </c>
      <c r="AEA25">
        <v>0.58441200000000004</v>
      </c>
      <c r="AEB25">
        <v>0.585449</v>
      </c>
      <c r="AEC25">
        <v>0.58647499999999997</v>
      </c>
      <c r="AED25">
        <v>0.587453</v>
      </c>
      <c r="AEE25">
        <v>0.58835199999999999</v>
      </c>
      <c r="AEF25">
        <v>0.589175</v>
      </c>
      <c r="AEG25">
        <v>0.589947</v>
      </c>
      <c r="AEH25">
        <v>0.59071099999999999</v>
      </c>
      <c r="AEI25">
        <v>0.591499</v>
      </c>
      <c r="AEJ25">
        <v>0.59232799999999997</v>
      </c>
      <c r="AEK25">
        <v>0.59318000000000004</v>
      </c>
      <c r="AEL25">
        <v>0.594024</v>
      </c>
      <c r="AEM25">
        <v>0.59482800000000002</v>
      </c>
      <c r="AEN25">
        <v>0.59558999999999995</v>
      </c>
      <c r="AEO25">
        <v>0.59632799999999997</v>
      </c>
      <c r="AEP25">
        <v>0.597078</v>
      </c>
      <c r="AEQ25">
        <v>0.597862</v>
      </c>
      <c r="AER25">
        <v>0.59868100000000002</v>
      </c>
      <c r="AES25">
        <v>0.59950899999999996</v>
      </c>
      <c r="AET25">
        <v>0.60030799999999995</v>
      </c>
      <c r="AEU25">
        <v>0.60104299999999999</v>
      </c>
      <c r="AEV25">
        <v>0.60170699999999999</v>
      </c>
      <c r="AEW25">
        <v>0.60231299999999999</v>
      </c>
      <c r="AEX25">
        <v>0.60289599999999999</v>
      </c>
      <c r="AEY25">
        <v>0.60348500000000005</v>
      </c>
      <c r="AEZ25">
        <v>0.60409000000000002</v>
      </c>
      <c r="AFA25">
        <v>0.60468999999999995</v>
      </c>
      <c r="AFB25">
        <v>0.60525200000000001</v>
      </c>
      <c r="AFC25">
        <v>0.60574099999999997</v>
      </c>
      <c r="AFD25">
        <v>0.60615399999999997</v>
      </c>
      <c r="AFE25">
        <v>0.60651299999999997</v>
      </c>
      <c r="AFF25">
        <v>0.60686099999999998</v>
      </c>
      <c r="AFG25">
        <v>0.60723400000000005</v>
      </c>
      <c r="AFH25">
        <v>0.60764099999999999</v>
      </c>
      <c r="AFI25">
        <v>0.60805600000000004</v>
      </c>
      <c r="AFJ25">
        <v>0.60843400000000003</v>
      </c>
      <c r="AFK25">
        <v>0.60873200000000005</v>
      </c>
      <c r="AFL25">
        <v>0.608935</v>
      </c>
      <c r="AFM25">
        <v>0.60905699999999996</v>
      </c>
      <c r="AFN25">
        <v>0.60914400000000002</v>
      </c>
      <c r="AFO25">
        <v>0.60923300000000002</v>
      </c>
      <c r="AFP25">
        <v>0.609348</v>
      </c>
      <c r="AFQ25">
        <v>0.60947799999999996</v>
      </c>
      <c r="AFR25">
        <v>0.609595</v>
      </c>
      <c r="AFS25">
        <v>0.60966600000000004</v>
      </c>
      <c r="AFT25">
        <v>0.60968299999999997</v>
      </c>
      <c r="AFU25">
        <v>0.60965999999999998</v>
      </c>
      <c r="AFV25">
        <v>0.60962899999999998</v>
      </c>
      <c r="AFW25">
        <v>0.60961100000000001</v>
      </c>
      <c r="AFX25">
        <v>0.60960899999999996</v>
      </c>
      <c r="AFY25">
        <v>0.60959799999999997</v>
      </c>
      <c r="AFZ25">
        <v>0.60954200000000003</v>
      </c>
      <c r="AGA25">
        <v>0.60940899999999998</v>
      </c>
      <c r="AGB25">
        <v>0.60919299999999998</v>
      </c>
      <c r="AGC25">
        <v>0.60891499999999998</v>
      </c>
      <c r="AGD25">
        <v>0.60861900000000002</v>
      </c>
      <c r="AGE25">
        <v>0.60834100000000002</v>
      </c>
      <c r="AGF25">
        <v>0.60809800000000003</v>
      </c>
      <c r="AGG25">
        <v>0.60787599999999997</v>
      </c>
      <c r="AGH25">
        <v>0.60764700000000005</v>
      </c>
      <c r="AGI25">
        <v>0.60737799999999997</v>
      </c>
      <c r="AGJ25">
        <v>0.60706099999999996</v>
      </c>
      <c r="AGK25">
        <v>0.60670999999999997</v>
      </c>
      <c r="AGL25">
        <v>0.60635899999999998</v>
      </c>
      <c r="AGM25">
        <v>0.60603799999999997</v>
      </c>
      <c r="AGN25">
        <v>0.60575699999999999</v>
      </c>
      <c r="AGO25">
        <v>0.60549799999999998</v>
      </c>
      <c r="AGP25">
        <v>0.60522699999999996</v>
      </c>
      <c r="AGQ25">
        <v>0.60490999999999995</v>
      </c>
      <c r="AGR25">
        <v>0.60453699999999999</v>
      </c>
      <c r="AGS25">
        <v>0.60412600000000005</v>
      </c>
      <c r="AGT25">
        <v>0.60371399999999997</v>
      </c>
      <c r="AGU25">
        <v>0.60333499999999995</v>
      </c>
      <c r="AGV25">
        <v>0.60300399999999998</v>
      </c>
      <c r="AGW25">
        <v>0.60270199999999996</v>
      </c>
      <c r="AGX25">
        <v>0.60238899999999995</v>
      </c>
      <c r="AGY25">
        <v>0.60202199999999995</v>
      </c>
      <c r="AGZ25">
        <v>0.60158199999999995</v>
      </c>
      <c r="AHA25">
        <v>0.601078</v>
      </c>
      <c r="AHB25">
        <v>0.60054700000000005</v>
      </c>
      <c r="AHC25">
        <v>0.60002999999999995</v>
      </c>
      <c r="AHD25">
        <v>0.599549</v>
      </c>
      <c r="AHE25">
        <v>0.59909599999999996</v>
      </c>
      <c r="AHF25">
        <v>0.59864300000000004</v>
      </c>
      <c r="AHG25">
        <v>0.59815600000000002</v>
      </c>
      <c r="AHH25">
        <v>0.59762300000000002</v>
      </c>
      <c r="AHI25">
        <v>0.59705399999999997</v>
      </c>
      <c r="AHJ25">
        <v>0.59648500000000004</v>
      </c>
      <c r="AHK25">
        <v>0.59594999999999998</v>
      </c>
      <c r="AHL25">
        <v>0.59546399999999999</v>
      </c>
      <c r="AHM25">
        <v>0.59501000000000004</v>
      </c>
      <c r="AHN25">
        <v>0.59454899999999999</v>
      </c>
      <c r="AHO25">
        <v>0.59403700000000004</v>
      </c>
      <c r="AHP25">
        <v>0.59345199999999998</v>
      </c>
      <c r="AHQ25">
        <v>0.592804</v>
      </c>
      <c r="AHR25">
        <v>0.59212900000000002</v>
      </c>
      <c r="AHS25">
        <v>0.59147099999999997</v>
      </c>
      <c r="AHT25">
        <v>0.59085600000000005</v>
      </c>
      <c r="AHU25">
        <v>0.59028000000000003</v>
      </c>
      <c r="AHV25">
        <v>0.58971200000000001</v>
      </c>
      <c r="AHW25">
        <v>0.58911400000000003</v>
      </c>
      <c r="AHX25">
        <v>0.58846500000000002</v>
      </c>
      <c r="AHY25">
        <v>0.58777400000000002</v>
      </c>
      <c r="AHZ25">
        <v>0.58707399999999998</v>
      </c>
      <c r="AIA25">
        <v>0.58640800000000004</v>
      </c>
      <c r="AIB25">
        <v>0.58580399999999999</v>
      </c>
      <c r="AIC25">
        <v>0.58526100000000003</v>
      </c>
      <c r="AID25">
        <v>0.58474800000000005</v>
      </c>
      <c r="AIE25">
        <v>0.58422799999999997</v>
      </c>
      <c r="AIF25">
        <v>0.58367400000000003</v>
      </c>
      <c r="AIG25">
        <v>0.58308400000000005</v>
      </c>
      <c r="AIH25">
        <v>0.58248299999999997</v>
      </c>
      <c r="AII25">
        <v>0.58190299999999995</v>
      </c>
      <c r="AIJ25">
        <v>0.58136600000000005</v>
      </c>
      <c r="AIK25">
        <v>0.58086800000000005</v>
      </c>
      <c r="AIL25">
        <v>0.58038299999999998</v>
      </c>
      <c r="AIM25">
        <v>0.57987900000000003</v>
      </c>
      <c r="AIN25">
        <v>0.57933400000000002</v>
      </c>
      <c r="AIO25">
        <v>0.57875299999999996</v>
      </c>
      <c r="AIP25">
        <v>0.57816299999999998</v>
      </c>
      <c r="AIQ25">
        <v>0.57759799999999994</v>
      </c>
      <c r="AIR25">
        <v>0.57707900000000001</v>
      </c>
      <c r="AIS25">
        <v>0.57660299999999998</v>
      </c>
      <c r="AIT25">
        <v>0.57614200000000004</v>
      </c>
      <c r="AIU25">
        <v>0.57566399999999995</v>
      </c>
      <c r="AIV25">
        <v>0.57514600000000005</v>
      </c>
      <c r="AIW25">
        <v>0.57459099999999996</v>
      </c>
      <c r="AIX25">
        <v>0.57402399999999998</v>
      </c>
      <c r="AIY25">
        <v>0.57347800000000004</v>
      </c>
      <c r="AIZ25">
        <v>0.57297299999999995</v>
      </c>
      <c r="AJA25">
        <v>0.57250599999999996</v>
      </c>
      <c r="AJB25">
        <v>0.572052</v>
      </c>
      <c r="AJC25">
        <v>0.57158200000000003</v>
      </c>
      <c r="AJD25">
        <v>0.57108000000000003</v>
      </c>
      <c r="AJE25">
        <v>0.57055599999999995</v>
      </c>
      <c r="AJF25">
        <v>0.57003800000000004</v>
      </c>
      <c r="AJG25">
        <v>0.56955999999999996</v>
      </c>
      <c r="AJH25">
        <v>0.56913999999999998</v>
      </c>
      <c r="AJI25">
        <v>0.56876499999999997</v>
      </c>
      <c r="AJJ25">
        <v>0.56839799999999996</v>
      </c>
      <c r="AJK25">
        <v>0.567994</v>
      </c>
      <c r="AJL25">
        <v>0.56752199999999997</v>
      </c>
      <c r="AJM25">
        <v>0.56698300000000001</v>
      </c>
      <c r="AJN25">
        <v>0.56640400000000002</v>
      </c>
      <c r="AJO25">
        <v>0.56582299999999996</v>
      </c>
      <c r="AJP25">
        <v>0.56527099999999997</v>
      </c>
      <c r="AJQ25">
        <v>0.56475399999999998</v>
      </c>
      <c r="AJR25">
        <v>0.56425099999999995</v>
      </c>
      <c r="AJS25">
        <v>0.56373300000000004</v>
      </c>
      <c r="AJT25">
        <v>0.56317899999999999</v>
      </c>
      <c r="AJU25">
        <v>0.56259300000000001</v>
      </c>
      <c r="AJV25">
        <v>0.56200399999999995</v>
      </c>
      <c r="AJW25">
        <v>0.561446</v>
      </c>
      <c r="AJX25">
        <v>0.560944</v>
      </c>
      <c r="AJY25">
        <v>0.56049499999999997</v>
      </c>
      <c r="AJZ25">
        <v>0.56006900000000004</v>
      </c>
      <c r="AKA25">
        <v>0.55962400000000001</v>
      </c>
      <c r="AKB25">
        <v>0.55912399999999995</v>
      </c>
      <c r="AKC25">
        <v>0.55855699999999997</v>
      </c>
      <c r="AKD25">
        <v>0.55793899999999996</v>
      </c>
      <c r="AKE25">
        <v>0.55730199999999996</v>
      </c>
      <c r="AKF25">
        <v>0.55667100000000003</v>
      </c>
      <c r="AKG25">
        <v>0.55605599999999999</v>
      </c>
      <c r="AKH25">
        <v>0.55544499999999997</v>
      </c>
      <c r="AKI25">
        <v>0.55481599999999998</v>
      </c>
      <c r="AKJ25">
        <v>0.55415400000000004</v>
      </c>
      <c r="AKK25">
        <v>0.55345900000000003</v>
      </c>
      <c r="AKL25">
        <v>0.552755</v>
      </c>
      <c r="AKM25">
        <v>0.55207799999999996</v>
      </c>
      <c r="AKN25">
        <v>0.55145200000000005</v>
      </c>
      <c r="AKO25">
        <v>0.55088000000000004</v>
      </c>
      <c r="AKP25">
        <v>0.55034000000000005</v>
      </c>
      <c r="AKQ25">
        <v>0.54980399999999996</v>
      </c>
      <c r="AKR25">
        <v>0.54925500000000005</v>
      </c>
      <c r="AKS25">
        <v>0.54869800000000002</v>
      </c>
      <c r="AKT25">
        <v>0.54815100000000005</v>
      </c>
      <c r="AKU25">
        <v>0.54764100000000004</v>
      </c>
      <c r="AKV25">
        <v>0.547184</v>
      </c>
      <c r="AKW25">
        <v>0.54677699999999996</v>
      </c>
      <c r="AKX25">
        <v>0.54639599999999999</v>
      </c>
      <c r="AKY25">
        <v>0.54600700000000002</v>
      </c>
      <c r="AKZ25">
        <v>0.54558499999999999</v>
      </c>
      <c r="ALA25">
        <v>0.54512799999999995</v>
      </c>
      <c r="ALB25">
        <v>0.544655</v>
      </c>
      <c r="ALC25">
        <v>0.54420000000000002</v>
      </c>
      <c r="ALD25">
        <v>0.54378400000000005</v>
      </c>
      <c r="ALE25">
        <v>0.54341099999999998</v>
      </c>
      <c r="ALF25">
        <v>0.54305800000000004</v>
      </c>
      <c r="ALG25">
        <v>0.54269299999999998</v>
      </c>
      <c r="ALH25">
        <v>0.54229000000000005</v>
      </c>
      <c r="ALI25">
        <v>0.54184399999999999</v>
      </c>
      <c r="ALJ25">
        <v>0.54137599999999997</v>
      </c>
      <c r="ALK25">
        <v>0.54091699999999998</v>
      </c>
      <c r="ALL25">
        <v>0.54049800000000003</v>
      </c>
      <c r="ALM25">
        <v>0.54012800000000005</v>
      </c>
      <c r="ALN25">
        <v>0.539798</v>
      </c>
      <c r="ALO25">
        <v>0.53947999999999996</v>
      </c>
      <c r="ALP25">
        <v>0.53914899999999999</v>
      </c>
      <c r="ALQ25">
        <v>0.53879200000000005</v>
      </c>
      <c r="ALR25">
        <v>0.53841600000000001</v>
      </c>
      <c r="ALS25">
        <v>0.53803699999999999</v>
      </c>
      <c r="ALT25">
        <v>0.53766899999999995</v>
      </c>
      <c r="ALU25">
        <v>0.53731399999999996</v>
      </c>
      <c r="ALV25">
        <v>0.53695800000000005</v>
      </c>
      <c r="ALW25">
        <v>0.53658099999999997</v>
      </c>
      <c r="ALX25">
        <v>0.53617099999999995</v>
      </c>
      <c r="ALY25">
        <v>0.53573300000000001</v>
      </c>
      <c r="ALZ25">
        <v>0.53529199999999999</v>
      </c>
      <c r="AMA25">
        <v>0.53488400000000003</v>
      </c>
      <c r="AMB25">
        <v>0.53453300000000004</v>
      </c>
      <c r="AMC25">
        <v>0.53424799999999995</v>
      </c>
      <c r="AMD25">
        <v>0.53401500000000002</v>
      </c>
      <c r="AME25">
        <v>0.53380700000000003</v>
      </c>
      <c r="AMF25">
        <v>0.53359699999999999</v>
      </c>
      <c r="AMG25">
        <v>0.53337800000000002</v>
      </c>
      <c r="AMH25">
        <v>0.53315400000000002</v>
      </c>
      <c r="AMI25">
        <v>0.53294299999999994</v>
      </c>
      <c r="AMJ25">
        <v>0.53275600000000001</v>
      </c>
      <c r="AMK25">
        <v>0.53258899999999998</v>
      </c>
      <c r="AML25">
        <v>0.53242299999999998</v>
      </c>
      <c r="AMM25">
        <v>0.53223200000000004</v>
      </c>
      <c r="AMN25">
        <v>0.53199700000000005</v>
      </c>
      <c r="AMO25">
        <v>0.53172299999999995</v>
      </c>
      <c r="AMP25">
        <v>0.53143200000000002</v>
      </c>
      <c r="AMQ25">
        <v>0.53116200000000002</v>
      </c>
      <c r="AMR25">
        <v>0.53094200000000003</v>
      </c>
      <c r="AMS25">
        <v>0.53078099999999995</v>
      </c>
      <c r="AMT25">
        <v>0.53066199999999997</v>
      </c>
      <c r="AMU25">
        <v>0.53055399999999997</v>
      </c>
      <c r="AMV25">
        <v>0.53042599999999995</v>
      </c>
      <c r="AMW25">
        <v>0.53026899999999999</v>
      </c>
      <c r="AMX25">
        <v>0.53009399999999995</v>
      </c>
      <c r="AMY25">
        <v>0.52993199999999996</v>
      </c>
      <c r="AMZ25">
        <v>0.52981500000000004</v>
      </c>
      <c r="ANA25">
        <v>0.52976400000000001</v>
      </c>
      <c r="ANB25">
        <v>0.52977399999999997</v>
      </c>
      <c r="ANC25">
        <v>0.52982399999999996</v>
      </c>
      <c r="AND25">
        <v>0.52988500000000005</v>
      </c>
      <c r="ANE25">
        <v>0.52993699999999999</v>
      </c>
      <c r="ANF25">
        <v>0.52997300000000003</v>
      </c>
      <c r="ANG25">
        <v>0.530003</v>
      </c>
      <c r="ANH25">
        <v>0.53003699999999998</v>
      </c>
      <c r="ANI25">
        <v>0.530084</v>
      </c>
      <c r="ANJ25">
        <v>0.53013399999999999</v>
      </c>
      <c r="ANK25">
        <v>0.53017700000000001</v>
      </c>
      <c r="ANL25">
        <v>0.53019799999999995</v>
      </c>
      <c r="ANM25">
        <v>0.53019799999999995</v>
      </c>
      <c r="ANN25">
        <v>0.53019099999999997</v>
      </c>
      <c r="ANO25">
        <v>0.53020400000000001</v>
      </c>
      <c r="ANP25">
        <v>0.53026099999999998</v>
      </c>
      <c r="ANQ25">
        <v>0.53037999999999996</v>
      </c>
      <c r="ANR25">
        <v>0.53055699999999995</v>
      </c>
      <c r="ANS25">
        <v>0.53078499999999995</v>
      </c>
      <c r="ANT25">
        <v>0.53104700000000005</v>
      </c>
      <c r="ANU25">
        <v>0.53134000000000003</v>
      </c>
      <c r="ANV25">
        <v>0.53166899999999995</v>
      </c>
      <c r="ANW25">
        <v>0.53204899999999999</v>
      </c>
      <c r="ANX25">
        <v>0.53249000000000002</v>
      </c>
      <c r="ANY25">
        <v>0.53299399999999997</v>
      </c>
      <c r="ANZ25">
        <v>0.53354599999999996</v>
      </c>
      <c r="AOA25">
        <v>0.53412300000000001</v>
      </c>
      <c r="AOB25">
        <v>0.53469900000000004</v>
      </c>
      <c r="AOC25">
        <v>0.53526399999999996</v>
      </c>
      <c r="AOD25">
        <v>0.53581699999999999</v>
      </c>
      <c r="AOE25">
        <v>0.53637199999999996</v>
      </c>
      <c r="AOF25">
        <v>0.536937</v>
      </c>
      <c r="AOG25">
        <v>0.53751700000000002</v>
      </c>
      <c r="AOH25">
        <v>0.53809899999999999</v>
      </c>
      <c r="AOI25">
        <v>0.53866400000000003</v>
      </c>
      <c r="AOJ25">
        <v>0.539192</v>
      </c>
      <c r="AOK25">
        <v>0.53967600000000004</v>
      </c>
      <c r="AOL25">
        <v>0.54012300000000002</v>
      </c>
      <c r="AOM25">
        <v>0.54054899999999995</v>
      </c>
      <c r="AON25">
        <v>0.54097300000000004</v>
      </c>
      <c r="AOO25">
        <v>0.54140200000000005</v>
      </c>
      <c r="AOP25">
        <v>0.54183300000000001</v>
      </c>
      <c r="AOQ25">
        <v>0.54224700000000003</v>
      </c>
      <c r="AOR25">
        <v>0.542632</v>
      </c>
      <c r="AOS25">
        <v>0.54297700000000004</v>
      </c>
      <c r="AOT25">
        <v>0.54328900000000002</v>
      </c>
      <c r="AOU25">
        <v>0.54358099999999998</v>
      </c>
      <c r="AOV25">
        <v>0.54386699999999999</v>
      </c>
      <c r="AOW25">
        <v>0.54414899999999999</v>
      </c>
      <c r="AOX25">
        <v>0.54442000000000002</v>
      </c>
      <c r="AOY25">
        <v>0.544659</v>
      </c>
      <c r="AOZ25">
        <v>0.54484999999999995</v>
      </c>
      <c r="APA25">
        <v>0.544983</v>
      </c>
      <c r="APB25">
        <v>0.54506600000000005</v>
      </c>
      <c r="APC25">
        <v>0.54511200000000004</v>
      </c>
      <c r="APD25">
        <v>0.54514099999999999</v>
      </c>
      <c r="APE25">
        <v>0.54515800000000003</v>
      </c>
      <c r="APF25">
        <v>0.54515999999999998</v>
      </c>
      <c r="APG25">
        <v>0.54513</v>
      </c>
      <c r="APH25">
        <v>0.54505899999999996</v>
      </c>
      <c r="API25">
        <v>0.54493999999999998</v>
      </c>
      <c r="APJ25">
        <v>0.54478700000000002</v>
      </c>
      <c r="APK25">
        <v>0.54461599999999999</v>
      </c>
      <c r="APL25">
        <v>0.54444999999999999</v>
      </c>
      <c r="APM25">
        <v>0.54429300000000003</v>
      </c>
      <c r="APN25">
        <v>0.54413900000000004</v>
      </c>
      <c r="APO25">
        <v>0.543964</v>
      </c>
      <c r="APP25">
        <v>0.54374500000000003</v>
      </c>
      <c r="APQ25">
        <v>0.54346300000000003</v>
      </c>
      <c r="APR25">
        <v>0.54311699999999996</v>
      </c>
      <c r="APS25">
        <v>0.54271400000000003</v>
      </c>
      <c r="APT25">
        <v>0.54227499999999995</v>
      </c>
      <c r="APU25">
        <v>0.54181100000000004</v>
      </c>
      <c r="APV25">
        <v>0.54132899999999995</v>
      </c>
      <c r="APW25">
        <v>0.54082600000000003</v>
      </c>
      <c r="APX25">
        <v>0.5403</v>
      </c>
      <c r="APY25">
        <v>0.53975099999999998</v>
      </c>
      <c r="APZ25">
        <v>0.53919399999999995</v>
      </c>
      <c r="AQA25">
        <v>0.53864900000000004</v>
      </c>
      <c r="AQB25">
        <v>0.53813500000000003</v>
      </c>
      <c r="AQC25">
        <v>0.53766199999999997</v>
      </c>
      <c r="AQD25">
        <v>0.53722599999999998</v>
      </c>
      <c r="AQE25">
        <v>0.53680499999999998</v>
      </c>
      <c r="AQF25">
        <v>0.53637599999999996</v>
      </c>
      <c r="AQG25">
        <v>0.53591500000000003</v>
      </c>
      <c r="AQH25">
        <v>0.53541300000000003</v>
      </c>
      <c r="AQI25">
        <v>0.53486699999999998</v>
      </c>
      <c r="AQJ25">
        <v>0.53428399999999998</v>
      </c>
      <c r="AQK25">
        <v>0.53367399999999998</v>
      </c>
      <c r="AQL25">
        <v>0.53304099999999999</v>
      </c>
      <c r="AQM25">
        <v>0.532389</v>
      </c>
      <c r="AQN25">
        <v>0.53172200000000003</v>
      </c>
      <c r="AQO25">
        <v>0.53104799999999996</v>
      </c>
      <c r="AQP25">
        <v>0.53038399999999997</v>
      </c>
      <c r="AQQ25">
        <v>0.52974399999999999</v>
      </c>
      <c r="AQR25">
        <v>0.529138</v>
      </c>
      <c r="AQS25">
        <v>0.52856099999999995</v>
      </c>
      <c r="AQT25">
        <v>0.52799799999999997</v>
      </c>
      <c r="AQU25">
        <v>0.52742299999999998</v>
      </c>
      <c r="AQV25">
        <v>0.526814</v>
      </c>
      <c r="AQW25">
        <v>0.52615999999999996</v>
      </c>
      <c r="AQX25">
        <v>0.52546899999999996</v>
      </c>
      <c r="AQY25">
        <v>0.52476</v>
      </c>
      <c r="AQZ25">
        <v>0.52405599999999997</v>
      </c>
      <c r="ARA25">
        <v>0.52337500000000003</v>
      </c>
      <c r="ARB25">
        <v>0.52271900000000004</v>
      </c>
      <c r="ARC25">
        <v>0.52207899999999996</v>
      </c>
      <c r="ARD25">
        <v>0.52144199999999996</v>
      </c>
      <c r="ARE25">
        <v>0.52080000000000004</v>
      </c>
      <c r="ARF25">
        <v>0.52015299999999998</v>
      </c>
      <c r="ARG25">
        <v>0.51951700000000001</v>
      </c>
      <c r="ARH25">
        <v>0.51890700000000001</v>
      </c>
      <c r="ARI25">
        <v>0.51833799999999997</v>
      </c>
      <c r="ARJ25">
        <v>0.51780899999999996</v>
      </c>
      <c r="ARK25">
        <v>0.51731000000000005</v>
      </c>
      <c r="ARL25">
        <v>0.51682300000000003</v>
      </c>
      <c r="ARM25">
        <v>0.51633499999999999</v>
      </c>
      <c r="ARN25">
        <v>0.51583800000000002</v>
      </c>
      <c r="ARO25">
        <v>0.51533499999999999</v>
      </c>
      <c r="ARP25">
        <v>0.51483299999999999</v>
      </c>
      <c r="ARQ25">
        <v>0.51433600000000002</v>
      </c>
      <c r="ARR25">
        <v>0.51383800000000002</v>
      </c>
      <c r="ARS25">
        <v>0.51332699999999998</v>
      </c>
      <c r="ART25">
        <v>0.51278699999999999</v>
      </c>
      <c r="ARU25">
        <v>0.512212</v>
      </c>
      <c r="ARV25">
        <v>0.51160600000000001</v>
      </c>
      <c r="ARW25">
        <v>0.51098900000000003</v>
      </c>
      <c r="ARX25">
        <v>0.51038700000000004</v>
      </c>
      <c r="ARY25">
        <v>0.50982300000000003</v>
      </c>
      <c r="ARZ25">
        <v>0.50930799999999998</v>
      </c>
      <c r="ASA25">
        <v>0.50883699999999998</v>
      </c>
      <c r="ASB25">
        <v>0.50839400000000001</v>
      </c>
      <c r="ASC25">
        <v>0.50796399999999997</v>
      </c>
      <c r="ASD25">
        <v>0.50753300000000001</v>
      </c>
      <c r="ASE25">
        <v>0.50710299999999997</v>
      </c>
      <c r="ASF25">
        <v>0.50668199999999997</v>
      </c>
      <c r="ASG25">
        <v>0.50628300000000004</v>
      </c>
      <c r="ASH25">
        <v>0.50591399999999997</v>
      </c>
      <c r="ASI25">
        <v>0.50557700000000005</v>
      </c>
      <c r="ASJ25">
        <v>0.50526300000000002</v>
      </c>
      <c r="ASK25">
        <v>0.504965</v>
      </c>
      <c r="ASL25">
        <v>0.50467600000000001</v>
      </c>
      <c r="ASM25">
        <v>0.50439599999999996</v>
      </c>
      <c r="ASN25">
        <v>0.50412699999999999</v>
      </c>
      <c r="ASO25">
        <v>0.50387599999999999</v>
      </c>
      <c r="ASP25">
        <v>0.50364100000000001</v>
      </c>
      <c r="ASQ25">
        <v>0.50341999999999998</v>
      </c>
      <c r="ASR25">
        <v>0.50320600000000004</v>
      </c>
      <c r="ASS25">
        <v>0.502996</v>
      </c>
      <c r="AST25">
        <v>0.50278800000000001</v>
      </c>
      <c r="ASU25">
        <v>0.50258999999999998</v>
      </c>
      <c r="ASV25">
        <v>0.50241100000000005</v>
      </c>
      <c r="ASW25">
        <v>0.50225799999999998</v>
      </c>
      <c r="ASX25">
        <v>0.50212599999999996</v>
      </c>
      <c r="ASY25">
        <v>0.50200400000000001</v>
      </c>
      <c r="ASZ25">
        <v>0.50187000000000004</v>
      </c>
      <c r="ATA25">
        <v>0.50170599999999999</v>
      </c>
      <c r="ATB25">
        <v>0.501498</v>
      </c>
      <c r="ATC25">
        <v>0.501247</v>
      </c>
      <c r="ATD25">
        <v>0.50096399999999996</v>
      </c>
      <c r="ATE25">
        <v>0.500664</v>
      </c>
      <c r="ATF25">
        <v>0.50036499999999995</v>
      </c>
      <c r="ATG25">
        <v>0.50007999999999997</v>
      </c>
      <c r="ATH25">
        <v>0.49981199999999998</v>
      </c>
      <c r="ATI25">
        <v>0.49956600000000001</v>
      </c>
      <c r="ATJ25">
        <v>0.49934099999999998</v>
      </c>
      <c r="ATK25">
        <v>0.499141</v>
      </c>
      <c r="ATL25">
        <v>0.49897000000000002</v>
      </c>
      <c r="ATM25">
        <v>0.498832</v>
      </c>
      <c r="ATN25">
        <v>0.49872300000000003</v>
      </c>
      <c r="ATO25">
        <v>0.49863400000000002</v>
      </c>
      <c r="ATP25">
        <v>0.49854900000000002</v>
      </c>
      <c r="ATQ25">
        <v>0.49845099999999998</v>
      </c>
      <c r="ATR25">
        <v>0.49833</v>
      </c>
      <c r="ATS25">
        <v>0.49818299999999999</v>
      </c>
      <c r="ATT25">
        <v>0.49801299999999998</v>
      </c>
      <c r="ATU25">
        <v>0.497832</v>
      </c>
      <c r="ATV25">
        <v>0.49765199999999998</v>
      </c>
      <c r="ATW25">
        <v>0.497479</v>
      </c>
      <c r="ATX25">
        <v>0.49731799999999998</v>
      </c>
      <c r="ATY25">
        <v>0.49716700000000003</v>
      </c>
      <c r="ATZ25">
        <v>0.49702600000000002</v>
      </c>
      <c r="AUA25">
        <v>0.496894</v>
      </c>
      <c r="AUB25">
        <v>0.49677199999999999</v>
      </c>
      <c r="AUC25">
        <v>0.49666300000000002</v>
      </c>
      <c r="AUD25">
        <v>0.49656499999999998</v>
      </c>
      <c r="AUE25">
        <v>0.496477</v>
      </c>
      <c r="AUF25">
        <v>0.496394</v>
      </c>
      <c r="AUG25">
        <v>0.49631399999999998</v>
      </c>
      <c r="AUH25">
        <v>0.49624000000000001</v>
      </c>
      <c r="AUI25">
        <v>0.49617899999999998</v>
      </c>
      <c r="AUJ25">
        <v>0.496139</v>
      </c>
      <c r="AUK25">
        <v>0.49612899999999999</v>
      </c>
      <c r="AUL25">
        <v>0.49615100000000001</v>
      </c>
      <c r="AUM25">
        <v>0.49619799999999997</v>
      </c>
      <c r="AUN25">
        <v>0.496257</v>
      </c>
      <c r="AUO25">
        <v>0.49631199999999998</v>
      </c>
      <c r="AUP25">
        <v>0.49634800000000001</v>
      </c>
      <c r="AUQ25">
        <v>0.49636000000000002</v>
      </c>
      <c r="AUR25">
        <v>0.49634600000000001</v>
      </c>
      <c r="AUS25">
        <v>0.49631199999999998</v>
      </c>
      <c r="AUT25">
        <v>0.49626599999999998</v>
      </c>
      <c r="AUU25">
        <v>0.49621300000000002</v>
      </c>
      <c r="AUV25">
        <v>0.49615500000000001</v>
      </c>
      <c r="AUW25">
        <v>0.49608999999999998</v>
      </c>
      <c r="AUX25">
        <v>0.49601499999999998</v>
      </c>
      <c r="AUY25">
        <v>0.49592999999999998</v>
      </c>
      <c r="AUZ25">
        <v>0.49583500000000003</v>
      </c>
      <c r="AVA25">
        <v>0.49573200000000001</v>
      </c>
      <c r="AVB25">
        <v>0.49562499999999998</v>
      </c>
      <c r="AVC25">
        <v>0.49551600000000001</v>
      </c>
      <c r="AVD25">
        <v>0.49540899999999999</v>
      </c>
      <c r="AVE25">
        <v>0.49530999999999997</v>
      </c>
      <c r="AVF25">
        <v>0.49522699999999997</v>
      </c>
      <c r="AVG25">
        <v>0.49517</v>
      </c>
      <c r="AVH25">
        <v>0.49514799999999998</v>
      </c>
      <c r="AVI25">
        <v>0.495166</v>
      </c>
      <c r="AVJ25">
        <v>0.49522100000000002</v>
      </c>
      <c r="AVK25">
        <v>0.495305</v>
      </c>
      <c r="AVL25">
        <v>0.49540400000000001</v>
      </c>
      <c r="AVM25">
        <v>0.495506</v>
      </c>
      <c r="AVN25">
        <v>0.49560199999999999</v>
      </c>
      <c r="AVO25">
        <v>0.49569600000000003</v>
      </c>
      <c r="AVP25">
        <v>0.49579499999999999</v>
      </c>
      <c r="AVQ25">
        <v>0.49590899999999999</v>
      </c>
      <c r="AVR25">
        <v>0.49603999999999998</v>
      </c>
      <c r="AVS25">
        <v>0.49618499999999999</v>
      </c>
      <c r="AVT25">
        <v>0.49632799999999999</v>
      </c>
      <c r="AVU25">
        <v>0.49645099999999998</v>
      </c>
      <c r="AVV25">
        <v>0.49653900000000001</v>
      </c>
      <c r="AVW25">
        <v>0.496585</v>
      </c>
      <c r="AVX25">
        <v>0.49659300000000001</v>
      </c>
      <c r="AVY25">
        <v>0.49657899999999999</v>
      </c>
      <c r="AVZ25">
        <v>0.49656099999999997</v>
      </c>
      <c r="AWA25">
        <v>0.49655300000000002</v>
      </c>
      <c r="AWB25">
        <v>0.49656499999999998</v>
      </c>
      <c r="AWC25">
        <v>0.49659500000000001</v>
      </c>
      <c r="AWD25">
        <v>0.496639</v>
      </c>
      <c r="AWE25">
        <v>0.49668699999999999</v>
      </c>
      <c r="AWF25">
        <v>0.49673600000000001</v>
      </c>
      <c r="AWG25">
        <v>0.49678299999999997</v>
      </c>
      <c r="AWH25">
        <v>0.49683100000000002</v>
      </c>
      <c r="AWI25">
        <v>0.49688300000000002</v>
      </c>
      <c r="AWJ25">
        <v>0.49694199999999999</v>
      </c>
      <c r="AWK25">
        <v>0.49701000000000001</v>
      </c>
      <c r="AWL25">
        <v>0.497089</v>
      </c>
      <c r="AWM25">
        <v>0.49718000000000001</v>
      </c>
      <c r="AWN25">
        <v>0.49728600000000001</v>
      </c>
      <c r="AWO25">
        <v>0.49740899999999999</v>
      </c>
      <c r="AWP25">
        <v>0.49754900000000002</v>
      </c>
      <c r="AWQ25">
        <v>0.497701</v>
      </c>
      <c r="AWR25">
        <v>0.49785499999999999</v>
      </c>
      <c r="AWS25">
        <v>0.49800100000000003</v>
      </c>
      <c r="AWT25">
        <v>0.49812800000000002</v>
      </c>
      <c r="AWU25">
        <v>0.49823200000000001</v>
      </c>
      <c r="AWV25">
        <v>0.49831500000000001</v>
      </c>
      <c r="AWW25">
        <v>0.498386</v>
      </c>
      <c r="AWX25">
        <v>0.49845800000000001</v>
      </c>
      <c r="AWY25">
        <v>0.49854199999999999</v>
      </c>
      <c r="AWZ25">
        <v>0.49864700000000001</v>
      </c>
      <c r="AXA25">
        <v>0.49877700000000003</v>
      </c>
      <c r="AXB25">
        <v>0.49892999999999998</v>
      </c>
      <c r="AXC25">
        <v>0.49910500000000002</v>
      </c>
      <c r="AXD25">
        <v>0.49929499999999999</v>
      </c>
      <c r="AXE25">
        <v>0.4995</v>
      </c>
      <c r="AXF25">
        <v>0.49971399999999999</v>
      </c>
      <c r="AXG25">
        <v>0.49993500000000002</v>
      </c>
      <c r="AXH25">
        <v>0.50015900000000002</v>
      </c>
      <c r="AXI25">
        <v>0.500386</v>
      </c>
      <c r="AXJ25">
        <v>0.50061800000000001</v>
      </c>
      <c r="AXK25">
        <v>0.50086200000000003</v>
      </c>
      <c r="AXL25">
        <v>0.50112599999999996</v>
      </c>
      <c r="AXM25">
        <v>0.50142100000000001</v>
      </c>
      <c r="AXN25">
        <v>0.501753</v>
      </c>
      <c r="AXO25">
        <v>0.50212199999999996</v>
      </c>
      <c r="AXP25">
        <v>0.502521</v>
      </c>
      <c r="AXQ25">
        <v>0.50293699999999997</v>
      </c>
      <c r="AXR25">
        <v>0.50335700000000005</v>
      </c>
      <c r="AXS25">
        <v>0.50377099999999997</v>
      </c>
      <c r="AXT25">
        <v>0.50417500000000004</v>
      </c>
      <c r="AXU25">
        <v>0.50457200000000002</v>
      </c>
      <c r="AXV25">
        <v>0.50496799999999997</v>
      </c>
      <c r="AXW25">
        <v>0.50537200000000004</v>
      </c>
      <c r="AXX25">
        <v>0.50578500000000004</v>
      </c>
      <c r="AXY25">
        <v>0.50621099999999997</v>
      </c>
      <c r="AXZ25">
        <v>0.50664900000000002</v>
      </c>
      <c r="AYA25">
        <v>0.50709700000000002</v>
      </c>
      <c r="AYB25">
        <v>0.50755700000000004</v>
      </c>
      <c r="AYC25">
        <v>0.50803299999999996</v>
      </c>
      <c r="AYD25">
        <v>0.50852799999999998</v>
      </c>
      <c r="AYE25">
        <v>0.50904499999999997</v>
      </c>
      <c r="AYF25">
        <v>0.50958000000000003</v>
      </c>
      <c r="AYG25">
        <v>0.510127</v>
      </c>
      <c r="AYH25">
        <v>0.51067899999999999</v>
      </c>
      <c r="AYI25">
        <v>0.51123099999999999</v>
      </c>
      <c r="AYJ25">
        <v>0.51178000000000001</v>
      </c>
      <c r="AYK25">
        <v>0.51232699999999998</v>
      </c>
      <c r="AYL25">
        <v>0.51287499999999997</v>
      </c>
      <c r="AYM25">
        <v>0.51342399999999999</v>
      </c>
      <c r="AYN25">
        <v>0.51396500000000001</v>
      </c>
      <c r="AYO25">
        <v>0.51448700000000003</v>
      </c>
      <c r="AYP25">
        <v>0.51497700000000002</v>
      </c>
      <c r="AYQ25">
        <v>0.51542399999999999</v>
      </c>
      <c r="AYR25">
        <v>0.51582600000000001</v>
      </c>
      <c r="AYS25">
        <v>0.51619400000000004</v>
      </c>
      <c r="AYT25">
        <v>0.51654599999999995</v>
      </c>
      <c r="AYU25">
        <v>0.51690700000000001</v>
      </c>
      <c r="AYV25">
        <v>0.51729700000000001</v>
      </c>
      <c r="AYW25">
        <v>0.517733</v>
      </c>
      <c r="AYX25">
        <v>0.51822299999999999</v>
      </c>
      <c r="AYY25">
        <v>0.51876599999999995</v>
      </c>
      <c r="AYZ25">
        <v>0.51935699999999996</v>
      </c>
      <c r="AZA25">
        <v>0.51998699999999998</v>
      </c>
      <c r="AZB25">
        <v>0.520648</v>
      </c>
      <c r="AZC25">
        <v>0.52132900000000004</v>
      </c>
      <c r="AZD25">
        <v>0.52201900000000001</v>
      </c>
      <c r="AZE25">
        <v>0.52270499999999998</v>
      </c>
      <c r="AZF25">
        <v>0.52337599999999995</v>
      </c>
      <c r="AZG25">
        <v>0.52402499999999996</v>
      </c>
      <c r="AZH25">
        <v>0.52465099999999998</v>
      </c>
      <c r="AZI25">
        <v>0.52526099999999998</v>
      </c>
      <c r="AZJ25">
        <v>0.52586500000000003</v>
      </c>
      <c r="AZK25">
        <v>0.52647600000000006</v>
      </c>
      <c r="AZL25">
        <v>0.52710000000000001</v>
      </c>
      <c r="AZM25">
        <v>0.52773899999999996</v>
      </c>
      <c r="AZN25">
        <v>0.52838600000000002</v>
      </c>
      <c r="AZO25">
        <v>0.52903100000000003</v>
      </c>
      <c r="AZP25">
        <v>0.52966400000000002</v>
      </c>
      <c r="AZQ25">
        <v>0.53027800000000003</v>
      </c>
      <c r="AZR25">
        <v>0.53087399999999996</v>
      </c>
      <c r="AZS25">
        <v>0.53145399999999998</v>
      </c>
      <c r="AZT25">
        <v>0.53202499999999997</v>
      </c>
      <c r="AZU25">
        <v>0.53258899999999998</v>
      </c>
      <c r="AZV25">
        <v>0.53314899999999998</v>
      </c>
      <c r="AZW25">
        <v>0.53369999999999995</v>
      </c>
      <c r="AZX25">
        <v>0.53424199999999999</v>
      </c>
      <c r="AZY25">
        <v>0.534771</v>
      </c>
      <c r="AZZ25">
        <v>0.53529000000000004</v>
      </c>
      <c r="BAA25">
        <v>0.53579600000000005</v>
      </c>
      <c r="BAB25">
        <v>0.53628699999999996</v>
      </c>
      <c r="BAC25">
        <v>0.53675300000000004</v>
      </c>
      <c r="BAD25">
        <v>0.53718600000000005</v>
      </c>
      <c r="BAE25">
        <v>0.53757100000000002</v>
      </c>
      <c r="BAF25">
        <v>0.53790499999999997</v>
      </c>
      <c r="BAG25">
        <v>0.53818500000000002</v>
      </c>
      <c r="BAH25">
        <v>0.53842599999999996</v>
      </c>
      <c r="BAI25">
        <v>0.53864000000000001</v>
      </c>
      <c r="BAJ25">
        <v>0.53884399999999999</v>
      </c>
      <c r="BAK25">
        <v>0.53904600000000003</v>
      </c>
      <c r="BAL25">
        <v>0.539246</v>
      </c>
      <c r="BAM25">
        <v>0.53943300000000005</v>
      </c>
      <c r="BAN25">
        <v>0.53959500000000005</v>
      </c>
      <c r="BAO25">
        <v>0.53972100000000001</v>
      </c>
      <c r="BAP25">
        <v>0.53981000000000001</v>
      </c>
      <c r="BAQ25">
        <v>0.53986999999999996</v>
      </c>
      <c r="BAR25">
        <v>0.53991699999999998</v>
      </c>
      <c r="BAS25">
        <v>0.53996999999999995</v>
      </c>
      <c r="BAT25">
        <v>0.54004300000000005</v>
      </c>
      <c r="BAU25">
        <v>0.54013900000000004</v>
      </c>
      <c r="BAV25">
        <v>0.54025500000000004</v>
      </c>
      <c r="BAW25">
        <v>0.54037599999999997</v>
      </c>
      <c r="BAX25">
        <v>0.54049100000000005</v>
      </c>
      <c r="BAY25">
        <v>0.54058799999999996</v>
      </c>
      <c r="BAZ25">
        <v>0.540663</v>
      </c>
      <c r="BBA25">
        <v>0.540713</v>
      </c>
      <c r="BBB25">
        <v>0.54074299999999997</v>
      </c>
      <c r="BBC25">
        <v>0.54075300000000004</v>
      </c>
      <c r="BBD25">
        <v>0.54074999999999995</v>
      </c>
      <c r="BBE25">
        <v>0.54073199999999999</v>
      </c>
      <c r="BBF25">
        <v>0.54070499999999999</v>
      </c>
      <c r="BBG25">
        <v>0.54067200000000004</v>
      </c>
      <c r="BBH25">
        <v>0.54064199999999996</v>
      </c>
      <c r="BBI25">
        <v>0.54061599999999999</v>
      </c>
      <c r="BBJ25">
        <v>0.54059900000000005</v>
      </c>
      <c r="BBK25">
        <v>0.54058499999999998</v>
      </c>
      <c r="BBL25">
        <v>0.54056499999999996</v>
      </c>
      <c r="BBM25">
        <v>0.540524</v>
      </c>
      <c r="BBN25">
        <v>0.54044700000000001</v>
      </c>
      <c r="BBO25">
        <v>0.54031799999999996</v>
      </c>
      <c r="BBP25">
        <v>0.54012899999999997</v>
      </c>
      <c r="BBQ25">
        <v>0.53987499999999999</v>
      </c>
      <c r="BBR25">
        <v>0.53955699999999995</v>
      </c>
      <c r="BBS25">
        <v>0.53918200000000005</v>
      </c>
      <c r="BBT25">
        <v>0.53875899999999999</v>
      </c>
      <c r="BBU25">
        <v>0.53829700000000003</v>
      </c>
      <c r="BBV25">
        <v>0.53781100000000004</v>
      </c>
      <c r="BBW25">
        <v>0.53731099999999998</v>
      </c>
      <c r="BBX25">
        <v>0.53681000000000001</v>
      </c>
      <c r="BBY25">
        <v>0.53631600000000001</v>
      </c>
      <c r="BBZ25">
        <v>0.53583999999999998</v>
      </c>
      <c r="BCA25">
        <v>0.53538300000000005</v>
      </c>
      <c r="BCB25">
        <v>0.53495199999999998</v>
      </c>
      <c r="BCC25">
        <v>0.53454599999999997</v>
      </c>
      <c r="BCD25">
        <v>0.534169</v>
      </c>
      <c r="BCE25">
        <v>0.53381900000000004</v>
      </c>
      <c r="BCF25">
        <v>0.53349500000000005</v>
      </c>
      <c r="BCG25">
        <v>0.53319300000000003</v>
      </c>
      <c r="BCH25">
        <v>0.53290300000000002</v>
      </c>
      <c r="BCI25">
        <v>0.532613</v>
      </c>
      <c r="BCJ25">
        <v>0.532308</v>
      </c>
      <c r="BCK25">
        <v>0.53197700000000003</v>
      </c>
      <c r="BCL25">
        <v>0.531613</v>
      </c>
      <c r="BCM25">
        <v>0.531219</v>
      </c>
      <c r="BCN25">
        <v>0.530802</v>
      </c>
      <c r="BCO25">
        <v>0.53037699999999999</v>
      </c>
      <c r="BCP25">
        <v>0.52995499999999995</v>
      </c>
      <c r="BCQ25">
        <v>0.52954599999999996</v>
      </c>
      <c r="BCR25">
        <v>0.52915400000000001</v>
      </c>
      <c r="BCS25">
        <v>0.528779</v>
      </c>
      <c r="BCT25">
        <v>0.52841899999999997</v>
      </c>
      <c r="BCU25">
        <v>0.52807199999999999</v>
      </c>
      <c r="BCV25">
        <v>0.52773700000000001</v>
      </c>
      <c r="BCW25">
        <v>0.52741199999999999</v>
      </c>
      <c r="BCX25">
        <v>0.52709499999999998</v>
      </c>
      <c r="BCY25">
        <v>0.52678000000000003</v>
      </c>
      <c r="BCZ25">
        <v>0.52645799999999998</v>
      </c>
      <c r="BDA25">
        <v>0.52611600000000003</v>
      </c>
      <c r="BDB25">
        <v>0.52574500000000002</v>
      </c>
      <c r="BDC25">
        <v>0.52534199999999998</v>
      </c>
      <c r="BDD25">
        <v>0.52490899999999996</v>
      </c>
      <c r="BDE25">
        <v>0.524455</v>
      </c>
      <c r="BDF25">
        <v>0.52399200000000001</v>
      </c>
      <c r="BDG25">
        <v>0.52353499999999997</v>
      </c>
      <c r="BDH25">
        <v>0.52309300000000003</v>
      </c>
      <c r="BDI25">
        <v>0.52267399999999997</v>
      </c>
      <c r="BDJ25">
        <v>0.52228200000000002</v>
      </c>
      <c r="BDK25">
        <v>0.52191799999999999</v>
      </c>
      <c r="BDL25">
        <v>0.52158000000000004</v>
      </c>
      <c r="BDM25">
        <v>0.52126600000000001</v>
      </c>
      <c r="BDN25">
        <v>0.52097000000000004</v>
      </c>
      <c r="BDO25">
        <v>0.52068400000000004</v>
      </c>
      <c r="BDP25">
        <v>0.520397</v>
      </c>
      <c r="BDQ25">
        <v>0.52010100000000004</v>
      </c>
      <c r="BDR25">
        <v>0.519787</v>
      </c>
      <c r="BDS25">
        <v>0.519455</v>
      </c>
      <c r="BDT25">
        <v>0.51910900000000004</v>
      </c>
      <c r="BDU25">
        <v>0.51875800000000005</v>
      </c>
      <c r="BDV25">
        <v>0.51840900000000001</v>
      </c>
      <c r="BDW25">
        <v>0.51806700000000006</v>
      </c>
      <c r="BDX25">
        <v>0.517733</v>
      </c>
      <c r="BDY25">
        <v>0.517401</v>
      </c>
      <c r="BDZ25">
        <v>0.51706799999999997</v>
      </c>
      <c r="BEA25">
        <v>0.51673400000000003</v>
      </c>
      <c r="BEB25">
        <v>0.51640399999999997</v>
      </c>
      <c r="BEC25">
        <v>0.516092</v>
      </c>
      <c r="BED25">
        <v>0.51581299999999997</v>
      </c>
      <c r="BEE25">
        <v>0.51557900000000001</v>
      </c>
      <c r="BEF25">
        <v>0.51539699999999999</v>
      </c>
      <c r="BEG25">
        <v>0.51526400000000006</v>
      </c>
      <c r="BEH25">
        <v>0.51516799999999996</v>
      </c>
      <c r="BEI25">
        <v>0.515096</v>
      </c>
      <c r="BEJ25">
        <v>0.51503100000000002</v>
      </c>
      <c r="BEK25">
        <v>0.51495999999999997</v>
      </c>
      <c r="BEL25">
        <v>0.51487499999999997</v>
      </c>
      <c r="BEM25">
        <v>0.51477200000000001</v>
      </c>
      <c r="BEN25">
        <v>0.51465099999999997</v>
      </c>
      <c r="BEO25">
        <v>0.51451400000000003</v>
      </c>
      <c r="BEP25">
        <v>0.51436499999999996</v>
      </c>
      <c r="BEQ25">
        <v>0.514212</v>
      </c>
      <c r="BER25">
        <v>0.51406099999999999</v>
      </c>
      <c r="BES25">
        <v>0.51392000000000004</v>
      </c>
      <c r="BET25">
        <v>0.51379300000000006</v>
      </c>
      <c r="BEU25">
        <v>0.51368000000000003</v>
      </c>
      <c r="BEV25">
        <v>0.51357600000000003</v>
      </c>
      <c r="BEW25">
        <v>0.51347799999999999</v>
      </c>
      <c r="BEX25">
        <v>0.51337699999999997</v>
      </c>
      <c r="BEY25">
        <v>0.51327500000000004</v>
      </c>
      <c r="BEZ25">
        <v>0.51317299999999999</v>
      </c>
      <c r="BFA25">
        <v>0.51308200000000004</v>
      </c>
      <c r="BFB25">
        <v>0.51300900000000005</v>
      </c>
      <c r="BFC25">
        <v>0.51296399999999998</v>
      </c>
      <c r="BFD25">
        <v>0.51295100000000005</v>
      </c>
      <c r="BFE25">
        <v>0.51297300000000001</v>
      </c>
      <c r="BFF25">
        <v>0.51302499999999995</v>
      </c>
      <c r="BFG25">
        <v>0.51310900000000004</v>
      </c>
      <c r="BFH25">
        <v>0.51322000000000001</v>
      </c>
      <c r="BFI25">
        <v>0.51335900000000001</v>
      </c>
      <c r="BFJ25">
        <v>0.51352399999999998</v>
      </c>
      <c r="BFK25">
        <v>0.51371500000000003</v>
      </c>
      <c r="BFL25">
        <v>0.51392700000000002</v>
      </c>
      <c r="BFM25">
        <v>0.51416300000000004</v>
      </c>
      <c r="BFN25">
        <v>0.51441999999999999</v>
      </c>
      <c r="BFO25">
        <v>0.51470899999999997</v>
      </c>
      <c r="BFP25">
        <v>0.51503500000000002</v>
      </c>
      <c r="BFQ25">
        <v>0.51541000000000003</v>
      </c>
      <c r="BFR25">
        <v>0.51583699999999999</v>
      </c>
      <c r="BFS25">
        <v>0.51631700000000003</v>
      </c>
      <c r="BFT25">
        <v>0.51683900000000005</v>
      </c>
      <c r="BFU25">
        <v>0.51739400000000002</v>
      </c>
      <c r="BFV25">
        <v>0.51796900000000001</v>
      </c>
      <c r="BFW25">
        <v>0.51856000000000002</v>
      </c>
      <c r="BFX25">
        <v>0.51916499999999999</v>
      </c>
      <c r="BFY25">
        <v>0.519791</v>
      </c>
      <c r="BFZ25">
        <v>0.52044000000000001</v>
      </c>
      <c r="BGA25">
        <v>0.52111600000000002</v>
      </c>
      <c r="BGB25">
        <v>0.52180899999999997</v>
      </c>
      <c r="BGC25">
        <v>0.52251499999999995</v>
      </c>
      <c r="BGD25">
        <v>0.52322500000000005</v>
      </c>
      <c r="BGE25">
        <v>0.52394300000000005</v>
      </c>
      <c r="BGF25">
        <v>0.52467799999999998</v>
      </c>
      <c r="BGG25">
        <v>0.52544599999999997</v>
      </c>
      <c r="BGH25">
        <v>0.52625999999999995</v>
      </c>
      <c r="BGI25">
        <v>0.52712999999999999</v>
      </c>
      <c r="BGJ25">
        <v>0.52805199999999997</v>
      </c>
      <c r="BGK25">
        <v>0.52901399999999998</v>
      </c>
      <c r="BGL25">
        <v>0.52999799999999997</v>
      </c>
      <c r="BGM25">
        <v>0.53099399999999997</v>
      </c>
      <c r="BGN25">
        <v>0.53199700000000005</v>
      </c>
      <c r="BGO25">
        <v>0.53301699999999996</v>
      </c>
      <c r="BGP25">
        <v>0.53406600000000004</v>
      </c>
      <c r="BGQ25">
        <v>0.53515800000000002</v>
      </c>
      <c r="BGR25">
        <v>0.53630100000000003</v>
      </c>
      <c r="BGS25">
        <v>0.53749199999999997</v>
      </c>
      <c r="BGT25">
        <v>0.53872399999999998</v>
      </c>
      <c r="BGU25">
        <v>0.53998400000000002</v>
      </c>
      <c r="BGV25">
        <v>0.54125699999999999</v>
      </c>
      <c r="BGW25">
        <v>0.54253399999999996</v>
      </c>
      <c r="BGX25">
        <v>0.54380099999999998</v>
      </c>
      <c r="BGY25">
        <v>0.54504699999999995</v>
      </c>
      <c r="BGZ25">
        <v>0.54625699999999999</v>
      </c>
      <c r="BHA25">
        <v>0.54741899999999999</v>
      </c>
      <c r="BHB25">
        <v>0.54852900000000004</v>
      </c>
      <c r="BHC25">
        <v>0.549593</v>
      </c>
      <c r="BHD25">
        <v>0.55063200000000001</v>
      </c>
      <c r="BHE25">
        <v>0.55167200000000005</v>
      </c>
      <c r="BHF25">
        <v>0.55274400000000001</v>
      </c>
      <c r="BHG25">
        <v>0.55386500000000005</v>
      </c>
      <c r="BHH25">
        <v>0.55503800000000003</v>
      </c>
      <c r="BHI25">
        <v>0.55624600000000002</v>
      </c>
      <c r="BHJ25">
        <v>0.55746399999999996</v>
      </c>
      <c r="BHK25">
        <v>0.55866000000000005</v>
      </c>
      <c r="BHL25">
        <v>0.55981300000000001</v>
      </c>
      <c r="BHM25">
        <v>0.56090499999999999</v>
      </c>
      <c r="BHN25">
        <v>0.56193700000000002</v>
      </c>
      <c r="BHO25">
        <v>0.56290499999999999</v>
      </c>
      <c r="BHP25">
        <v>0.56381700000000001</v>
      </c>
      <c r="BHQ25">
        <v>0.56466899999999998</v>
      </c>
      <c r="BHR25">
        <v>0.56546600000000002</v>
      </c>
      <c r="BHS25">
        <v>0.56620999999999999</v>
      </c>
      <c r="BHT25">
        <v>0.56691499999999995</v>
      </c>
      <c r="BHU25">
        <v>0.56759099999999996</v>
      </c>
      <c r="BHV25">
        <v>0.56825499999999995</v>
      </c>
      <c r="BHW25">
        <v>0.56891099999999994</v>
      </c>
      <c r="BHX25">
        <v>0.56955800000000001</v>
      </c>
      <c r="BHY25">
        <v>0.57018000000000002</v>
      </c>
      <c r="BHZ25">
        <v>0.57076400000000005</v>
      </c>
      <c r="BIA25">
        <v>0.57129099999999999</v>
      </c>
      <c r="BIB25">
        <v>0.57176199999999999</v>
      </c>
      <c r="BIC25">
        <v>0.57218100000000005</v>
      </c>
      <c r="BID25">
        <v>0.57256499999999999</v>
      </c>
      <c r="BIE25">
        <v>0.57292900000000002</v>
      </c>
      <c r="BIF25">
        <v>0.57328599999999996</v>
      </c>
      <c r="BIG25">
        <v>0.57363699999999995</v>
      </c>
      <c r="BIH25">
        <v>0.57398300000000002</v>
      </c>
      <c r="BII25">
        <v>0.574318</v>
      </c>
      <c r="BIJ25">
        <v>0.57464099999999996</v>
      </c>
      <c r="BIK25">
        <v>0.57495399999999997</v>
      </c>
      <c r="BIL25">
        <v>0.57526200000000005</v>
      </c>
      <c r="BIM25">
        <v>0.57556399999999996</v>
      </c>
      <c r="BIN25">
        <v>0.57586099999999996</v>
      </c>
      <c r="BIO25">
        <v>0.57614299999999996</v>
      </c>
      <c r="BIP25">
        <v>0.57640899999999995</v>
      </c>
      <c r="BIQ25">
        <v>0.57665599999999995</v>
      </c>
      <c r="BIR25">
        <v>0.57689900000000005</v>
      </c>
      <c r="BIS25">
        <v>0.57715300000000003</v>
      </c>
      <c r="BIT25">
        <v>0.57743999999999995</v>
      </c>
      <c r="BIU25">
        <v>0.57776899999999998</v>
      </c>
      <c r="BIV25">
        <v>0.57814399999999999</v>
      </c>
      <c r="BIW25">
        <v>0.57854899999999998</v>
      </c>
      <c r="BIX25">
        <v>0.57896499999999995</v>
      </c>
      <c r="BIY25">
        <v>0.57937099999999997</v>
      </c>
      <c r="BIZ25">
        <v>0.57975100000000002</v>
      </c>
      <c r="BJA25">
        <v>0.58009699999999997</v>
      </c>
      <c r="BJB25">
        <v>0.58040800000000004</v>
      </c>
      <c r="BJC25">
        <v>0.58067999999999997</v>
      </c>
      <c r="BJD25">
        <v>0.58090799999999998</v>
      </c>
      <c r="BJE25">
        <v>0.58108099999999996</v>
      </c>
      <c r="BJF25">
        <v>0.58119399999999999</v>
      </c>
      <c r="BJG25">
        <v>0.58124299999999995</v>
      </c>
      <c r="BJH25">
        <v>0.58123999999999998</v>
      </c>
      <c r="BJI25">
        <v>0.58120099999999997</v>
      </c>
      <c r="BJJ25">
        <v>0.58115000000000006</v>
      </c>
      <c r="BJK25">
        <v>0.581098</v>
      </c>
      <c r="BJL25">
        <v>0.58104900000000004</v>
      </c>
      <c r="BJM25">
        <v>0.58098799999999995</v>
      </c>
      <c r="BJN25">
        <v>0.58089999999999997</v>
      </c>
      <c r="BJO25">
        <v>0.58076499999999998</v>
      </c>
      <c r="BJP25">
        <v>0.58058200000000004</v>
      </c>
      <c r="BJQ25">
        <v>0.58035599999999998</v>
      </c>
      <c r="BJR25">
        <v>0.58010499999999998</v>
      </c>
      <c r="BJS25">
        <v>0.57984599999999997</v>
      </c>
      <c r="BJT25">
        <v>0.57959300000000002</v>
      </c>
      <c r="BJU25">
        <v>0.57934699999999995</v>
      </c>
      <c r="BJV25">
        <v>0.57910499999999998</v>
      </c>
      <c r="BJW25">
        <v>0.57886300000000002</v>
      </c>
      <c r="BJX25">
        <v>0.578623</v>
      </c>
      <c r="BJY25">
        <v>0.57838999999999996</v>
      </c>
      <c r="BJZ25">
        <v>0.57817399999999997</v>
      </c>
      <c r="BKA25">
        <v>0.57797699999999996</v>
      </c>
      <c r="BKB25">
        <v>0.57779499999999995</v>
      </c>
      <c r="BKC25">
        <v>0.57760800000000001</v>
      </c>
      <c r="BKD25">
        <v>0.57739799999999997</v>
      </c>
      <c r="BKE25">
        <v>0.57714699999999997</v>
      </c>
      <c r="BKF25">
        <v>0.57685399999999998</v>
      </c>
      <c r="BKG25">
        <v>0.57652599999999998</v>
      </c>
      <c r="BKH25">
        <v>0.57618199999999997</v>
      </c>
      <c r="BKI25">
        <v>0.57583399999999996</v>
      </c>
      <c r="BKJ25">
        <v>0.57548699999999997</v>
      </c>
      <c r="BKK25">
        <v>0.57513400000000003</v>
      </c>
      <c r="BKL25">
        <v>0.57475699999999996</v>
      </c>
      <c r="BKM25">
        <v>0.57434300000000005</v>
      </c>
      <c r="BKN25">
        <v>0.57388799999999995</v>
      </c>
      <c r="BKO25">
        <v>0.57340000000000002</v>
      </c>
      <c r="BKP25">
        <v>0.57289999999999996</v>
      </c>
      <c r="BKQ25">
        <v>0.57240899999999995</v>
      </c>
      <c r="BKR25">
        <v>0.57194299999999998</v>
      </c>
      <c r="BKS25">
        <v>0.57150299999999998</v>
      </c>
      <c r="BKT25">
        <v>0.57108300000000001</v>
      </c>
      <c r="BKU25">
        <v>0.57067400000000001</v>
      </c>
      <c r="BKV25">
        <v>0.57027000000000005</v>
      </c>
      <c r="BKW25">
        <v>0.569878</v>
      </c>
      <c r="BKX25">
        <v>0.56950699999999999</v>
      </c>
      <c r="BKY25">
        <v>0.56916999999999995</v>
      </c>
      <c r="BKZ25">
        <v>0.56886800000000004</v>
      </c>
      <c r="BLA25">
        <v>0.56859899999999997</v>
      </c>
      <c r="BLB25">
        <v>0.56834799999999996</v>
      </c>
      <c r="BLC25">
        <v>0.56810300000000002</v>
      </c>
      <c r="BLD25">
        <v>0.56785699999999995</v>
      </c>
      <c r="BLE25">
        <v>0.56761399999999995</v>
      </c>
      <c r="BLF25">
        <v>0.56738100000000002</v>
      </c>
      <c r="BLG25">
        <v>0.56716900000000003</v>
      </c>
      <c r="BLH25">
        <v>0.56697600000000004</v>
      </c>
      <c r="BLI25">
        <v>0.56679500000000005</v>
      </c>
      <c r="BLJ25">
        <v>0.566608</v>
      </c>
      <c r="BLK25">
        <v>0.56640199999999996</v>
      </c>
      <c r="BLL25">
        <v>0.56616900000000003</v>
      </c>
      <c r="BLM25">
        <v>0.56591400000000003</v>
      </c>
      <c r="BLN25">
        <v>0.56564999999999999</v>
      </c>
      <c r="BLO25">
        <v>0.56539200000000001</v>
      </c>
      <c r="BLP25">
        <v>0.56514399999999998</v>
      </c>
      <c r="BLQ25">
        <v>0.56490300000000004</v>
      </c>
      <c r="BLR25">
        <v>0.56465500000000002</v>
      </c>
      <c r="BLS25">
        <v>0.56438999999999995</v>
      </c>
      <c r="BLT25">
        <v>0.56410400000000005</v>
      </c>
      <c r="BLU25">
        <v>0.56380600000000003</v>
      </c>
      <c r="BLV25">
        <v>0.56351499999999999</v>
      </c>
      <c r="BLW25">
        <v>0.56325400000000003</v>
      </c>
      <c r="BLX25">
        <v>0.56303999999999998</v>
      </c>
      <c r="BLY25">
        <v>0.56288000000000005</v>
      </c>
      <c r="BLZ25">
        <v>0.56276899999999996</v>
      </c>
      <c r="BMA25">
        <v>0.56270200000000004</v>
      </c>
      <c r="BMB25">
        <v>0.56267</v>
      </c>
      <c r="BMC25">
        <v>0.56267400000000001</v>
      </c>
      <c r="BMD25">
        <v>0.56271099999999996</v>
      </c>
      <c r="BME25">
        <v>0.56278300000000003</v>
      </c>
      <c r="BMF25">
        <v>0.56288099999999996</v>
      </c>
      <c r="BMG25">
        <v>0.56299200000000005</v>
      </c>
      <c r="BMH25">
        <v>0.56309500000000001</v>
      </c>
      <c r="BMI25">
        <v>0.56318199999999996</v>
      </c>
      <c r="BMJ25">
        <v>0.56325000000000003</v>
      </c>
      <c r="BMK25">
        <v>0.56331699999999996</v>
      </c>
      <c r="BML25">
        <v>0.56340400000000002</v>
      </c>
      <c r="BMM25">
        <v>0.56353799999999998</v>
      </c>
      <c r="BMN25">
        <v>0.56372800000000001</v>
      </c>
      <c r="BMO25">
        <v>0.56397299999999995</v>
      </c>
      <c r="BMP25">
        <v>0.56425400000000003</v>
      </c>
      <c r="BMQ25">
        <v>0.56454800000000005</v>
      </c>
      <c r="BMR25">
        <v>0.56483499999999998</v>
      </c>
      <c r="BMS25">
        <v>0.56510400000000005</v>
      </c>
      <c r="BMT25">
        <v>0.56535000000000002</v>
      </c>
      <c r="BMU25">
        <v>0.56557599999999997</v>
      </c>
      <c r="BMV25">
        <v>0.56577900000000003</v>
      </c>
      <c r="BMW25">
        <v>0.56595399999999996</v>
      </c>
      <c r="BMX25">
        <v>0.56609299999999996</v>
      </c>
      <c r="BMY25">
        <v>0.56619399999999998</v>
      </c>
      <c r="BMZ25">
        <v>0.56626500000000002</v>
      </c>
      <c r="BNA25">
        <v>0.56633</v>
      </c>
      <c r="BNB25">
        <v>0.56641699999999995</v>
      </c>
      <c r="BNC25">
        <v>0.566554</v>
      </c>
      <c r="BND25">
        <v>0.56675399999999998</v>
      </c>
      <c r="BNE25">
        <v>0.56701199999999996</v>
      </c>
      <c r="BNF25">
        <v>0.56730700000000001</v>
      </c>
      <c r="BNG25">
        <v>0.56761499999999998</v>
      </c>
      <c r="BNH25">
        <v>0.56791499999999995</v>
      </c>
      <c r="BNI25">
        <v>0.56820300000000001</v>
      </c>
      <c r="BNJ25">
        <v>0.56848699999999996</v>
      </c>
      <c r="BNK25">
        <v>0.56878799999999996</v>
      </c>
      <c r="BNL25">
        <v>0.56911900000000004</v>
      </c>
      <c r="BNM25">
        <v>0.56948900000000002</v>
      </c>
      <c r="BNN25">
        <v>0.56989199999999995</v>
      </c>
      <c r="BNO25">
        <v>0.57031799999999999</v>
      </c>
      <c r="BNP25">
        <v>0.57075699999999996</v>
      </c>
      <c r="BNQ25">
        <v>0.57120700000000002</v>
      </c>
      <c r="BNR25">
        <v>0.57167199999999996</v>
      </c>
      <c r="BNS25">
        <v>0.57215899999999997</v>
      </c>
      <c r="BNT25">
        <v>0.57266899999999998</v>
      </c>
      <c r="BNU25">
        <v>0.57319600000000004</v>
      </c>
      <c r="BNV25">
        <v>0.57372100000000004</v>
      </c>
      <c r="BNW25">
        <v>0.57422399999999996</v>
      </c>
      <c r="BNX25">
        <v>0.57468600000000003</v>
      </c>
      <c r="BNY25">
        <v>0.57509900000000003</v>
      </c>
      <c r="BNZ25">
        <v>0.57546600000000003</v>
      </c>
      <c r="BOA25">
        <v>0.57579599999999997</v>
      </c>
      <c r="BOB25">
        <v>0.57610099999999997</v>
      </c>
      <c r="BOC25">
        <v>0.57638599999999995</v>
      </c>
      <c r="BOD25">
        <v>0.576654</v>
      </c>
      <c r="BOE25">
        <v>0.57690799999999998</v>
      </c>
      <c r="BOF25">
        <v>0.57715000000000005</v>
      </c>
      <c r="BOG25">
        <v>0.57738800000000001</v>
      </c>
      <c r="BOH25">
        <v>0.57763200000000003</v>
      </c>
      <c r="BOI25">
        <v>0.57788499999999998</v>
      </c>
      <c r="BOJ25">
        <v>0.57814500000000002</v>
      </c>
      <c r="BOK25">
        <v>0.578399</v>
      </c>
      <c r="BOL25">
        <v>0.57862899999999995</v>
      </c>
      <c r="BOM25">
        <v>0.57882100000000003</v>
      </c>
      <c r="BON25">
        <v>0.57897299999999996</v>
      </c>
      <c r="BOO25">
        <v>0.579094</v>
      </c>
      <c r="BOP25">
        <v>0.579206</v>
      </c>
      <c r="BOQ25">
        <v>0.57932899999999998</v>
      </c>
      <c r="BOR25">
        <v>0.57947599999999999</v>
      </c>
      <c r="BOS25">
        <v>0.57964499999999997</v>
      </c>
      <c r="BOT25">
        <v>0.57982299999999998</v>
      </c>
      <c r="BOU25">
        <v>0.57999299999999998</v>
      </c>
      <c r="BOV25">
        <v>0.58014699999999997</v>
      </c>
      <c r="BOW25">
        <v>0.580287</v>
      </c>
      <c r="BOX25">
        <v>0.58042800000000006</v>
      </c>
      <c r="BOY25">
        <v>0.58058799999999999</v>
      </c>
      <c r="BOZ25">
        <v>0.58077999999999996</v>
      </c>
      <c r="BPA25">
        <v>0.58100700000000005</v>
      </c>
      <c r="BPB25">
        <v>0.58125700000000002</v>
      </c>
      <c r="BPC25">
        <v>0.58151600000000003</v>
      </c>
      <c r="BPD25">
        <v>0.58176899999999998</v>
      </c>
      <c r="BPE25">
        <v>0.58201099999999995</v>
      </c>
      <c r="BPF25">
        <v>0.58224600000000004</v>
      </c>
      <c r="BPG25">
        <v>0.58247899999999997</v>
      </c>
      <c r="BPH25">
        <v>0.58271399999999995</v>
      </c>
      <c r="BPI25">
        <v>0.58294800000000002</v>
      </c>
      <c r="BPJ25">
        <v>0.58317099999999999</v>
      </c>
      <c r="BPK25">
        <v>0.58337600000000001</v>
      </c>
      <c r="BPL25">
        <v>0.58355699999999999</v>
      </c>
      <c r="BPM25">
        <v>0.58372299999999999</v>
      </c>
      <c r="BPN25">
        <v>0.58388600000000002</v>
      </c>
      <c r="BPO25">
        <v>0.58405799999999997</v>
      </c>
      <c r="BPP25">
        <v>0.58424399999999999</v>
      </c>
      <c r="BPQ25">
        <v>0.58443800000000001</v>
      </c>
      <c r="BPR25">
        <v>0.58462899999999995</v>
      </c>
      <c r="BPS25">
        <v>0.58480299999999996</v>
      </c>
      <c r="BPT25">
        <v>0.58496000000000004</v>
      </c>
      <c r="BPU25">
        <v>0.58511299999999999</v>
      </c>
      <c r="BPV25">
        <v>0.58528400000000003</v>
      </c>
      <c r="BPW25">
        <v>0.58549300000000004</v>
      </c>
      <c r="BPX25">
        <v>0.58574700000000002</v>
      </c>
      <c r="BPY25">
        <v>0.58603499999999997</v>
      </c>
      <c r="BPZ25">
        <v>0.58632799999999996</v>
      </c>
      <c r="BQA25">
        <v>0.58659099999999997</v>
      </c>
      <c r="BQB25">
        <v>0.58679899999999996</v>
      </c>
      <c r="BQC25">
        <v>0.58694800000000003</v>
      </c>
      <c r="BQD25">
        <v>0.58705300000000005</v>
      </c>
      <c r="BQE25">
        <v>0.58714699999999997</v>
      </c>
      <c r="BQF25">
        <v>0.58726299999999998</v>
      </c>
      <c r="BQG25">
        <v>0.58742300000000003</v>
      </c>
      <c r="BQH25">
        <v>0.58763299999999996</v>
      </c>
      <c r="BQI25">
        <v>0.58788600000000002</v>
      </c>
      <c r="BQJ25">
        <v>0.58816900000000005</v>
      </c>
      <c r="BQK25">
        <v>0.58846699999999996</v>
      </c>
      <c r="BQL25">
        <v>0.58877400000000002</v>
      </c>
      <c r="BQM25">
        <v>0.58908400000000005</v>
      </c>
      <c r="BQN25">
        <v>0.58938999999999997</v>
      </c>
      <c r="BQO25">
        <v>0.58967999999999998</v>
      </c>
      <c r="BQP25">
        <v>0.58993499999999999</v>
      </c>
      <c r="BQQ25">
        <v>0.59014200000000006</v>
      </c>
      <c r="BQR25">
        <v>0.59029399999999999</v>
      </c>
      <c r="BQS25">
        <v>0.59040300000000001</v>
      </c>
      <c r="BQT25">
        <v>0.59048999999999996</v>
      </c>
      <c r="BQU25">
        <v>0.59058600000000006</v>
      </c>
      <c r="BQV25">
        <v>0.59071300000000004</v>
      </c>
      <c r="BQW25">
        <v>0.59088099999999999</v>
      </c>
      <c r="BQX25">
        <v>0.59108000000000005</v>
      </c>
      <c r="BQY25">
        <v>0.59129699999999996</v>
      </c>
      <c r="BQZ25">
        <v>0.59151500000000001</v>
      </c>
      <c r="BRA25">
        <v>0.59172999999999998</v>
      </c>
      <c r="BRB25">
        <v>0.591951</v>
      </c>
      <c r="BRC25">
        <v>0.59219900000000003</v>
      </c>
      <c r="BRD25">
        <v>0.59249200000000002</v>
      </c>
      <c r="BRE25">
        <v>0.59284300000000001</v>
      </c>
      <c r="BRF25">
        <v>0.59325000000000006</v>
      </c>
      <c r="BRG25">
        <v>0.59370299999999998</v>
      </c>
      <c r="BRH25">
        <v>0.59419</v>
      </c>
      <c r="BRI25">
        <v>0.59470000000000001</v>
      </c>
      <c r="BRJ25">
        <v>0.59523000000000004</v>
      </c>
      <c r="BRK25">
        <v>0.59577899999999995</v>
      </c>
      <c r="BRL25">
        <v>0.59633800000000003</v>
      </c>
      <c r="BRM25">
        <v>0.59689499999999995</v>
      </c>
      <c r="BRN25">
        <v>0.59742399999999996</v>
      </c>
      <c r="BRO25">
        <v>0.59789999999999999</v>
      </c>
      <c r="BRP25">
        <v>0.59830700000000003</v>
      </c>
      <c r="BRQ25">
        <v>0.59864899999999999</v>
      </c>
      <c r="BRR25">
        <v>0.59894499999999995</v>
      </c>
      <c r="BRS25">
        <v>0.59923000000000004</v>
      </c>
      <c r="BRT25">
        <v>0.59953800000000002</v>
      </c>
      <c r="BRU25">
        <v>0.59989300000000001</v>
      </c>
      <c r="BRV25">
        <v>0.60029900000000003</v>
      </c>
      <c r="BRW25">
        <v>0.600746</v>
      </c>
      <c r="BRX25">
        <v>0.60121500000000005</v>
      </c>
      <c r="BRY25">
        <v>0.60169099999999998</v>
      </c>
      <c r="BRZ25">
        <v>0.60216599999999998</v>
      </c>
      <c r="BSA25">
        <v>0.60264399999999996</v>
      </c>
      <c r="BSB25">
        <v>0.60313099999999997</v>
      </c>
      <c r="BSC25">
        <v>0.60363</v>
      </c>
      <c r="BSD25">
        <v>0.60414100000000004</v>
      </c>
      <c r="BSE25">
        <v>0.60465500000000005</v>
      </c>
      <c r="BSF25">
        <v>0.60516499999999995</v>
      </c>
      <c r="BSG25">
        <v>0.60566600000000004</v>
      </c>
      <c r="BSH25">
        <v>0.60615699999999995</v>
      </c>
      <c r="BSI25">
        <v>0.60664099999999999</v>
      </c>
      <c r="BSJ25">
        <v>0.60711499999999996</v>
      </c>
      <c r="BSK25">
        <v>0.607572</v>
      </c>
      <c r="BSL25">
        <v>0.60799400000000003</v>
      </c>
      <c r="BSM25">
        <v>0.60836999999999997</v>
      </c>
      <c r="BSN25">
        <v>0.60869600000000001</v>
      </c>
      <c r="BSO25">
        <v>0.60899000000000003</v>
      </c>
      <c r="BSP25">
        <v>0.60928199999999999</v>
      </c>
      <c r="BSQ25">
        <v>0.60961500000000002</v>
      </c>
      <c r="BSR25">
        <v>0.61002299999999998</v>
      </c>
      <c r="BSS25">
        <v>0.61052600000000001</v>
      </c>
      <c r="BST25">
        <v>0.61111700000000002</v>
      </c>
      <c r="BSU25">
        <v>0.61177099999999995</v>
      </c>
      <c r="BSV25">
        <v>0.61245400000000005</v>
      </c>
      <c r="BSW25">
        <v>0.61314199999999996</v>
      </c>
      <c r="BSX25">
        <v>0.61382300000000001</v>
      </c>
      <c r="BSY25">
        <v>0.61450499999999997</v>
      </c>
      <c r="BSZ25">
        <v>0.61520300000000006</v>
      </c>
      <c r="BTA25">
        <v>0.61593200000000004</v>
      </c>
      <c r="BTB25">
        <v>0.61669399999999996</v>
      </c>
      <c r="BTC25">
        <v>0.617483</v>
      </c>
      <c r="BTD25">
        <v>0.61827799999999999</v>
      </c>
      <c r="BTE25">
        <v>0.61906499999999998</v>
      </c>
      <c r="BTF25">
        <v>0.61982999999999999</v>
      </c>
      <c r="BTG25">
        <v>0.62057499999999999</v>
      </c>
      <c r="BTH25">
        <v>0.62130200000000002</v>
      </c>
      <c r="BTI25">
        <v>0.62202199999999996</v>
      </c>
      <c r="BTJ25">
        <v>0.62274099999999999</v>
      </c>
      <c r="BTK25">
        <v>0.62346999999999997</v>
      </c>
      <c r="BTL25">
        <v>0.62421700000000002</v>
      </c>
      <c r="BTM25">
        <v>0.625</v>
      </c>
      <c r="BTN25">
        <v>0.62583500000000003</v>
      </c>
      <c r="BTO25">
        <v>0.62673900000000005</v>
      </c>
      <c r="BTP25">
        <v>0.62771900000000003</v>
      </c>
      <c r="BTQ25">
        <v>0.62876500000000002</v>
      </c>
      <c r="BTR25">
        <v>0.62985199999999997</v>
      </c>
      <c r="BTS25">
        <v>0.63094600000000001</v>
      </c>
      <c r="BTT25">
        <v>0.632019</v>
      </c>
      <c r="BTU25">
        <v>0.63305500000000003</v>
      </c>
      <c r="BTV25">
        <v>0.63405900000000004</v>
      </c>
      <c r="BTW25">
        <v>0.635046</v>
      </c>
      <c r="BTX25">
        <v>0.63603399999999999</v>
      </c>
      <c r="BTY25">
        <v>0.63703399999999999</v>
      </c>
      <c r="BTZ25">
        <v>0.63803799999999999</v>
      </c>
      <c r="BUA25">
        <v>0.63903200000000004</v>
      </c>
      <c r="BUB25">
        <v>0.64000100000000004</v>
      </c>
      <c r="BUC25">
        <v>0.64094499999999999</v>
      </c>
      <c r="BUD25">
        <v>0.64188000000000001</v>
      </c>
      <c r="BUE25">
        <v>0.64283599999999996</v>
      </c>
      <c r="BUF25">
        <v>0.64384399999999997</v>
      </c>
      <c r="BUG25">
        <v>0.64491699999999996</v>
      </c>
      <c r="BUH25">
        <v>0.64604300000000003</v>
      </c>
      <c r="BUI25">
        <v>0.64719099999999996</v>
      </c>
      <c r="BUJ25">
        <v>0.64831799999999995</v>
      </c>
      <c r="BUK25">
        <v>0.64939100000000005</v>
      </c>
      <c r="BUL25">
        <v>0.65040100000000001</v>
      </c>
      <c r="BUM25">
        <v>0.65136300000000003</v>
      </c>
      <c r="BUN25">
        <v>0.65230600000000005</v>
      </c>
      <c r="BUO25">
        <v>0.65325800000000001</v>
      </c>
      <c r="BUP25">
        <v>0.65423399999999998</v>
      </c>
      <c r="BUQ25">
        <v>0.65522599999999998</v>
      </c>
      <c r="BUR25">
        <v>0.65621600000000002</v>
      </c>
      <c r="BUS25">
        <v>0.65718100000000002</v>
      </c>
      <c r="BUT25">
        <v>0.65811699999999995</v>
      </c>
      <c r="BUU25">
        <v>0.65903299999999998</v>
      </c>
      <c r="BUV25">
        <v>0.65995199999999998</v>
      </c>
      <c r="BUW25">
        <v>0.66089500000000001</v>
      </c>
      <c r="BUX25">
        <v>0.66186999999999996</v>
      </c>
      <c r="BUY25">
        <v>0.66286900000000004</v>
      </c>
      <c r="BUZ25">
        <v>0.66386900000000004</v>
      </c>
      <c r="BVA25">
        <v>0.66484399999999999</v>
      </c>
      <c r="BVB25">
        <v>0.66577799999999998</v>
      </c>
      <c r="BVC25">
        <v>0.66666499999999995</v>
      </c>
      <c r="BVD25">
        <v>0.66750900000000002</v>
      </c>
      <c r="BVE25">
        <v>0.66830800000000001</v>
      </c>
      <c r="BVF25">
        <v>0.66905700000000001</v>
      </c>
      <c r="BVG25">
        <v>0.66974299999999998</v>
      </c>
      <c r="BVH25">
        <v>0.67035800000000001</v>
      </c>
      <c r="BVI25">
        <v>0.67090799999999995</v>
      </c>
      <c r="BVJ25">
        <v>0.67142500000000005</v>
      </c>
      <c r="BVK25">
        <v>0.67195800000000006</v>
      </c>
      <c r="BVL25">
        <v>0.67256199999999999</v>
      </c>
      <c r="BVM25">
        <v>0.67327099999999995</v>
      </c>
      <c r="BVN25">
        <v>0.67408400000000002</v>
      </c>
      <c r="BVO25">
        <v>0.67495799999999995</v>
      </c>
      <c r="BVP25">
        <v>0.67582900000000001</v>
      </c>
      <c r="BVQ25">
        <v>0.67662800000000001</v>
      </c>
      <c r="BVR25">
        <v>0.677319</v>
      </c>
      <c r="BVS25">
        <v>0.67789999999999995</v>
      </c>
      <c r="BVT25">
        <v>0.67840699999999998</v>
      </c>
      <c r="BVU25">
        <v>0.67888599999999999</v>
      </c>
      <c r="BVV25">
        <v>0.67937499999999995</v>
      </c>
      <c r="BVW25">
        <v>0.67988499999999996</v>
      </c>
      <c r="BVX25">
        <v>0.68039700000000003</v>
      </c>
      <c r="BVY25">
        <v>0.68087699999999995</v>
      </c>
      <c r="BVZ25">
        <v>0.68129300000000004</v>
      </c>
      <c r="BWA25">
        <v>0.68162800000000001</v>
      </c>
      <c r="BWB25">
        <v>0.68188599999999999</v>
      </c>
      <c r="BWC25">
        <v>0.68208199999999997</v>
      </c>
      <c r="BWD25">
        <v>0.68223999999999996</v>
      </c>
      <c r="BWE25">
        <v>0.68237599999999998</v>
      </c>
      <c r="BWF25">
        <v>0.68250599999999995</v>
      </c>
      <c r="BWG25">
        <v>0.68264999999999998</v>
      </c>
      <c r="BWH25">
        <v>0.68284100000000003</v>
      </c>
      <c r="BWI25">
        <v>0.68311500000000003</v>
      </c>
      <c r="BWJ25">
        <v>0.68350299999999997</v>
      </c>
      <c r="BWK25">
        <v>0.68400899999999998</v>
      </c>
      <c r="BWL25">
        <v>0.68459800000000004</v>
      </c>
      <c r="BWM25">
        <v>0.68520199999999998</v>
      </c>
      <c r="BWN25">
        <v>0.68573700000000004</v>
      </c>
      <c r="BWO25">
        <v>0.68613999999999997</v>
      </c>
      <c r="BWP25">
        <v>0.686392</v>
      </c>
      <c r="BWQ25">
        <v>0.68653600000000004</v>
      </c>
      <c r="BWR25">
        <v>0.68665399999999999</v>
      </c>
      <c r="BWS25">
        <v>0.68684000000000001</v>
      </c>
      <c r="BWT25">
        <v>0.68715800000000005</v>
      </c>
      <c r="BWU25">
        <v>0.68762000000000001</v>
      </c>
      <c r="BWV25">
        <v>0.68818999999999997</v>
      </c>
      <c r="BWW25">
        <v>0.68880699999999995</v>
      </c>
      <c r="BWX25">
        <v>0.68942400000000004</v>
      </c>
      <c r="BWY25">
        <v>0.69003300000000001</v>
      </c>
      <c r="BWZ25">
        <v>0.690666</v>
      </c>
      <c r="BXA25">
        <v>0.69137599999999999</v>
      </c>
      <c r="BXB25">
        <v>0.692195</v>
      </c>
      <c r="BXC25">
        <v>0.69311</v>
      </c>
      <c r="BXD25">
        <v>0.69405499999999998</v>
      </c>
      <c r="BXE25">
        <v>0.69493000000000005</v>
      </c>
      <c r="BXF25">
        <v>0.69564300000000001</v>
      </c>
      <c r="BXG25">
        <v>0.69613999999999998</v>
      </c>
      <c r="BXH25">
        <v>0.69643100000000002</v>
      </c>
      <c r="BXI25">
        <v>0.69657899999999995</v>
      </c>
      <c r="BXJ25">
        <v>0.69667500000000004</v>
      </c>
      <c r="BXK25">
        <v>0.69680500000000001</v>
      </c>
      <c r="BXL25">
        <v>0.69702699999999995</v>
      </c>
      <c r="BXM25">
        <v>0.69736299999999996</v>
      </c>
      <c r="BXN25">
        <v>0.69779899999999995</v>
      </c>
      <c r="BXO25">
        <v>0.69829600000000003</v>
      </c>
      <c r="BXP25">
        <v>0.69882299999999997</v>
      </c>
      <c r="BXQ25">
        <v>0.69933599999999996</v>
      </c>
      <c r="BXR25">
        <v>0.69975100000000001</v>
      </c>
      <c r="BXS25">
        <v>0.699963</v>
      </c>
      <c r="BXT25">
        <v>0.69997500000000001</v>
      </c>
      <c r="BXU25">
        <v>0.699905</v>
      </c>
      <c r="BXV25">
        <v>0.699878</v>
      </c>
      <c r="BXW25">
        <v>0.69989400000000002</v>
      </c>
      <c r="BXX25">
        <v>0.69989400000000002</v>
      </c>
      <c r="BXY25">
        <v>0.69986499999999996</v>
      </c>
    </row>
    <row r="26" spans="1:2001" x14ac:dyDescent="0.2">
      <c r="A26">
        <v>0.41151199999999999</v>
      </c>
      <c r="B26">
        <v>0.41166000000000003</v>
      </c>
      <c r="C26">
        <v>0.41182099999999999</v>
      </c>
      <c r="D26">
        <v>0.41201500000000002</v>
      </c>
      <c r="E26">
        <v>0.412246</v>
      </c>
      <c r="F26">
        <v>0.41250300000000001</v>
      </c>
      <c r="G26">
        <v>0.412773</v>
      </c>
      <c r="H26">
        <v>0.41304800000000003</v>
      </c>
      <c r="I26">
        <v>0.413327</v>
      </c>
      <c r="J26">
        <v>0.413605</v>
      </c>
      <c r="K26">
        <v>0.41388200000000003</v>
      </c>
      <c r="L26">
        <v>0.41415299999999999</v>
      </c>
      <c r="M26">
        <v>0.41441899999999998</v>
      </c>
      <c r="N26">
        <v>0.41467399999999999</v>
      </c>
      <c r="O26">
        <v>0.41491899999999998</v>
      </c>
      <c r="P26">
        <v>0.41515299999999999</v>
      </c>
      <c r="Q26">
        <v>0.41538399999999998</v>
      </c>
      <c r="R26">
        <v>0.41562199999999999</v>
      </c>
      <c r="S26">
        <v>0.41587299999999999</v>
      </c>
      <c r="T26">
        <v>0.41613899999999998</v>
      </c>
      <c r="U26">
        <v>0.41642099999999999</v>
      </c>
      <c r="V26">
        <v>0.416717</v>
      </c>
      <c r="W26">
        <v>0.41702400000000001</v>
      </c>
      <c r="X26">
        <v>0.41734100000000002</v>
      </c>
      <c r="Y26">
        <v>0.41767100000000001</v>
      </c>
      <c r="Z26">
        <v>0.418016</v>
      </c>
      <c r="AA26">
        <v>0.41837400000000002</v>
      </c>
      <c r="AB26">
        <v>0.41873899999999997</v>
      </c>
      <c r="AC26">
        <v>0.419099</v>
      </c>
      <c r="AD26">
        <v>0.41944300000000001</v>
      </c>
      <c r="AE26">
        <v>0.419767</v>
      </c>
      <c r="AF26">
        <v>0.420072</v>
      </c>
      <c r="AG26">
        <v>0.42036499999999999</v>
      </c>
      <c r="AH26">
        <v>0.42065799999999998</v>
      </c>
      <c r="AI26">
        <v>0.420962</v>
      </c>
      <c r="AJ26">
        <v>0.42128100000000002</v>
      </c>
      <c r="AK26">
        <v>0.42161100000000001</v>
      </c>
      <c r="AL26">
        <v>0.42194799999999999</v>
      </c>
      <c r="AM26">
        <v>0.422288</v>
      </c>
      <c r="AN26">
        <v>0.42263200000000001</v>
      </c>
      <c r="AO26">
        <v>0.422985</v>
      </c>
      <c r="AP26">
        <v>0.42335299999999998</v>
      </c>
      <c r="AQ26">
        <v>0.42374099999999998</v>
      </c>
      <c r="AR26">
        <v>0.424147</v>
      </c>
      <c r="AS26">
        <v>0.42455999999999999</v>
      </c>
      <c r="AT26">
        <v>0.42496800000000001</v>
      </c>
      <c r="AU26">
        <v>0.42536099999999999</v>
      </c>
      <c r="AV26">
        <v>0.42573899999999998</v>
      </c>
      <c r="AW26">
        <v>0.42610100000000001</v>
      </c>
      <c r="AX26">
        <v>0.426452</v>
      </c>
      <c r="AY26">
        <v>0.42679699999999998</v>
      </c>
      <c r="AZ26">
        <v>0.42713699999999999</v>
      </c>
      <c r="BA26">
        <v>0.42746400000000001</v>
      </c>
      <c r="BB26">
        <v>0.42776999999999998</v>
      </c>
      <c r="BC26">
        <v>0.42805399999999999</v>
      </c>
      <c r="BD26">
        <v>0.42832300000000001</v>
      </c>
      <c r="BE26">
        <v>0.42858800000000002</v>
      </c>
      <c r="BF26">
        <v>0.42885800000000002</v>
      </c>
      <c r="BG26">
        <v>0.42914099999999999</v>
      </c>
      <c r="BH26">
        <v>0.42943500000000001</v>
      </c>
      <c r="BI26">
        <v>0.429726</v>
      </c>
      <c r="BJ26">
        <v>0.42999599999999999</v>
      </c>
      <c r="BK26">
        <v>0.43023699999999998</v>
      </c>
      <c r="BL26">
        <v>0.430452</v>
      </c>
      <c r="BM26">
        <v>0.43065100000000001</v>
      </c>
      <c r="BN26">
        <v>0.43085400000000001</v>
      </c>
      <c r="BO26">
        <v>0.43108000000000002</v>
      </c>
      <c r="BP26">
        <v>0.43133899999999997</v>
      </c>
      <c r="BQ26">
        <v>0.43162600000000001</v>
      </c>
      <c r="BR26">
        <v>0.43193100000000001</v>
      </c>
      <c r="BS26">
        <v>0.43223800000000001</v>
      </c>
      <c r="BT26">
        <v>0.43254300000000001</v>
      </c>
      <c r="BU26">
        <v>0.43284299999999998</v>
      </c>
      <c r="BV26">
        <v>0.433141</v>
      </c>
      <c r="BW26">
        <v>0.43343799999999999</v>
      </c>
      <c r="BX26">
        <v>0.43373</v>
      </c>
      <c r="BY26">
        <v>0.43400300000000003</v>
      </c>
      <c r="BZ26">
        <v>0.43424000000000001</v>
      </c>
      <c r="CA26">
        <v>0.43442799999999998</v>
      </c>
      <c r="CB26">
        <v>0.43456499999999998</v>
      </c>
      <c r="CC26">
        <v>0.43466199999999999</v>
      </c>
      <c r="CD26">
        <v>0.43473699999999998</v>
      </c>
      <c r="CE26">
        <v>0.43480799999999997</v>
      </c>
      <c r="CF26">
        <v>0.43488599999999999</v>
      </c>
      <c r="CG26">
        <v>0.43497200000000003</v>
      </c>
      <c r="CH26">
        <v>0.43505899999999997</v>
      </c>
      <c r="CI26">
        <v>0.43513299999999999</v>
      </c>
      <c r="CJ26">
        <v>0.43519099999999999</v>
      </c>
      <c r="CK26">
        <v>0.43523400000000001</v>
      </c>
      <c r="CL26">
        <v>0.43527399999999999</v>
      </c>
      <c r="CM26">
        <v>0.43531799999999998</v>
      </c>
      <c r="CN26">
        <v>0.43536999999999998</v>
      </c>
      <c r="CO26">
        <v>0.43542900000000001</v>
      </c>
      <c r="CP26">
        <v>0.43549100000000002</v>
      </c>
      <c r="CQ26">
        <v>0.43555100000000002</v>
      </c>
      <c r="CR26">
        <v>0.43560700000000002</v>
      </c>
      <c r="CS26">
        <v>0.43566899999999997</v>
      </c>
      <c r="CT26">
        <v>0.43574299999999999</v>
      </c>
      <c r="CU26">
        <v>0.43582799999999999</v>
      </c>
      <c r="CV26">
        <v>0.435915</v>
      </c>
      <c r="CW26">
        <v>0.43598799999999999</v>
      </c>
      <c r="CX26">
        <v>0.436031</v>
      </c>
      <c r="CY26">
        <v>0.43603199999999998</v>
      </c>
      <c r="CZ26">
        <v>0.43599700000000002</v>
      </c>
      <c r="DA26">
        <v>0.435948</v>
      </c>
      <c r="DB26">
        <v>0.43591600000000003</v>
      </c>
      <c r="DC26">
        <v>0.43592199999999998</v>
      </c>
      <c r="DD26">
        <v>0.435975</v>
      </c>
      <c r="DE26">
        <v>0.43606800000000001</v>
      </c>
      <c r="DF26">
        <v>0.43618099999999999</v>
      </c>
      <c r="DG26">
        <v>0.43629099999999998</v>
      </c>
      <c r="DH26">
        <v>0.43638399999999999</v>
      </c>
      <c r="DI26">
        <v>0.43646400000000002</v>
      </c>
      <c r="DJ26">
        <v>0.43654599999999999</v>
      </c>
      <c r="DK26">
        <v>0.43664399999999998</v>
      </c>
      <c r="DL26">
        <v>0.43676599999999999</v>
      </c>
      <c r="DM26">
        <v>0.43690699999999999</v>
      </c>
      <c r="DN26">
        <v>0.43705699999999997</v>
      </c>
      <c r="DO26">
        <v>0.43719599999999997</v>
      </c>
      <c r="DP26">
        <v>0.43731199999999998</v>
      </c>
      <c r="DQ26">
        <v>0.43740600000000002</v>
      </c>
      <c r="DR26">
        <v>0.43748799999999999</v>
      </c>
      <c r="DS26">
        <v>0.43756600000000001</v>
      </c>
      <c r="DT26">
        <v>0.437643</v>
      </c>
      <c r="DU26">
        <v>0.43771399999999999</v>
      </c>
      <c r="DV26">
        <v>0.43777199999999999</v>
      </c>
      <c r="DW26">
        <v>0.437807</v>
      </c>
      <c r="DX26">
        <v>0.43782100000000002</v>
      </c>
      <c r="DY26">
        <v>0.43782500000000002</v>
      </c>
      <c r="DZ26">
        <v>0.437838</v>
      </c>
      <c r="EA26">
        <v>0.43787500000000001</v>
      </c>
      <c r="EB26">
        <v>0.43793700000000002</v>
      </c>
      <c r="EC26">
        <v>0.43801400000000001</v>
      </c>
      <c r="ED26">
        <v>0.43808900000000001</v>
      </c>
      <c r="EE26">
        <v>0.438143</v>
      </c>
      <c r="EF26">
        <v>0.43816699999999997</v>
      </c>
      <c r="EG26">
        <v>0.43816699999999997</v>
      </c>
      <c r="EH26">
        <v>0.43815900000000002</v>
      </c>
      <c r="EI26">
        <v>0.43815999999999999</v>
      </c>
      <c r="EJ26">
        <v>0.43818099999999999</v>
      </c>
      <c r="EK26">
        <v>0.43821900000000003</v>
      </c>
      <c r="EL26">
        <v>0.43826500000000002</v>
      </c>
      <c r="EM26">
        <v>0.43831100000000001</v>
      </c>
      <c r="EN26">
        <v>0.43835800000000003</v>
      </c>
      <c r="EO26">
        <v>0.43841400000000003</v>
      </c>
      <c r="EP26">
        <v>0.43849500000000002</v>
      </c>
      <c r="EQ26">
        <v>0.43861299999999998</v>
      </c>
      <c r="ER26">
        <v>0.43876900000000002</v>
      </c>
      <c r="ES26">
        <v>0.438948</v>
      </c>
      <c r="ET26">
        <v>0.43912499999999999</v>
      </c>
      <c r="EU26">
        <v>0.43928400000000001</v>
      </c>
      <c r="EV26">
        <v>0.43942199999999998</v>
      </c>
      <c r="EW26">
        <v>0.43955100000000003</v>
      </c>
      <c r="EX26">
        <v>0.439693</v>
      </c>
      <c r="EY26">
        <v>0.43987599999999999</v>
      </c>
      <c r="EZ26">
        <v>0.44010899999999997</v>
      </c>
      <c r="FA26">
        <v>0.44038500000000003</v>
      </c>
      <c r="FB26">
        <v>0.44067800000000001</v>
      </c>
      <c r="FC26">
        <v>0.44096099999999999</v>
      </c>
      <c r="FD26">
        <v>0.441214</v>
      </c>
      <c r="FE26">
        <v>0.44143199999999999</v>
      </c>
      <c r="FF26">
        <v>0.44161899999999998</v>
      </c>
      <c r="FG26">
        <v>0.44179400000000002</v>
      </c>
      <c r="FH26">
        <v>0.44196800000000003</v>
      </c>
      <c r="FI26">
        <v>0.44214900000000001</v>
      </c>
      <c r="FJ26">
        <v>0.44233499999999998</v>
      </c>
      <c r="FK26">
        <v>0.44252900000000001</v>
      </c>
      <c r="FL26">
        <v>0.44274400000000003</v>
      </c>
      <c r="FM26">
        <v>0.44299500000000003</v>
      </c>
      <c r="FN26">
        <v>0.44329800000000003</v>
      </c>
      <c r="FO26">
        <v>0.44366299999999997</v>
      </c>
      <c r="FP26">
        <v>0.444081</v>
      </c>
      <c r="FQ26">
        <v>0.44452199999999997</v>
      </c>
      <c r="FR26">
        <v>0.44494299999999998</v>
      </c>
      <c r="FS26">
        <v>0.44531100000000001</v>
      </c>
      <c r="FT26">
        <v>0.44561299999999998</v>
      </c>
      <c r="FU26">
        <v>0.44585399999999997</v>
      </c>
      <c r="FV26">
        <v>0.44606099999999999</v>
      </c>
      <c r="FW26">
        <v>0.446266</v>
      </c>
      <c r="FX26">
        <v>0.446492</v>
      </c>
      <c r="FY26">
        <v>0.44674399999999997</v>
      </c>
      <c r="FZ26">
        <v>0.44700899999999999</v>
      </c>
      <c r="GA26">
        <v>0.44727099999999997</v>
      </c>
      <c r="GB26">
        <v>0.447523</v>
      </c>
      <c r="GC26">
        <v>0.44776899999999997</v>
      </c>
      <c r="GD26">
        <v>0.44802599999999998</v>
      </c>
      <c r="GE26">
        <v>0.44831199999999999</v>
      </c>
      <c r="GF26">
        <v>0.44863500000000001</v>
      </c>
      <c r="GG26">
        <v>0.448988</v>
      </c>
      <c r="GH26">
        <v>0.449351</v>
      </c>
      <c r="GI26">
        <v>0.44969900000000002</v>
      </c>
      <c r="GJ26">
        <v>0.450019</v>
      </c>
      <c r="GK26">
        <v>0.45031599999999999</v>
      </c>
      <c r="GL26">
        <v>0.450602</v>
      </c>
      <c r="GM26">
        <v>0.45089699999999999</v>
      </c>
      <c r="GN26">
        <v>0.451208</v>
      </c>
      <c r="GO26">
        <v>0.45153199999999999</v>
      </c>
      <c r="GP26">
        <v>0.45185500000000001</v>
      </c>
      <c r="GQ26">
        <v>0.45215899999999998</v>
      </c>
      <c r="GR26">
        <v>0.45244000000000001</v>
      </c>
      <c r="GS26">
        <v>0.452704</v>
      </c>
      <c r="GT26">
        <v>0.45297199999999999</v>
      </c>
      <c r="GU26">
        <v>0.45325500000000002</v>
      </c>
      <c r="GV26">
        <v>0.45355699999999999</v>
      </c>
      <c r="GW26">
        <v>0.45386399999999999</v>
      </c>
      <c r="GX26">
        <v>0.45415</v>
      </c>
      <c r="GY26">
        <v>0.45438899999999999</v>
      </c>
      <c r="GZ26">
        <v>0.45456600000000003</v>
      </c>
      <c r="HA26">
        <v>0.45468999999999998</v>
      </c>
      <c r="HB26">
        <v>0.45478499999999999</v>
      </c>
      <c r="HC26">
        <v>0.454872</v>
      </c>
      <c r="HD26">
        <v>0.45496500000000001</v>
      </c>
      <c r="HE26">
        <v>0.45505800000000002</v>
      </c>
      <c r="HF26">
        <v>0.45513500000000001</v>
      </c>
      <c r="HG26">
        <v>0.45517200000000002</v>
      </c>
      <c r="HH26">
        <v>0.45515600000000001</v>
      </c>
      <c r="HI26">
        <v>0.45509300000000003</v>
      </c>
      <c r="HJ26">
        <v>0.45500800000000002</v>
      </c>
      <c r="HK26">
        <v>0.45492100000000002</v>
      </c>
      <c r="HL26">
        <v>0.454849</v>
      </c>
      <c r="HM26">
        <v>0.454791</v>
      </c>
      <c r="HN26">
        <v>0.45473799999999998</v>
      </c>
      <c r="HO26">
        <v>0.45467299999999999</v>
      </c>
      <c r="HP26">
        <v>0.45458700000000002</v>
      </c>
      <c r="HQ26">
        <v>0.454488</v>
      </c>
      <c r="HR26">
        <v>0.45439400000000002</v>
      </c>
      <c r="HS26">
        <v>0.454318</v>
      </c>
      <c r="HT26">
        <v>0.454264</v>
      </c>
      <c r="HU26">
        <v>0.45422000000000001</v>
      </c>
      <c r="HV26">
        <v>0.45416600000000001</v>
      </c>
      <c r="HW26">
        <v>0.45408100000000001</v>
      </c>
      <c r="HX26">
        <v>0.453961</v>
      </c>
      <c r="HY26">
        <v>0.45382099999999997</v>
      </c>
      <c r="HZ26">
        <v>0.45368900000000001</v>
      </c>
      <c r="IA26">
        <v>0.45359300000000002</v>
      </c>
      <c r="IB26">
        <v>0.453544</v>
      </c>
      <c r="IC26">
        <v>0.45353500000000002</v>
      </c>
      <c r="ID26">
        <v>0.45354299999999997</v>
      </c>
      <c r="IE26">
        <v>0.45354100000000003</v>
      </c>
      <c r="IF26">
        <v>0.453515</v>
      </c>
      <c r="IG26">
        <v>0.45347100000000001</v>
      </c>
      <c r="IH26">
        <v>0.45342900000000003</v>
      </c>
      <c r="II26">
        <v>0.45341300000000001</v>
      </c>
      <c r="IJ26">
        <v>0.45343099999999997</v>
      </c>
      <c r="IK26">
        <v>0.45347500000000002</v>
      </c>
      <c r="IL26">
        <v>0.45352100000000001</v>
      </c>
      <c r="IM26">
        <v>0.453544</v>
      </c>
      <c r="IN26">
        <v>0.45353100000000002</v>
      </c>
      <c r="IO26">
        <v>0.45349</v>
      </c>
      <c r="IP26">
        <v>0.45344299999999998</v>
      </c>
      <c r="IQ26">
        <v>0.45341300000000001</v>
      </c>
      <c r="IR26">
        <v>0.45341300000000001</v>
      </c>
      <c r="IS26">
        <v>0.45343099999999997</v>
      </c>
      <c r="IT26">
        <v>0.45343899999999998</v>
      </c>
      <c r="IU26">
        <v>0.45341100000000001</v>
      </c>
      <c r="IV26">
        <v>0.45333299999999999</v>
      </c>
      <c r="IW26">
        <v>0.45321099999999997</v>
      </c>
      <c r="IX26">
        <v>0.45307199999999997</v>
      </c>
      <c r="IY26">
        <v>0.45295200000000002</v>
      </c>
      <c r="IZ26">
        <v>0.45287300000000003</v>
      </c>
      <c r="JA26">
        <v>0.45283699999999999</v>
      </c>
      <c r="JB26">
        <v>0.45282699999999998</v>
      </c>
      <c r="JC26">
        <v>0.452818</v>
      </c>
      <c r="JD26">
        <v>0.45279199999999997</v>
      </c>
      <c r="JE26">
        <v>0.45274399999999998</v>
      </c>
      <c r="JF26">
        <v>0.45268199999999997</v>
      </c>
      <c r="JG26">
        <v>0.45262200000000002</v>
      </c>
      <c r="JH26">
        <v>0.452573</v>
      </c>
      <c r="JI26">
        <v>0.45252500000000001</v>
      </c>
      <c r="JJ26">
        <v>0.45245600000000002</v>
      </c>
      <c r="JK26">
        <v>0.45234799999999997</v>
      </c>
      <c r="JL26">
        <v>0.45219599999999999</v>
      </c>
      <c r="JM26">
        <v>0.45200899999999999</v>
      </c>
      <c r="JN26">
        <v>0.45181199999999999</v>
      </c>
      <c r="JO26">
        <v>0.45163399999999998</v>
      </c>
      <c r="JP26">
        <v>0.451492</v>
      </c>
      <c r="JQ26">
        <v>0.45138099999999998</v>
      </c>
      <c r="JR26">
        <v>0.45128200000000002</v>
      </c>
      <c r="JS26">
        <v>0.45117600000000002</v>
      </c>
      <c r="JT26">
        <v>0.45105699999999999</v>
      </c>
      <c r="JU26">
        <v>0.45093499999999997</v>
      </c>
      <c r="JV26">
        <v>0.45083400000000001</v>
      </c>
      <c r="JW26">
        <v>0.45078000000000001</v>
      </c>
      <c r="JX26">
        <v>0.45078200000000002</v>
      </c>
      <c r="JY26">
        <v>0.450826</v>
      </c>
      <c r="JZ26">
        <v>0.45087899999999997</v>
      </c>
      <c r="KA26">
        <v>0.45090799999999998</v>
      </c>
      <c r="KB26">
        <v>0.45089499999999999</v>
      </c>
      <c r="KC26">
        <v>0.45084299999999999</v>
      </c>
      <c r="KD26">
        <v>0.45077600000000001</v>
      </c>
      <c r="KE26">
        <v>0.45072499999999999</v>
      </c>
      <c r="KF26">
        <v>0.45070700000000002</v>
      </c>
      <c r="KG26">
        <v>0.45072000000000001</v>
      </c>
      <c r="KH26">
        <v>0.450739</v>
      </c>
      <c r="KI26">
        <v>0.45073999999999997</v>
      </c>
      <c r="KJ26">
        <v>0.45070500000000002</v>
      </c>
      <c r="KK26">
        <v>0.45064100000000001</v>
      </c>
      <c r="KL26">
        <v>0.450571</v>
      </c>
      <c r="KM26">
        <v>0.45052500000000001</v>
      </c>
      <c r="KN26">
        <v>0.450521</v>
      </c>
      <c r="KO26">
        <v>0.45055899999999999</v>
      </c>
      <c r="KP26">
        <v>0.45061699999999999</v>
      </c>
      <c r="KQ26">
        <v>0.45066400000000001</v>
      </c>
      <c r="KR26">
        <v>0.45068000000000003</v>
      </c>
      <c r="KS26">
        <v>0.45066299999999998</v>
      </c>
      <c r="KT26">
        <v>0.450629</v>
      </c>
      <c r="KU26">
        <v>0.45060099999999997</v>
      </c>
      <c r="KV26">
        <v>0.45059300000000002</v>
      </c>
      <c r="KW26">
        <v>0.450604</v>
      </c>
      <c r="KX26">
        <v>0.45061600000000002</v>
      </c>
      <c r="KY26">
        <v>0.45060499999999998</v>
      </c>
      <c r="KZ26">
        <v>0.45055499999999998</v>
      </c>
      <c r="LA26">
        <v>0.45047399999999999</v>
      </c>
      <c r="LB26">
        <v>0.450382</v>
      </c>
      <c r="LC26">
        <v>0.45030300000000001</v>
      </c>
      <c r="LD26">
        <v>0.45025199999999999</v>
      </c>
      <c r="LE26">
        <v>0.45022299999999998</v>
      </c>
      <c r="LF26">
        <v>0.45019700000000001</v>
      </c>
      <c r="LG26">
        <v>0.45014199999999999</v>
      </c>
      <c r="LH26">
        <v>0.450044</v>
      </c>
      <c r="LI26">
        <v>0.449905</v>
      </c>
      <c r="LJ26">
        <v>0.44975100000000001</v>
      </c>
      <c r="LK26">
        <v>0.44961000000000001</v>
      </c>
      <c r="LL26">
        <v>0.44950000000000001</v>
      </c>
      <c r="LM26">
        <v>0.44942300000000002</v>
      </c>
      <c r="LN26">
        <v>0.44936300000000001</v>
      </c>
      <c r="LO26">
        <v>0.449293</v>
      </c>
      <c r="LP26">
        <v>0.44919300000000001</v>
      </c>
      <c r="LQ26">
        <v>0.44906400000000002</v>
      </c>
      <c r="LR26">
        <v>0.44892300000000002</v>
      </c>
      <c r="LS26">
        <v>0.448791</v>
      </c>
      <c r="LT26">
        <v>0.44868200000000003</v>
      </c>
      <c r="LU26">
        <v>0.44859399999999999</v>
      </c>
      <c r="LV26">
        <v>0.448513</v>
      </c>
      <c r="LW26">
        <v>0.44841799999999998</v>
      </c>
      <c r="LX26">
        <v>0.44829599999999997</v>
      </c>
      <c r="LY26">
        <v>0.448154</v>
      </c>
      <c r="LZ26">
        <v>0.448015</v>
      </c>
      <c r="MA26">
        <v>0.447903</v>
      </c>
      <c r="MB26">
        <v>0.44782899999999998</v>
      </c>
      <c r="MC26">
        <v>0.44778600000000002</v>
      </c>
      <c r="MD26">
        <v>0.44774900000000001</v>
      </c>
      <c r="ME26">
        <v>0.44769100000000001</v>
      </c>
      <c r="MF26">
        <v>0.44759500000000002</v>
      </c>
      <c r="MG26">
        <v>0.44746999999999998</v>
      </c>
      <c r="MH26">
        <v>0.44734299999999999</v>
      </c>
      <c r="MI26">
        <v>0.44724700000000001</v>
      </c>
      <c r="MJ26">
        <v>0.44720500000000002</v>
      </c>
      <c r="MK26">
        <v>0.44721699999999998</v>
      </c>
      <c r="ML26">
        <v>0.44726199999999999</v>
      </c>
      <c r="MM26">
        <v>0.44730799999999998</v>
      </c>
      <c r="MN26">
        <v>0.447328</v>
      </c>
      <c r="MO26">
        <v>0.44731399999999999</v>
      </c>
      <c r="MP26">
        <v>0.44727699999999998</v>
      </c>
      <c r="MQ26">
        <v>0.447237</v>
      </c>
      <c r="MR26">
        <v>0.44720900000000002</v>
      </c>
      <c r="MS26">
        <v>0.44719399999999998</v>
      </c>
      <c r="MT26">
        <v>0.44717499999999999</v>
      </c>
      <c r="MU26">
        <v>0.44713599999999998</v>
      </c>
      <c r="MV26">
        <v>0.44706899999999999</v>
      </c>
      <c r="MW26">
        <v>0.44698199999999999</v>
      </c>
      <c r="MX26">
        <v>0.44690000000000002</v>
      </c>
      <c r="MY26">
        <v>0.44685399999999997</v>
      </c>
      <c r="MZ26">
        <v>0.44686100000000001</v>
      </c>
      <c r="NA26">
        <v>0.44691500000000001</v>
      </c>
      <c r="NB26">
        <v>0.44699100000000003</v>
      </c>
      <c r="NC26">
        <v>0.44705400000000001</v>
      </c>
      <c r="ND26">
        <v>0.447077</v>
      </c>
      <c r="NE26">
        <v>0.44705499999999998</v>
      </c>
      <c r="NF26">
        <v>0.44700000000000001</v>
      </c>
      <c r="NG26">
        <v>0.446938</v>
      </c>
      <c r="NH26">
        <v>0.44689299999999998</v>
      </c>
      <c r="NI26">
        <v>0.44687100000000002</v>
      </c>
      <c r="NJ26">
        <v>0.44685999999999998</v>
      </c>
      <c r="NK26">
        <v>0.44684299999999999</v>
      </c>
      <c r="NL26">
        <v>0.44680900000000001</v>
      </c>
      <c r="NM26">
        <v>0.44675599999999999</v>
      </c>
      <c r="NN26">
        <v>0.44670199999999999</v>
      </c>
      <c r="NO26">
        <v>0.44666699999999998</v>
      </c>
      <c r="NP26">
        <v>0.44667000000000001</v>
      </c>
      <c r="NQ26">
        <v>0.44670399999999999</v>
      </c>
      <c r="NR26">
        <v>0.44674999999999998</v>
      </c>
      <c r="NS26">
        <v>0.44678000000000001</v>
      </c>
      <c r="NT26">
        <v>0.446774</v>
      </c>
      <c r="NU26">
        <v>0.44672800000000001</v>
      </c>
      <c r="NV26">
        <v>0.44665500000000002</v>
      </c>
      <c r="NW26">
        <v>0.44657999999999998</v>
      </c>
      <c r="NX26">
        <v>0.44652599999999998</v>
      </c>
      <c r="NY26">
        <v>0.44649699999999998</v>
      </c>
      <c r="NZ26">
        <v>0.44648100000000002</v>
      </c>
      <c r="OA26">
        <v>0.446461</v>
      </c>
      <c r="OB26">
        <v>0.44641999999999998</v>
      </c>
      <c r="OC26">
        <v>0.44635900000000001</v>
      </c>
      <c r="OD26">
        <v>0.44629000000000002</v>
      </c>
      <c r="OE26">
        <v>0.44623400000000002</v>
      </c>
      <c r="OF26">
        <v>0.446212</v>
      </c>
      <c r="OG26">
        <v>0.44622800000000001</v>
      </c>
      <c r="OH26">
        <v>0.446272</v>
      </c>
      <c r="OI26">
        <v>0.44633</v>
      </c>
      <c r="OJ26">
        <v>0.44639099999999998</v>
      </c>
      <c r="OK26">
        <v>0.44645499999999999</v>
      </c>
      <c r="OL26">
        <v>0.44653100000000001</v>
      </c>
      <c r="OM26">
        <v>0.44663399999999998</v>
      </c>
      <c r="ON26">
        <v>0.446766</v>
      </c>
      <c r="OO26">
        <v>0.44691599999999998</v>
      </c>
      <c r="OP26">
        <v>0.44705899999999998</v>
      </c>
      <c r="OQ26">
        <v>0.44716499999999998</v>
      </c>
      <c r="OR26">
        <v>0.44721499999999997</v>
      </c>
      <c r="OS26">
        <v>0.44720900000000002</v>
      </c>
      <c r="OT26">
        <v>0.44716</v>
      </c>
      <c r="OU26">
        <v>0.44709100000000002</v>
      </c>
      <c r="OV26">
        <v>0.447021</v>
      </c>
      <c r="OW26">
        <v>0.44695699999999999</v>
      </c>
      <c r="OX26">
        <v>0.44689499999999999</v>
      </c>
      <c r="OY26">
        <v>0.446826</v>
      </c>
      <c r="OZ26">
        <v>0.44674700000000001</v>
      </c>
      <c r="PA26">
        <v>0.44666800000000001</v>
      </c>
      <c r="PB26">
        <v>0.44661000000000001</v>
      </c>
      <c r="PC26">
        <v>0.44659199999999999</v>
      </c>
      <c r="PD26">
        <v>0.44662099999999999</v>
      </c>
      <c r="PE26">
        <v>0.44668799999999997</v>
      </c>
      <c r="PF26">
        <v>0.446766</v>
      </c>
      <c r="PG26">
        <v>0.446824</v>
      </c>
      <c r="PH26">
        <v>0.44684200000000002</v>
      </c>
      <c r="PI26">
        <v>0.44681999999999999</v>
      </c>
      <c r="PJ26">
        <v>0.44677899999999998</v>
      </c>
      <c r="PK26">
        <v>0.44674799999999998</v>
      </c>
      <c r="PL26">
        <v>0.44674900000000001</v>
      </c>
      <c r="PM26">
        <v>0.44678899999999999</v>
      </c>
      <c r="PN26">
        <v>0.446857</v>
      </c>
      <c r="PO26">
        <v>0.44692799999999999</v>
      </c>
      <c r="PP26">
        <v>0.44697599999999998</v>
      </c>
      <c r="PQ26">
        <v>0.44699100000000003</v>
      </c>
      <c r="PR26">
        <v>0.44697599999999998</v>
      </c>
      <c r="PS26">
        <v>0.44694299999999998</v>
      </c>
      <c r="PT26">
        <v>0.446905</v>
      </c>
      <c r="PU26">
        <v>0.44686900000000002</v>
      </c>
      <c r="PV26">
        <v>0.44683400000000001</v>
      </c>
      <c r="PW26">
        <v>0.44679099999999999</v>
      </c>
      <c r="PX26">
        <v>0.446739</v>
      </c>
      <c r="PY26">
        <v>0.446685</v>
      </c>
      <c r="PZ26">
        <v>0.44664599999999999</v>
      </c>
      <c r="QA26">
        <v>0.446635</v>
      </c>
      <c r="QB26">
        <v>0.44665700000000003</v>
      </c>
      <c r="QC26">
        <v>0.44670599999999999</v>
      </c>
      <c r="QD26">
        <v>0.44676199999999999</v>
      </c>
      <c r="QE26">
        <v>0.44680300000000001</v>
      </c>
      <c r="QF26">
        <v>0.44680999999999998</v>
      </c>
      <c r="QG26">
        <v>0.44678099999999998</v>
      </c>
      <c r="QH26">
        <v>0.44673000000000002</v>
      </c>
      <c r="QI26">
        <v>0.44667400000000002</v>
      </c>
      <c r="QJ26">
        <v>0.446627</v>
      </c>
      <c r="QK26">
        <v>0.44659300000000002</v>
      </c>
      <c r="QL26">
        <v>0.44656499999999999</v>
      </c>
      <c r="QM26">
        <v>0.44653199999999998</v>
      </c>
      <c r="QN26">
        <v>0.44648300000000002</v>
      </c>
      <c r="QO26">
        <v>0.44641999999999998</v>
      </c>
      <c r="QP26">
        <v>0.446355</v>
      </c>
      <c r="QQ26">
        <v>0.44630799999999998</v>
      </c>
      <c r="QR26">
        <v>0.446295</v>
      </c>
      <c r="QS26">
        <v>0.44632699999999997</v>
      </c>
      <c r="QT26">
        <v>0.44639699999999999</v>
      </c>
      <c r="QU26">
        <v>0.44648500000000002</v>
      </c>
      <c r="QV26">
        <v>0.44656699999999999</v>
      </c>
      <c r="QW26">
        <v>0.44662600000000002</v>
      </c>
      <c r="QX26">
        <v>0.44666</v>
      </c>
      <c r="QY26">
        <v>0.44667400000000002</v>
      </c>
      <c r="QZ26">
        <v>0.44667800000000002</v>
      </c>
      <c r="RA26">
        <v>0.446683</v>
      </c>
      <c r="RB26">
        <v>0.44668799999999997</v>
      </c>
      <c r="RC26">
        <v>0.446689</v>
      </c>
      <c r="RD26">
        <v>0.44668000000000002</v>
      </c>
      <c r="RE26">
        <v>0.44666099999999997</v>
      </c>
      <c r="RF26">
        <v>0.44664199999999998</v>
      </c>
      <c r="RG26">
        <v>0.44663900000000001</v>
      </c>
      <c r="RH26">
        <v>0.44665899999999997</v>
      </c>
      <c r="RI26">
        <v>0.44669300000000001</v>
      </c>
      <c r="RJ26">
        <v>0.44672499999999998</v>
      </c>
      <c r="RK26">
        <v>0.44673299999999999</v>
      </c>
      <c r="RL26">
        <v>0.44670199999999999</v>
      </c>
      <c r="RM26">
        <v>0.44662800000000002</v>
      </c>
      <c r="RN26">
        <v>0.44652900000000001</v>
      </c>
      <c r="RO26">
        <v>0.446432</v>
      </c>
      <c r="RP26">
        <v>0.44636900000000002</v>
      </c>
      <c r="RQ26">
        <v>0.446351</v>
      </c>
      <c r="RR26">
        <v>0.44636599999999999</v>
      </c>
      <c r="RS26">
        <v>0.44638800000000001</v>
      </c>
      <c r="RT26">
        <v>0.44639400000000001</v>
      </c>
      <c r="RU26">
        <v>0.44637700000000002</v>
      </c>
      <c r="RV26">
        <v>0.44634600000000002</v>
      </c>
      <c r="RW26">
        <v>0.446322</v>
      </c>
      <c r="RX26">
        <v>0.44631999999999999</v>
      </c>
      <c r="RY26">
        <v>0.44633800000000001</v>
      </c>
      <c r="RZ26">
        <v>0.44635900000000001</v>
      </c>
      <c r="SA26">
        <v>0.44636199999999998</v>
      </c>
      <c r="SB26">
        <v>0.44632899999999998</v>
      </c>
      <c r="SC26">
        <v>0.44625599999999999</v>
      </c>
      <c r="SD26">
        <v>0.446154</v>
      </c>
      <c r="SE26">
        <v>0.44604199999999999</v>
      </c>
      <c r="SF26">
        <v>0.44594699999999998</v>
      </c>
      <c r="SG26">
        <v>0.44589000000000001</v>
      </c>
      <c r="SH26">
        <v>0.44587199999999999</v>
      </c>
      <c r="SI26">
        <v>0.44587700000000002</v>
      </c>
      <c r="SJ26">
        <v>0.44587700000000002</v>
      </c>
      <c r="SK26">
        <v>0.44586199999999998</v>
      </c>
      <c r="SL26">
        <v>0.445853</v>
      </c>
      <c r="SM26">
        <v>0.44588499999999998</v>
      </c>
      <c r="SN26">
        <v>0.445988</v>
      </c>
      <c r="SO26">
        <v>0.44616099999999997</v>
      </c>
      <c r="SP26">
        <v>0.44635999999999998</v>
      </c>
      <c r="SQ26">
        <v>0.44651400000000002</v>
      </c>
      <c r="SR26">
        <v>0.44656000000000001</v>
      </c>
      <c r="SS26">
        <v>0.44647500000000001</v>
      </c>
      <c r="ST26">
        <v>0.44628899999999999</v>
      </c>
      <c r="SU26">
        <v>0.44606699999999999</v>
      </c>
      <c r="SV26">
        <v>0.445878</v>
      </c>
      <c r="SW26">
        <v>0.44576700000000002</v>
      </c>
      <c r="SX26">
        <v>0.44573099999999999</v>
      </c>
      <c r="SY26">
        <v>0.44572200000000001</v>
      </c>
      <c r="SZ26">
        <v>0.44567899999999999</v>
      </c>
      <c r="TA26">
        <v>0.44556499999999999</v>
      </c>
      <c r="TB26">
        <v>0.44539000000000001</v>
      </c>
      <c r="TC26">
        <v>0.44520799999999999</v>
      </c>
      <c r="TD26">
        <v>0.445079</v>
      </c>
      <c r="TE26">
        <v>0.44503999999999999</v>
      </c>
      <c r="TF26">
        <v>0.44508799999999998</v>
      </c>
      <c r="TG26">
        <v>0.44519199999999998</v>
      </c>
      <c r="TH26">
        <v>0.44530399999999998</v>
      </c>
      <c r="TI26">
        <v>0.44538499999999998</v>
      </c>
      <c r="TJ26">
        <v>0.44541399999999998</v>
      </c>
      <c r="TK26">
        <v>0.44540299999999999</v>
      </c>
      <c r="TL26">
        <v>0.44537900000000002</v>
      </c>
      <c r="TM26">
        <v>0.44536700000000001</v>
      </c>
      <c r="TN26">
        <v>0.44537700000000002</v>
      </c>
      <c r="TO26">
        <v>0.44540200000000002</v>
      </c>
      <c r="TP26">
        <v>0.44542500000000002</v>
      </c>
      <c r="TQ26">
        <v>0.44542799999999999</v>
      </c>
      <c r="TR26">
        <v>0.44539600000000001</v>
      </c>
      <c r="TS26">
        <v>0.44532100000000002</v>
      </c>
      <c r="TT26">
        <v>0.44521699999999997</v>
      </c>
      <c r="TU26">
        <v>0.44512099999999999</v>
      </c>
      <c r="TV26">
        <v>0.44506800000000002</v>
      </c>
      <c r="TW26">
        <v>0.44506699999999999</v>
      </c>
      <c r="TX26">
        <v>0.44509199999999999</v>
      </c>
      <c r="TY26">
        <v>0.44509799999999999</v>
      </c>
      <c r="TZ26">
        <v>0.44505899999999998</v>
      </c>
      <c r="UA26">
        <v>0.44498100000000002</v>
      </c>
      <c r="UB26">
        <v>0.44490099999999999</v>
      </c>
      <c r="UC26">
        <v>0.44485799999999998</v>
      </c>
      <c r="UD26">
        <v>0.44486100000000001</v>
      </c>
      <c r="UE26">
        <v>0.44488299999999997</v>
      </c>
      <c r="UF26">
        <v>0.44488899999999998</v>
      </c>
      <c r="UG26">
        <v>0.44486300000000001</v>
      </c>
      <c r="UH26">
        <v>0.444824</v>
      </c>
      <c r="UI26">
        <v>0.44480799999999998</v>
      </c>
      <c r="UJ26">
        <v>0.44484800000000002</v>
      </c>
      <c r="UK26">
        <v>0.44495099999999999</v>
      </c>
      <c r="UL26">
        <v>0.44509799999999999</v>
      </c>
      <c r="UM26">
        <v>0.445245</v>
      </c>
      <c r="UN26">
        <v>0.44534600000000002</v>
      </c>
      <c r="UO26">
        <v>0.44537900000000002</v>
      </c>
      <c r="UP26">
        <v>0.44536500000000001</v>
      </c>
      <c r="UQ26">
        <v>0.445355</v>
      </c>
      <c r="UR26">
        <v>0.44539699999999999</v>
      </c>
      <c r="US26">
        <v>0.44550299999999998</v>
      </c>
      <c r="UT26">
        <v>0.44565199999999999</v>
      </c>
      <c r="UU26">
        <v>0.44581500000000002</v>
      </c>
      <c r="UV26">
        <v>0.445963</v>
      </c>
      <c r="UW26">
        <v>0.446073</v>
      </c>
      <c r="UX26">
        <v>0.44613900000000001</v>
      </c>
      <c r="UY26">
        <v>0.44617000000000001</v>
      </c>
      <c r="UZ26">
        <v>0.44618400000000003</v>
      </c>
      <c r="VA26">
        <v>0.446189</v>
      </c>
      <c r="VB26">
        <v>0.44618099999999999</v>
      </c>
      <c r="VC26">
        <v>0.44615899999999997</v>
      </c>
      <c r="VD26">
        <v>0.44612800000000002</v>
      </c>
      <c r="VE26">
        <v>0.44611000000000001</v>
      </c>
      <c r="VF26">
        <v>0.446133</v>
      </c>
      <c r="VG26">
        <v>0.44622200000000001</v>
      </c>
      <c r="VH26">
        <v>0.44638299999999997</v>
      </c>
      <c r="VI26">
        <v>0.44659300000000002</v>
      </c>
      <c r="VJ26">
        <v>0.44680999999999998</v>
      </c>
      <c r="VK26">
        <v>0.44698500000000002</v>
      </c>
      <c r="VL26">
        <v>0.44707200000000002</v>
      </c>
      <c r="VM26">
        <v>0.44705699999999998</v>
      </c>
      <c r="VN26">
        <v>0.44697799999999999</v>
      </c>
      <c r="VO26">
        <v>0.44692100000000001</v>
      </c>
      <c r="VP26">
        <v>0.44697500000000001</v>
      </c>
      <c r="VQ26">
        <v>0.44717000000000001</v>
      </c>
      <c r="VR26">
        <v>0.44747399999999998</v>
      </c>
      <c r="VS26">
        <v>0.44780999999999999</v>
      </c>
      <c r="VT26">
        <v>0.44808500000000001</v>
      </c>
      <c r="VU26">
        <v>0.44822899999999999</v>
      </c>
      <c r="VV26">
        <v>0.44822099999999998</v>
      </c>
      <c r="VW26">
        <v>0.44811699999999999</v>
      </c>
      <c r="VX26">
        <v>0.44801400000000002</v>
      </c>
      <c r="VY26">
        <v>0.44801299999999999</v>
      </c>
      <c r="VZ26">
        <v>0.44817099999999999</v>
      </c>
      <c r="WA26">
        <v>0.44847300000000001</v>
      </c>
      <c r="WB26">
        <v>0.44883000000000001</v>
      </c>
      <c r="WC26">
        <v>0.44911800000000002</v>
      </c>
      <c r="WD26">
        <v>0.44924500000000001</v>
      </c>
      <c r="WE26">
        <v>0.44920500000000002</v>
      </c>
      <c r="WF26">
        <v>0.44907399999999997</v>
      </c>
      <c r="WG26">
        <v>0.448959</v>
      </c>
      <c r="WH26">
        <v>0.44895400000000002</v>
      </c>
      <c r="WI26">
        <v>0.44910800000000001</v>
      </c>
      <c r="WJ26">
        <v>0.449411</v>
      </c>
      <c r="WK26">
        <v>0.44979000000000002</v>
      </c>
      <c r="WL26">
        <v>0.45013700000000001</v>
      </c>
      <c r="WM26">
        <v>0.45035199999999997</v>
      </c>
      <c r="WN26">
        <v>0.45040200000000002</v>
      </c>
      <c r="WO26">
        <v>0.45034000000000002</v>
      </c>
      <c r="WP26">
        <v>0.45027200000000001</v>
      </c>
      <c r="WQ26">
        <v>0.45030999999999999</v>
      </c>
      <c r="WR26">
        <v>0.450513</v>
      </c>
      <c r="WS26">
        <v>0.45087300000000002</v>
      </c>
      <c r="WT26">
        <v>0.45132100000000003</v>
      </c>
      <c r="WU26">
        <v>0.45175799999999999</v>
      </c>
      <c r="WV26">
        <v>0.45208799999999999</v>
      </c>
      <c r="WW26">
        <v>0.45226300000000003</v>
      </c>
      <c r="WX26">
        <v>0.45231199999999999</v>
      </c>
      <c r="WY26">
        <v>0.452322</v>
      </c>
      <c r="WZ26">
        <v>0.45238299999999998</v>
      </c>
      <c r="XA26">
        <v>0.45253599999999999</v>
      </c>
      <c r="XB26">
        <v>0.45277699999999999</v>
      </c>
      <c r="XC26">
        <v>0.45307799999999998</v>
      </c>
      <c r="XD26">
        <v>0.45341399999999998</v>
      </c>
      <c r="XE26">
        <v>0.45375599999999999</v>
      </c>
      <c r="XF26">
        <v>0.45406999999999997</v>
      </c>
      <c r="XG26">
        <v>0.45432600000000001</v>
      </c>
      <c r="XH26">
        <v>0.45450299999999999</v>
      </c>
      <c r="XI26">
        <v>0.45460099999999998</v>
      </c>
      <c r="XJ26">
        <v>0.45463599999999998</v>
      </c>
      <c r="XK26">
        <v>0.45463799999999999</v>
      </c>
      <c r="XL26">
        <v>0.454648</v>
      </c>
      <c r="XM26">
        <v>0.45472200000000002</v>
      </c>
      <c r="XN26">
        <v>0.454903</v>
      </c>
      <c r="XO26">
        <v>0.455204</v>
      </c>
      <c r="XP26">
        <v>0.45557500000000001</v>
      </c>
      <c r="XQ26">
        <v>0.45592700000000003</v>
      </c>
      <c r="XR26">
        <v>0.45616000000000001</v>
      </c>
      <c r="XS26">
        <v>0.456237</v>
      </c>
      <c r="XT26">
        <v>0.45621600000000001</v>
      </c>
      <c r="XU26">
        <v>0.45623900000000001</v>
      </c>
      <c r="XV26">
        <v>0.45644200000000001</v>
      </c>
      <c r="XW26">
        <v>0.45688400000000001</v>
      </c>
      <c r="XX26">
        <v>0.45752100000000001</v>
      </c>
      <c r="XY26">
        <v>0.45824700000000002</v>
      </c>
      <c r="XZ26">
        <v>0.45893200000000001</v>
      </c>
      <c r="YA26">
        <v>0.45948600000000001</v>
      </c>
      <c r="YB26">
        <v>0.45988400000000001</v>
      </c>
      <c r="YC26">
        <v>0.4602</v>
      </c>
      <c r="YD26">
        <v>0.46055699999999999</v>
      </c>
      <c r="YE26">
        <v>0.46107799999999999</v>
      </c>
      <c r="YF26">
        <v>0.46180900000000003</v>
      </c>
      <c r="YG26">
        <v>0.46271000000000001</v>
      </c>
      <c r="YH26">
        <v>0.46367700000000001</v>
      </c>
      <c r="YI26">
        <v>0.46459699999999998</v>
      </c>
      <c r="YJ26">
        <v>0.46540300000000001</v>
      </c>
      <c r="YK26">
        <v>0.46610200000000002</v>
      </c>
      <c r="YL26">
        <v>0.46675499999999998</v>
      </c>
      <c r="YM26">
        <v>0.46744599999999997</v>
      </c>
      <c r="YN26">
        <v>0.46823500000000001</v>
      </c>
      <c r="YO26">
        <v>0.46913500000000002</v>
      </c>
      <c r="YP26">
        <v>0.47009800000000002</v>
      </c>
      <c r="YQ26">
        <v>0.47104600000000002</v>
      </c>
      <c r="YR26">
        <v>0.47191</v>
      </c>
      <c r="YS26">
        <v>0.47267199999999998</v>
      </c>
      <c r="YT26">
        <v>0.473356</v>
      </c>
      <c r="YU26">
        <v>0.47401700000000002</v>
      </c>
      <c r="YV26">
        <v>0.47470400000000001</v>
      </c>
      <c r="YW26">
        <v>0.47545399999999999</v>
      </c>
      <c r="YX26">
        <v>0.47627599999999998</v>
      </c>
      <c r="YY26">
        <v>0.477163</v>
      </c>
      <c r="YZ26">
        <v>0.47810200000000003</v>
      </c>
      <c r="ZA26">
        <v>0.47909000000000002</v>
      </c>
      <c r="ZB26">
        <v>0.48013099999999997</v>
      </c>
      <c r="ZC26">
        <v>0.48122199999999998</v>
      </c>
      <c r="ZD26">
        <v>0.48234300000000002</v>
      </c>
      <c r="ZE26">
        <v>0.48346099999999997</v>
      </c>
      <c r="ZF26">
        <v>0.48454700000000001</v>
      </c>
      <c r="ZG26">
        <v>0.48560300000000001</v>
      </c>
      <c r="ZH26">
        <v>0.48666300000000001</v>
      </c>
      <c r="ZI26">
        <v>0.48777999999999999</v>
      </c>
      <c r="ZJ26">
        <v>0.48898599999999998</v>
      </c>
      <c r="ZK26">
        <v>0.49027500000000002</v>
      </c>
      <c r="ZL26">
        <v>0.491595</v>
      </c>
      <c r="ZM26">
        <v>0.49288900000000002</v>
      </c>
      <c r="ZN26">
        <v>0.49412</v>
      </c>
      <c r="ZO26">
        <v>0.49530600000000002</v>
      </c>
      <c r="ZP26">
        <v>0.496502</v>
      </c>
      <c r="ZQ26">
        <v>0.49778299999999998</v>
      </c>
      <c r="ZR26">
        <v>0.499191</v>
      </c>
      <c r="ZS26">
        <v>0.50072399999999995</v>
      </c>
      <c r="ZT26">
        <v>0.50232699999999997</v>
      </c>
      <c r="ZU26">
        <v>0.50392999999999999</v>
      </c>
      <c r="ZV26">
        <v>0.505471</v>
      </c>
      <c r="ZW26">
        <v>0.50694099999999997</v>
      </c>
      <c r="ZX26">
        <v>0.50837699999999997</v>
      </c>
      <c r="ZY26">
        <v>0.50985400000000003</v>
      </c>
      <c r="ZZ26">
        <v>0.511432</v>
      </c>
      <c r="AAA26">
        <v>0.51313699999999995</v>
      </c>
      <c r="AAB26">
        <v>0.51492899999999997</v>
      </c>
      <c r="AAC26">
        <v>0.51674399999999998</v>
      </c>
      <c r="AAD26">
        <v>0.51851199999999997</v>
      </c>
      <c r="AAE26">
        <v>0.52021799999999996</v>
      </c>
      <c r="AAF26">
        <v>0.52190400000000003</v>
      </c>
      <c r="AAG26">
        <v>0.52366500000000005</v>
      </c>
      <c r="AAH26">
        <v>0.52558300000000002</v>
      </c>
      <c r="AAI26">
        <v>0.52769100000000002</v>
      </c>
      <c r="AAJ26">
        <v>0.52995599999999998</v>
      </c>
      <c r="AAK26">
        <v>0.53231099999999998</v>
      </c>
      <c r="AAL26">
        <v>0.53467500000000001</v>
      </c>
      <c r="AAM26">
        <v>0.536995</v>
      </c>
      <c r="AAN26">
        <v>0.53925500000000004</v>
      </c>
      <c r="AAO26">
        <v>0.54147800000000001</v>
      </c>
      <c r="AAP26">
        <v>0.54369699999999999</v>
      </c>
      <c r="AAQ26">
        <v>0.54593599999999998</v>
      </c>
      <c r="AAR26">
        <v>0.54818299999999998</v>
      </c>
      <c r="AAS26">
        <v>0.55040299999999998</v>
      </c>
      <c r="AAT26">
        <v>0.55255900000000002</v>
      </c>
      <c r="AAU26">
        <v>0.55463499999999999</v>
      </c>
      <c r="AAV26">
        <v>0.55664800000000003</v>
      </c>
      <c r="AAW26">
        <v>0.55864499999999995</v>
      </c>
      <c r="AAX26">
        <v>0.56068499999999999</v>
      </c>
      <c r="AAY26">
        <v>0.56282600000000005</v>
      </c>
      <c r="AAZ26">
        <v>0.56510499999999997</v>
      </c>
      <c r="ABA26">
        <v>0.56750900000000004</v>
      </c>
      <c r="ABB26">
        <v>0.56997900000000001</v>
      </c>
      <c r="ABC26">
        <v>0.57243100000000002</v>
      </c>
      <c r="ABD26">
        <v>0.57481400000000005</v>
      </c>
      <c r="ABE26">
        <v>0.577129</v>
      </c>
      <c r="ABF26">
        <v>0.57942099999999996</v>
      </c>
      <c r="ABG26">
        <v>0.581735</v>
      </c>
      <c r="ABH26">
        <v>0.58409100000000003</v>
      </c>
      <c r="ABI26">
        <v>0.58648100000000003</v>
      </c>
      <c r="ABJ26">
        <v>0.58888499999999999</v>
      </c>
      <c r="ABK26">
        <v>0.59128599999999998</v>
      </c>
      <c r="ABL26">
        <v>0.59366600000000003</v>
      </c>
      <c r="ABM26">
        <v>0.59601199999999999</v>
      </c>
      <c r="ABN26">
        <v>0.59831599999999996</v>
      </c>
      <c r="ABO26">
        <v>0.60058599999999995</v>
      </c>
      <c r="ABP26">
        <v>0.60284099999999996</v>
      </c>
      <c r="ABQ26">
        <v>0.605101</v>
      </c>
      <c r="ABR26">
        <v>0.60738899999999996</v>
      </c>
      <c r="ABS26">
        <v>0.60971399999999998</v>
      </c>
      <c r="ABT26">
        <v>0.61207900000000004</v>
      </c>
      <c r="ABU26">
        <v>0.61446900000000004</v>
      </c>
      <c r="ABV26">
        <v>0.616869</v>
      </c>
      <c r="ABW26">
        <v>0.61926199999999998</v>
      </c>
      <c r="ABX26">
        <v>0.62164600000000003</v>
      </c>
      <c r="ABY26">
        <v>0.62401300000000004</v>
      </c>
      <c r="ABZ26">
        <v>0.62635600000000002</v>
      </c>
      <c r="ACA26">
        <v>0.62866100000000003</v>
      </c>
      <c r="ACB26">
        <v>0.63093200000000005</v>
      </c>
      <c r="ACC26">
        <v>0.63318700000000006</v>
      </c>
      <c r="ACD26">
        <v>0.63545399999999996</v>
      </c>
      <c r="ACE26">
        <v>0.637737</v>
      </c>
      <c r="ACF26">
        <v>0.64001399999999997</v>
      </c>
      <c r="ACG26">
        <v>0.64224099999999995</v>
      </c>
      <c r="ACH26">
        <v>0.64438600000000001</v>
      </c>
      <c r="ACI26">
        <v>0.64643899999999999</v>
      </c>
      <c r="ACJ26">
        <v>0.64842900000000003</v>
      </c>
      <c r="ACK26">
        <v>0.65040200000000004</v>
      </c>
      <c r="ACL26">
        <v>0.65240699999999996</v>
      </c>
      <c r="ACM26">
        <v>0.65446700000000002</v>
      </c>
      <c r="ACN26">
        <v>0.65657799999999999</v>
      </c>
      <c r="ACO26">
        <v>0.65870099999999998</v>
      </c>
      <c r="ACP26">
        <v>0.66078199999999998</v>
      </c>
      <c r="ACQ26">
        <v>0.66276299999999999</v>
      </c>
      <c r="ACR26">
        <v>0.66462900000000003</v>
      </c>
      <c r="ACS26">
        <v>0.66640900000000003</v>
      </c>
      <c r="ACT26">
        <v>0.66817899999999997</v>
      </c>
      <c r="ACU26">
        <v>0.67000400000000004</v>
      </c>
      <c r="ACV26">
        <v>0.67191999999999996</v>
      </c>
      <c r="ACW26">
        <v>0.67390499999999998</v>
      </c>
      <c r="ACX26">
        <v>0.67590399999999995</v>
      </c>
      <c r="ACY26">
        <v>0.67785200000000001</v>
      </c>
      <c r="ACZ26">
        <v>0.67970600000000003</v>
      </c>
      <c r="ADA26">
        <v>0.68145800000000001</v>
      </c>
      <c r="ADB26">
        <v>0.68314200000000003</v>
      </c>
      <c r="ADC26">
        <v>0.68481300000000001</v>
      </c>
      <c r="ADD26">
        <v>0.68652999999999997</v>
      </c>
      <c r="ADE26">
        <v>0.68831900000000001</v>
      </c>
      <c r="ADF26">
        <v>0.69017099999999998</v>
      </c>
      <c r="ADG26">
        <v>0.69203899999999996</v>
      </c>
      <c r="ADH26">
        <v>0.693859</v>
      </c>
      <c r="ADI26">
        <v>0.69557199999999997</v>
      </c>
      <c r="ADJ26">
        <v>0.69716699999999998</v>
      </c>
      <c r="ADK26">
        <v>0.69867199999999996</v>
      </c>
      <c r="ADL26">
        <v>0.70013999999999998</v>
      </c>
      <c r="ADM26">
        <v>0.701596</v>
      </c>
      <c r="ADN26">
        <v>0.70305099999999998</v>
      </c>
      <c r="ADO26">
        <v>0.70450800000000002</v>
      </c>
      <c r="ADP26">
        <v>0.70599400000000001</v>
      </c>
      <c r="ADQ26">
        <v>0.70753500000000003</v>
      </c>
      <c r="ADR26">
        <v>0.70915099999999998</v>
      </c>
      <c r="ADS26">
        <v>0.71081499999999997</v>
      </c>
      <c r="ADT26">
        <v>0.71247499999999997</v>
      </c>
      <c r="ADU26">
        <v>0.71405799999999997</v>
      </c>
      <c r="ADV26">
        <v>0.71551399999999998</v>
      </c>
      <c r="ADW26">
        <v>0.71682299999999999</v>
      </c>
      <c r="ADX26">
        <v>0.71801700000000002</v>
      </c>
      <c r="ADY26">
        <v>0.71915200000000001</v>
      </c>
      <c r="ADZ26">
        <v>0.72030000000000005</v>
      </c>
      <c r="AEA26">
        <v>0.72150700000000001</v>
      </c>
      <c r="AEB26">
        <v>0.72277599999999997</v>
      </c>
      <c r="AEC26">
        <v>0.72406499999999996</v>
      </c>
      <c r="AED26">
        <v>0.72531500000000004</v>
      </c>
      <c r="AEE26">
        <v>0.72648000000000001</v>
      </c>
      <c r="AEF26">
        <v>0.72755499999999995</v>
      </c>
      <c r="AEG26">
        <v>0.72855999999999999</v>
      </c>
      <c r="AEH26">
        <v>0.72954399999999997</v>
      </c>
      <c r="AEI26">
        <v>0.73054699999999995</v>
      </c>
      <c r="AEJ26">
        <v>0.73159099999999999</v>
      </c>
      <c r="AEK26">
        <v>0.73266100000000001</v>
      </c>
      <c r="AEL26">
        <v>0.73372499999999996</v>
      </c>
      <c r="AEM26">
        <v>0.73474600000000001</v>
      </c>
      <c r="AEN26">
        <v>0.73571600000000004</v>
      </c>
      <c r="AEO26">
        <v>0.73664799999999997</v>
      </c>
      <c r="AEP26">
        <v>0.73757399999999995</v>
      </c>
      <c r="AEQ26">
        <v>0.73851299999999998</v>
      </c>
      <c r="AER26">
        <v>0.73946500000000004</v>
      </c>
      <c r="AES26">
        <v>0.74039500000000003</v>
      </c>
      <c r="AET26">
        <v>0.74126800000000004</v>
      </c>
      <c r="AEU26">
        <v>0.74204700000000001</v>
      </c>
      <c r="AEV26">
        <v>0.74273</v>
      </c>
      <c r="AEW26">
        <v>0.74333300000000002</v>
      </c>
      <c r="AEX26">
        <v>0.74390100000000003</v>
      </c>
      <c r="AEY26">
        <v>0.74446800000000002</v>
      </c>
      <c r="AEZ26">
        <v>0.74505299999999997</v>
      </c>
      <c r="AFA26">
        <v>0.745641</v>
      </c>
      <c r="AFB26">
        <v>0.74620299999999995</v>
      </c>
      <c r="AFC26">
        <v>0.74670400000000003</v>
      </c>
      <c r="AFD26">
        <v>0.74714000000000003</v>
      </c>
      <c r="AFE26">
        <v>0.74752799999999997</v>
      </c>
      <c r="AFF26">
        <v>0.74791099999999999</v>
      </c>
      <c r="AFG26">
        <v>0.74831700000000001</v>
      </c>
      <c r="AFH26">
        <v>0.748753</v>
      </c>
      <c r="AFI26">
        <v>0.74918300000000004</v>
      </c>
      <c r="AFJ26">
        <v>0.74955700000000003</v>
      </c>
      <c r="AFK26">
        <v>0.74982700000000002</v>
      </c>
      <c r="AFL26">
        <v>0.74998100000000001</v>
      </c>
      <c r="AFM26">
        <v>0.75004199999999999</v>
      </c>
      <c r="AFN26">
        <v>0.75006700000000004</v>
      </c>
      <c r="AFO26">
        <v>0.75010600000000005</v>
      </c>
      <c r="AFP26">
        <v>0.75019100000000005</v>
      </c>
      <c r="AFQ26">
        <v>0.75031300000000001</v>
      </c>
      <c r="AFR26">
        <v>0.75043700000000002</v>
      </c>
      <c r="AFS26">
        <v>0.75051999999999996</v>
      </c>
      <c r="AFT26">
        <v>0.75054299999999996</v>
      </c>
      <c r="AFU26">
        <v>0.75051299999999999</v>
      </c>
      <c r="AFV26">
        <v>0.75046100000000004</v>
      </c>
      <c r="AFW26">
        <v>0.75041100000000005</v>
      </c>
      <c r="AFX26">
        <v>0.75037399999999999</v>
      </c>
      <c r="AFY26">
        <v>0.750332</v>
      </c>
      <c r="AFZ26">
        <v>0.75025600000000003</v>
      </c>
      <c r="AGA26">
        <v>0.75011700000000003</v>
      </c>
      <c r="AGB26">
        <v>0.74990999999999997</v>
      </c>
      <c r="AGC26">
        <v>0.74965099999999996</v>
      </c>
      <c r="AGD26">
        <v>0.74937799999999999</v>
      </c>
      <c r="AGE26">
        <v>0.749116</v>
      </c>
      <c r="AGF26">
        <v>0.74887099999999995</v>
      </c>
      <c r="AGG26">
        <v>0.74861999999999995</v>
      </c>
      <c r="AGH26">
        <v>0.74833000000000005</v>
      </c>
      <c r="AGI26">
        <v>0.74797199999999997</v>
      </c>
      <c r="AGJ26">
        <v>0.74755000000000005</v>
      </c>
      <c r="AGK26">
        <v>0.74709099999999995</v>
      </c>
      <c r="AGL26">
        <v>0.74664600000000003</v>
      </c>
      <c r="AGM26">
        <v>0.74625399999999997</v>
      </c>
      <c r="AGN26">
        <v>0.74593100000000001</v>
      </c>
      <c r="AGO26">
        <v>0.74564900000000001</v>
      </c>
      <c r="AGP26">
        <v>0.745363</v>
      </c>
      <c r="AGQ26">
        <v>0.74501899999999999</v>
      </c>
      <c r="AGR26">
        <v>0.74459399999999998</v>
      </c>
      <c r="AGS26">
        <v>0.74409499999999995</v>
      </c>
      <c r="AGT26">
        <v>0.74356</v>
      </c>
      <c r="AGU26">
        <v>0.743031</v>
      </c>
      <c r="AGV26">
        <v>0.74253400000000003</v>
      </c>
      <c r="AGW26">
        <v>0.74206399999999995</v>
      </c>
      <c r="AGX26">
        <v>0.74158900000000005</v>
      </c>
      <c r="AGY26">
        <v>0.74106899999999998</v>
      </c>
      <c r="AGZ26">
        <v>0.740483</v>
      </c>
      <c r="AHA26">
        <v>0.73983600000000005</v>
      </c>
      <c r="AHB26">
        <v>0.73916199999999999</v>
      </c>
      <c r="AHC26">
        <v>0.73849799999999999</v>
      </c>
      <c r="AHD26">
        <v>0.737869</v>
      </c>
      <c r="AHE26">
        <v>0.73727200000000004</v>
      </c>
      <c r="AHF26">
        <v>0.73668400000000001</v>
      </c>
      <c r="AHG26">
        <v>0.73607400000000001</v>
      </c>
      <c r="AHH26">
        <v>0.73543099999999995</v>
      </c>
      <c r="AHI26">
        <v>0.734765</v>
      </c>
      <c r="AHJ26">
        <v>0.73411000000000004</v>
      </c>
      <c r="AHK26">
        <v>0.73349699999999995</v>
      </c>
      <c r="AHL26">
        <v>0.73294199999999998</v>
      </c>
      <c r="AHM26">
        <v>0.732429</v>
      </c>
      <c r="AHN26">
        <v>0.73191899999999999</v>
      </c>
      <c r="AHO26">
        <v>0.73137300000000005</v>
      </c>
      <c r="AHP26">
        <v>0.73076799999999997</v>
      </c>
      <c r="AHQ26">
        <v>0.73011099999999995</v>
      </c>
      <c r="AHR26">
        <v>0.72943599999999997</v>
      </c>
      <c r="AHS26">
        <v>0.72878200000000004</v>
      </c>
      <c r="AHT26">
        <v>0.72816899999999996</v>
      </c>
      <c r="AHU26">
        <v>0.72758999999999996</v>
      </c>
      <c r="AHV26">
        <v>0.72701000000000005</v>
      </c>
      <c r="AHW26">
        <v>0.72639600000000004</v>
      </c>
      <c r="AHX26">
        <v>0.72572899999999996</v>
      </c>
      <c r="AHY26">
        <v>0.72502500000000003</v>
      </c>
      <c r="AHZ26">
        <v>0.72432200000000002</v>
      </c>
      <c r="AIA26">
        <v>0.723661</v>
      </c>
      <c r="AIB26">
        <v>0.72306400000000004</v>
      </c>
      <c r="AIC26">
        <v>0.72251699999999996</v>
      </c>
      <c r="AID26">
        <v>0.72197900000000004</v>
      </c>
      <c r="AIE26">
        <v>0.72140199999999999</v>
      </c>
      <c r="AIF26">
        <v>0.72075800000000001</v>
      </c>
      <c r="AIG26">
        <v>0.72005200000000003</v>
      </c>
      <c r="AIH26">
        <v>0.71932200000000002</v>
      </c>
      <c r="AII26">
        <v>0.71861699999999995</v>
      </c>
      <c r="AIJ26">
        <v>0.71796899999999997</v>
      </c>
      <c r="AIK26">
        <v>0.71737899999999999</v>
      </c>
      <c r="AIL26">
        <v>0.71681499999999998</v>
      </c>
      <c r="AIM26">
        <v>0.71623099999999995</v>
      </c>
      <c r="AIN26">
        <v>0.71559200000000001</v>
      </c>
      <c r="AIO26">
        <v>0.71489199999999997</v>
      </c>
      <c r="AIP26">
        <v>0.71415499999999998</v>
      </c>
      <c r="AIQ26">
        <v>0.71341900000000003</v>
      </c>
      <c r="AIR26">
        <v>0.71271700000000004</v>
      </c>
      <c r="AIS26">
        <v>0.71205600000000002</v>
      </c>
      <c r="AIT26">
        <v>0.71141900000000002</v>
      </c>
      <c r="AIU26">
        <v>0.71077900000000005</v>
      </c>
      <c r="AIV26">
        <v>0.710117</v>
      </c>
      <c r="AIW26">
        <v>0.70943500000000004</v>
      </c>
      <c r="AIX26">
        <v>0.708758</v>
      </c>
      <c r="AIY26">
        <v>0.70811500000000005</v>
      </c>
      <c r="AIZ26">
        <v>0.70752300000000001</v>
      </c>
      <c r="AJA26">
        <v>0.70697399999999999</v>
      </c>
      <c r="AJB26">
        <v>0.70643699999999998</v>
      </c>
      <c r="AJC26">
        <v>0.70587500000000003</v>
      </c>
      <c r="AJD26">
        <v>0.70526299999999997</v>
      </c>
      <c r="AJE26">
        <v>0.70460500000000004</v>
      </c>
      <c r="AJF26">
        <v>0.70392999999999994</v>
      </c>
      <c r="AJG26">
        <v>0.70327300000000004</v>
      </c>
      <c r="AJH26">
        <v>0.70265500000000003</v>
      </c>
      <c r="AJI26">
        <v>0.702071</v>
      </c>
      <c r="AJJ26">
        <v>0.70148999999999995</v>
      </c>
      <c r="AJK26">
        <v>0.70086999999999999</v>
      </c>
      <c r="AJL26">
        <v>0.700187</v>
      </c>
      <c r="AJM26">
        <v>0.69944300000000004</v>
      </c>
      <c r="AJN26">
        <v>0.69867100000000004</v>
      </c>
      <c r="AJO26">
        <v>0.69791300000000001</v>
      </c>
      <c r="AJP26">
        <v>0.69720400000000005</v>
      </c>
      <c r="AJQ26">
        <v>0.69654700000000003</v>
      </c>
      <c r="AJR26">
        <v>0.69592100000000001</v>
      </c>
      <c r="AJS26">
        <v>0.69528900000000005</v>
      </c>
      <c r="AJT26">
        <v>0.69462699999999999</v>
      </c>
      <c r="AJU26">
        <v>0.69393000000000005</v>
      </c>
      <c r="AJV26">
        <v>0.69322300000000003</v>
      </c>
      <c r="AJW26">
        <v>0.69254199999999999</v>
      </c>
      <c r="AJX26">
        <v>0.691913</v>
      </c>
      <c r="AJY26">
        <v>0.69133599999999995</v>
      </c>
      <c r="AJZ26">
        <v>0.69078700000000004</v>
      </c>
      <c r="AKA26">
        <v>0.69022899999999998</v>
      </c>
      <c r="AKB26">
        <v>0.68962800000000002</v>
      </c>
      <c r="AKC26">
        <v>0.68897699999999995</v>
      </c>
      <c r="AKD26">
        <v>0.68828999999999996</v>
      </c>
      <c r="AKE26">
        <v>0.68759700000000001</v>
      </c>
      <c r="AKF26">
        <v>0.686921</v>
      </c>
      <c r="AKG26">
        <v>0.68626100000000001</v>
      </c>
      <c r="AKH26">
        <v>0.68559599999999998</v>
      </c>
      <c r="AKI26">
        <v>0.68490099999999998</v>
      </c>
      <c r="AKJ26">
        <v>0.68415199999999998</v>
      </c>
      <c r="AKK26">
        <v>0.68335100000000004</v>
      </c>
      <c r="AKL26">
        <v>0.68252299999999999</v>
      </c>
      <c r="AKM26">
        <v>0.68171000000000004</v>
      </c>
      <c r="AKN26">
        <v>0.680948</v>
      </c>
      <c r="AKO26">
        <v>0.68024499999999999</v>
      </c>
      <c r="AKP26">
        <v>0.67958399999999997</v>
      </c>
      <c r="AKQ26">
        <v>0.67893599999999998</v>
      </c>
      <c r="AKR26">
        <v>0.67828699999999997</v>
      </c>
      <c r="AKS26">
        <v>0.67764100000000005</v>
      </c>
      <c r="AKT26">
        <v>0.67702300000000004</v>
      </c>
      <c r="AKU26">
        <v>0.67645900000000003</v>
      </c>
      <c r="AKV26">
        <v>0.67596299999999998</v>
      </c>
      <c r="AKW26">
        <v>0.67552900000000005</v>
      </c>
      <c r="AKX26">
        <v>0.67512799999999995</v>
      </c>
      <c r="AKY26">
        <v>0.67471999999999999</v>
      </c>
      <c r="AKZ26">
        <v>0.67426900000000001</v>
      </c>
      <c r="ALA26">
        <v>0.67376400000000003</v>
      </c>
      <c r="ALB26">
        <v>0.67321699999999995</v>
      </c>
      <c r="ALC26">
        <v>0.67265299999999995</v>
      </c>
      <c r="ALD26">
        <v>0.67209300000000005</v>
      </c>
      <c r="ALE26">
        <v>0.671539</v>
      </c>
      <c r="ALF26">
        <v>0.67097600000000002</v>
      </c>
      <c r="ALG26">
        <v>0.670381</v>
      </c>
      <c r="ALH26">
        <v>0.66974400000000001</v>
      </c>
      <c r="ALI26">
        <v>0.669076</v>
      </c>
      <c r="ALJ26">
        <v>0.66840999999999995</v>
      </c>
      <c r="ALK26">
        <v>0.66778700000000002</v>
      </c>
      <c r="ALL26">
        <v>0.66723600000000005</v>
      </c>
      <c r="ALM26">
        <v>0.66676000000000002</v>
      </c>
      <c r="ALN26">
        <v>0.66633699999999996</v>
      </c>
      <c r="ALO26">
        <v>0.66592799999999996</v>
      </c>
      <c r="ALP26">
        <v>0.66549999999999998</v>
      </c>
      <c r="ALQ26">
        <v>0.66503900000000005</v>
      </c>
      <c r="ALR26">
        <v>0.66455699999999995</v>
      </c>
      <c r="ALS26">
        <v>0.66408400000000001</v>
      </c>
      <c r="ALT26">
        <v>0.66364199999999995</v>
      </c>
      <c r="ALU26">
        <v>0.66324399999999994</v>
      </c>
      <c r="ALV26">
        <v>0.66287499999999999</v>
      </c>
      <c r="ALW26">
        <v>0.66251199999999999</v>
      </c>
      <c r="ALX26">
        <v>0.66213200000000005</v>
      </c>
      <c r="ALY26">
        <v>0.66172900000000001</v>
      </c>
      <c r="ALZ26">
        <v>0.66131899999999999</v>
      </c>
      <c r="AMA26">
        <v>0.66093000000000002</v>
      </c>
      <c r="AMB26">
        <v>0.66058700000000004</v>
      </c>
      <c r="AMC26">
        <v>0.6603</v>
      </c>
      <c r="AMD26">
        <v>0.66005899999999995</v>
      </c>
      <c r="AME26">
        <v>0.65983999999999998</v>
      </c>
      <c r="AMF26">
        <v>0.65961999999999998</v>
      </c>
      <c r="AMG26">
        <v>0.65939099999999995</v>
      </c>
      <c r="AMH26">
        <v>0.65915400000000002</v>
      </c>
      <c r="AMI26">
        <v>0.65892300000000004</v>
      </c>
      <c r="AMJ26">
        <v>0.65870399999999996</v>
      </c>
      <c r="AMK26">
        <v>0.65849000000000002</v>
      </c>
      <c r="AML26">
        <v>0.65825999999999996</v>
      </c>
      <c r="AMM26">
        <v>0.65798900000000005</v>
      </c>
      <c r="AMN26">
        <v>0.65766500000000006</v>
      </c>
      <c r="AMO26">
        <v>0.6573</v>
      </c>
      <c r="AMP26">
        <v>0.65692399999999995</v>
      </c>
      <c r="AMQ26">
        <v>0.65657900000000002</v>
      </c>
      <c r="AMR26">
        <v>0.65629599999999999</v>
      </c>
      <c r="AMS26">
        <v>0.656084</v>
      </c>
      <c r="AMT26">
        <v>0.65592200000000001</v>
      </c>
      <c r="AMU26">
        <v>0.65577700000000005</v>
      </c>
      <c r="AMV26">
        <v>0.65561800000000003</v>
      </c>
      <c r="AMW26">
        <v>0.65543300000000004</v>
      </c>
      <c r="AMX26">
        <v>0.65523600000000004</v>
      </c>
      <c r="AMY26">
        <v>0.65505800000000003</v>
      </c>
      <c r="AMZ26">
        <v>0.65493000000000001</v>
      </c>
      <c r="ANA26">
        <v>0.65486999999999995</v>
      </c>
      <c r="ANB26">
        <v>0.65486999999999995</v>
      </c>
      <c r="ANC26">
        <v>0.65491100000000002</v>
      </c>
      <c r="AND26">
        <v>0.65496799999999999</v>
      </c>
      <c r="ANE26">
        <v>0.65503100000000003</v>
      </c>
      <c r="ANF26">
        <v>0.65510299999999999</v>
      </c>
      <c r="ANG26">
        <v>0.65520500000000004</v>
      </c>
      <c r="ANH26">
        <v>0.65535100000000002</v>
      </c>
      <c r="ANI26">
        <v>0.65554699999999999</v>
      </c>
      <c r="ANJ26">
        <v>0.65577600000000003</v>
      </c>
      <c r="ANK26">
        <v>0.65601500000000001</v>
      </c>
      <c r="ANL26">
        <v>0.65623799999999999</v>
      </c>
      <c r="ANM26">
        <v>0.65644400000000003</v>
      </c>
      <c r="ANN26">
        <v>0.65664400000000001</v>
      </c>
      <c r="ANO26">
        <v>0.65686900000000004</v>
      </c>
      <c r="ANP26">
        <v>0.65714600000000001</v>
      </c>
      <c r="ANQ26">
        <v>0.65749199999999997</v>
      </c>
      <c r="ANR26">
        <v>0.65789600000000004</v>
      </c>
      <c r="ANS26">
        <v>0.65833799999999998</v>
      </c>
      <c r="ANT26">
        <v>0.65878899999999996</v>
      </c>
      <c r="ANU26">
        <v>0.65923600000000004</v>
      </c>
      <c r="ANV26">
        <v>0.65968199999999999</v>
      </c>
      <c r="ANW26">
        <v>0.66015100000000004</v>
      </c>
      <c r="ANX26">
        <v>0.660667</v>
      </c>
      <c r="ANY26">
        <v>0.66125</v>
      </c>
      <c r="ANZ26">
        <v>0.66189600000000004</v>
      </c>
      <c r="AOA26">
        <v>0.66259100000000004</v>
      </c>
      <c r="AOB26">
        <v>0.66330999999999996</v>
      </c>
      <c r="AOC26">
        <v>0.66403599999999996</v>
      </c>
      <c r="AOD26">
        <v>0.66476100000000005</v>
      </c>
      <c r="AOE26">
        <v>0.66549000000000003</v>
      </c>
      <c r="AOF26">
        <v>0.66622800000000004</v>
      </c>
      <c r="AOG26">
        <v>0.66698000000000002</v>
      </c>
      <c r="AOH26">
        <v>0.66773700000000002</v>
      </c>
      <c r="AOI26">
        <v>0.66848399999999997</v>
      </c>
      <c r="AOJ26">
        <v>0.66920599999999997</v>
      </c>
      <c r="AOK26">
        <v>0.66989699999999996</v>
      </c>
      <c r="AOL26">
        <v>0.67056099999999996</v>
      </c>
      <c r="AOM26">
        <v>0.671207</v>
      </c>
      <c r="AON26">
        <v>0.671844</v>
      </c>
      <c r="AOO26">
        <v>0.67246799999999995</v>
      </c>
      <c r="AOP26">
        <v>0.67306500000000002</v>
      </c>
      <c r="AOQ26">
        <v>0.67361199999999999</v>
      </c>
      <c r="AOR26">
        <v>0.67409600000000003</v>
      </c>
      <c r="AOS26">
        <v>0.674512</v>
      </c>
      <c r="AOT26">
        <v>0.67487900000000001</v>
      </c>
      <c r="AOU26">
        <v>0.67522000000000004</v>
      </c>
      <c r="AOV26">
        <v>0.67556000000000005</v>
      </c>
      <c r="AOW26">
        <v>0.67590799999999995</v>
      </c>
      <c r="AOX26">
        <v>0.676257</v>
      </c>
      <c r="AOY26">
        <v>0.67658099999999999</v>
      </c>
      <c r="AOZ26">
        <v>0.67686000000000002</v>
      </c>
      <c r="APA26">
        <v>0.67707499999999998</v>
      </c>
      <c r="APB26">
        <v>0.67723199999999995</v>
      </c>
      <c r="APC26">
        <v>0.67734300000000003</v>
      </c>
      <c r="APD26">
        <v>0.67743200000000003</v>
      </c>
      <c r="APE26">
        <v>0.677508</v>
      </c>
      <c r="APF26">
        <v>0.67757400000000001</v>
      </c>
      <c r="APG26">
        <v>0.677616</v>
      </c>
      <c r="APH26">
        <v>0.67762599999999995</v>
      </c>
      <c r="API26">
        <v>0.67759499999999995</v>
      </c>
      <c r="APJ26">
        <v>0.67753600000000003</v>
      </c>
      <c r="APK26">
        <v>0.67746300000000004</v>
      </c>
      <c r="APL26">
        <v>0.67739400000000005</v>
      </c>
      <c r="APM26">
        <v>0.67733200000000005</v>
      </c>
      <c r="APN26">
        <v>0.67726900000000001</v>
      </c>
      <c r="APO26">
        <v>0.67718299999999998</v>
      </c>
      <c r="APP26">
        <v>0.67705199999999999</v>
      </c>
      <c r="APQ26">
        <v>0.67686100000000005</v>
      </c>
      <c r="APR26">
        <v>0.67661400000000005</v>
      </c>
      <c r="APS26">
        <v>0.67632400000000004</v>
      </c>
      <c r="APT26">
        <v>0.67601199999999995</v>
      </c>
      <c r="APU26">
        <v>0.67568799999999996</v>
      </c>
      <c r="APV26">
        <v>0.67535299999999998</v>
      </c>
      <c r="APW26">
        <v>0.67499200000000004</v>
      </c>
      <c r="APX26">
        <v>0.67459499999999994</v>
      </c>
      <c r="APY26">
        <v>0.67415400000000003</v>
      </c>
      <c r="APZ26">
        <v>0.67367900000000003</v>
      </c>
      <c r="AQA26">
        <v>0.67318699999999998</v>
      </c>
      <c r="AQB26">
        <v>0.67270399999999997</v>
      </c>
      <c r="AQC26">
        <v>0.67223900000000003</v>
      </c>
      <c r="AQD26">
        <v>0.67179299999999997</v>
      </c>
      <c r="AQE26">
        <v>0.671346</v>
      </c>
      <c r="AQF26">
        <v>0.67087600000000003</v>
      </c>
      <c r="AQG26">
        <v>0.67036200000000001</v>
      </c>
      <c r="AQH26">
        <v>0.66979999999999995</v>
      </c>
      <c r="AQI26">
        <v>0.66919399999999996</v>
      </c>
      <c r="AQJ26">
        <v>0.66855799999999999</v>
      </c>
      <c r="AQK26">
        <v>0.66790300000000002</v>
      </c>
      <c r="AQL26">
        <v>0.66723200000000005</v>
      </c>
      <c r="AQM26">
        <v>0.66654000000000002</v>
      </c>
      <c r="AQN26">
        <v>0.665821</v>
      </c>
      <c r="AQO26">
        <v>0.66507400000000005</v>
      </c>
      <c r="AQP26">
        <v>0.66430999999999996</v>
      </c>
      <c r="AQQ26">
        <v>0.66354800000000003</v>
      </c>
      <c r="AQR26">
        <v>0.66281199999999996</v>
      </c>
      <c r="AQS26">
        <v>0.66211500000000001</v>
      </c>
      <c r="AQT26">
        <v>0.66145699999999996</v>
      </c>
      <c r="AQU26">
        <v>0.66082399999999997</v>
      </c>
      <c r="AQV26">
        <v>0.66019399999999995</v>
      </c>
      <c r="AQW26">
        <v>0.65954999999999997</v>
      </c>
      <c r="AQX26">
        <v>0.65888400000000003</v>
      </c>
      <c r="AQY26">
        <v>0.65820299999999998</v>
      </c>
      <c r="AQZ26">
        <v>0.65751899999999996</v>
      </c>
      <c r="ARA26">
        <v>0.65684500000000001</v>
      </c>
      <c r="ARB26">
        <v>0.65618500000000002</v>
      </c>
      <c r="ARC26">
        <v>0.65552999999999995</v>
      </c>
      <c r="ARD26">
        <v>0.65486599999999995</v>
      </c>
      <c r="ARE26">
        <v>0.65417999999999998</v>
      </c>
      <c r="ARF26">
        <v>0.65346599999999999</v>
      </c>
      <c r="ARG26">
        <v>0.65273000000000003</v>
      </c>
      <c r="ARH26">
        <v>0.65198299999999998</v>
      </c>
      <c r="ARI26">
        <v>0.65123900000000001</v>
      </c>
      <c r="ARJ26">
        <v>0.65050699999999995</v>
      </c>
      <c r="ARK26">
        <v>0.649787</v>
      </c>
      <c r="ARL26">
        <v>0.64907199999999998</v>
      </c>
      <c r="ARM26">
        <v>0.64835600000000004</v>
      </c>
      <c r="ARN26">
        <v>0.64763499999999996</v>
      </c>
      <c r="ARO26">
        <v>0.64690999999999999</v>
      </c>
      <c r="ARP26">
        <v>0.64618500000000001</v>
      </c>
      <c r="ARQ26">
        <v>0.64546499999999996</v>
      </c>
      <c r="ARR26">
        <v>0.64474900000000002</v>
      </c>
      <c r="ARS26">
        <v>0.644034</v>
      </c>
      <c r="ART26">
        <v>0.64331899999999997</v>
      </c>
      <c r="ARU26">
        <v>0.64260399999999995</v>
      </c>
      <c r="ARV26">
        <v>0.641899</v>
      </c>
      <c r="ARW26">
        <v>0.64122000000000001</v>
      </c>
      <c r="ARX26">
        <v>0.64057900000000001</v>
      </c>
      <c r="ARY26">
        <v>0.63998600000000005</v>
      </c>
      <c r="ARZ26">
        <v>0.63943399999999995</v>
      </c>
      <c r="ASA26">
        <v>0.63890599999999997</v>
      </c>
      <c r="ASB26">
        <v>0.63837999999999995</v>
      </c>
      <c r="ASC26">
        <v>0.63783500000000004</v>
      </c>
      <c r="ASD26">
        <v>0.63725900000000002</v>
      </c>
      <c r="ASE26">
        <v>0.63665899999999997</v>
      </c>
      <c r="ASF26">
        <v>0.63604700000000003</v>
      </c>
      <c r="ASG26">
        <v>0.63544100000000003</v>
      </c>
      <c r="ASH26">
        <v>0.63485599999999998</v>
      </c>
      <c r="ASI26">
        <v>0.63429999999999997</v>
      </c>
      <c r="ASJ26">
        <v>0.63376900000000003</v>
      </c>
      <c r="ASK26">
        <v>0.63326099999999996</v>
      </c>
      <c r="ASL26">
        <v>0.63276900000000003</v>
      </c>
      <c r="ASM26">
        <v>0.63229299999999999</v>
      </c>
      <c r="ASN26">
        <v>0.63183599999999995</v>
      </c>
      <c r="ASO26">
        <v>0.63140399999999997</v>
      </c>
      <c r="ASP26">
        <v>0.63099799999999995</v>
      </c>
      <c r="ASQ26">
        <v>0.63061999999999996</v>
      </c>
      <c r="ASR26">
        <v>0.63026700000000002</v>
      </c>
      <c r="ASS26">
        <v>0.62994000000000006</v>
      </c>
      <c r="AST26">
        <v>0.62963999999999998</v>
      </c>
      <c r="ASU26">
        <v>0.62936999999999999</v>
      </c>
      <c r="ASV26">
        <v>0.62913300000000005</v>
      </c>
      <c r="ASW26">
        <v>0.62892700000000001</v>
      </c>
      <c r="ASX26">
        <v>0.62874200000000002</v>
      </c>
      <c r="ASY26">
        <v>0.62856100000000004</v>
      </c>
      <c r="ASZ26">
        <v>0.62836599999999998</v>
      </c>
      <c r="ATA26">
        <v>0.62814199999999998</v>
      </c>
      <c r="ATB26">
        <v>0.62787999999999999</v>
      </c>
      <c r="ATC26">
        <v>0.62758899999999995</v>
      </c>
      <c r="ATD26">
        <v>0.62727699999999997</v>
      </c>
      <c r="ATE26">
        <v>0.62696399999999997</v>
      </c>
      <c r="ATF26">
        <v>0.62665999999999999</v>
      </c>
      <c r="ATG26">
        <v>0.62637399999999999</v>
      </c>
      <c r="ATH26">
        <v>0.62610399999999999</v>
      </c>
      <c r="ATI26">
        <v>0.62585000000000002</v>
      </c>
      <c r="ATJ26">
        <v>0.62561199999999995</v>
      </c>
      <c r="ATK26">
        <v>0.62539199999999995</v>
      </c>
      <c r="ATL26">
        <v>0.62519800000000003</v>
      </c>
      <c r="ATM26">
        <v>0.62503600000000004</v>
      </c>
      <c r="ATN26">
        <v>0.62490599999999996</v>
      </c>
      <c r="ATO26">
        <v>0.62480500000000005</v>
      </c>
      <c r="ATP26">
        <v>0.62472099999999997</v>
      </c>
      <c r="ATQ26">
        <v>0.62464200000000003</v>
      </c>
      <c r="ATR26">
        <v>0.62455799999999995</v>
      </c>
      <c r="ATS26">
        <v>0.62446199999999996</v>
      </c>
      <c r="ATT26">
        <v>0.62435200000000002</v>
      </c>
      <c r="ATU26">
        <v>0.62423099999999998</v>
      </c>
      <c r="ATV26">
        <v>0.62409899999999996</v>
      </c>
      <c r="ATW26">
        <v>0.62395699999999998</v>
      </c>
      <c r="ATX26">
        <v>0.62380100000000005</v>
      </c>
      <c r="ATY26">
        <v>0.62363299999999999</v>
      </c>
      <c r="ATZ26">
        <v>0.62345799999999996</v>
      </c>
      <c r="AUA26">
        <v>0.62328300000000003</v>
      </c>
      <c r="AUB26">
        <v>0.62312199999999995</v>
      </c>
      <c r="AUC26">
        <v>0.62298399999999998</v>
      </c>
      <c r="AUD26">
        <v>0.62287599999999999</v>
      </c>
      <c r="AUE26">
        <v>0.62279899999999999</v>
      </c>
      <c r="AUF26">
        <v>0.622749</v>
      </c>
      <c r="AUG26">
        <v>0.62271900000000002</v>
      </c>
      <c r="AUH26">
        <v>0.62270599999999998</v>
      </c>
      <c r="AUI26">
        <v>0.62270999999999999</v>
      </c>
      <c r="AUJ26">
        <v>0.62273599999999996</v>
      </c>
      <c r="AUK26">
        <v>0.62278500000000003</v>
      </c>
      <c r="AUL26">
        <v>0.62285699999999999</v>
      </c>
      <c r="AUM26">
        <v>0.622946</v>
      </c>
      <c r="AUN26">
        <v>0.62304000000000004</v>
      </c>
      <c r="AUO26">
        <v>0.62312900000000004</v>
      </c>
      <c r="AUP26">
        <v>0.62320200000000003</v>
      </c>
      <c r="AUQ26">
        <v>0.62325900000000001</v>
      </c>
      <c r="AUR26">
        <v>0.62329999999999997</v>
      </c>
      <c r="AUS26">
        <v>0.62333300000000003</v>
      </c>
      <c r="AUT26">
        <v>0.62336000000000003</v>
      </c>
      <c r="AUU26">
        <v>0.62338199999999999</v>
      </c>
      <c r="AUV26">
        <v>0.62339599999999995</v>
      </c>
      <c r="AUW26">
        <v>0.62339900000000004</v>
      </c>
      <c r="AUX26">
        <v>0.62338899999999997</v>
      </c>
      <c r="AUY26">
        <v>0.62337100000000001</v>
      </c>
      <c r="AUZ26">
        <v>0.62335399999999996</v>
      </c>
      <c r="AVA26">
        <v>0.62334900000000004</v>
      </c>
      <c r="AVB26">
        <v>0.62336199999999997</v>
      </c>
      <c r="AVC26">
        <v>0.62339100000000003</v>
      </c>
      <c r="AVD26">
        <v>0.62342799999999998</v>
      </c>
      <c r="AVE26">
        <v>0.62346100000000004</v>
      </c>
      <c r="AVF26">
        <v>0.62348000000000003</v>
      </c>
      <c r="AVG26">
        <v>0.62348300000000001</v>
      </c>
      <c r="AVH26">
        <v>0.62347399999999997</v>
      </c>
      <c r="AVI26">
        <v>0.62346800000000002</v>
      </c>
      <c r="AVJ26">
        <v>0.623475</v>
      </c>
      <c r="AVK26">
        <v>0.62350499999999998</v>
      </c>
      <c r="AVL26">
        <v>0.62355799999999995</v>
      </c>
      <c r="AVM26">
        <v>0.62362799999999996</v>
      </c>
      <c r="AVN26">
        <v>0.62370499999999995</v>
      </c>
      <c r="AVO26">
        <v>0.62378100000000003</v>
      </c>
      <c r="AVP26">
        <v>0.62385400000000002</v>
      </c>
      <c r="AVQ26">
        <v>0.62392700000000001</v>
      </c>
      <c r="AVR26">
        <v>0.62400599999999995</v>
      </c>
      <c r="AVS26">
        <v>0.62410100000000002</v>
      </c>
      <c r="AVT26">
        <v>0.62421300000000002</v>
      </c>
      <c r="AVU26">
        <v>0.62434100000000003</v>
      </c>
      <c r="AVV26">
        <v>0.62448000000000004</v>
      </c>
      <c r="AVW26">
        <v>0.62462099999999998</v>
      </c>
      <c r="AVX26">
        <v>0.62475499999999995</v>
      </c>
      <c r="AVY26">
        <v>0.62487499999999996</v>
      </c>
      <c r="AVZ26">
        <v>0.62497899999999995</v>
      </c>
      <c r="AWA26">
        <v>0.62506600000000001</v>
      </c>
      <c r="AWB26">
        <v>0.62513799999999997</v>
      </c>
      <c r="AWC26">
        <v>0.62520100000000001</v>
      </c>
      <c r="AWD26">
        <v>0.62526300000000001</v>
      </c>
      <c r="AWE26">
        <v>0.62533700000000003</v>
      </c>
      <c r="AWF26">
        <v>0.62543099999999996</v>
      </c>
      <c r="AWG26">
        <v>0.62555300000000003</v>
      </c>
      <c r="AWH26">
        <v>0.62570400000000004</v>
      </c>
      <c r="AWI26">
        <v>0.62587499999999996</v>
      </c>
      <c r="AWJ26">
        <v>0.62605200000000005</v>
      </c>
      <c r="AWK26">
        <v>0.62621899999999997</v>
      </c>
      <c r="AWL26">
        <v>0.62636099999999995</v>
      </c>
      <c r="AWM26">
        <v>0.626475</v>
      </c>
      <c r="AWN26">
        <v>0.62656199999999995</v>
      </c>
      <c r="AWO26">
        <v>0.62663800000000003</v>
      </c>
      <c r="AWP26">
        <v>0.62671600000000005</v>
      </c>
      <c r="AWQ26">
        <v>0.62681100000000001</v>
      </c>
      <c r="AWR26">
        <v>0.62693100000000002</v>
      </c>
      <c r="AWS26">
        <v>0.627077</v>
      </c>
      <c r="AWT26">
        <v>0.62724299999999999</v>
      </c>
      <c r="AWU26">
        <v>0.62742500000000001</v>
      </c>
      <c r="AWV26">
        <v>0.62761699999999998</v>
      </c>
      <c r="AWW26">
        <v>0.62781900000000002</v>
      </c>
      <c r="AWX26">
        <v>0.62803100000000001</v>
      </c>
      <c r="AWY26">
        <v>0.62826099999999996</v>
      </c>
      <c r="AWZ26">
        <v>0.62851000000000001</v>
      </c>
      <c r="AXA26">
        <v>0.62878400000000001</v>
      </c>
      <c r="AXB26">
        <v>0.62908399999999998</v>
      </c>
      <c r="AXC26">
        <v>0.62941199999999997</v>
      </c>
      <c r="AXD26">
        <v>0.62976699999999997</v>
      </c>
      <c r="AXE26">
        <v>0.63014899999999996</v>
      </c>
      <c r="AXF26">
        <v>0.63055000000000005</v>
      </c>
      <c r="AXG26">
        <v>0.63096399999999997</v>
      </c>
      <c r="AXH26">
        <v>0.63137900000000002</v>
      </c>
      <c r="AXI26">
        <v>0.63178800000000002</v>
      </c>
      <c r="AXJ26">
        <v>0.63218600000000003</v>
      </c>
      <c r="AXK26">
        <v>0.63257799999999997</v>
      </c>
      <c r="AXL26">
        <v>0.63297499999999995</v>
      </c>
      <c r="AXM26">
        <v>0.63338899999999998</v>
      </c>
      <c r="AXN26">
        <v>0.63383199999999995</v>
      </c>
      <c r="AXO26">
        <v>0.63430699999999995</v>
      </c>
      <c r="AXP26">
        <v>0.63480800000000004</v>
      </c>
      <c r="AXQ26">
        <v>0.63532299999999997</v>
      </c>
      <c r="AXR26">
        <v>0.63583500000000004</v>
      </c>
      <c r="AXS26">
        <v>0.63633499999999998</v>
      </c>
      <c r="AXT26">
        <v>0.63682099999999997</v>
      </c>
      <c r="AXU26">
        <v>0.63730200000000004</v>
      </c>
      <c r="AXV26">
        <v>0.63779300000000005</v>
      </c>
      <c r="AXW26">
        <v>0.63831199999999999</v>
      </c>
      <c r="AXX26">
        <v>0.638872</v>
      </c>
      <c r="AXY26">
        <v>0.63947600000000004</v>
      </c>
      <c r="AXZ26">
        <v>0.64012100000000005</v>
      </c>
      <c r="AYA26">
        <v>0.64079600000000003</v>
      </c>
      <c r="AYB26">
        <v>0.64149</v>
      </c>
      <c r="AYC26">
        <v>0.64219000000000004</v>
      </c>
      <c r="AYD26">
        <v>0.64288500000000004</v>
      </c>
      <c r="AYE26">
        <v>0.64356899999999995</v>
      </c>
      <c r="AYF26">
        <v>0.64423200000000003</v>
      </c>
      <c r="AYG26">
        <v>0.64487099999999997</v>
      </c>
      <c r="AYH26">
        <v>0.64548099999999997</v>
      </c>
      <c r="AYI26">
        <v>0.64606699999999995</v>
      </c>
      <c r="AYJ26">
        <v>0.64663300000000001</v>
      </c>
      <c r="AYK26">
        <v>0.64719300000000002</v>
      </c>
      <c r="AYL26">
        <v>0.64775499999999997</v>
      </c>
      <c r="AYM26">
        <v>0.64832599999999996</v>
      </c>
      <c r="AYN26">
        <v>0.64890400000000004</v>
      </c>
      <c r="AYO26">
        <v>0.64948300000000003</v>
      </c>
      <c r="AYP26">
        <v>0.65005199999999996</v>
      </c>
      <c r="AYQ26">
        <v>0.65060899999999999</v>
      </c>
      <c r="AYR26">
        <v>0.65115500000000004</v>
      </c>
      <c r="AYS26">
        <v>0.65170300000000003</v>
      </c>
      <c r="AYT26">
        <v>0.65227100000000005</v>
      </c>
      <c r="AYU26">
        <v>0.65287700000000004</v>
      </c>
      <c r="AYV26">
        <v>0.65353000000000006</v>
      </c>
      <c r="AYW26">
        <v>0.65422999999999998</v>
      </c>
      <c r="AYX26">
        <v>0.65496500000000002</v>
      </c>
      <c r="AYY26">
        <v>0.65571800000000002</v>
      </c>
      <c r="AYZ26">
        <v>0.65647</v>
      </c>
      <c r="AZA26">
        <v>0.65721399999999996</v>
      </c>
      <c r="AZB26">
        <v>0.657945</v>
      </c>
      <c r="AZC26">
        <v>0.65866999999999998</v>
      </c>
      <c r="AZD26">
        <v>0.65939700000000001</v>
      </c>
      <c r="AZE26">
        <v>0.66013100000000002</v>
      </c>
      <c r="AZF26">
        <v>0.66087499999999999</v>
      </c>
      <c r="AZG26">
        <v>0.66162699999999997</v>
      </c>
      <c r="AZH26">
        <v>0.66238600000000003</v>
      </c>
      <c r="AZI26">
        <v>0.66315199999999996</v>
      </c>
      <c r="AZJ26">
        <v>0.66392499999999999</v>
      </c>
      <c r="AZK26">
        <v>0.66470899999999999</v>
      </c>
      <c r="AZL26">
        <v>0.66550399999999998</v>
      </c>
      <c r="AZM26">
        <v>0.66630800000000001</v>
      </c>
      <c r="AZN26">
        <v>0.66711399999999998</v>
      </c>
      <c r="AZO26">
        <v>0.66791100000000003</v>
      </c>
      <c r="AZP26">
        <v>0.66869199999999995</v>
      </c>
      <c r="AZQ26">
        <v>0.66945100000000002</v>
      </c>
      <c r="AZR26">
        <v>0.67018900000000003</v>
      </c>
      <c r="AZS26">
        <v>0.67091000000000001</v>
      </c>
      <c r="AZT26">
        <v>0.67162100000000002</v>
      </c>
      <c r="AZU26">
        <v>0.67232599999999998</v>
      </c>
      <c r="AZV26">
        <v>0.67302899999999999</v>
      </c>
      <c r="AZW26">
        <v>0.67373000000000005</v>
      </c>
      <c r="AZX26">
        <v>0.67443200000000003</v>
      </c>
      <c r="AZY26">
        <v>0.67513500000000004</v>
      </c>
      <c r="AZZ26">
        <v>0.675844</v>
      </c>
      <c r="BAA26">
        <v>0.67655600000000005</v>
      </c>
      <c r="BAB26">
        <v>0.67727199999999999</v>
      </c>
      <c r="BAC26">
        <v>0.67797700000000005</v>
      </c>
      <c r="BAD26">
        <v>0.67866300000000002</v>
      </c>
      <c r="BAE26">
        <v>0.67930999999999997</v>
      </c>
      <c r="BAF26">
        <v>0.67991000000000001</v>
      </c>
      <c r="BAG26">
        <v>0.68045500000000003</v>
      </c>
      <c r="BAH26">
        <v>0.68095000000000006</v>
      </c>
      <c r="BAI26">
        <v>0.68140199999999995</v>
      </c>
      <c r="BAJ26">
        <v>0.68182200000000004</v>
      </c>
      <c r="BAK26">
        <v>0.68221100000000001</v>
      </c>
      <c r="BAL26">
        <v>0.68257000000000001</v>
      </c>
      <c r="BAM26">
        <v>0.68288800000000005</v>
      </c>
      <c r="BAN26">
        <v>0.68315800000000004</v>
      </c>
      <c r="BAO26">
        <v>0.68337000000000003</v>
      </c>
      <c r="BAP26">
        <v>0.683527</v>
      </c>
      <c r="BAQ26">
        <v>0.68363499999999999</v>
      </c>
      <c r="BAR26">
        <v>0.68370900000000001</v>
      </c>
      <c r="BAS26">
        <v>0.68376300000000001</v>
      </c>
      <c r="BAT26">
        <v>0.683813</v>
      </c>
      <c r="BAU26">
        <v>0.68386599999999997</v>
      </c>
      <c r="BAV26">
        <v>0.68392799999999998</v>
      </c>
      <c r="BAW26">
        <v>0.68399799999999999</v>
      </c>
      <c r="BAX26">
        <v>0.68407499999999999</v>
      </c>
      <c r="BAY26">
        <v>0.68415599999999999</v>
      </c>
      <c r="BAZ26">
        <v>0.68423599999999996</v>
      </c>
      <c r="BBA26">
        <v>0.68430899999999995</v>
      </c>
      <c r="BBB26">
        <v>0.68436799999999998</v>
      </c>
      <c r="BBC26">
        <v>0.68440100000000004</v>
      </c>
      <c r="BBD26">
        <v>0.68440199999999995</v>
      </c>
      <c r="BBE26">
        <v>0.68436399999999997</v>
      </c>
      <c r="BBF26">
        <v>0.68428699999999998</v>
      </c>
      <c r="BBG26">
        <v>0.68417600000000001</v>
      </c>
      <c r="BBH26">
        <v>0.68403999999999998</v>
      </c>
      <c r="BBI26">
        <v>0.68388800000000005</v>
      </c>
      <c r="BBJ26">
        <v>0.68373099999999998</v>
      </c>
      <c r="BBK26">
        <v>0.68357100000000004</v>
      </c>
      <c r="BBL26">
        <v>0.68341300000000005</v>
      </c>
      <c r="BBM26">
        <v>0.683253</v>
      </c>
      <c r="BBN26">
        <v>0.68308800000000003</v>
      </c>
      <c r="BBO26">
        <v>0.68290899999999999</v>
      </c>
      <c r="BBP26">
        <v>0.68271000000000004</v>
      </c>
      <c r="BBQ26">
        <v>0.68247800000000003</v>
      </c>
      <c r="BBR26">
        <v>0.68220999999999998</v>
      </c>
      <c r="BBS26">
        <v>0.68189900000000003</v>
      </c>
      <c r="BBT26">
        <v>0.68154800000000004</v>
      </c>
      <c r="BBU26">
        <v>0.68116500000000002</v>
      </c>
      <c r="BBV26">
        <v>0.68076099999999995</v>
      </c>
      <c r="BBW26">
        <v>0.68034700000000004</v>
      </c>
      <c r="BBX26">
        <v>0.67993400000000004</v>
      </c>
      <c r="BBY26">
        <v>0.67952400000000002</v>
      </c>
      <c r="BBZ26">
        <v>0.67911699999999997</v>
      </c>
      <c r="BCA26">
        <v>0.678705</v>
      </c>
      <c r="BCB26">
        <v>0.67828699999999997</v>
      </c>
      <c r="BCC26">
        <v>0.67785899999999999</v>
      </c>
      <c r="BCD26">
        <v>0.67742899999999995</v>
      </c>
      <c r="BCE26">
        <v>0.67700400000000005</v>
      </c>
      <c r="BCF26">
        <v>0.676589</v>
      </c>
      <c r="BCG26">
        <v>0.67618199999999995</v>
      </c>
      <c r="BCH26">
        <v>0.67577399999999999</v>
      </c>
      <c r="BCI26">
        <v>0.67534400000000006</v>
      </c>
      <c r="BCJ26">
        <v>0.67487200000000003</v>
      </c>
      <c r="BCK26">
        <v>0.67434400000000005</v>
      </c>
      <c r="BCL26">
        <v>0.67375300000000005</v>
      </c>
      <c r="BCM26">
        <v>0.67310899999999996</v>
      </c>
      <c r="BCN26">
        <v>0.67243200000000003</v>
      </c>
      <c r="BCO26">
        <v>0.67174599999999995</v>
      </c>
      <c r="BCP26">
        <v>0.671072</v>
      </c>
      <c r="BCQ26">
        <v>0.67042400000000002</v>
      </c>
      <c r="BCR26">
        <v>0.66980700000000004</v>
      </c>
      <c r="BCS26">
        <v>0.66921900000000001</v>
      </c>
      <c r="BCT26">
        <v>0.66865399999999997</v>
      </c>
      <c r="BCU26">
        <v>0.66810800000000004</v>
      </c>
      <c r="BCV26">
        <v>0.667578</v>
      </c>
      <c r="BCW26">
        <v>0.66706399999999999</v>
      </c>
      <c r="BCX26">
        <v>0.66656499999999996</v>
      </c>
      <c r="BCY26">
        <v>0.666076</v>
      </c>
      <c r="BCZ26">
        <v>0.66559100000000004</v>
      </c>
      <c r="BDA26">
        <v>0.66510499999999995</v>
      </c>
      <c r="BDB26">
        <v>0.66461400000000004</v>
      </c>
      <c r="BDC26">
        <v>0.66412199999999999</v>
      </c>
      <c r="BDD26">
        <v>0.663636</v>
      </c>
      <c r="BDE26">
        <v>0.66316799999999998</v>
      </c>
      <c r="BDF26">
        <v>0.66272699999999996</v>
      </c>
      <c r="BDG26">
        <v>0.66231700000000004</v>
      </c>
      <c r="BDH26">
        <v>0.66193800000000003</v>
      </c>
      <c r="BDI26">
        <v>0.66158099999999997</v>
      </c>
      <c r="BDJ26">
        <v>0.66124000000000005</v>
      </c>
      <c r="BDK26">
        <v>0.66090899999999997</v>
      </c>
      <c r="BDL26">
        <v>0.660582</v>
      </c>
      <c r="BDM26">
        <v>0.66026099999999999</v>
      </c>
      <c r="BDN26">
        <v>0.65994399999999998</v>
      </c>
      <c r="BDO26">
        <v>0.65962900000000002</v>
      </c>
      <c r="BDP26">
        <v>0.65930999999999995</v>
      </c>
      <c r="BDQ26">
        <v>0.65898199999999996</v>
      </c>
      <c r="BDR26">
        <v>0.658636</v>
      </c>
      <c r="BDS26">
        <v>0.65827100000000005</v>
      </c>
      <c r="BDT26">
        <v>0.65788800000000003</v>
      </c>
      <c r="BDU26">
        <v>0.65749400000000002</v>
      </c>
      <c r="BDV26">
        <v>0.65709499999999998</v>
      </c>
      <c r="BDW26">
        <v>0.65669500000000003</v>
      </c>
      <c r="BDX26">
        <v>0.65629700000000002</v>
      </c>
      <c r="BDY26">
        <v>0.65589799999999998</v>
      </c>
      <c r="BDZ26">
        <v>0.655501</v>
      </c>
      <c r="BEA26">
        <v>0.65510900000000005</v>
      </c>
      <c r="BEB26">
        <v>0.65472900000000001</v>
      </c>
      <c r="BEC26">
        <v>0.65437400000000001</v>
      </c>
      <c r="BED26">
        <v>0.65405599999999997</v>
      </c>
      <c r="BEE26">
        <v>0.65378199999999997</v>
      </c>
      <c r="BEF26">
        <v>0.65355399999999997</v>
      </c>
      <c r="BEG26">
        <v>0.653366</v>
      </c>
      <c r="BEH26">
        <v>0.65320699999999998</v>
      </c>
      <c r="BEI26">
        <v>0.65306500000000001</v>
      </c>
      <c r="BEJ26">
        <v>0.65292399999999995</v>
      </c>
      <c r="BEK26">
        <v>0.65277300000000005</v>
      </c>
      <c r="BEL26">
        <v>0.65259800000000001</v>
      </c>
      <c r="BEM26">
        <v>0.652389</v>
      </c>
      <c r="BEN26">
        <v>0.652138</v>
      </c>
      <c r="BEO26">
        <v>0.65184500000000001</v>
      </c>
      <c r="BEP26">
        <v>0.65151899999999996</v>
      </c>
      <c r="BEQ26">
        <v>0.65117899999999995</v>
      </c>
      <c r="BER26">
        <v>0.65084900000000001</v>
      </c>
      <c r="BES26">
        <v>0.650559</v>
      </c>
      <c r="BET26">
        <v>0.65032800000000002</v>
      </c>
      <c r="BEU26">
        <v>0.65016499999999999</v>
      </c>
      <c r="BEV26">
        <v>0.65006200000000003</v>
      </c>
      <c r="BEW26">
        <v>0.650003</v>
      </c>
      <c r="BEX26">
        <v>0.64996500000000001</v>
      </c>
      <c r="BEY26">
        <v>0.64993100000000004</v>
      </c>
      <c r="BEZ26">
        <v>0.64988800000000002</v>
      </c>
      <c r="BFA26">
        <v>0.64983800000000003</v>
      </c>
      <c r="BFB26">
        <v>0.649787</v>
      </c>
      <c r="BFC26">
        <v>0.64974500000000002</v>
      </c>
      <c r="BFD26">
        <v>0.64971699999999999</v>
      </c>
      <c r="BFE26">
        <v>0.64971299999999998</v>
      </c>
      <c r="BFF26">
        <v>0.64973400000000003</v>
      </c>
      <c r="BFG26">
        <v>0.649787</v>
      </c>
      <c r="BFH26">
        <v>0.64987899999999998</v>
      </c>
      <c r="BFI26">
        <v>0.65002199999999999</v>
      </c>
      <c r="BFJ26">
        <v>0.65021799999999996</v>
      </c>
      <c r="BFK26">
        <v>0.65047100000000002</v>
      </c>
      <c r="BFL26">
        <v>0.65076900000000004</v>
      </c>
      <c r="BFM26">
        <v>0.65110000000000001</v>
      </c>
      <c r="BFN26">
        <v>0.65144400000000002</v>
      </c>
      <c r="BFO26">
        <v>0.65179399999999998</v>
      </c>
      <c r="BFP26">
        <v>0.652142</v>
      </c>
      <c r="BFQ26">
        <v>0.65249900000000005</v>
      </c>
      <c r="BFR26">
        <v>0.65287499999999998</v>
      </c>
      <c r="BFS26">
        <v>0.65328799999999998</v>
      </c>
      <c r="BFT26">
        <v>0.65374200000000005</v>
      </c>
      <c r="BFU26">
        <v>0.65424899999999997</v>
      </c>
      <c r="BFV26">
        <v>0.654806</v>
      </c>
      <c r="BFW26">
        <v>0.65542</v>
      </c>
      <c r="BFX26">
        <v>0.65609399999999996</v>
      </c>
      <c r="BFY26">
        <v>0.65683899999999995</v>
      </c>
      <c r="BFZ26">
        <v>0.65766100000000005</v>
      </c>
      <c r="BGA26">
        <v>0.65856700000000001</v>
      </c>
      <c r="BGB26">
        <v>0.65954699999999999</v>
      </c>
      <c r="BGC26">
        <v>0.66059500000000004</v>
      </c>
      <c r="BGD26">
        <v>0.66168899999999997</v>
      </c>
      <c r="BGE26">
        <v>0.66282099999999999</v>
      </c>
      <c r="BGF26">
        <v>0.66397399999999995</v>
      </c>
      <c r="BGG26">
        <v>0.66514899999999999</v>
      </c>
      <c r="BGH26">
        <v>0.66633900000000001</v>
      </c>
      <c r="BGI26">
        <v>0.66754599999999997</v>
      </c>
      <c r="BGJ26">
        <v>0.66875799999999996</v>
      </c>
      <c r="BGK26">
        <v>0.66997600000000002</v>
      </c>
      <c r="BGL26">
        <v>0.67119200000000001</v>
      </c>
      <c r="BGM26">
        <v>0.67241799999999996</v>
      </c>
      <c r="BGN26">
        <v>0.67366800000000004</v>
      </c>
      <c r="BGO26">
        <v>0.67496900000000004</v>
      </c>
      <c r="BGP26">
        <v>0.67634499999999997</v>
      </c>
      <c r="BGQ26">
        <v>0.677813</v>
      </c>
      <c r="BGR26">
        <v>0.67937099999999995</v>
      </c>
      <c r="BGS26">
        <v>0.68100400000000005</v>
      </c>
      <c r="BGT26">
        <v>0.68268300000000004</v>
      </c>
      <c r="BGU26">
        <v>0.68437700000000001</v>
      </c>
      <c r="BGV26">
        <v>0.68606</v>
      </c>
      <c r="BGW26">
        <v>0.68771599999999999</v>
      </c>
      <c r="BGX26">
        <v>0.68933599999999995</v>
      </c>
      <c r="BGY26">
        <v>0.69091999999999998</v>
      </c>
      <c r="BGZ26">
        <v>0.69247000000000003</v>
      </c>
      <c r="BHA26">
        <v>0.69398899999999997</v>
      </c>
      <c r="BHB26">
        <v>0.69548699999999997</v>
      </c>
      <c r="BHC26">
        <v>0.69698000000000004</v>
      </c>
      <c r="BHD26">
        <v>0.69849099999999997</v>
      </c>
      <c r="BHE26">
        <v>0.70004699999999997</v>
      </c>
      <c r="BHF26">
        <v>0.70166899999999999</v>
      </c>
      <c r="BHG26">
        <v>0.70336100000000001</v>
      </c>
      <c r="BHH26">
        <v>0.70510899999999999</v>
      </c>
      <c r="BHI26">
        <v>0.70687</v>
      </c>
      <c r="BHJ26">
        <v>0.70859799999999995</v>
      </c>
      <c r="BHK26">
        <v>0.71023800000000004</v>
      </c>
      <c r="BHL26">
        <v>0.71175699999999997</v>
      </c>
      <c r="BHM26">
        <v>0.71313599999999999</v>
      </c>
      <c r="BHN26">
        <v>0.71438299999999999</v>
      </c>
      <c r="BHO26">
        <v>0.71551200000000004</v>
      </c>
      <c r="BHP26">
        <v>0.71655000000000002</v>
      </c>
      <c r="BHQ26">
        <v>0.71751100000000001</v>
      </c>
      <c r="BHR26">
        <v>0.71841500000000003</v>
      </c>
      <c r="BHS26">
        <v>0.71926599999999996</v>
      </c>
      <c r="BHT26">
        <v>0.72008000000000005</v>
      </c>
      <c r="BHU26">
        <v>0.72086399999999995</v>
      </c>
      <c r="BHV26">
        <v>0.72163500000000003</v>
      </c>
      <c r="BHW26">
        <v>0.72240000000000004</v>
      </c>
      <c r="BHX26">
        <v>0.72316499999999995</v>
      </c>
      <c r="BHY26">
        <v>0.72392199999999995</v>
      </c>
      <c r="BHZ26">
        <v>0.72466299999999995</v>
      </c>
      <c r="BIA26">
        <v>0.72536999999999996</v>
      </c>
      <c r="BIB26">
        <v>0.72603499999999999</v>
      </c>
      <c r="BIC26">
        <v>0.72664799999999996</v>
      </c>
      <c r="BID26">
        <v>0.72720799999999997</v>
      </c>
      <c r="BIE26">
        <v>0.727711</v>
      </c>
      <c r="BIF26">
        <v>0.72815799999999997</v>
      </c>
      <c r="BIG26">
        <v>0.72854799999999997</v>
      </c>
      <c r="BIH26">
        <v>0.72888900000000001</v>
      </c>
      <c r="BII26">
        <v>0.72919400000000001</v>
      </c>
      <c r="BIJ26">
        <v>0.72948800000000003</v>
      </c>
      <c r="BIK26">
        <v>0.72979899999999998</v>
      </c>
      <c r="BIL26">
        <v>0.73015699999999994</v>
      </c>
      <c r="BIM26">
        <v>0.73057499999999997</v>
      </c>
      <c r="BIN26">
        <v>0.73105900000000001</v>
      </c>
      <c r="BIO26">
        <v>0.73159399999999997</v>
      </c>
      <c r="BIP26">
        <v>0.73216800000000004</v>
      </c>
      <c r="BIQ26">
        <v>0.73276300000000005</v>
      </c>
      <c r="BIR26">
        <v>0.73337799999999997</v>
      </c>
      <c r="BIS26">
        <v>0.73401400000000006</v>
      </c>
      <c r="BIT26">
        <v>0.73467700000000002</v>
      </c>
      <c r="BIU26">
        <v>0.73536299999999999</v>
      </c>
      <c r="BIV26">
        <v>0.73605900000000002</v>
      </c>
      <c r="BIW26">
        <v>0.73673500000000003</v>
      </c>
      <c r="BIX26">
        <v>0.73736199999999996</v>
      </c>
      <c r="BIY26">
        <v>0.73791300000000004</v>
      </c>
      <c r="BIZ26">
        <v>0.73838300000000001</v>
      </c>
      <c r="BJA26">
        <v>0.73878100000000002</v>
      </c>
      <c r="BJB26">
        <v>0.73912900000000004</v>
      </c>
      <c r="BJC26">
        <v>0.73944699999999997</v>
      </c>
      <c r="BJD26">
        <v>0.73974600000000001</v>
      </c>
      <c r="BJE26">
        <v>0.74001499999999998</v>
      </c>
      <c r="BJF26">
        <v>0.74024000000000001</v>
      </c>
      <c r="BJG26">
        <v>0.74039699999999997</v>
      </c>
      <c r="BJH26">
        <v>0.74047799999999997</v>
      </c>
      <c r="BJI26">
        <v>0.740483</v>
      </c>
      <c r="BJJ26">
        <v>0.74043199999999998</v>
      </c>
      <c r="BJK26">
        <v>0.74034100000000003</v>
      </c>
      <c r="BJL26">
        <v>0.740228</v>
      </c>
      <c r="BJM26">
        <v>0.740093</v>
      </c>
      <c r="BJN26">
        <v>0.73993600000000004</v>
      </c>
      <c r="BJO26">
        <v>0.73974600000000001</v>
      </c>
      <c r="BJP26">
        <v>0.73952300000000004</v>
      </c>
      <c r="BJQ26">
        <v>0.73927100000000001</v>
      </c>
      <c r="BJR26">
        <v>0.73900399999999999</v>
      </c>
      <c r="BJS26">
        <v>0.73873100000000003</v>
      </c>
      <c r="BJT26">
        <v>0.738456</v>
      </c>
      <c r="BJU26">
        <v>0.73816499999999996</v>
      </c>
      <c r="BJV26">
        <v>0.73784300000000003</v>
      </c>
      <c r="BJW26">
        <v>0.73747399999999996</v>
      </c>
      <c r="BJX26">
        <v>0.73705299999999996</v>
      </c>
      <c r="BJY26">
        <v>0.736591</v>
      </c>
      <c r="BJZ26">
        <v>0.73611199999999999</v>
      </c>
      <c r="BKA26">
        <v>0.73563999999999996</v>
      </c>
      <c r="BKB26">
        <v>0.73519599999999996</v>
      </c>
      <c r="BKC26">
        <v>0.73478399999999999</v>
      </c>
      <c r="BKD26">
        <v>0.73440099999999997</v>
      </c>
      <c r="BKE26">
        <v>0.73403099999999999</v>
      </c>
      <c r="BKF26">
        <v>0.73366699999999996</v>
      </c>
      <c r="BKG26">
        <v>0.73330200000000001</v>
      </c>
      <c r="BKH26">
        <v>0.73293600000000003</v>
      </c>
      <c r="BKI26">
        <v>0.73256699999999997</v>
      </c>
      <c r="BKJ26">
        <v>0.73218799999999995</v>
      </c>
      <c r="BKK26">
        <v>0.73177999999999999</v>
      </c>
      <c r="BKL26">
        <v>0.73132399999999997</v>
      </c>
      <c r="BKM26">
        <v>0.73080500000000004</v>
      </c>
      <c r="BKN26">
        <v>0.73022200000000004</v>
      </c>
      <c r="BKO26">
        <v>0.72959200000000002</v>
      </c>
      <c r="BKP26">
        <v>0.72894499999999995</v>
      </c>
      <c r="BKQ26">
        <v>0.72831299999999999</v>
      </c>
      <c r="BKR26">
        <v>0.72772099999999995</v>
      </c>
      <c r="BKS26">
        <v>0.72717399999999999</v>
      </c>
      <c r="BKT26">
        <v>0.72666600000000003</v>
      </c>
      <c r="BKU26">
        <v>0.72617900000000002</v>
      </c>
      <c r="BKV26">
        <v>0.72569899999999998</v>
      </c>
      <c r="BKW26">
        <v>0.72521800000000003</v>
      </c>
      <c r="BKX26">
        <v>0.72474000000000005</v>
      </c>
      <c r="BKY26">
        <v>0.72426999999999997</v>
      </c>
      <c r="BKZ26">
        <v>0.72381399999999996</v>
      </c>
      <c r="BLA26">
        <v>0.72337099999999999</v>
      </c>
      <c r="BLB26">
        <v>0.72293300000000005</v>
      </c>
      <c r="BLC26">
        <v>0.722495</v>
      </c>
      <c r="BLD26">
        <v>0.72205699999999995</v>
      </c>
      <c r="BLE26">
        <v>0.72162899999999996</v>
      </c>
      <c r="BLF26">
        <v>0.72122299999999995</v>
      </c>
      <c r="BLG26">
        <v>0.72085200000000005</v>
      </c>
      <c r="BLH26">
        <v>0.72051500000000002</v>
      </c>
      <c r="BLI26">
        <v>0.72020099999999998</v>
      </c>
      <c r="BLJ26">
        <v>0.71988799999999997</v>
      </c>
      <c r="BLK26">
        <v>0.71955400000000003</v>
      </c>
      <c r="BLL26">
        <v>0.71918899999999997</v>
      </c>
      <c r="BLM26">
        <v>0.71879800000000005</v>
      </c>
      <c r="BLN26">
        <v>0.71840000000000004</v>
      </c>
      <c r="BLO26">
        <v>0.71801800000000005</v>
      </c>
      <c r="BLP26">
        <v>0.717669</v>
      </c>
      <c r="BLQ26">
        <v>0.71735499999999996</v>
      </c>
      <c r="BLR26">
        <v>0.71706499999999995</v>
      </c>
      <c r="BLS26">
        <v>0.71678200000000003</v>
      </c>
      <c r="BLT26">
        <v>0.71648999999999996</v>
      </c>
      <c r="BLU26">
        <v>0.71618899999999996</v>
      </c>
      <c r="BLV26">
        <v>0.71588700000000005</v>
      </c>
      <c r="BLW26">
        <v>0.71560599999999996</v>
      </c>
      <c r="BLX26">
        <v>0.71536100000000002</v>
      </c>
      <c r="BLY26">
        <v>0.71516400000000002</v>
      </c>
      <c r="BLZ26">
        <v>0.71501000000000003</v>
      </c>
      <c r="BMA26">
        <v>0.71489000000000003</v>
      </c>
      <c r="BMB26">
        <v>0.71479400000000004</v>
      </c>
      <c r="BMC26">
        <v>0.71471499999999999</v>
      </c>
      <c r="BMD26">
        <v>0.71465400000000001</v>
      </c>
      <c r="BME26">
        <v>0.71462000000000003</v>
      </c>
      <c r="BMF26">
        <v>0.71462000000000003</v>
      </c>
      <c r="BMG26">
        <v>0.71465900000000004</v>
      </c>
      <c r="BMH26">
        <v>0.71473600000000004</v>
      </c>
      <c r="BMI26">
        <v>0.71485100000000001</v>
      </c>
      <c r="BMJ26">
        <v>0.71499900000000005</v>
      </c>
      <c r="BMK26">
        <v>0.71517799999999998</v>
      </c>
      <c r="BML26">
        <v>0.71538299999999999</v>
      </c>
      <c r="BMM26">
        <v>0.71560900000000005</v>
      </c>
      <c r="BMN26">
        <v>0.71584000000000003</v>
      </c>
      <c r="BMO26">
        <v>0.71606199999999998</v>
      </c>
      <c r="BMP26">
        <v>0.71626000000000001</v>
      </c>
      <c r="BMQ26">
        <v>0.71643000000000001</v>
      </c>
      <c r="BMR26">
        <v>0.71657700000000002</v>
      </c>
      <c r="BMS26">
        <v>0.71672100000000005</v>
      </c>
      <c r="BMT26">
        <v>0.71688099999999999</v>
      </c>
      <c r="BMU26">
        <v>0.71707200000000004</v>
      </c>
      <c r="BMV26">
        <v>0.71729299999999996</v>
      </c>
      <c r="BMW26">
        <v>0.71753</v>
      </c>
      <c r="BMX26">
        <v>0.71775900000000004</v>
      </c>
      <c r="BMY26">
        <v>0.71796499999999996</v>
      </c>
      <c r="BMZ26">
        <v>0.71814500000000003</v>
      </c>
      <c r="BNA26">
        <v>0.71832200000000002</v>
      </c>
      <c r="BNB26">
        <v>0.71852499999999997</v>
      </c>
      <c r="BNC26">
        <v>0.71879000000000004</v>
      </c>
      <c r="BND26">
        <v>0.71913499999999997</v>
      </c>
      <c r="BNE26">
        <v>0.71955999999999998</v>
      </c>
      <c r="BNF26">
        <v>0.72004000000000001</v>
      </c>
      <c r="BNG26">
        <v>0.72054399999999996</v>
      </c>
      <c r="BNH26">
        <v>0.72104199999999996</v>
      </c>
      <c r="BNI26">
        <v>0.72152000000000005</v>
      </c>
      <c r="BNJ26">
        <v>0.72197599999999995</v>
      </c>
      <c r="BNK26">
        <v>0.72242300000000004</v>
      </c>
      <c r="BNL26">
        <v>0.72287800000000002</v>
      </c>
      <c r="BNM26">
        <v>0.72335199999999999</v>
      </c>
      <c r="BNN26">
        <v>0.72385299999999997</v>
      </c>
      <c r="BNO26">
        <v>0.724387</v>
      </c>
      <c r="BNP26">
        <v>0.72496099999999997</v>
      </c>
      <c r="BNQ26">
        <v>0.72558400000000001</v>
      </c>
      <c r="BNR26">
        <v>0.72626100000000005</v>
      </c>
      <c r="BNS26">
        <v>0.72698700000000005</v>
      </c>
      <c r="BNT26">
        <v>0.72774099999999997</v>
      </c>
      <c r="BNU26">
        <v>0.72848400000000002</v>
      </c>
      <c r="BNV26">
        <v>0.72916899999999996</v>
      </c>
      <c r="BNW26">
        <v>0.72975599999999996</v>
      </c>
      <c r="BNX26">
        <v>0.73022699999999996</v>
      </c>
      <c r="BNY26">
        <v>0.73059099999999999</v>
      </c>
      <c r="BNZ26">
        <v>0.73088200000000003</v>
      </c>
      <c r="BOA26">
        <v>0.73114500000000004</v>
      </c>
      <c r="BOB26">
        <v>0.73141500000000004</v>
      </c>
      <c r="BOC26">
        <v>0.731707</v>
      </c>
      <c r="BOD26">
        <v>0.73201700000000003</v>
      </c>
      <c r="BOE26">
        <v>0.732321</v>
      </c>
      <c r="BOF26">
        <v>0.73259799999999997</v>
      </c>
      <c r="BOG26">
        <v>0.73283100000000001</v>
      </c>
      <c r="BOH26">
        <v>0.73302599999999996</v>
      </c>
      <c r="BOI26">
        <v>0.73319199999999995</v>
      </c>
      <c r="BOJ26">
        <v>0.73334600000000005</v>
      </c>
      <c r="BOK26">
        <v>0.73349500000000001</v>
      </c>
      <c r="BOL26">
        <v>0.73363900000000004</v>
      </c>
      <c r="BOM26">
        <v>0.73377099999999995</v>
      </c>
      <c r="BON26">
        <v>0.73388900000000001</v>
      </c>
      <c r="BOO26">
        <v>0.73399800000000004</v>
      </c>
      <c r="BOP26">
        <v>0.73411499999999996</v>
      </c>
      <c r="BOQ26">
        <v>0.73425799999999997</v>
      </c>
      <c r="BOR26">
        <v>0.73444100000000001</v>
      </c>
      <c r="BOS26">
        <v>0.73466699999999996</v>
      </c>
      <c r="BOT26">
        <v>0.73492400000000002</v>
      </c>
      <c r="BOU26">
        <v>0.73519299999999999</v>
      </c>
      <c r="BOV26">
        <v>0.73545700000000003</v>
      </c>
      <c r="BOW26">
        <v>0.73570599999999997</v>
      </c>
      <c r="BOX26">
        <v>0.73594300000000001</v>
      </c>
      <c r="BOY26">
        <v>0.73617699999999997</v>
      </c>
      <c r="BOZ26">
        <v>0.73641699999999999</v>
      </c>
      <c r="BPA26">
        <v>0.73666500000000001</v>
      </c>
      <c r="BPB26">
        <v>0.73692100000000005</v>
      </c>
      <c r="BPC26">
        <v>0.737182</v>
      </c>
      <c r="BPD26">
        <v>0.73744900000000002</v>
      </c>
      <c r="BPE26">
        <v>0.73773200000000005</v>
      </c>
      <c r="BPF26">
        <v>0.73804599999999998</v>
      </c>
      <c r="BPG26">
        <v>0.738402</v>
      </c>
      <c r="BPH26">
        <v>0.73879899999999998</v>
      </c>
      <c r="BPI26">
        <v>0.73922200000000005</v>
      </c>
      <c r="BPJ26">
        <v>0.73964200000000002</v>
      </c>
      <c r="BPK26">
        <v>0.74002699999999999</v>
      </c>
      <c r="BPL26">
        <v>0.74035600000000001</v>
      </c>
      <c r="BPM26">
        <v>0.74062799999999995</v>
      </c>
      <c r="BPN26">
        <v>0.74085699999999999</v>
      </c>
      <c r="BPO26">
        <v>0.74107000000000001</v>
      </c>
      <c r="BPP26">
        <v>0.74128700000000003</v>
      </c>
      <c r="BPQ26">
        <v>0.74152099999999999</v>
      </c>
      <c r="BPR26">
        <v>0.74176699999999995</v>
      </c>
      <c r="BPS26">
        <v>0.74201300000000003</v>
      </c>
      <c r="BPT26">
        <v>0.74225099999999999</v>
      </c>
      <c r="BPU26">
        <v>0.742479</v>
      </c>
      <c r="BPV26">
        <v>0.74270899999999995</v>
      </c>
      <c r="BPW26">
        <v>0.74295599999999995</v>
      </c>
      <c r="BPX26">
        <v>0.74322900000000003</v>
      </c>
      <c r="BPY26">
        <v>0.74352499999999999</v>
      </c>
      <c r="BPZ26">
        <v>0.74382599999999999</v>
      </c>
      <c r="BQA26">
        <v>0.74410900000000002</v>
      </c>
      <c r="BQB26">
        <v>0.74435499999999999</v>
      </c>
      <c r="BQC26">
        <v>0.74456199999999995</v>
      </c>
      <c r="BQD26">
        <v>0.74474300000000004</v>
      </c>
      <c r="BQE26">
        <v>0.74492400000000003</v>
      </c>
      <c r="BQF26">
        <v>0.74512900000000004</v>
      </c>
      <c r="BQG26">
        <v>0.74537100000000001</v>
      </c>
      <c r="BQH26">
        <v>0.74565099999999995</v>
      </c>
      <c r="BQI26">
        <v>0.74595500000000003</v>
      </c>
      <c r="BQJ26">
        <v>0.74626899999999996</v>
      </c>
      <c r="BQK26">
        <v>0.74658400000000003</v>
      </c>
      <c r="BQL26">
        <v>0.74690199999999995</v>
      </c>
      <c r="BQM26">
        <v>0.74722599999999995</v>
      </c>
      <c r="BQN26">
        <v>0.74755499999999997</v>
      </c>
      <c r="BQO26">
        <v>0.74787999999999999</v>
      </c>
      <c r="BQP26">
        <v>0.74817599999999995</v>
      </c>
      <c r="BQQ26">
        <v>0.74841500000000005</v>
      </c>
      <c r="BQR26">
        <v>0.74857300000000004</v>
      </c>
      <c r="BQS26">
        <v>0.74864900000000001</v>
      </c>
      <c r="BQT26">
        <v>0.74865599999999999</v>
      </c>
      <c r="BQU26">
        <v>0.74862899999999999</v>
      </c>
      <c r="BQV26">
        <v>0.74860300000000002</v>
      </c>
      <c r="BQW26">
        <v>0.74860800000000005</v>
      </c>
      <c r="BQX26">
        <v>0.74865700000000002</v>
      </c>
      <c r="BQY26">
        <v>0.74875000000000003</v>
      </c>
      <c r="BQZ26">
        <v>0.74887999999999999</v>
      </c>
      <c r="BRA26">
        <v>0.74904700000000002</v>
      </c>
      <c r="BRB26">
        <v>0.749255</v>
      </c>
      <c r="BRC26">
        <v>0.74951999999999996</v>
      </c>
      <c r="BRD26">
        <v>0.74985500000000005</v>
      </c>
      <c r="BRE26">
        <v>0.75026599999999999</v>
      </c>
      <c r="BRF26">
        <v>0.75075000000000003</v>
      </c>
      <c r="BRG26">
        <v>0.75129000000000001</v>
      </c>
      <c r="BRH26">
        <v>0.75186699999999995</v>
      </c>
      <c r="BRI26">
        <v>0.75246400000000002</v>
      </c>
      <c r="BRJ26">
        <v>0.75307199999999996</v>
      </c>
      <c r="BRK26">
        <v>0.75368800000000002</v>
      </c>
      <c r="BRL26">
        <v>0.75430799999999998</v>
      </c>
      <c r="BRM26">
        <v>0.75493100000000002</v>
      </c>
      <c r="BRN26">
        <v>0.75554500000000002</v>
      </c>
      <c r="BRO26">
        <v>0.75614099999999995</v>
      </c>
      <c r="BRP26">
        <v>0.75671100000000002</v>
      </c>
      <c r="BRQ26">
        <v>0.75726000000000004</v>
      </c>
      <c r="BRR26">
        <v>0.75779700000000005</v>
      </c>
      <c r="BRS26">
        <v>0.75833799999999996</v>
      </c>
      <c r="BRT26">
        <v>0.75889200000000001</v>
      </c>
      <c r="BRU26">
        <v>0.759459</v>
      </c>
      <c r="BRV26">
        <v>0.76002899999999995</v>
      </c>
      <c r="BRW26">
        <v>0.76058700000000001</v>
      </c>
      <c r="BRX26">
        <v>0.76112100000000005</v>
      </c>
      <c r="BRY26">
        <v>0.76163400000000003</v>
      </c>
      <c r="BRZ26">
        <v>0.76213699999999995</v>
      </c>
      <c r="BSA26">
        <v>0.76264900000000002</v>
      </c>
      <c r="BSB26">
        <v>0.763181</v>
      </c>
      <c r="BSC26">
        <v>0.76373000000000002</v>
      </c>
      <c r="BSD26">
        <v>0.76427900000000004</v>
      </c>
      <c r="BSE26">
        <v>0.76480700000000001</v>
      </c>
      <c r="BSF26">
        <v>0.76529800000000003</v>
      </c>
      <c r="BSG26">
        <v>0.76575300000000002</v>
      </c>
      <c r="BSH26">
        <v>0.76619300000000001</v>
      </c>
      <c r="BSI26">
        <v>0.76665000000000005</v>
      </c>
      <c r="BSJ26">
        <v>0.76715299999999997</v>
      </c>
      <c r="BSK26">
        <v>0.76771500000000004</v>
      </c>
      <c r="BSL26">
        <v>0.76832400000000001</v>
      </c>
      <c r="BSM26">
        <v>0.76895199999999997</v>
      </c>
      <c r="BSN26">
        <v>0.769567</v>
      </c>
      <c r="BSO26">
        <v>0.77014800000000005</v>
      </c>
      <c r="BSP26">
        <v>0.77069399999999999</v>
      </c>
      <c r="BSQ26">
        <v>0.77122500000000005</v>
      </c>
      <c r="BSR26">
        <v>0.77176500000000003</v>
      </c>
      <c r="BSS26">
        <v>0.77233600000000002</v>
      </c>
      <c r="BST26">
        <v>0.77294200000000002</v>
      </c>
      <c r="BSU26">
        <v>0.77357299999999996</v>
      </c>
      <c r="BSV26">
        <v>0.77421099999999998</v>
      </c>
      <c r="BSW26">
        <v>0.77484500000000001</v>
      </c>
      <c r="BSX26">
        <v>0.77547999999999995</v>
      </c>
      <c r="BSY26">
        <v>0.77613299999999996</v>
      </c>
      <c r="BSZ26">
        <v>0.77682899999999999</v>
      </c>
      <c r="BTA26">
        <v>0.77758700000000003</v>
      </c>
      <c r="BTB26">
        <v>0.77840500000000001</v>
      </c>
      <c r="BTC26">
        <v>0.77926499999999999</v>
      </c>
      <c r="BTD26">
        <v>0.780138</v>
      </c>
      <c r="BTE26">
        <v>0.780999</v>
      </c>
      <c r="BTF26">
        <v>0.781833</v>
      </c>
      <c r="BTG26">
        <v>0.78264500000000004</v>
      </c>
      <c r="BTH26">
        <v>0.78344999999999998</v>
      </c>
      <c r="BTI26">
        <v>0.78426700000000005</v>
      </c>
      <c r="BTJ26">
        <v>0.78510599999999997</v>
      </c>
      <c r="BTK26">
        <v>0.78596699999999997</v>
      </c>
      <c r="BTL26">
        <v>0.78684299999999996</v>
      </c>
      <c r="BTM26">
        <v>0.78773000000000004</v>
      </c>
      <c r="BTN26">
        <v>0.78863399999999995</v>
      </c>
      <c r="BTO26">
        <v>0.78956999999999999</v>
      </c>
      <c r="BTP26">
        <v>0.79055699999999995</v>
      </c>
      <c r="BTQ26">
        <v>0.79161099999999995</v>
      </c>
      <c r="BTR26">
        <v>0.79272600000000004</v>
      </c>
      <c r="BTS26">
        <v>0.79388700000000001</v>
      </c>
      <c r="BTT26">
        <v>0.79506100000000002</v>
      </c>
      <c r="BTU26">
        <v>0.79622000000000004</v>
      </c>
      <c r="BTV26">
        <v>0.79734499999999997</v>
      </c>
      <c r="BTW26">
        <v>0.79843500000000001</v>
      </c>
      <c r="BTX26">
        <v>0.79949599999999998</v>
      </c>
      <c r="BTY26">
        <v>0.80054700000000001</v>
      </c>
      <c r="BTZ26">
        <v>0.80159999999999998</v>
      </c>
      <c r="BUA26">
        <v>0.80266099999999996</v>
      </c>
      <c r="BUB26">
        <v>0.80373799999999995</v>
      </c>
      <c r="BUC26">
        <v>0.80483899999999997</v>
      </c>
      <c r="BUD26">
        <v>0.80598499999999995</v>
      </c>
      <c r="BUE26">
        <v>0.80719799999999997</v>
      </c>
      <c r="BUF26">
        <v>0.80849899999999997</v>
      </c>
      <c r="BUG26">
        <v>0.80989</v>
      </c>
      <c r="BUH26">
        <v>0.81134899999999999</v>
      </c>
      <c r="BUI26">
        <v>0.81282900000000002</v>
      </c>
      <c r="BUJ26">
        <v>0.814276</v>
      </c>
      <c r="BUK26">
        <v>0.81564000000000003</v>
      </c>
      <c r="BUL26">
        <v>0.81689800000000001</v>
      </c>
      <c r="BUM26">
        <v>0.81805799999999995</v>
      </c>
      <c r="BUN26">
        <v>0.819156</v>
      </c>
      <c r="BUO26">
        <v>0.82023500000000005</v>
      </c>
      <c r="BUP26">
        <v>0.82133</v>
      </c>
      <c r="BUQ26">
        <v>0.82245100000000004</v>
      </c>
      <c r="BUR26">
        <v>0.82358900000000002</v>
      </c>
      <c r="BUS26">
        <v>0.82471799999999995</v>
      </c>
      <c r="BUT26">
        <v>0.82581899999999997</v>
      </c>
      <c r="BUU26">
        <v>0.82688399999999995</v>
      </c>
      <c r="BUV26">
        <v>0.82792699999999997</v>
      </c>
      <c r="BUW26">
        <v>0.82896499999999995</v>
      </c>
      <c r="BUX26">
        <v>0.83002299999999996</v>
      </c>
      <c r="BUY26">
        <v>0.83110799999999996</v>
      </c>
      <c r="BUZ26">
        <v>0.83222200000000002</v>
      </c>
      <c r="BVA26">
        <v>0.83335099999999995</v>
      </c>
      <c r="BVB26">
        <v>0.83447899999999997</v>
      </c>
      <c r="BVC26">
        <v>0.83559000000000005</v>
      </c>
      <c r="BVD26">
        <v>0.83666700000000005</v>
      </c>
      <c r="BVE26">
        <v>0.83768399999999998</v>
      </c>
      <c r="BVF26">
        <v>0.83860800000000002</v>
      </c>
      <c r="BVG26">
        <v>0.83940400000000004</v>
      </c>
      <c r="BVH26">
        <v>0.84004599999999996</v>
      </c>
      <c r="BVI26">
        <v>0.84053199999999995</v>
      </c>
      <c r="BVJ26">
        <v>0.84089999999999998</v>
      </c>
      <c r="BVK26">
        <v>0.841221</v>
      </c>
      <c r="BVL26">
        <v>0.84158999999999995</v>
      </c>
      <c r="BVM26">
        <v>0.84209000000000001</v>
      </c>
      <c r="BVN26">
        <v>0.84277599999999997</v>
      </c>
      <c r="BVO26">
        <v>0.84364499999999998</v>
      </c>
      <c r="BVP26">
        <v>0.84465400000000002</v>
      </c>
      <c r="BVQ26">
        <v>0.84572499999999995</v>
      </c>
      <c r="BVR26">
        <v>0.84678699999999996</v>
      </c>
      <c r="BVS26">
        <v>0.84778500000000001</v>
      </c>
      <c r="BVT26">
        <v>0.84870800000000002</v>
      </c>
      <c r="BVU26">
        <v>0.84956399999999999</v>
      </c>
      <c r="BVV26">
        <v>0.85037700000000005</v>
      </c>
      <c r="BVW26">
        <v>0.85116099999999995</v>
      </c>
      <c r="BVX26">
        <v>0.85191499999999998</v>
      </c>
      <c r="BVY26">
        <v>0.85262099999999996</v>
      </c>
      <c r="BVZ26">
        <v>0.85325799999999996</v>
      </c>
      <c r="BWA26">
        <v>0.85380900000000004</v>
      </c>
      <c r="BWB26">
        <v>0.85426800000000003</v>
      </c>
      <c r="BWC26">
        <v>0.85463800000000001</v>
      </c>
      <c r="BWD26">
        <v>0.85492100000000004</v>
      </c>
      <c r="BWE26">
        <v>0.85512200000000005</v>
      </c>
      <c r="BWF26">
        <v>0.85525099999999998</v>
      </c>
      <c r="BWG26">
        <v>0.85533300000000001</v>
      </c>
      <c r="BWH26">
        <v>0.85541999999999996</v>
      </c>
      <c r="BWI26">
        <v>0.85558000000000001</v>
      </c>
      <c r="BWJ26">
        <v>0.85589099999999996</v>
      </c>
      <c r="BWK26">
        <v>0.85640300000000003</v>
      </c>
      <c r="BWL26">
        <v>0.85712200000000005</v>
      </c>
      <c r="BWM26">
        <v>0.85798600000000003</v>
      </c>
      <c r="BWN26">
        <v>0.85889700000000002</v>
      </c>
      <c r="BWO26">
        <v>0.859734</v>
      </c>
      <c r="BWP26">
        <v>0.86041500000000004</v>
      </c>
      <c r="BWQ26">
        <v>0.86091899999999999</v>
      </c>
      <c r="BWR26">
        <v>0.86130399999999996</v>
      </c>
      <c r="BWS26">
        <v>0.86167400000000005</v>
      </c>
      <c r="BWT26">
        <v>0.86214100000000005</v>
      </c>
      <c r="BWU26">
        <v>0.86277099999999995</v>
      </c>
      <c r="BWV26">
        <v>0.86355099999999996</v>
      </c>
      <c r="BWW26">
        <v>0.864398</v>
      </c>
      <c r="BWX26">
        <v>0.86517900000000003</v>
      </c>
      <c r="BWY26">
        <v>0.86576600000000004</v>
      </c>
      <c r="BWZ26">
        <v>0.86607999999999996</v>
      </c>
      <c r="BXA26">
        <v>0.86611099999999996</v>
      </c>
      <c r="BXB26">
        <v>0.865923</v>
      </c>
      <c r="BXC26">
        <v>0.86561699999999997</v>
      </c>
      <c r="BXD26">
        <v>0.86531400000000003</v>
      </c>
      <c r="BXE26">
        <v>0.86511099999999996</v>
      </c>
      <c r="BXF26">
        <v>0.86508200000000002</v>
      </c>
      <c r="BXG26">
        <v>0.86525600000000003</v>
      </c>
      <c r="BXH26">
        <v>0.86564099999999999</v>
      </c>
      <c r="BXI26">
        <v>0.86620600000000003</v>
      </c>
      <c r="BXJ26">
        <v>0.86690100000000003</v>
      </c>
      <c r="BXK26">
        <v>0.86764200000000002</v>
      </c>
      <c r="BXL26">
        <v>0.86832200000000004</v>
      </c>
      <c r="BXM26">
        <v>0.86881699999999995</v>
      </c>
      <c r="BXN26">
        <v>0.86904400000000004</v>
      </c>
      <c r="BXO26">
        <v>0.86895900000000004</v>
      </c>
      <c r="BXP26">
        <v>0.86854699999999996</v>
      </c>
      <c r="BXQ26">
        <v>0.867838</v>
      </c>
      <c r="BXR26">
        <v>0.866981</v>
      </c>
      <c r="BXS26">
        <v>0.86619999999999997</v>
      </c>
      <c r="BXT26">
        <v>0.86560700000000002</v>
      </c>
      <c r="BXU26">
        <v>0.86510600000000004</v>
      </c>
      <c r="BXV26">
        <v>0.86456299999999997</v>
      </c>
      <c r="BXW26">
        <v>0.86396600000000001</v>
      </c>
      <c r="BXX26">
        <v>0.86339200000000005</v>
      </c>
      <c r="BXY26">
        <v>0.86285000000000001</v>
      </c>
    </row>
    <row r="27" spans="1:2001" x14ac:dyDescent="0.2">
      <c r="A27">
        <v>0.31766</v>
      </c>
      <c r="B27">
        <v>0.31786199999999998</v>
      </c>
      <c r="C27">
        <v>0.31806499999999999</v>
      </c>
      <c r="D27">
        <v>0.31826900000000002</v>
      </c>
      <c r="E27">
        <v>0.31847199999999998</v>
      </c>
      <c r="F27">
        <v>0.31867400000000001</v>
      </c>
      <c r="G27">
        <v>0.31887799999999999</v>
      </c>
      <c r="H27">
        <v>0.31908500000000001</v>
      </c>
      <c r="I27">
        <v>0.31928800000000002</v>
      </c>
      <c r="J27">
        <v>0.31947999999999999</v>
      </c>
      <c r="K27">
        <v>0.31965900000000003</v>
      </c>
      <c r="L27">
        <v>0.31983299999999998</v>
      </c>
      <c r="M27">
        <v>0.32000400000000001</v>
      </c>
      <c r="N27">
        <v>0.32017699999999999</v>
      </c>
      <c r="O27">
        <v>0.320353</v>
      </c>
      <c r="P27">
        <v>0.32054100000000002</v>
      </c>
      <c r="Q27">
        <v>0.32075199999999998</v>
      </c>
      <c r="R27">
        <v>0.32099499999999997</v>
      </c>
      <c r="S27">
        <v>0.32126900000000003</v>
      </c>
      <c r="T27">
        <v>0.32156299999999999</v>
      </c>
      <c r="U27">
        <v>0.32186300000000001</v>
      </c>
      <c r="V27">
        <v>0.32215300000000002</v>
      </c>
      <c r="W27">
        <v>0.32242100000000001</v>
      </c>
      <c r="X27">
        <v>0.32266800000000001</v>
      </c>
      <c r="Y27">
        <v>0.32290099999999999</v>
      </c>
      <c r="Z27">
        <v>0.323133</v>
      </c>
      <c r="AA27">
        <v>0.32337500000000002</v>
      </c>
      <c r="AB27">
        <v>0.32362800000000003</v>
      </c>
      <c r="AC27">
        <v>0.32388400000000001</v>
      </c>
      <c r="AD27">
        <v>0.32413199999999998</v>
      </c>
      <c r="AE27">
        <v>0.32436100000000001</v>
      </c>
      <c r="AF27">
        <v>0.32456600000000002</v>
      </c>
      <c r="AG27">
        <v>0.32475100000000001</v>
      </c>
      <c r="AH27">
        <v>0.32492599999999999</v>
      </c>
      <c r="AI27">
        <v>0.32509900000000003</v>
      </c>
      <c r="AJ27">
        <v>0.32527499999999998</v>
      </c>
      <c r="AK27">
        <v>0.32545200000000002</v>
      </c>
      <c r="AL27">
        <v>0.32562099999999999</v>
      </c>
      <c r="AM27">
        <v>0.32577899999999999</v>
      </c>
      <c r="AN27">
        <v>0.32592500000000002</v>
      </c>
      <c r="AO27">
        <v>0.32606600000000002</v>
      </c>
      <c r="AP27">
        <v>0.326212</v>
      </c>
      <c r="AQ27">
        <v>0.326376</v>
      </c>
      <c r="AR27">
        <v>0.32656600000000002</v>
      </c>
      <c r="AS27">
        <v>0.32678299999999999</v>
      </c>
      <c r="AT27">
        <v>0.32702199999999998</v>
      </c>
      <c r="AU27">
        <v>0.32728200000000002</v>
      </c>
      <c r="AV27">
        <v>0.32755899999999999</v>
      </c>
      <c r="AW27">
        <v>0.32785199999999998</v>
      </c>
      <c r="AX27">
        <v>0.32815800000000001</v>
      </c>
      <c r="AY27">
        <v>0.32847300000000001</v>
      </c>
      <c r="AZ27">
        <v>0.328787</v>
      </c>
      <c r="BA27">
        <v>0.32908599999999999</v>
      </c>
      <c r="BB27">
        <v>0.32935900000000001</v>
      </c>
      <c r="BC27">
        <v>0.32960200000000001</v>
      </c>
      <c r="BD27">
        <v>0.32982299999999998</v>
      </c>
      <c r="BE27">
        <v>0.33003700000000002</v>
      </c>
      <c r="BF27">
        <v>0.33025599999999999</v>
      </c>
      <c r="BG27">
        <v>0.33049099999999998</v>
      </c>
      <c r="BH27">
        <v>0.33073999999999998</v>
      </c>
      <c r="BI27">
        <v>0.33098899999999998</v>
      </c>
      <c r="BJ27">
        <v>0.33121699999999998</v>
      </c>
      <c r="BK27">
        <v>0.33141199999999998</v>
      </c>
      <c r="BL27">
        <v>0.33157300000000001</v>
      </c>
      <c r="BM27">
        <v>0.33171</v>
      </c>
      <c r="BN27">
        <v>0.331839</v>
      </c>
      <c r="BO27">
        <v>0.33197700000000002</v>
      </c>
      <c r="BP27">
        <v>0.33213700000000002</v>
      </c>
      <c r="BQ27">
        <v>0.332316</v>
      </c>
      <c r="BR27">
        <v>0.33250600000000002</v>
      </c>
      <c r="BS27">
        <v>0.33269799999999999</v>
      </c>
      <c r="BT27">
        <v>0.33288899999999999</v>
      </c>
      <c r="BU27">
        <v>0.33307799999999999</v>
      </c>
      <c r="BV27">
        <v>0.33326800000000001</v>
      </c>
      <c r="BW27">
        <v>0.33345999999999998</v>
      </c>
      <c r="BX27">
        <v>0.333648</v>
      </c>
      <c r="BY27">
        <v>0.33381699999999997</v>
      </c>
      <c r="BZ27">
        <v>0.33395399999999997</v>
      </c>
      <c r="CA27">
        <v>0.33404899999999998</v>
      </c>
      <c r="CB27">
        <v>0.33410600000000001</v>
      </c>
      <c r="CC27">
        <v>0.33413900000000002</v>
      </c>
      <c r="CD27">
        <v>0.33416899999999999</v>
      </c>
      <c r="CE27">
        <v>0.33420899999999998</v>
      </c>
      <c r="CF27">
        <v>0.33426499999999998</v>
      </c>
      <c r="CG27">
        <v>0.33432600000000001</v>
      </c>
      <c r="CH27">
        <v>0.33437699999999998</v>
      </c>
      <c r="CI27">
        <v>0.33439799999999997</v>
      </c>
      <c r="CJ27">
        <v>0.33438200000000001</v>
      </c>
      <c r="CK27">
        <v>0.33433299999999999</v>
      </c>
      <c r="CL27">
        <v>0.33426800000000001</v>
      </c>
      <c r="CM27">
        <v>0.334204</v>
      </c>
      <c r="CN27">
        <v>0.33415499999999998</v>
      </c>
      <c r="CO27">
        <v>0.33412900000000001</v>
      </c>
      <c r="CP27">
        <v>0.33412399999999998</v>
      </c>
      <c r="CQ27">
        <v>0.33413500000000002</v>
      </c>
      <c r="CR27">
        <v>0.33416000000000001</v>
      </c>
      <c r="CS27">
        <v>0.334202</v>
      </c>
      <c r="CT27">
        <v>0.334262</v>
      </c>
      <c r="CU27">
        <v>0.334339</v>
      </c>
      <c r="CV27">
        <v>0.33442300000000003</v>
      </c>
      <c r="CW27">
        <v>0.33450000000000002</v>
      </c>
      <c r="CX27">
        <v>0.33455800000000002</v>
      </c>
      <c r="CY27">
        <v>0.334588</v>
      </c>
      <c r="CZ27">
        <v>0.33459699999999998</v>
      </c>
      <c r="DA27">
        <v>0.33460099999999998</v>
      </c>
      <c r="DB27">
        <v>0.33462199999999998</v>
      </c>
      <c r="DC27">
        <v>0.334675</v>
      </c>
      <c r="DD27">
        <v>0.33476099999999998</v>
      </c>
      <c r="DE27">
        <v>0.33487099999999997</v>
      </c>
      <c r="DF27">
        <v>0.33498800000000001</v>
      </c>
      <c r="DG27">
        <v>0.33509499999999998</v>
      </c>
      <c r="DH27">
        <v>0.33518399999999998</v>
      </c>
      <c r="DI27">
        <v>0.33526099999999998</v>
      </c>
      <c r="DJ27">
        <v>0.33533499999999999</v>
      </c>
      <c r="DK27">
        <v>0.33541199999999999</v>
      </c>
      <c r="DL27">
        <v>0.33548899999999998</v>
      </c>
      <c r="DM27">
        <v>0.33555499999999999</v>
      </c>
      <c r="DN27">
        <v>0.33559800000000001</v>
      </c>
      <c r="DO27">
        <v>0.33560800000000002</v>
      </c>
      <c r="DP27">
        <v>0.335592</v>
      </c>
      <c r="DQ27">
        <v>0.33556799999999998</v>
      </c>
      <c r="DR27">
        <v>0.335563</v>
      </c>
      <c r="DS27">
        <v>0.33559099999999997</v>
      </c>
      <c r="DT27">
        <v>0.33565400000000001</v>
      </c>
      <c r="DU27">
        <v>0.33573599999999998</v>
      </c>
      <c r="DV27">
        <v>0.33581100000000003</v>
      </c>
      <c r="DW27">
        <v>0.33585700000000002</v>
      </c>
      <c r="DX27">
        <v>0.33586100000000002</v>
      </c>
      <c r="DY27">
        <v>0.33583099999999999</v>
      </c>
      <c r="DZ27">
        <v>0.33578799999999998</v>
      </c>
      <c r="EA27">
        <v>0.33575100000000002</v>
      </c>
      <c r="EB27">
        <v>0.335733</v>
      </c>
      <c r="EC27">
        <v>0.33573199999999997</v>
      </c>
      <c r="ED27">
        <v>0.33573799999999998</v>
      </c>
      <c r="EE27">
        <v>0.33573900000000001</v>
      </c>
      <c r="EF27">
        <v>0.33572999999999997</v>
      </c>
      <c r="EG27">
        <v>0.33572099999999999</v>
      </c>
      <c r="EH27">
        <v>0.335725</v>
      </c>
      <c r="EI27">
        <v>0.33575700000000003</v>
      </c>
      <c r="EJ27">
        <v>0.33582000000000001</v>
      </c>
      <c r="EK27">
        <v>0.33590199999999998</v>
      </c>
      <c r="EL27">
        <v>0.33598800000000001</v>
      </c>
      <c r="EM27">
        <v>0.33606200000000003</v>
      </c>
      <c r="EN27">
        <v>0.33611999999999997</v>
      </c>
      <c r="EO27">
        <v>0.33617200000000003</v>
      </c>
      <c r="EP27">
        <v>0.33623399999999998</v>
      </c>
      <c r="EQ27">
        <v>0.33632400000000001</v>
      </c>
      <c r="ER27">
        <v>0.33644499999999999</v>
      </c>
      <c r="ES27">
        <v>0.33658700000000003</v>
      </c>
      <c r="ET27">
        <v>0.33672800000000003</v>
      </c>
      <c r="EU27">
        <v>0.33685399999999999</v>
      </c>
      <c r="EV27">
        <v>0.33695799999999998</v>
      </c>
      <c r="EW27">
        <v>0.33705099999999999</v>
      </c>
      <c r="EX27">
        <v>0.33715000000000001</v>
      </c>
      <c r="EY27">
        <v>0.33727699999999999</v>
      </c>
      <c r="EZ27">
        <v>0.33744000000000002</v>
      </c>
      <c r="FA27">
        <v>0.33763100000000001</v>
      </c>
      <c r="FB27">
        <v>0.33783299999999999</v>
      </c>
      <c r="FC27">
        <v>0.33802900000000002</v>
      </c>
      <c r="FD27">
        <v>0.33821400000000001</v>
      </c>
      <c r="FE27">
        <v>0.338393</v>
      </c>
      <c r="FF27">
        <v>0.33857900000000002</v>
      </c>
      <c r="FG27">
        <v>0.33878599999999998</v>
      </c>
      <c r="FH27">
        <v>0.33901900000000001</v>
      </c>
      <c r="FI27">
        <v>0.33926800000000001</v>
      </c>
      <c r="FJ27">
        <v>0.33951399999999998</v>
      </c>
      <c r="FK27">
        <v>0.33974599999999999</v>
      </c>
      <c r="FL27">
        <v>0.33996599999999999</v>
      </c>
      <c r="FM27">
        <v>0.34018999999999999</v>
      </c>
      <c r="FN27">
        <v>0.34043699999999999</v>
      </c>
      <c r="FO27">
        <v>0.340729</v>
      </c>
      <c r="FP27">
        <v>0.34106799999999998</v>
      </c>
      <c r="FQ27">
        <v>0.34143600000000002</v>
      </c>
      <c r="FR27">
        <v>0.34179999999999999</v>
      </c>
      <c r="FS27">
        <v>0.34212999999999999</v>
      </c>
      <c r="FT27">
        <v>0.34240900000000002</v>
      </c>
      <c r="FU27">
        <v>0.342636</v>
      </c>
      <c r="FV27">
        <v>0.34282400000000002</v>
      </c>
      <c r="FW27">
        <v>0.34299499999999999</v>
      </c>
      <c r="FX27">
        <v>0.34316000000000002</v>
      </c>
      <c r="FY27">
        <v>0.34332099999999999</v>
      </c>
      <c r="FZ27">
        <v>0.343468</v>
      </c>
      <c r="GA27">
        <v>0.34359899999999999</v>
      </c>
      <c r="GB27">
        <v>0.34372000000000003</v>
      </c>
      <c r="GC27">
        <v>0.34384900000000002</v>
      </c>
      <c r="GD27">
        <v>0.34401399999999999</v>
      </c>
      <c r="GE27">
        <v>0.34423199999999998</v>
      </c>
      <c r="GF27">
        <v>0.34450599999999998</v>
      </c>
      <c r="GG27">
        <v>0.34481699999999998</v>
      </c>
      <c r="GH27">
        <v>0.34513300000000002</v>
      </c>
      <c r="GI27">
        <v>0.34542299999999998</v>
      </c>
      <c r="GJ27">
        <v>0.34567199999999998</v>
      </c>
      <c r="GK27">
        <v>0.345887</v>
      </c>
      <c r="GL27">
        <v>0.34609000000000001</v>
      </c>
      <c r="GM27">
        <v>0.346306</v>
      </c>
      <c r="GN27">
        <v>0.34654699999999999</v>
      </c>
      <c r="GO27">
        <v>0.34681099999999998</v>
      </c>
      <c r="GP27">
        <v>0.34708099999999997</v>
      </c>
      <c r="GQ27">
        <v>0.34733599999999998</v>
      </c>
      <c r="GR27">
        <v>0.34756399999999998</v>
      </c>
      <c r="GS27">
        <v>0.34777000000000002</v>
      </c>
      <c r="GT27">
        <v>0.34797099999999997</v>
      </c>
      <c r="GU27">
        <v>0.34817999999999999</v>
      </c>
      <c r="GV27">
        <v>0.34840100000000002</v>
      </c>
      <c r="GW27">
        <v>0.34862300000000002</v>
      </c>
      <c r="GX27">
        <v>0.34882400000000002</v>
      </c>
      <c r="GY27">
        <v>0.34898200000000001</v>
      </c>
      <c r="GZ27">
        <v>0.34909099999999998</v>
      </c>
      <c r="HA27">
        <v>0.349161</v>
      </c>
      <c r="HB27">
        <v>0.34921799999999997</v>
      </c>
      <c r="HC27">
        <v>0.34928199999999998</v>
      </c>
      <c r="HD27">
        <v>0.34936</v>
      </c>
      <c r="HE27">
        <v>0.349441</v>
      </c>
      <c r="HF27">
        <v>0.34950300000000001</v>
      </c>
      <c r="HG27">
        <v>0.349518</v>
      </c>
      <c r="HH27">
        <v>0.34947400000000001</v>
      </c>
      <c r="HI27">
        <v>0.34937800000000002</v>
      </c>
      <c r="HJ27">
        <v>0.34925499999999998</v>
      </c>
      <c r="HK27">
        <v>0.34912799999999999</v>
      </c>
      <c r="HL27">
        <v>0.34901100000000002</v>
      </c>
      <c r="HM27">
        <v>0.34889999999999999</v>
      </c>
      <c r="HN27">
        <v>0.34878399999999998</v>
      </c>
      <c r="HO27">
        <v>0.34864600000000001</v>
      </c>
      <c r="HP27">
        <v>0.34848200000000001</v>
      </c>
      <c r="HQ27">
        <v>0.348306</v>
      </c>
      <c r="HR27">
        <v>0.34814200000000001</v>
      </c>
      <c r="HS27">
        <v>0.34801199999999999</v>
      </c>
      <c r="HT27">
        <v>0.34792099999999998</v>
      </c>
      <c r="HU27">
        <v>0.347858</v>
      </c>
      <c r="HV27">
        <v>0.3478</v>
      </c>
      <c r="HW27">
        <v>0.34771999999999997</v>
      </c>
      <c r="HX27">
        <v>0.34760799999999997</v>
      </c>
      <c r="HY27">
        <v>0.34747400000000001</v>
      </c>
      <c r="HZ27">
        <v>0.34734399999999999</v>
      </c>
      <c r="IA27">
        <v>0.34724100000000002</v>
      </c>
      <c r="IB27">
        <v>0.34717399999999998</v>
      </c>
      <c r="IC27">
        <v>0.347136</v>
      </c>
      <c r="ID27">
        <v>0.34710299999999999</v>
      </c>
      <c r="IE27">
        <v>0.347051</v>
      </c>
      <c r="IF27">
        <v>0.34696900000000003</v>
      </c>
      <c r="IG27">
        <v>0.34686699999999998</v>
      </c>
      <c r="IH27">
        <v>0.34676800000000002</v>
      </c>
      <c r="II27">
        <v>0.34670000000000001</v>
      </c>
      <c r="IJ27">
        <v>0.34667100000000001</v>
      </c>
      <c r="IK27">
        <v>0.34667300000000001</v>
      </c>
      <c r="IL27">
        <v>0.34667999999999999</v>
      </c>
      <c r="IM27">
        <v>0.346669</v>
      </c>
      <c r="IN27">
        <v>0.34662500000000002</v>
      </c>
      <c r="IO27">
        <v>0.34655799999999998</v>
      </c>
      <c r="IP27">
        <v>0.34649000000000002</v>
      </c>
      <c r="IQ27">
        <v>0.34644999999999998</v>
      </c>
      <c r="IR27">
        <v>0.34645100000000001</v>
      </c>
      <c r="IS27">
        <v>0.34648499999999999</v>
      </c>
      <c r="IT27">
        <v>0.34653</v>
      </c>
      <c r="IU27">
        <v>0.34656100000000001</v>
      </c>
      <c r="IV27">
        <v>0.34656399999999998</v>
      </c>
      <c r="IW27">
        <v>0.34654200000000002</v>
      </c>
      <c r="IX27">
        <v>0.34651399999999999</v>
      </c>
      <c r="IY27">
        <v>0.346501</v>
      </c>
      <c r="IZ27">
        <v>0.34651199999999999</v>
      </c>
      <c r="JA27">
        <v>0.34653499999999998</v>
      </c>
      <c r="JB27">
        <v>0.34654499999999999</v>
      </c>
      <c r="JC27">
        <v>0.34651799999999999</v>
      </c>
      <c r="JD27">
        <v>0.346445</v>
      </c>
      <c r="JE27">
        <v>0.34633700000000001</v>
      </c>
      <c r="JF27">
        <v>0.346219</v>
      </c>
      <c r="JG27">
        <v>0.34611999999999998</v>
      </c>
      <c r="JH27">
        <v>0.34605399999999997</v>
      </c>
      <c r="JI27">
        <v>0.34601199999999999</v>
      </c>
      <c r="JJ27">
        <v>0.34596500000000002</v>
      </c>
      <c r="JK27">
        <v>0.345883</v>
      </c>
      <c r="JL27">
        <v>0.34574899999999997</v>
      </c>
      <c r="JM27">
        <v>0.34556799999999999</v>
      </c>
      <c r="JN27">
        <v>0.34536</v>
      </c>
      <c r="JO27">
        <v>0.34515699999999999</v>
      </c>
      <c r="JP27">
        <v>0.34498299999999998</v>
      </c>
      <c r="JQ27">
        <v>0.34483900000000001</v>
      </c>
      <c r="JR27">
        <v>0.34471400000000002</v>
      </c>
      <c r="JS27">
        <v>0.34459200000000001</v>
      </c>
      <c r="JT27">
        <v>0.344472</v>
      </c>
      <c r="JU27">
        <v>0.344362</v>
      </c>
      <c r="JV27">
        <v>0.34428599999999998</v>
      </c>
      <c r="JW27">
        <v>0.34426699999999999</v>
      </c>
      <c r="JX27">
        <v>0.34431200000000001</v>
      </c>
      <c r="JY27">
        <v>0.34440599999999999</v>
      </c>
      <c r="JZ27">
        <v>0.34451700000000002</v>
      </c>
      <c r="KA27">
        <v>0.344609</v>
      </c>
      <c r="KB27">
        <v>0.344663</v>
      </c>
      <c r="KC27">
        <v>0.34467999999999999</v>
      </c>
      <c r="KD27">
        <v>0.34467700000000001</v>
      </c>
      <c r="KE27">
        <v>0.34467900000000001</v>
      </c>
      <c r="KF27">
        <v>0.34470200000000001</v>
      </c>
      <c r="KG27">
        <v>0.34473999999999999</v>
      </c>
      <c r="KH27">
        <v>0.344773</v>
      </c>
      <c r="KI27">
        <v>0.344779</v>
      </c>
      <c r="KJ27">
        <v>0.344748</v>
      </c>
      <c r="KK27">
        <v>0.34469100000000003</v>
      </c>
      <c r="KL27">
        <v>0.34463500000000002</v>
      </c>
      <c r="KM27">
        <v>0.34461000000000003</v>
      </c>
      <c r="KN27">
        <v>0.34463199999999999</v>
      </c>
      <c r="KO27">
        <v>0.34469699999999998</v>
      </c>
      <c r="KP27">
        <v>0.34478300000000001</v>
      </c>
      <c r="KQ27">
        <v>0.34486</v>
      </c>
      <c r="KR27">
        <v>0.34491100000000002</v>
      </c>
      <c r="KS27">
        <v>0.34493600000000002</v>
      </c>
      <c r="KT27">
        <v>0.34495500000000001</v>
      </c>
      <c r="KU27">
        <v>0.34498899999999999</v>
      </c>
      <c r="KV27">
        <v>0.34504899999999999</v>
      </c>
      <c r="KW27">
        <v>0.34512399999999999</v>
      </c>
      <c r="KX27">
        <v>0.34518900000000002</v>
      </c>
      <c r="KY27">
        <v>0.345217</v>
      </c>
      <c r="KZ27">
        <v>0.34519499999999997</v>
      </c>
      <c r="LA27">
        <v>0.345134</v>
      </c>
      <c r="LB27">
        <v>0.34505599999999997</v>
      </c>
      <c r="LC27">
        <v>0.34498800000000002</v>
      </c>
      <c r="LD27">
        <v>0.34494399999999997</v>
      </c>
      <c r="LE27">
        <v>0.344918</v>
      </c>
      <c r="LF27">
        <v>0.344885</v>
      </c>
      <c r="LG27">
        <v>0.34481499999999998</v>
      </c>
      <c r="LH27">
        <v>0.344692</v>
      </c>
      <c r="LI27">
        <v>0.34452199999999999</v>
      </c>
      <c r="LJ27">
        <v>0.34433399999999997</v>
      </c>
      <c r="LK27">
        <v>0.34415800000000002</v>
      </c>
      <c r="LL27">
        <v>0.34401500000000002</v>
      </c>
      <c r="LM27">
        <v>0.34390900000000002</v>
      </c>
      <c r="LN27">
        <v>0.34382000000000001</v>
      </c>
      <c r="LO27">
        <v>0.34372200000000003</v>
      </c>
      <c r="LP27">
        <v>0.34359699999999999</v>
      </c>
      <c r="LQ27">
        <v>0.34344599999999997</v>
      </c>
      <c r="LR27">
        <v>0.34328599999999998</v>
      </c>
      <c r="LS27">
        <v>0.34313900000000003</v>
      </c>
      <c r="LT27">
        <v>0.34301700000000002</v>
      </c>
      <c r="LU27">
        <v>0.34291700000000003</v>
      </c>
      <c r="LV27">
        <v>0.34282000000000001</v>
      </c>
      <c r="LW27">
        <v>0.34270499999999998</v>
      </c>
      <c r="LX27">
        <v>0.342561</v>
      </c>
      <c r="LY27">
        <v>0.34239999999999998</v>
      </c>
      <c r="LZ27">
        <v>0.342248</v>
      </c>
      <c r="MA27">
        <v>0.34213500000000002</v>
      </c>
      <c r="MB27">
        <v>0.34207199999999999</v>
      </c>
      <c r="MC27">
        <v>0.34205200000000002</v>
      </c>
      <c r="MD27">
        <v>0.34204899999999999</v>
      </c>
      <c r="ME27">
        <v>0.342028</v>
      </c>
      <c r="MF27">
        <v>0.34196799999999999</v>
      </c>
      <c r="MG27">
        <v>0.34187400000000001</v>
      </c>
      <c r="MH27">
        <v>0.34177000000000002</v>
      </c>
      <c r="MI27">
        <v>0.34168700000000002</v>
      </c>
      <c r="MJ27">
        <v>0.34164600000000001</v>
      </c>
      <c r="MK27">
        <v>0.34164499999999998</v>
      </c>
      <c r="ML27">
        <v>0.34166200000000002</v>
      </c>
      <c r="MM27">
        <v>0.341665</v>
      </c>
      <c r="MN27">
        <v>0.34162999999999999</v>
      </c>
      <c r="MO27">
        <v>0.34155200000000002</v>
      </c>
      <c r="MP27">
        <v>0.341443</v>
      </c>
      <c r="MQ27">
        <v>0.341331</v>
      </c>
      <c r="MR27">
        <v>0.34123399999999998</v>
      </c>
      <c r="MS27">
        <v>0.34115800000000002</v>
      </c>
      <c r="MT27">
        <v>0.34109</v>
      </c>
      <c r="MU27">
        <v>0.34101700000000001</v>
      </c>
      <c r="MV27">
        <v>0.34092899999999998</v>
      </c>
      <c r="MW27">
        <v>0.34083400000000003</v>
      </c>
      <c r="MX27">
        <v>0.340754</v>
      </c>
      <c r="MY27">
        <v>0.34071400000000002</v>
      </c>
      <c r="MZ27">
        <v>0.340729</v>
      </c>
      <c r="NA27">
        <v>0.34078799999999998</v>
      </c>
      <c r="NB27">
        <v>0.340866</v>
      </c>
      <c r="NC27">
        <v>0.34093099999999998</v>
      </c>
      <c r="ND27">
        <v>0.34096100000000001</v>
      </c>
      <c r="NE27">
        <v>0.34095199999999998</v>
      </c>
      <c r="NF27">
        <v>0.340924</v>
      </c>
      <c r="NG27">
        <v>0.34090100000000001</v>
      </c>
      <c r="NH27">
        <v>0.34090100000000001</v>
      </c>
      <c r="NI27">
        <v>0.340922</v>
      </c>
      <c r="NJ27">
        <v>0.340945</v>
      </c>
      <c r="NK27">
        <v>0.34094400000000002</v>
      </c>
      <c r="NL27">
        <v>0.34090399999999998</v>
      </c>
      <c r="NM27">
        <v>0.34082600000000002</v>
      </c>
      <c r="NN27">
        <v>0.34073100000000001</v>
      </c>
      <c r="NO27">
        <v>0.34065000000000001</v>
      </c>
      <c r="NP27">
        <v>0.34060499999999999</v>
      </c>
      <c r="NQ27">
        <v>0.34059299999999998</v>
      </c>
      <c r="NR27">
        <v>0.34059400000000001</v>
      </c>
      <c r="NS27">
        <v>0.34057999999999999</v>
      </c>
      <c r="NT27">
        <v>0.34053</v>
      </c>
      <c r="NU27">
        <v>0.34044000000000002</v>
      </c>
      <c r="NV27">
        <v>0.34032699999999999</v>
      </c>
      <c r="NW27">
        <v>0.340221</v>
      </c>
      <c r="NX27">
        <v>0.34014699999999998</v>
      </c>
      <c r="NY27">
        <v>0.34011200000000003</v>
      </c>
      <c r="NZ27">
        <v>0.34010200000000002</v>
      </c>
      <c r="OA27">
        <v>0.34009699999999998</v>
      </c>
      <c r="OB27">
        <v>0.34007900000000002</v>
      </c>
      <c r="OC27">
        <v>0.34004099999999998</v>
      </c>
      <c r="OD27">
        <v>0.33999400000000002</v>
      </c>
      <c r="OE27">
        <v>0.33995900000000001</v>
      </c>
      <c r="OF27">
        <v>0.339951</v>
      </c>
      <c r="OG27">
        <v>0.33996999999999999</v>
      </c>
      <c r="OH27">
        <v>0.34000200000000003</v>
      </c>
      <c r="OI27">
        <v>0.34002700000000002</v>
      </c>
      <c r="OJ27">
        <v>0.340032</v>
      </c>
      <c r="OK27">
        <v>0.34001799999999999</v>
      </c>
      <c r="OL27">
        <v>0.340001</v>
      </c>
      <c r="OM27">
        <v>0.34000399999999997</v>
      </c>
      <c r="ON27">
        <v>0.34003899999999998</v>
      </c>
      <c r="OO27">
        <v>0.34010299999999999</v>
      </c>
      <c r="OP27">
        <v>0.34017399999999998</v>
      </c>
      <c r="OQ27">
        <v>0.340223</v>
      </c>
      <c r="OR27">
        <v>0.34023100000000001</v>
      </c>
      <c r="OS27">
        <v>0.34019300000000002</v>
      </c>
      <c r="OT27">
        <v>0.34012799999999999</v>
      </c>
      <c r="OU27">
        <v>0.34006199999999998</v>
      </c>
      <c r="OV27">
        <v>0.34001599999999998</v>
      </c>
      <c r="OW27">
        <v>0.339999</v>
      </c>
      <c r="OX27">
        <v>0.340003</v>
      </c>
      <c r="OY27">
        <v>0.34000900000000001</v>
      </c>
      <c r="OZ27">
        <v>0.34000200000000003</v>
      </c>
      <c r="PA27">
        <v>0.339978</v>
      </c>
      <c r="PB27">
        <v>0.339951</v>
      </c>
      <c r="PC27">
        <v>0.33993499999999999</v>
      </c>
      <c r="PD27">
        <v>0.33993899999999999</v>
      </c>
      <c r="PE27">
        <v>0.33995599999999998</v>
      </c>
      <c r="PF27">
        <v>0.33996599999999999</v>
      </c>
      <c r="PG27">
        <v>0.33994200000000002</v>
      </c>
      <c r="PH27">
        <v>0.33986899999999998</v>
      </c>
      <c r="PI27">
        <v>0.339752</v>
      </c>
      <c r="PJ27">
        <v>0.339619</v>
      </c>
      <c r="PK27">
        <v>0.339505</v>
      </c>
      <c r="PL27">
        <v>0.33943800000000002</v>
      </c>
      <c r="PM27">
        <v>0.33942600000000001</v>
      </c>
      <c r="PN27">
        <v>0.33945399999999998</v>
      </c>
      <c r="PO27">
        <v>0.33949099999999999</v>
      </c>
      <c r="PP27">
        <v>0.339507</v>
      </c>
      <c r="PQ27">
        <v>0.33948600000000001</v>
      </c>
      <c r="PR27">
        <v>0.33943800000000002</v>
      </c>
      <c r="PS27">
        <v>0.33938299999999999</v>
      </c>
      <c r="PT27">
        <v>0.33934799999999998</v>
      </c>
      <c r="PU27">
        <v>0.33934799999999998</v>
      </c>
      <c r="PV27">
        <v>0.33938299999999999</v>
      </c>
      <c r="PW27">
        <v>0.33943800000000002</v>
      </c>
      <c r="PX27">
        <v>0.33949499999999999</v>
      </c>
      <c r="PY27">
        <v>0.33954200000000001</v>
      </c>
      <c r="PZ27">
        <v>0.33957999999999999</v>
      </c>
      <c r="QA27">
        <v>0.339613</v>
      </c>
      <c r="QB27">
        <v>0.33964699999999998</v>
      </c>
      <c r="QC27">
        <v>0.33967599999999998</v>
      </c>
      <c r="QD27">
        <v>0.33968599999999999</v>
      </c>
      <c r="QE27">
        <v>0.33965800000000002</v>
      </c>
      <c r="QF27">
        <v>0.33957700000000002</v>
      </c>
      <c r="QG27">
        <v>0.339445</v>
      </c>
      <c r="QH27">
        <v>0.339281</v>
      </c>
      <c r="QI27">
        <v>0.339111</v>
      </c>
      <c r="QJ27">
        <v>0.33895700000000001</v>
      </c>
      <c r="QK27">
        <v>0.33882699999999999</v>
      </c>
      <c r="QL27">
        <v>0.33871699999999999</v>
      </c>
      <c r="QM27">
        <v>0.33860800000000002</v>
      </c>
      <c r="QN27">
        <v>0.33848800000000001</v>
      </c>
      <c r="QO27">
        <v>0.33835399999999999</v>
      </c>
      <c r="QP27">
        <v>0.33822000000000002</v>
      </c>
      <c r="QQ27">
        <v>0.33810699999999999</v>
      </c>
      <c r="QR27">
        <v>0.33803100000000003</v>
      </c>
      <c r="QS27">
        <v>0.33799600000000002</v>
      </c>
      <c r="QT27">
        <v>0.33798800000000001</v>
      </c>
      <c r="QU27">
        <v>0.33798699999999998</v>
      </c>
      <c r="QV27">
        <v>0.33797199999999999</v>
      </c>
      <c r="QW27">
        <v>0.33794099999999999</v>
      </c>
      <c r="QX27">
        <v>0.33790700000000001</v>
      </c>
      <c r="QY27">
        <v>0.337893</v>
      </c>
      <c r="QZ27">
        <v>0.33792299999999997</v>
      </c>
      <c r="RA27">
        <v>0.33800599999999997</v>
      </c>
      <c r="RB27">
        <v>0.33813199999999999</v>
      </c>
      <c r="RC27">
        <v>0.338281</v>
      </c>
      <c r="RD27">
        <v>0.33843000000000001</v>
      </c>
      <c r="RE27">
        <v>0.338565</v>
      </c>
      <c r="RF27">
        <v>0.33868500000000001</v>
      </c>
      <c r="RG27">
        <v>0.33880100000000002</v>
      </c>
      <c r="RH27">
        <v>0.33892</v>
      </c>
      <c r="RI27">
        <v>0.33904099999999998</v>
      </c>
      <c r="RJ27">
        <v>0.33914499999999997</v>
      </c>
      <c r="RK27">
        <v>0.33921000000000001</v>
      </c>
      <c r="RL27">
        <v>0.33921400000000002</v>
      </c>
      <c r="RM27">
        <v>0.33915299999999998</v>
      </c>
      <c r="RN27">
        <v>0.33904299999999998</v>
      </c>
      <c r="RO27">
        <v>0.33891700000000002</v>
      </c>
      <c r="RP27">
        <v>0.33881</v>
      </c>
      <c r="RQ27">
        <v>0.33874399999999999</v>
      </c>
      <c r="RR27">
        <v>0.33871699999999999</v>
      </c>
      <c r="RS27">
        <v>0.33871400000000002</v>
      </c>
      <c r="RT27">
        <v>0.33870800000000001</v>
      </c>
      <c r="RU27">
        <v>0.33867799999999998</v>
      </c>
      <c r="RV27">
        <v>0.338617</v>
      </c>
      <c r="RW27">
        <v>0.338536</v>
      </c>
      <c r="RX27">
        <v>0.33845500000000001</v>
      </c>
      <c r="RY27">
        <v>0.338393</v>
      </c>
      <c r="RZ27">
        <v>0.33835799999999999</v>
      </c>
      <c r="SA27">
        <v>0.33834700000000001</v>
      </c>
      <c r="SB27">
        <v>0.33835300000000001</v>
      </c>
      <c r="SC27">
        <v>0.338364</v>
      </c>
      <c r="SD27">
        <v>0.33837800000000001</v>
      </c>
      <c r="SE27">
        <v>0.338397</v>
      </c>
      <c r="SF27">
        <v>0.33842499999999998</v>
      </c>
      <c r="SG27">
        <v>0.33845900000000001</v>
      </c>
      <c r="SH27">
        <v>0.33849099999999999</v>
      </c>
      <c r="SI27">
        <v>0.338507</v>
      </c>
      <c r="SJ27">
        <v>0.33849299999999999</v>
      </c>
      <c r="SK27">
        <v>0.33844600000000002</v>
      </c>
      <c r="SL27">
        <v>0.33837299999999998</v>
      </c>
      <c r="SM27">
        <v>0.33829199999999998</v>
      </c>
      <c r="SN27">
        <v>0.33822600000000003</v>
      </c>
      <c r="SO27">
        <v>0.33818700000000002</v>
      </c>
      <c r="SP27">
        <v>0.33817199999999997</v>
      </c>
      <c r="SQ27">
        <v>0.33816299999999999</v>
      </c>
      <c r="SR27">
        <v>0.33814100000000002</v>
      </c>
      <c r="SS27">
        <v>0.33809099999999997</v>
      </c>
      <c r="ST27">
        <v>0.33801100000000001</v>
      </c>
      <c r="SU27">
        <v>0.33791300000000002</v>
      </c>
      <c r="SV27">
        <v>0.33781099999999997</v>
      </c>
      <c r="SW27">
        <v>0.33772200000000002</v>
      </c>
      <c r="SX27">
        <v>0.33765099999999998</v>
      </c>
      <c r="SY27">
        <v>0.33759299999999998</v>
      </c>
      <c r="SZ27">
        <v>0.33753699999999998</v>
      </c>
      <c r="TA27">
        <v>0.33746999999999999</v>
      </c>
      <c r="TB27">
        <v>0.33738499999999999</v>
      </c>
      <c r="TC27">
        <v>0.337287</v>
      </c>
      <c r="TD27">
        <v>0.33719199999999999</v>
      </c>
      <c r="TE27">
        <v>0.33711799999999997</v>
      </c>
      <c r="TF27">
        <v>0.33707599999999999</v>
      </c>
      <c r="TG27">
        <v>0.33706399999999997</v>
      </c>
      <c r="TH27">
        <v>0.33706999999999998</v>
      </c>
      <c r="TI27">
        <v>0.33708199999999999</v>
      </c>
      <c r="TJ27">
        <v>0.337092</v>
      </c>
      <c r="TK27">
        <v>0.33710099999999998</v>
      </c>
      <c r="TL27">
        <v>0.33711600000000003</v>
      </c>
      <c r="TM27">
        <v>0.337144</v>
      </c>
      <c r="TN27">
        <v>0.33718799999999999</v>
      </c>
      <c r="TO27">
        <v>0.33723999999999998</v>
      </c>
      <c r="TP27">
        <v>0.337287</v>
      </c>
      <c r="TQ27">
        <v>0.337314</v>
      </c>
      <c r="TR27">
        <v>0.33731499999999998</v>
      </c>
      <c r="TS27">
        <v>0.33729500000000001</v>
      </c>
      <c r="TT27">
        <v>0.33726400000000001</v>
      </c>
      <c r="TU27">
        <v>0.33723700000000001</v>
      </c>
      <c r="TV27">
        <v>0.33722099999999999</v>
      </c>
      <c r="TW27">
        <v>0.33721400000000001</v>
      </c>
      <c r="TX27">
        <v>0.33720600000000001</v>
      </c>
      <c r="TY27">
        <v>0.33719300000000002</v>
      </c>
      <c r="TZ27">
        <v>0.337175</v>
      </c>
      <c r="UA27">
        <v>0.33715899999999999</v>
      </c>
      <c r="UB27">
        <v>0.33715499999999998</v>
      </c>
      <c r="UC27">
        <v>0.33717000000000003</v>
      </c>
      <c r="UD27">
        <v>0.33720499999999998</v>
      </c>
      <c r="UE27">
        <v>0.33724500000000002</v>
      </c>
      <c r="UF27">
        <v>0.33727299999999999</v>
      </c>
      <c r="UG27">
        <v>0.33727499999999999</v>
      </c>
      <c r="UH27">
        <v>0.33724900000000002</v>
      </c>
      <c r="UI27">
        <v>0.33720899999999998</v>
      </c>
      <c r="UJ27">
        <v>0.33717599999999998</v>
      </c>
      <c r="UK27">
        <v>0.337173</v>
      </c>
      <c r="UL27">
        <v>0.33721200000000001</v>
      </c>
      <c r="UM27">
        <v>0.33728399999999997</v>
      </c>
      <c r="UN27">
        <v>0.337368</v>
      </c>
      <c r="UO27">
        <v>0.33743899999999999</v>
      </c>
      <c r="UP27">
        <v>0.33748299999999998</v>
      </c>
      <c r="UQ27">
        <v>0.33749899999999999</v>
      </c>
      <c r="UR27">
        <v>0.337503</v>
      </c>
      <c r="US27">
        <v>0.33751799999999998</v>
      </c>
      <c r="UT27">
        <v>0.337561</v>
      </c>
      <c r="UU27">
        <v>0.33763599999999999</v>
      </c>
      <c r="UV27">
        <v>0.337731</v>
      </c>
      <c r="UW27">
        <v>0.33782499999999999</v>
      </c>
      <c r="UX27">
        <v>0.33789999999999998</v>
      </c>
      <c r="UY27">
        <v>0.337953</v>
      </c>
      <c r="UZ27">
        <v>0.33799899999999999</v>
      </c>
      <c r="VA27">
        <v>0.33805600000000002</v>
      </c>
      <c r="VB27">
        <v>0.33814100000000002</v>
      </c>
      <c r="VC27">
        <v>0.33825499999999997</v>
      </c>
      <c r="VD27">
        <v>0.33838600000000002</v>
      </c>
      <c r="VE27">
        <v>0.33851300000000001</v>
      </c>
      <c r="VF27">
        <v>0.33862199999999998</v>
      </c>
      <c r="VG27">
        <v>0.33871000000000001</v>
      </c>
      <c r="VH27">
        <v>0.338787</v>
      </c>
      <c r="VI27">
        <v>0.33887</v>
      </c>
      <c r="VJ27">
        <v>0.33897699999999997</v>
      </c>
      <c r="VK27">
        <v>0.339111</v>
      </c>
      <c r="VL27">
        <v>0.33926099999999998</v>
      </c>
      <c r="VM27">
        <v>0.33940199999999998</v>
      </c>
      <c r="VN27">
        <v>0.33951300000000001</v>
      </c>
      <c r="VO27">
        <v>0.33958300000000002</v>
      </c>
      <c r="VP27">
        <v>0.33962399999999998</v>
      </c>
      <c r="VQ27">
        <v>0.33965699999999999</v>
      </c>
      <c r="VR27">
        <v>0.33970099999999998</v>
      </c>
      <c r="VS27">
        <v>0.33976200000000001</v>
      </c>
      <c r="VT27">
        <v>0.33983200000000002</v>
      </c>
      <c r="VU27">
        <v>0.339895</v>
      </c>
      <c r="VV27">
        <v>0.33993600000000002</v>
      </c>
      <c r="VW27">
        <v>0.33994600000000003</v>
      </c>
      <c r="VX27">
        <v>0.33992800000000001</v>
      </c>
      <c r="VY27">
        <v>0.33989399999999997</v>
      </c>
      <c r="VZ27">
        <v>0.33986899999999998</v>
      </c>
      <c r="WA27">
        <v>0.33988000000000002</v>
      </c>
      <c r="WB27">
        <v>0.33994000000000002</v>
      </c>
      <c r="WC27">
        <v>0.34004699999999999</v>
      </c>
      <c r="WD27">
        <v>0.34018500000000002</v>
      </c>
      <c r="WE27">
        <v>0.340337</v>
      </c>
      <c r="WF27">
        <v>0.34049499999999999</v>
      </c>
      <c r="WG27">
        <v>0.34066200000000002</v>
      </c>
      <c r="WH27">
        <v>0.34084799999999998</v>
      </c>
      <c r="WI27">
        <v>0.341059</v>
      </c>
      <c r="WJ27">
        <v>0.34128700000000001</v>
      </c>
      <c r="WK27">
        <v>0.34150999999999998</v>
      </c>
      <c r="WL27">
        <v>0.34170099999999998</v>
      </c>
      <c r="WM27">
        <v>0.341837</v>
      </c>
      <c r="WN27">
        <v>0.34190799999999999</v>
      </c>
      <c r="WO27">
        <v>0.34192699999999998</v>
      </c>
      <c r="WP27">
        <v>0.341918</v>
      </c>
      <c r="WQ27">
        <v>0.34191199999999999</v>
      </c>
      <c r="WR27">
        <v>0.34193400000000002</v>
      </c>
      <c r="WS27">
        <v>0.34199499999999999</v>
      </c>
      <c r="WT27">
        <v>0.34209099999999998</v>
      </c>
      <c r="WU27">
        <v>0.34221400000000002</v>
      </c>
      <c r="WV27">
        <v>0.34235199999999999</v>
      </c>
      <c r="WW27">
        <v>0.34249299999999999</v>
      </c>
      <c r="WX27">
        <v>0.34262700000000001</v>
      </c>
      <c r="WY27">
        <v>0.34274500000000002</v>
      </c>
      <c r="WZ27">
        <v>0.34284300000000001</v>
      </c>
      <c r="XA27">
        <v>0.34292600000000001</v>
      </c>
      <c r="XB27">
        <v>0.34300599999999998</v>
      </c>
      <c r="XC27">
        <v>0.34310200000000002</v>
      </c>
      <c r="XD27">
        <v>0.34323100000000001</v>
      </c>
      <c r="XE27">
        <v>0.34340900000000002</v>
      </c>
      <c r="XF27">
        <v>0.34363500000000002</v>
      </c>
      <c r="XG27">
        <v>0.34389900000000001</v>
      </c>
      <c r="XH27">
        <v>0.34417599999999998</v>
      </c>
      <c r="XI27">
        <v>0.34444000000000002</v>
      </c>
      <c r="XJ27">
        <v>0.34467100000000001</v>
      </c>
      <c r="XK27">
        <v>0.34486800000000001</v>
      </c>
      <c r="XL27">
        <v>0.34504899999999999</v>
      </c>
      <c r="XM27">
        <v>0.34524899999999997</v>
      </c>
      <c r="XN27">
        <v>0.345497</v>
      </c>
      <c r="XO27">
        <v>0.34581000000000001</v>
      </c>
      <c r="XP27">
        <v>0.34618100000000002</v>
      </c>
      <c r="XQ27">
        <v>0.34659000000000001</v>
      </c>
      <c r="XR27">
        <v>0.34700300000000001</v>
      </c>
      <c r="XS27">
        <v>0.34739599999999998</v>
      </c>
      <c r="XT27">
        <v>0.34775699999999998</v>
      </c>
      <c r="XU27">
        <v>0.34809299999999999</v>
      </c>
      <c r="XV27">
        <v>0.34842299999999998</v>
      </c>
      <c r="XW27">
        <v>0.34877000000000002</v>
      </c>
      <c r="XX27">
        <v>0.34914499999999998</v>
      </c>
      <c r="XY27">
        <v>0.349549</v>
      </c>
      <c r="XZ27">
        <v>0.34997099999999998</v>
      </c>
      <c r="YA27">
        <v>0.35039900000000002</v>
      </c>
      <c r="YB27">
        <v>0.35082200000000002</v>
      </c>
      <c r="YC27">
        <v>0.35123700000000002</v>
      </c>
      <c r="YD27">
        <v>0.35164200000000001</v>
      </c>
      <c r="YE27">
        <v>0.35203699999999999</v>
      </c>
      <c r="YF27">
        <v>0.35242099999999998</v>
      </c>
      <c r="YG27">
        <v>0.352796</v>
      </c>
      <c r="YH27">
        <v>0.35316500000000001</v>
      </c>
      <c r="YI27">
        <v>0.35353499999999999</v>
      </c>
      <c r="YJ27">
        <v>0.35391800000000001</v>
      </c>
      <c r="YK27">
        <v>0.354327</v>
      </c>
      <c r="YL27">
        <v>0.354769</v>
      </c>
      <c r="YM27">
        <v>0.35524299999999998</v>
      </c>
      <c r="YN27">
        <v>0.35573399999999999</v>
      </c>
      <c r="YO27">
        <v>0.35622999999999999</v>
      </c>
      <c r="YP27">
        <v>0.35671900000000001</v>
      </c>
      <c r="YQ27">
        <v>0.35720099999999999</v>
      </c>
      <c r="YR27">
        <v>0.35768</v>
      </c>
      <c r="YS27">
        <v>0.35817100000000002</v>
      </c>
      <c r="YT27">
        <v>0.35867900000000003</v>
      </c>
      <c r="YU27">
        <v>0.359207</v>
      </c>
      <c r="YV27">
        <v>0.35974499999999998</v>
      </c>
      <c r="YW27">
        <v>0.36028900000000003</v>
      </c>
      <c r="YX27">
        <v>0.36083799999999999</v>
      </c>
      <c r="YY27">
        <v>0.36140800000000001</v>
      </c>
      <c r="YZ27">
        <v>0.36202400000000001</v>
      </c>
      <c r="ZA27">
        <v>0.362709</v>
      </c>
      <c r="ZB27">
        <v>0.36347499999999999</v>
      </c>
      <c r="ZC27">
        <v>0.36431599999999997</v>
      </c>
      <c r="ZD27">
        <v>0.36520200000000003</v>
      </c>
      <c r="ZE27">
        <v>0.36609900000000001</v>
      </c>
      <c r="ZF27">
        <v>0.36696899999999999</v>
      </c>
      <c r="ZG27">
        <v>0.36780000000000002</v>
      </c>
      <c r="ZH27">
        <v>0.36859399999999998</v>
      </c>
      <c r="ZI27">
        <v>0.36937900000000001</v>
      </c>
      <c r="ZJ27">
        <v>0.37018000000000001</v>
      </c>
      <c r="ZK27">
        <v>0.37101899999999999</v>
      </c>
      <c r="ZL27">
        <v>0.371894</v>
      </c>
      <c r="ZM27">
        <v>0.37279099999999998</v>
      </c>
      <c r="ZN27">
        <v>0.37368699999999999</v>
      </c>
      <c r="ZO27">
        <v>0.37457099999999999</v>
      </c>
      <c r="ZP27">
        <v>0.37544499999999997</v>
      </c>
      <c r="ZQ27">
        <v>0.376332</v>
      </c>
      <c r="ZR27">
        <v>0.37725399999999998</v>
      </c>
      <c r="ZS27">
        <v>0.37823099999999998</v>
      </c>
      <c r="ZT27">
        <v>0.37925999999999999</v>
      </c>
      <c r="ZU27">
        <v>0.380326</v>
      </c>
      <c r="ZV27">
        <v>0.38140800000000002</v>
      </c>
      <c r="ZW27">
        <v>0.382496</v>
      </c>
      <c r="ZX27">
        <v>0.38359300000000002</v>
      </c>
      <c r="ZY27">
        <v>0.38471699999999998</v>
      </c>
      <c r="ZZ27">
        <v>0.38588600000000001</v>
      </c>
      <c r="AAA27">
        <v>0.38711099999999998</v>
      </c>
      <c r="AAB27">
        <v>0.38838400000000001</v>
      </c>
      <c r="AAC27">
        <v>0.389685</v>
      </c>
      <c r="AAD27">
        <v>0.39098699999999997</v>
      </c>
      <c r="AAE27">
        <v>0.39228099999999999</v>
      </c>
      <c r="AAF27">
        <v>0.39356999999999998</v>
      </c>
      <c r="AAG27">
        <v>0.39487899999999998</v>
      </c>
      <c r="AAH27">
        <v>0.39623199999999997</v>
      </c>
      <c r="AAI27">
        <v>0.39764500000000003</v>
      </c>
      <c r="AAJ27">
        <v>0.399113</v>
      </c>
      <c r="AAK27">
        <v>0.400615</v>
      </c>
      <c r="AAL27">
        <v>0.40211999999999998</v>
      </c>
      <c r="AAM27">
        <v>0.403613</v>
      </c>
      <c r="AAN27">
        <v>0.40509499999999998</v>
      </c>
      <c r="AAO27">
        <v>0.40658300000000003</v>
      </c>
      <c r="AAP27">
        <v>0.40809899999999999</v>
      </c>
      <c r="AAQ27">
        <v>0.40965800000000002</v>
      </c>
      <c r="AAR27">
        <v>0.41125699999999998</v>
      </c>
      <c r="AAS27">
        <v>0.412881</v>
      </c>
      <c r="AAT27">
        <v>0.41450999999999999</v>
      </c>
      <c r="AAU27">
        <v>0.41613</v>
      </c>
      <c r="AAV27">
        <v>0.41773900000000003</v>
      </c>
      <c r="AAW27">
        <v>0.41934900000000003</v>
      </c>
      <c r="AAX27">
        <v>0.42097200000000001</v>
      </c>
      <c r="AAY27">
        <v>0.42261399999999999</v>
      </c>
      <c r="AAZ27">
        <v>0.42427100000000001</v>
      </c>
      <c r="ABA27">
        <v>0.42593199999999998</v>
      </c>
      <c r="ABB27">
        <v>0.42758499999999999</v>
      </c>
      <c r="ABC27">
        <v>0.42922900000000003</v>
      </c>
      <c r="ABD27">
        <v>0.43087399999999998</v>
      </c>
      <c r="ABE27">
        <v>0.43254100000000001</v>
      </c>
      <c r="ABF27">
        <v>0.43424600000000002</v>
      </c>
      <c r="ABG27">
        <v>0.43598599999999998</v>
      </c>
      <c r="ABH27">
        <v>0.43773699999999999</v>
      </c>
      <c r="ABI27">
        <v>0.43946499999999999</v>
      </c>
      <c r="ABJ27">
        <v>0.44113999999999998</v>
      </c>
      <c r="ABK27">
        <v>0.442749</v>
      </c>
      <c r="ABL27">
        <v>0.44430500000000001</v>
      </c>
      <c r="ABM27">
        <v>0.44583499999999998</v>
      </c>
      <c r="ABN27">
        <v>0.44736700000000001</v>
      </c>
      <c r="ABO27">
        <v>0.44891500000000001</v>
      </c>
      <c r="ABP27">
        <v>0.45047599999999999</v>
      </c>
      <c r="ABQ27">
        <v>0.45203300000000002</v>
      </c>
      <c r="ABR27">
        <v>0.453567</v>
      </c>
      <c r="ABS27">
        <v>0.455071</v>
      </c>
      <c r="ABT27">
        <v>0.45655699999999999</v>
      </c>
      <c r="ABU27">
        <v>0.45804699999999998</v>
      </c>
      <c r="ABV27">
        <v>0.45956599999999997</v>
      </c>
      <c r="ABW27">
        <v>0.46111799999999997</v>
      </c>
      <c r="ABX27">
        <v>0.46268700000000001</v>
      </c>
      <c r="ABY27">
        <v>0.46423900000000001</v>
      </c>
      <c r="ABZ27">
        <v>0.46574700000000002</v>
      </c>
      <c r="ACA27">
        <v>0.46720200000000001</v>
      </c>
      <c r="ACB27">
        <v>0.46862999999999999</v>
      </c>
      <c r="ACC27">
        <v>0.47007300000000002</v>
      </c>
      <c r="ACD27">
        <v>0.47156700000000001</v>
      </c>
      <c r="ACE27">
        <v>0.47312100000000001</v>
      </c>
      <c r="ACF27">
        <v>0.474715</v>
      </c>
      <c r="ACG27">
        <v>0.47630099999999997</v>
      </c>
      <c r="ACH27">
        <v>0.47783399999999998</v>
      </c>
      <c r="ACI27">
        <v>0.47928500000000002</v>
      </c>
      <c r="ACJ27">
        <v>0.48066300000000001</v>
      </c>
      <c r="ACK27">
        <v>0.48200199999999999</v>
      </c>
      <c r="ACL27">
        <v>0.48335600000000001</v>
      </c>
      <c r="ACM27">
        <v>0.484761</v>
      </c>
      <c r="ACN27">
        <v>0.48623</v>
      </c>
      <c r="ACO27">
        <v>0.48774400000000001</v>
      </c>
      <c r="ACP27">
        <v>0.48926799999999998</v>
      </c>
      <c r="ACQ27">
        <v>0.490761</v>
      </c>
      <c r="ACR27">
        <v>0.49220199999999997</v>
      </c>
      <c r="ACS27">
        <v>0.49358999999999997</v>
      </c>
      <c r="ACT27">
        <v>0.49493700000000002</v>
      </c>
      <c r="ACU27">
        <v>0.49625599999999997</v>
      </c>
      <c r="ACV27">
        <v>0.49755199999999999</v>
      </c>
      <c r="ACW27">
        <v>0.49881399999999998</v>
      </c>
      <c r="ACX27">
        <v>0.50003200000000003</v>
      </c>
      <c r="ACY27">
        <v>0.50120299999999995</v>
      </c>
      <c r="ACZ27">
        <v>0.50233899999999998</v>
      </c>
      <c r="ADA27">
        <v>0.503467</v>
      </c>
      <c r="ADB27">
        <v>0.50461900000000004</v>
      </c>
      <c r="ADC27">
        <v>0.50581600000000004</v>
      </c>
      <c r="ADD27">
        <v>0.50706399999999996</v>
      </c>
      <c r="ADE27">
        <v>0.50834900000000005</v>
      </c>
      <c r="ADF27">
        <v>0.50964900000000002</v>
      </c>
      <c r="ADG27">
        <v>0.51093900000000003</v>
      </c>
      <c r="ADH27">
        <v>0.51220600000000005</v>
      </c>
      <c r="ADI27">
        <v>0.51344100000000004</v>
      </c>
      <c r="ADJ27">
        <v>0.51463700000000001</v>
      </c>
      <c r="ADK27">
        <v>0.51578100000000004</v>
      </c>
      <c r="ADL27">
        <v>0.51685199999999998</v>
      </c>
      <c r="ADM27">
        <v>0.51783800000000002</v>
      </c>
      <c r="ADN27">
        <v>0.51874799999999999</v>
      </c>
      <c r="ADO27">
        <v>0.51961900000000005</v>
      </c>
      <c r="ADP27">
        <v>0.52051199999999997</v>
      </c>
      <c r="ADQ27">
        <v>0.52148300000000003</v>
      </c>
      <c r="ADR27">
        <v>0.52256199999999997</v>
      </c>
      <c r="ADS27">
        <v>0.52373899999999995</v>
      </c>
      <c r="ADT27">
        <v>0.52496299999999996</v>
      </c>
      <c r="ADU27">
        <v>0.52616200000000002</v>
      </c>
      <c r="ADV27">
        <v>0.527277</v>
      </c>
      <c r="ADW27">
        <v>0.52827999999999997</v>
      </c>
      <c r="ADX27">
        <v>0.529192</v>
      </c>
      <c r="ADY27">
        <v>0.53006699999999995</v>
      </c>
      <c r="ADZ27">
        <v>0.53096900000000002</v>
      </c>
      <c r="AEA27">
        <v>0.53193500000000005</v>
      </c>
      <c r="AEB27">
        <v>0.53296900000000003</v>
      </c>
      <c r="AEC27">
        <v>0.53403299999999998</v>
      </c>
      <c r="AED27">
        <v>0.53507300000000002</v>
      </c>
      <c r="AEE27">
        <v>0.53603900000000004</v>
      </c>
      <c r="AEF27">
        <v>0.53691500000000003</v>
      </c>
      <c r="AEG27">
        <v>0.53771400000000003</v>
      </c>
      <c r="AEH27">
        <v>0.53847900000000004</v>
      </c>
      <c r="AEI27">
        <v>0.53924099999999997</v>
      </c>
      <c r="AEJ27">
        <v>0.54001299999999997</v>
      </c>
      <c r="AEK27">
        <v>0.54077600000000003</v>
      </c>
      <c r="AEL27">
        <v>0.54149700000000001</v>
      </c>
      <c r="AEM27">
        <v>0.54214700000000005</v>
      </c>
      <c r="AEN27">
        <v>0.54272699999999996</v>
      </c>
      <c r="AEO27">
        <v>0.54325900000000005</v>
      </c>
      <c r="AEP27">
        <v>0.54378499999999996</v>
      </c>
      <c r="AEQ27">
        <v>0.54433399999999998</v>
      </c>
      <c r="AER27">
        <v>0.54491500000000004</v>
      </c>
      <c r="AES27">
        <v>0.54550299999999996</v>
      </c>
      <c r="AET27">
        <v>0.54605999999999999</v>
      </c>
      <c r="AEU27">
        <v>0.54655100000000001</v>
      </c>
      <c r="AEV27">
        <v>0.54697099999999998</v>
      </c>
      <c r="AEW27">
        <v>0.54733699999999996</v>
      </c>
      <c r="AEX27">
        <v>0.54769199999999996</v>
      </c>
      <c r="AEY27">
        <v>0.54806699999999997</v>
      </c>
      <c r="AEZ27">
        <v>0.54847599999999996</v>
      </c>
      <c r="AFA27">
        <v>0.54889900000000003</v>
      </c>
      <c r="AFB27">
        <v>0.54930500000000004</v>
      </c>
      <c r="AFC27">
        <v>0.54966099999999996</v>
      </c>
      <c r="AFD27">
        <v>0.54995799999999995</v>
      </c>
      <c r="AFE27">
        <v>0.55021299999999995</v>
      </c>
      <c r="AFF27">
        <v>0.55045699999999997</v>
      </c>
      <c r="AFG27">
        <v>0.55071400000000004</v>
      </c>
      <c r="AFH27">
        <v>0.55098499999999995</v>
      </c>
      <c r="AFI27">
        <v>0.55123800000000001</v>
      </c>
      <c r="AFJ27">
        <v>0.55143200000000003</v>
      </c>
      <c r="AFK27">
        <v>0.55152900000000005</v>
      </c>
      <c r="AFL27">
        <v>0.55152199999999996</v>
      </c>
      <c r="AFM27">
        <v>0.55143699999999995</v>
      </c>
      <c r="AFN27">
        <v>0.55132300000000001</v>
      </c>
      <c r="AFO27">
        <v>0.55122199999999999</v>
      </c>
      <c r="AFP27">
        <v>0.55115999999999998</v>
      </c>
      <c r="AFQ27">
        <v>0.551126</v>
      </c>
      <c r="AFR27">
        <v>0.551095</v>
      </c>
      <c r="AFS27">
        <v>0.55103599999999997</v>
      </c>
      <c r="AFT27">
        <v>0.55094200000000004</v>
      </c>
      <c r="AFU27">
        <v>0.55082600000000004</v>
      </c>
      <c r="AFV27">
        <v>0.55071999999999999</v>
      </c>
      <c r="AFW27">
        <v>0.55064500000000005</v>
      </c>
      <c r="AFX27">
        <v>0.55060699999999996</v>
      </c>
      <c r="AFY27">
        <v>0.55057599999999995</v>
      </c>
      <c r="AFZ27">
        <v>0.55051000000000005</v>
      </c>
      <c r="AGA27">
        <v>0.55037000000000003</v>
      </c>
      <c r="AGB27">
        <v>0.55014300000000005</v>
      </c>
      <c r="AGC27">
        <v>0.54984699999999997</v>
      </c>
      <c r="AGD27">
        <v>0.54952000000000001</v>
      </c>
      <c r="AGE27">
        <v>0.54920199999999997</v>
      </c>
      <c r="AGF27">
        <v>0.54890700000000003</v>
      </c>
      <c r="AGG27">
        <v>0.54862299999999997</v>
      </c>
      <c r="AGH27">
        <v>0.54832000000000003</v>
      </c>
      <c r="AGI27">
        <v>0.54796400000000001</v>
      </c>
      <c r="AGJ27">
        <v>0.54755100000000001</v>
      </c>
      <c r="AGK27">
        <v>0.54709799999999997</v>
      </c>
      <c r="AGL27">
        <v>0.54664900000000005</v>
      </c>
      <c r="AGM27">
        <v>0.54624099999999998</v>
      </c>
      <c r="AGN27">
        <v>0.54589500000000002</v>
      </c>
      <c r="AGO27">
        <v>0.54559800000000003</v>
      </c>
      <c r="AGP27">
        <v>0.54531600000000002</v>
      </c>
      <c r="AGQ27">
        <v>0.54501200000000005</v>
      </c>
      <c r="AGR27">
        <v>0.54466700000000001</v>
      </c>
      <c r="AGS27">
        <v>0.54429000000000005</v>
      </c>
      <c r="AGT27">
        <v>0.54390499999999997</v>
      </c>
      <c r="AGU27">
        <v>0.54354199999999997</v>
      </c>
      <c r="AGV27">
        <v>0.54320999999999997</v>
      </c>
      <c r="AGW27">
        <v>0.54289299999999996</v>
      </c>
      <c r="AGX27">
        <v>0.54255799999999998</v>
      </c>
      <c r="AGY27">
        <v>0.54217400000000004</v>
      </c>
      <c r="AGZ27">
        <v>0.54172799999999999</v>
      </c>
      <c r="AHA27">
        <v>0.541238</v>
      </c>
      <c r="AHB27">
        <v>0.54074</v>
      </c>
      <c r="AHC27">
        <v>0.54027099999999995</v>
      </c>
      <c r="AHD27">
        <v>0.53985099999999997</v>
      </c>
      <c r="AHE27">
        <v>0.53947100000000003</v>
      </c>
      <c r="AHF27">
        <v>0.53910599999999997</v>
      </c>
      <c r="AHG27">
        <v>0.53872699999999996</v>
      </c>
      <c r="AHH27">
        <v>0.538327</v>
      </c>
      <c r="AHI27">
        <v>0.53792099999999998</v>
      </c>
      <c r="AHJ27">
        <v>0.53754199999999996</v>
      </c>
      <c r="AHK27">
        <v>0.53722099999999995</v>
      </c>
      <c r="AHL27">
        <v>0.53696200000000005</v>
      </c>
      <c r="AHM27">
        <v>0.53673899999999997</v>
      </c>
      <c r="AHN27">
        <v>0.53650500000000001</v>
      </c>
      <c r="AHO27">
        <v>0.53620900000000005</v>
      </c>
      <c r="AHP27">
        <v>0.535825</v>
      </c>
      <c r="AHQ27">
        <v>0.53535999999999995</v>
      </c>
      <c r="AHR27">
        <v>0.53484699999999996</v>
      </c>
      <c r="AHS27">
        <v>0.53432999999999997</v>
      </c>
      <c r="AHT27">
        <v>0.53383899999999995</v>
      </c>
      <c r="AHU27">
        <v>0.53337699999999999</v>
      </c>
      <c r="AHV27">
        <v>0.53292399999999995</v>
      </c>
      <c r="AHW27">
        <v>0.53245299999999995</v>
      </c>
      <c r="AHX27">
        <v>0.53195099999999995</v>
      </c>
      <c r="AHY27">
        <v>0.53142599999999995</v>
      </c>
      <c r="AHZ27">
        <v>0.53090400000000004</v>
      </c>
      <c r="AIA27">
        <v>0.53041400000000005</v>
      </c>
      <c r="AIB27">
        <v>0.52996900000000002</v>
      </c>
      <c r="AIC27">
        <v>0.52955600000000003</v>
      </c>
      <c r="AID27">
        <v>0.529142</v>
      </c>
      <c r="AIE27">
        <v>0.528694</v>
      </c>
      <c r="AIF27">
        <v>0.52819499999999997</v>
      </c>
      <c r="AIG27">
        <v>0.52765700000000004</v>
      </c>
      <c r="AIH27">
        <v>0.52711399999999997</v>
      </c>
      <c r="AII27">
        <v>0.52660300000000004</v>
      </c>
      <c r="AIJ27">
        <v>0.52614499999999997</v>
      </c>
      <c r="AIK27">
        <v>0.52573300000000001</v>
      </c>
      <c r="AIL27">
        <v>0.52533600000000003</v>
      </c>
      <c r="AIM27">
        <v>0.52491500000000002</v>
      </c>
      <c r="AIN27">
        <v>0.52444599999999997</v>
      </c>
      <c r="AIO27">
        <v>0.52393299999999998</v>
      </c>
      <c r="AIP27">
        <v>0.52339999999999998</v>
      </c>
      <c r="AIQ27">
        <v>0.52288400000000002</v>
      </c>
      <c r="AIR27">
        <v>0.52240699999999995</v>
      </c>
      <c r="AIS27">
        <v>0.52197000000000005</v>
      </c>
      <c r="AIT27">
        <v>0.52154999999999996</v>
      </c>
      <c r="AIU27">
        <v>0.52112099999999995</v>
      </c>
      <c r="AIV27">
        <v>0.52066400000000002</v>
      </c>
      <c r="AIW27">
        <v>0.52018500000000001</v>
      </c>
      <c r="AIX27">
        <v>0.51970700000000003</v>
      </c>
      <c r="AIY27">
        <v>0.51925900000000003</v>
      </c>
      <c r="AIZ27">
        <v>0.51885899999999996</v>
      </c>
      <c r="AJA27">
        <v>0.51850300000000005</v>
      </c>
      <c r="AJB27">
        <v>0.51816799999999996</v>
      </c>
      <c r="AJC27">
        <v>0.51782700000000004</v>
      </c>
      <c r="AJD27">
        <v>0.51746599999999998</v>
      </c>
      <c r="AJE27">
        <v>0.51709099999999997</v>
      </c>
      <c r="AJF27">
        <v>0.51672399999999996</v>
      </c>
      <c r="AJG27">
        <v>0.51638899999999999</v>
      </c>
      <c r="AJH27">
        <v>0.516092</v>
      </c>
      <c r="AJI27">
        <v>0.51581600000000005</v>
      </c>
      <c r="AJJ27">
        <v>0.51552500000000001</v>
      </c>
      <c r="AJK27">
        <v>0.515185</v>
      </c>
      <c r="AJL27">
        <v>0.51477899999999999</v>
      </c>
      <c r="AJM27">
        <v>0.51432</v>
      </c>
      <c r="AJN27">
        <v>0.51384600000000002</v>
      </c>
      <c r="AJO27">
        <v>0.513401</v>
      </c>
      <c r="AJP27">
        <v>0.51301200000000002</v>
      </c>
      <c r="AJQ27">
        <v>0.51267799999999997</v>
      </c>
      <c r="AJR27">
        <v>0.51237500000000002</v>
      </c>
      <c r="AJS27">
        <v>0.51206399999999996</v>
      </c>
      <c r="AJT27">
        <v>0.51172300000000004</v>
      </c>
      <c r="AJU27">
        <v>0.511347</v>
      </c>
      <c r="AJV27">
        <v>0.51096200000000003</v>
      </c>
      <c r="AJW27">
        <v>0.51059600000000005</v>
      </c>
      <c r="AJX27">
        <v>0.51027100000000003</v>
      </c>
      <c r="AJY27">
        <v>0.50998200000000005</v>
      </c>
      <c r="AJZ27">
        <v>0.50970099999999996</v>
      </c>
      <c r="AKA27">
        <v>0.50939100000000004</v>
      </c>
      <c r="AKB27">
        <v>0.509023</v>
      </c>
      <c r="AKC27">
        <v>0.50859200000000004</v>
      </c>
      <c r="AKD27">
        <v>0.50811700000000004</v>
      </c>
      <c r="AKE27">
        <v>0.50762700000000005</v>
      </c>
      <c r="AKF27">
        <v>0.50714700000000001</v>
      </c>
      <c r="AKG27">
        <v>0.50668400000000002</v>
      </c>
      <c r="AKH27">
        <v>0.50622299999999998</v>
      </c>
      <c r="AKI27">
        <v>0.50574399999999997</v>
      </c>
      <c r="AKJ27">
        <v>0.50523200000000001</v>
      </c>
      <c r="AKK27">
        <v>0.50468999999999997</v>
      </c>
      <c r="AKL27">
        <v>0.50413799999999998</v>
      </c>
      <c r="AKM27">
        <v>0.50360300000000002</v>
      </c>
      <c r="AKN27">
        <v>0.50310299999999997</v>
      </c>
      <c r="AKO27">
        <v>0.502637</v>
      </c>
      <c r="AKP27">
        <v>0.50219000000000003</v>
      </c>
      <c r="AKQ27">
        <v>0.50174200000000002</v>
      </c>
      <c r="AKR27">
        <v>0.50128099999999998</v>
      </c>
      <c r="AKS27">
        <v>0.50081900000000001</v>
      </c>
      <c r="AKT27">
        <v>0.50038099999999996</v>
      </c>
      <c r="AKU27">
        <v>0.49999300000000002</v>
      </c>
      <c r="AKV27">
        <v>0.49967099999999998</v>
      </c>
      <c r="AKW27">
        <v>0.49940099999999998</v>
      </c>
      <c r="AKX27">
        <v>0.49915100000000001</v>
      </c>
      <c r="AKY27">
        <v>0.49888100000000002</v>
      </c>
      <c r="AKZ27">
        <v>0.49856099999999998</v>
      </c>
      <c r="ALA27">
        <v>0.49818600000000002</v>
      </c>
      <c r="ALB27">
        <v>0.497776</v>
      </c>
      <c r="ALC27">
        <v>0.497361</v>
      </c>
      <c r="ALD27">
        <v>0.49696499999999999</v>
      </c>
      <c r="ALE27">
        <v>0.49659399999999998</v>
      </c>
      <c r="ALF27">
        <v>0.49623699999999998</v>
      </c>
      <c r="ALG27">
        <v>0.49587599999999998</v>
      </c>
      <c r="ALH27">
        <v>0.4955</v>
      </c>
      <c r="ALI27">
        <v>0.49511699999999997</v>
      </c>
      <c r="ALJ27">
        <v>0.49474899999999999</v>
      </c>
      <c r="ALK27">
        <v>0.49442599999999998</v>
      </c>
      <c r="ALL27">
        <v>0.49415799999999999</v>
      </c>
      <c r="ALM27">
        <v>0.49393399999999998</v>
      </c>
      <c r="ALN27">
        <v>0.49371900000000002</v>
      </c>
      <c r="ALO27">
        <v>0.49347299999999999</v>
      </c>
      <c r="ALP27">
        <v>0.493168</v>
      </c>
      <c r="ALQ27">
        <v>0.492807</v>
      </c>
      <c r="ALR27">
        <v>0.49241400000000002</v>
      </c>
      <c r="ALS27">
        <v>0.49202499999999999</v>
      </c>
      <c r="ALT27">
        <v>0.49167</v>
      </c>
      <c r="ALU27">
        <v>0.49136200000000002</v>
      </c>
      <c r="ALV27">
        <v>0.491093</v>
      </c>
      <c r="ALW27">
        <v>0.49084100000000003</v>
      </c>
      <c r="ALX27">
        <v>0.49058600000000002</v>
      </c>
      <c r="ALY27">
        <v>0.49032799999999999</v>
      </c>
      <c r="ALZ27">
        <v>0.49008299999999999</v>
      </c>
      <c r="AMA27">
        <v>0.489875</v>
      </c>
      <c r="AMB27">
        <v>0.48972199999999999</v>
      </c>
      <c r="AMC27">
        <v>0.48962299999999997</v>
      </c>
      <c r="AMD27">
        <v>0.48955300000000002</v>
      </c>
      <c r="AME27">
        <v>0.48948199999999997</v>
      </c>
      <c r="AMF27">
        <v>0.48938100000000001</v>
      </c>
      <c r="AMG27">
        <v>0.48924200000000001</v>
      </c>
      <c r="AMH27">
        <v>0.48907400000000001</v>
      </c>
      <c r="AMI27">
        <v>0.488898</v>
      </c>
      <c r="AMJ27">
        <v>0.488732</v>
      </c>
      <c r="AMK27">
        <v>0.48858000000000001</v>
      </c>
      <c r="AML27">
        <v>0.488427</v>
      </c>
      <c r="AMM27">
        <v>0.48825400000000002</v>
      </c>
      <c r="AMN27">
        <v>0.48804799999999998</v>
      </c>
      <c r="AMO27">
        <v>0.487815</v>
      </c>
      <c r="AMP27">
        <v>0.48757699999999998</v>
      </c>
      <c r="AMQ27">
        <v>0.48736699999999999</v>
      </c>
      <c r="AMR27">
        <v>0.487207</v>
      </c>
      <c r="AMS27">
        <v>0.487099</v>
      </c>
      <c r="AMT27">
        <v>0.48702200000000001</v>
      </c>
      <c r="AMU27">
        <v>0.48694399999999999</v>
      </c>
      <c r="AMV27">
        <v>0.48683700000000002</v>
      </c>
      <c r="AMW27">
        <v>0.48669400000000002</v>
      </c>
      <c r="AMX27">
        <v>0.48652899999999999</v>
      </c>
      <c r="AMY27">
        <v>0.48637399999999997</v>
      </c>
      <c r="AMZ27">
        <v>0.48625800000000002</v>
      </c>
      <c r="ANA27">
        <v>0.48620099999999999</v>
      </c>
      <c r="ANB27">
        <v>0.48619899999999999</v>
      </c>
      <c r="ANC27">
        <v>0.48623699999999997</v>
      </c>
      <c r="AND27">
        <v>0.48629499999999998</v>
      </c>
      <c r="ANE27">
        <v>0.48636600000000002</v>
      </c>
      <c r="ANF27">
        <v>0.486452</v>
      </c>
      <c r="ANG27">
        <v>0.486568</v>
      </c>
      <c r="ANH27">
        <v>0.48671700000000001</v>
      </c>
      <c r="ANI27">
        <v>0.486896</v>
      </c>
      <c r="ANJ27">
        <v>0.48708299999999999</v>
      </c>
      <c r="ANK27">
        <v>0.48725200000000002</v>
      </c>
      <c r="ANL27">
        <v>0.48738199999999998</v>
      </c>
      <c r="ANM27">
        <v>0.48747699999999999</v>
      </c>
      <c r="ANN27">
        <v>0.48755399999999999</v>
      </c>
      <c r="ANO27">
        <v>0.487649</v>
      </c>
      <c r="ANP27">
        <v>0.487792</v>
      </c>
      <c r="ANQ27">
        <v>0.48799999999999999</v>
      </c>
      <c r="ANR27">
        <v>0.48826599999999998</v>
      </c>
      <c r="ANS27">
        <v>0.48857299999999998</v>
      </c>
      <c r="ANT27">
        <v>0.48889500000000002</v>
      </c>
      <c r="ANU27">
        <v>0.48922100000000002</v>
      </c>
      <c r="ANV27">
        <v>0.48955300000000002</v>
      </c>
      <c r="ANW27">
        <v>0.48990400000000001</v>
      </c>
      <c r="ANX27">
        <v>0.49028899999999997</v>
      </c>
      <c r="ANY27">
        <v>0.49071500000000001</v>
      </c>
      <c r="ANZ27">
        <v>0.491174</v>
      </c>
      <c r="AOA27">
        <v>0.49165399999999998</v>
      </c>
      <c r="AOB27">
        <v>0.492141</v>
      </c>
      <c r="AOC27">
        <v>0.49263499999999999</v>
      </c>
      <c r="AOD27">
        <v>0.493147</v>
      </c>
      <c r="AOE27">
        <v>0.49369200000000002</v>
      </c>
      <c r="AOF27">
        <v>0.49427900000000002</v>
      </c>
      <c r="AOG27">
        <v>0.49490400000000001</v>
      </c>
      <c r="AOH27">
        <v>0.49554500000000001</v>
      </c>
      <c r="AOI27">
        <v>0.496172</v>
      </c>
      <c r="AOJ27">
        <v>0.49676100000000001</v>
      </c>
      <c r="AOK27">
        <v>0.49730200000000002</v>
      </c>
      <c r="AOL27">
        <v>0.49780600000000003</v>
      </c>
      <c r="AOM27">
        <v>0.49829200000000001</v>
      </c>
      <c r="AON27">
        <v>0.49878</v>
      </c>
      <c r="AOO27">
        <v>0.49927500000000002</v>
      </c>
      <c r="AOP27">
        <v>0.49976599999999999</v>
      </c>
      <c r="AOQ27">
        <v>0.50022800000000001</v>
      </c>
      <c r="AOR27">
        <v>0.50063899999999995</v>
      </c>
      <c r="AOS27">
        <v>0.50099099999999996</v>
      </c>
      <c r="AOT27">
        <v>0.50129299999999999</v>
      </c>
      <c r="AOU27">
        <v>0.50156699999999999</v>
      </c>
      <c r="AOV27">
        <v>0.50183999999999995</v>
      </c>
      <c r="AOW27">
        <v>0.50212000000000001</v>
      </c>
      <c r="AOX27">
        <v>0.50240700000000005</v>
      </c>
      <c r="AOY27">
        <v>0.50268000000000002</v>
      </c>
      <c r="AOZ27">
        <v>0.50292000000000003</v>
      </c>
      <c r="APA27">
        <v>0.50311499999999998</v>
      </c>
      <c r="APB27">
        <v>0.50327100000000002</v>
      </c>
      <c r="APC27">
        <v>0.50339800000000001</v>
      </c>
      <c r="APD27">
        <v>0.50351599999999996</v>
      </c>
      <c r="APE27">
        <v>0.50363000000000002</v>
      </c>
      <c r="APF27">
        <v>0.50373500000000004</v>
      </c>
      <c r="APG27">
        <v>0.50380899999999995</v>
      </c>
      <c r="APH27">
        <v>0.50383900000000004</v>
      </c>
      <c r="API27">
        <v>0.50381200000000004</v>
      </c>
      <c r="APJ27">
        <v>0.50373999999999997</v>
      </c>
      <c r="APK27">
        <v>0.50363599999999997</v>
      </c>
      <c r="APL27">
        <v>0.50352399999999997</v>
      </c>
      <c r="APM27">
        <v>0.50341199999999997</v>
      </c>
      <c r="APN27">
        <v>0.50329500000000005</v>
      </c>
      <c r="APO27">
        <v>0.50315500000000002</v>
      </c>
      <c r="APP27">
        <v>0.50297099999999995</v>
      </c>
      <c r="APQ27">
        <v>0.50273000000000001</v>
      </c>
      <c r="APR27">
        <v>0.50243400000000005</v>
      </c>
      <c r="APS27">
        <v>0.50209599999999999</v>
      </c>
      <c r="APT27">
        <v>0.50173599999999996</v>
      </c>
      <c r="APU27">
        <v>0.501363</v>
      </c>
      <c r="APV27">
        <v>0.50097899999999995</v>
      </c>
      <c r="APW27">
        <v>0.50056999999999996</v>
      </c>
      <c r="APX27">
        <v>0.50012599999999996</v>
      </c>
      <c r="APY27">
        <v>0.49963800000000003</v>
      </c>
      <c r="APZ27">
        <v>0.49911699999999998</v>
      </c>
      <c r="AQA27">
        <v>0.49858000000000002</v>
      </c>
      <c r="AQB27">
        <v>0.49805300000000002</v>
      </c>
      <c r="AQC27">
        <v>0.49755100000000002</v>
      </c>
      <c r="AQD27">
        <v>0.49707899999999999</v>
      </c>
      <c r="AQE27">
        <v>0.49662699999999999</v>
      </c>
      <c r="AQF27">
        <v>0.49618099999999998</v>
      </c>
      <c r="AQG27">
        <v>0.495724</v>
      </c>
      <c r="AQH27">
        <v>0.495251</v>
      </c>
      <c r="AQI27">
        <v>0.49476100000000001</v>
      </c>
      <c r="AQJ27">
        <v>0.494259</v>
      </c>
      <c r="AQK27">
        <v>0.49374400000000002</v>
      </c>
      <c r="AQL27">
        <v>0.49321399999999999</v>
      </c>
      <c r="AQM27">
        <v>0.49265900000000001</v>
      </c>
      <c r="AQN27">
        <v>0.49207600000000001</v>
      </c>
      <c r="AQO27">
        <v>0.49146699999999999</v>
      </c>
      <c r="AQP27">
        <v>0.49084699999999998</v>
      </c>
      <c r="AQQ27">
        <v>0.49023699999999998</v>
      </c>
      <c r="AQR27">
        <v>0.48965500000000001</v>
      </c>
      <c r="AQS27">
        <v>0.48910799999999999</v>
      </c>
      <c r="AQT27">
        <v>0.48858499999999999</v>
      </c>
      <c r="AQU27">
        <v>0.48806699999999997</v>
      </c>
      <c r="AQV27">
        <v>0.48753299999999999</v>
      </c>
      <c r="AQW27">
        <v>0.48696800000000001</v>
      </c>
      <c r="AQX27">
        <v>0.48637599999999998</v>
      </c>
      <c r="AQY27">
        <v>0.48577300000000001</v>
      </c>
      <c r="AQZ27">
        <v>0.48517900000000003</v>
      </c>
      <c r="ARA27">
        <v>0.48461100000000001</v>
      </c>
      <c r="ARB27">
        <v>0.484072</v>
      </c>
      <c r="ARC27">
        <v>0.48355199999999998</v>
      </c>
      <c r="ARD27">
        <v>0.48303499999999999</v>
      </c>
      <c r="ARE27">
        <v>0.48250500000000002</v>
      </c>
      <c r="ARF27">
        <v>0.481956</v>
      </c>
      <c r="ARG27">
        <v>0.48139399999999999</v>
      </c>
      <c r="ARH27">
        <v>0.480827</v>
      </c>
      <c r="ARI27">
        <v>0.48026099999999999</v>
      </c>
      <c r="ARJ27">
        <v>0.47969800000000001</v>
      </c>
      <c r="ARK27">
        <v>0.47913099999999997</v>
      </c>
      <c r="ARL27">
        <v>0.478551</v>
      </c>
      <c r="ARM27">
        <v>0.47795500000000002</v>
      </c>
      <c r="ARN27">
        <v>0.47734900000000002</v>
      </c>
      <c r="ARO27">
        <v>0.47675000000000001</v>
      </c>
      <c r="ARP27">
        <v>0.47617500000000001</v>
      </c>
      <c r="ARQ27">
        <v>0.47563800000000001</v>
      </c>
      <c r="ARR27">
        <v>0.47513899999999998</v>
      </c>
      <c r="ARS27">
        <v>0.47467199999999998</v>
      </c>
      <c r="ART27">
        <v>0.47422199999999998</v>
      </c>
      <c r="ARU27">
        <v>0.47377799999999998</v>
      </c>
      <c r="ARV27">
        <v>0.47333999999999998</v>
      </c>
      <c r="ARW27">
        <v>0.47291499999999997</v>
      </c>
      <c r="ARX27">
        <v>0.47251500000000002</v>
      </c>
      <c r="ARY27">
        <v>0.47214699999999998</v>
      </c>
      <c r="ARZ27">
        <v>0.47180800000000001</v>
      </c>
      <c r="ASA27">
        <v>0.47148600000000002</v>
      </c>
      <c r="ASB27">
        <v>0.471161</v>
      </c>
      <c r="ASC27">
        <v>0.47081800000000001</v>
      </c>
      <c r="ASD27">
        <v>0.47045100000000001</v>
      </c>
      <c r="ASE27">
        <v>0.47006500000000001</v>
      </c>
      <c r="ASF27">
        <v>0.46966999999999998</v>
      </c>
      <c r="ASG27">
        <v>0.469281</v>
      </c>
      <c r="ASH27">
        <v>0.46890199999999999</v>
      </c>
      <c r="ASI27">
        <v>0.46853299999999998</v>
      </c>
      <c r="ASJ27">
        <v>0.468163</v>
      </c>
      <c r="ASK27">
        <v>0.46778900000000001</v>
      </c>
      <c r="ASL27">
        <v>0.46740700000000002</v>
      </c>
      <c r="ASM27">
        <v>0.46702700000000003</v>
      </c>
      <c r="ASN27">
        <v>0.46665699999999999</v>
      </c>
      <c r="ASO27">
        <v>0.46630700000000003</v>
      </c>
      <c r="ASP27">
        <v>0.46598000000000001</v>
      </c>
      <c r="ASQ27">
        <v>0.46567399999999998</v>
      </c>
      <c r="ASR27">
        <v>0.46538099999999999</v>
      </c>
      <c r="ASS27">
        <v>0.46510000000000001</v>
      </c>
      <c r="AST27">
        <v>0.46483600000000003</v>
      </c>
      <c r="ASU27">
        <v>0.46460099999999999</v>
      </c>
      <c r="ASV27">
        <v>0.46440799999999999</v>
      </c>
      <c r="ASW27">
        <v>0.46426400000000001</v>
      </c>
      <c r="ASX27">
        <v>0.46416299999999999</v>
      </c>
      <c r="ASY27">
        <v>0.46408500000000003</v>
      </c>
      <c r="ASZ27">
        <v>0.464003</v>
      </c>
      <c r="ATA27">
        <v>0.463891</v>
      </c>
      <c r="ATB27">
        <v>0.46373199999999998</v>
      </c>
      <c r="ATC27">
        <v>0.46352700000000002</v>
      </c>
      <c r="ATD27">
        <v>0.463285</v>
      </c>
      <c r="ATE27">
        <v>0.46302399999999999</v>
      </c>
      <c r="ATF27">
        <v>0.462758</v>
      </c>
      <c r="ATG27">
        <v>0.46250000000000002</v>
      </c>
      <c r="ATH27">
        <v>0.46225300000000002</v>
      </c>
      <c r="ATI27">
        <v>0.46201999999999999</v>
      </c>
      <c r="ATJ27">
        <v>0.46180900000000003</v>
      </c>
      <c r="ATK27">
        <v>0.46162799999999998</v>
      </c>
      <c r="ATL27">
        <v>0.46148899999999998</v>
      </c>
      <c r="ATM27">
        <v>0.46140199999999998</v>
      </c>
      <c r="ATN27">
        <v>0.46136500000000003</v>
      </c>
      <c r="ATO27">
        <v>0.46137</v>
      </c>
      <c r="ATP27">
        <v>0.46139799999999997</v>
      </c>
      <c r="ATQ27">
        <v>0.46143200000000001</v>
      </c>
      <c r="ATR27">
        <v>0.46145900000000001</v>
      </c>
      <c r="ATS27">
        <v>0.461476</v>
      </c>
      <c r="ATT27">
        <v>0.46148499999999998</v>
      </c>
      <c r="ATU27">
        <v>0.46149499999999999</v>
      </c>
      <c r="ATV27">
        <v>0.461509</v>
      </c>
      <c r="ATW27">
        <v>0.46152300000000002</v>
      </c>
      <c r="ATX27">
        <v>0.46152900000000002</v>
      </c>
      <c r="ATY27">
        <v>0.46151999999999999</v>
      </c>
      <c r="ATZ27">
        <v>0.46149200000000001</v>
      </c>
      <c r="AUA27">
        <v>0.461451</v>
      </c>
      <c r="AUB27">
        <v>0.46140999999999999</v>
      </c>
      <c r="AUC27">
        <v>0.46138200000000001</v>
      </c>
      <c r="AUD27">
        <v>0.46137600000000001</v>
      </c>
      <c r="AUE27">
        <v>0.46139200000000002</v>
      </c>
      <c r="AUF27">
        <v>0.46142100000000003</v>
      </c>
      <c r="AUG27">
        <v>0.46144800000000002</v>
      </c>
      <c r="AUH27">
        <v>0.46146399999999999</v>
      </c>
      <c r="AUI27">
        <v>0.46146199999999998</v>
      </c>
      <c r="AUJ27">
        <v>0.46144600000000002</v>
      </c>
      <c r="AUK27">
        <v>0.46142499999999997</v>
      </c>
      <c r="AUL27">
        <v>0.46140599999999998</v>
      </c>
      <c r="AUM27">
        <v>0.461395</v>
      </c>
      <c r="AUN27">
        <v>0.461391</v>
      </c>
      <c r="AUO27">
        <v>0.46139200000000002</v>
      </c>
      <c r="AUP27">
        <v>0.46139799999999997</v>
      </c>
      <c r="AUQ27">
        <v>0.46140999999999999</v>
      </c>
      <c r="AUR27">
        <v>0.46143499999999998</v>
      </c>
      <c r="AUS27">
        <v>0.46147500000000002</v>
      </c>
      <c r="AUT27">
        <v>0.461532</v>
      </c>
      <c r="AUU27">
        <v>0.46159800000000001</v>
      </c>
      <c r="AUV27">
        <v>0.46166099999999999</v>
      </c>
      <c r="AUW27">
        <v>0.46170499999999998</v>
      </c>
      <c r="AUX27">
        <v>0.46171899999999999</v>
      </c>
      <c r="AUY27">
        <v>0.461698</v>
      </c>
      <c r="AUZ27">
        <v>0.461646</v>
      </c>
      <c r="AVA27">
        <v>0.46157199999999998</v>
      </c>
      <c r="AVB27">
        <v>0.46148699999999998</v>
      </c>
      <c r="AVC27">
        <v>0.46140199999999998</v>
      </c>
      <c r="AVD27">
        <v>0.46132099999999998</v>
      </c>
      <c r="AVE27">
        <v>0.461252</v>
      </c>
      <c r="AVF27">
        <v>0.46120100000000003</v>
      </c>
      <c r="AVG27">
        <v>0.46117399999999997</v>
      </c>
      <c r="AVH27">
        <v>0.46118100000000001</v>
      </c>
      <c r="AVI27">
        <v>0.461227</v>
      </c>
      <c r="AVJ27">
        <v>0.461308</v>
      </c>
      <c r="AVK27">
        <v>0.46141599999999999</v>
      </c>
      <c r="AVL27">
        <v>0.46153100000000002</v>
      </c>
      <c r="AVM27">
        <v>0.46163900000000002</v>
      </c>
      <c r="AVN27">
        <v>0.46172600000000003</v>
      </c>
      <c r="AVO27">
        <v>0.46179300000000001</v>
      </c>
      <c r="AVP27">
        <v>0.46184799999999998</v>
      </c>
      <c r="AVQ27">
        <v>0.46190700000000001</v>
      </c>
      <c r="AVR27">
        <v>0.46198499999999998</v>
      </c>
      <c r="AVS27">
        <v>0.46209</v>
      </c>
      <c r="AVT27">
        <v>0.46222099999999999</v>
      </c>
      <c r="AVU27">
        <v>0.46237</v>
      </c>
      <c r="AVV27">
        <v>0.46252199999999999</v>
      </c>
      <c r="AVW27">
        <v>0.46266800000000002</v>
      </c>
      <c r="AVX27">
        <v>0.46280100000000002</v>
      </c>
      <c r="AVY27">
        <v>0.462922</v>
      </c>
      <c r="AVZ27">
        <v>0.463032</v>
      </c>
      <c r="AWA27">
        <v>0.46313599999999999</v>
      </c>
      <c r="AWB27">
        <v>0.46323399999999998</v>
      </c>
      <c r="AWC27">
        <v>0.46332899999999999</v>
      </c>
      <c r="AWD27">
        <v>0.46342100000000003</v>
      </c>
      <c r="AWE27">
        <v>0.46351399999999998</v>
      </c>
      <c r="AWF27">
        <v>0.46361400000000003</v>
      </c>
      <c r="AWG27">
        <v>0.463727</v>
      </c>
      <c r="AWH27">
        <v>0.46385700000000002</v>
      </c>
      <c r="AWI27">
        <v>0.46400400000000003</v>
      </c>
      <c r="AWJ27">
        <v>0.46416299999999999</v>
      </c>
      <c r="AWK27">
        <v>0.46432600000000002</v>
      </c>
      <c r="AWL27">
        <v>0.46448699999999998</v>
      </c>
      <c r="AWM27">
        <v>0.464642</v>
      </c>
      <c r="AWN27">
        <v>0.46478999999999998</v>
      </c>
      <c r="AWO27">
        <v>0.46493600000000002</v>
      </c>
      <c r="AWP27">
        <v>0.46507999999999999</v>
      </c>
      <c r="AWQ27">
        <v>0.46522200000000002</v>
      </c>
      <c r="AWR27">
        <v>0.46535900000000002</v>
      </c>
      <c r="AWS27">
        <v>0.46548800000000001</v>
      </c>
      <c r="AWT27">
        <v>0.465609</v>
      </c>
      <c r="AWU27">
        <v>0.46572999999999998</v>
      </c>
      <c r="AWV27">
        <v>0.46585900000000002</v>
      </c>
      <c r="AWW27">
        <v>0.46601199999999998</v>
      </c>
      <c r="AWX27">
        <v>0.466198</v>
      </c>
      <c r="AWY27">
        <v>0.46642299999999998</v>
      </c>
      <c r="AWZ27">
        <v>0.46668599999999999</v>
      </c>
      <c r="AXA27">
        <v>0.46698000000000001</v>
      </c>
      <c r="AXB27">
        <v>0.46729799999999999</v>
      </c>
      <c r="AXC27">
        <v>0.46763700000000002</v>
      </c>
      <c r="AXD27">
        <v>0.467997</v>
      </c>
      <c r="AXE27">
        <v>0.46837899999999999</v>
      </c>
      <c r="AXF27">
        <v>0.46878599999999998</v>
      </c>
      <c r="AXG27">
        <v>0.46921600000000002</v>
      </c>
      <c r="AXH27">
        <v>0.46966200000000002</v>
      </c>
      <c r="AXI27">
        <v>0.47011500000000001</v>
      </c>
      <c r="AXJ27">
        <v>0.47056599999999998</v>
      </c>
      <c r="AXK27">
        <v>0.47100900000000001</v>
      </c>
      <c r="AXL27">
        <v>0.471443</v>
      </c>
      <c r="AXM27">
        <v>0.47187200000000001</v>
      </c>
      <c r="AXN27">
        <v>0.47229500000000002</v>
      </c>
      <c r="AXO27">
        <v>0.47271099999999999</v>
      </c>
      <c r="AXP27">
        <v>0.47311300000000001</v>
      </c>
      <c r="AXQ27">
        <v>0.473491</v>
      </c>
      <c r="AXR27">
        <v>0.47383900000000001</v>
      </c>
      <c r="AXS27">
        <v>0.47415800000000002</v>
      </c>
      <c r="AXT27">
        <v>0.47445599999999999</v>
      </c>
      <c r="AXU27">
        <v>0.47475099999999998</v>
      </c>
      <c r="AXV27">
        <v>0.47506500000000002</v>
      </c>
      <c r="AXW27">
        <v>0.47541600000000001</v>
      </c>
      <c r="AXX27">
        <v>0.47581200000000001</v>
      </c>
      <c r="AXY27">
        <v>0.47625499999999998</v>
      </c>
      <c r="AXZ27">
        <v>0.47673599999999999</v>
      </c>
      <c r="AYA27">
        <v>0.477242</v>
      </c>
      <c r="AYB27">
        <v>0.47776200000000002</v>
      </c>
      <c r="AYC27">
        <v>0.47828500000000002</v>
      </c>
      <c r="AYD27">
        <v>0.47880499999999998</v>
      </c>
      <c r="AYE27">
        <v>0.47931699999999999</v>
      </c>
      <c r="AYF27">
        <v>0.479819</v>
      </c>
      <c r="AYG27">
        <v>0.48031299999999999</v>
      </c>
      <c r="AYH27">
        <v>0.48080000000000001</v>
      </c>
      <c r="AYI27">
        <v>0.48128700000000002</v>
      </c>
      <c r="AYJ27">
        <v>0.48178199999999999</v>
      </c>
      <c r="AYK27">
        <v>0.48229499999999997</v>
      </c>
      <c r="AYL27">
        <v>0.48283199999999998</v>
      </c>
      <c r="AYM27">
        <v>0.48339300000000002</v>
      </c>
      <c r="AYN27">
        <v>0.48397299999999999</v>
      </c>
      <c r="AYO27">
        <v>0.48455999999999999</v>
      </c>
      <c r="AYP27">
        <v>0.48514200000000002</v>
      </c>
      <c r="AYQ27">
        <v>0.48570799999999997</v>
      </c>
      <c r="AYR27">
        <v>0.48625400000000002</v>
      </c>
      <c r="AYS27">
        <v>0.48678199999999999</v>
      </c>
      <c r="AYT27">
        <v>0.48729800000000001</v>
      </c>
      <c r="AYU27">
        <v>0.48781000000000002</v>
      </c>
      <c r="AYV27">
        <v>0.48832700000000001</v>
      </c>
      <c r="AYW27">
        <v>0.48885000000000001</v>
      </c>
      <c r="AYX27">
        <v>0.48938399999999999</v>
      </c>
      <c r="AYY27">
        <v>0.48992999999999998</v>
      </c>
      <c r="AYZ27">
        <v>0.49049199999999998</v>
      </c>
      <c r="AZA27">
        <v>0.49107200000000001</v>
      </c>
      <c r="AZB27">
        <v>0.491672</v>
      </c>
      <c r="AZC27">
        <v>0.49229000000000001</v>
      </c>
      <c r="AZD27">
        <v>0.49291600000000002</v>
      </c>
      <c r="AZE27">
        <v>0.49353999999999998</v>
      </c>
      <c r="AZF27">
        <v>0.49414799999999998</v>
      </c>
      <c r="AZG27">
        <v>0.494728</v>
      </c>
      <c r="AZH27">
        <v>0.49527399999999999</v>
      </c>
      <c r="AZI27">
        <v>0.49578699999999998</v>
      </c>
      <c r="AZJ27">
        <v>0.49626999999999999</v>
      </c>
      <c r="AZK27">
        <v>0.496728</v>
      </c>
      <c r="AZL27">
        <v>0.49716700000000003</v>
      </c>
      <c r="AZM27">
        <v>0.497589</v>
      </c>
      <c r="AZN27">
        <v>0.49799700000000002</v>
      </c>
      <c r="AZO27">
        <v>0.49839499999999998</v>
      </c>
      <c r="AZP27">
        <v>0.49879299999999999</v>
      </c>
      <c r="AZQ27">
        <v>0.49920199999999998</v>
      </c>
      <c r="AZR27">
        <v>0.49963400000000002</v>
      </c>
      <c r="AZS27">
        <v>0.50009899999999996</v>
      </c>
      <c r="AZT27">
        <v>0.50060099999999996</v>
      </c>
      <c r="AZU27">
        <v>0.50113099999999999</v>
      </c>
      <c r="AZV27">
        <v>0.50168100000000004</v>
      </c>
      <c r="AZW27">
        <v>0.50223200000000001</v>
      </c>
      <c r="AZX27">
        <v>0.502772</v>
      </c>
      <c r="AZY27">
        <v>0.50329199999999996</v>
      </c>
      <c r="AZZ27">
        <v>0.50378800000000001</v>
      </c>
      <c r="BAA27">
        <v>0.50425799999999998</v>
      </c>
      <c r="BAB27">
        <v>0.50470400000000004</v>
      </c>
      <c r="BAC27">
        <v>0.50512500000000005</v>
      </c>
      <c r="BAD27">
        <v>0.50551900000000005</v>
      </c>
      <c r="BAE27">
        <v>0.50588599999999995</v>
      </c>
      <c r="BAF27">
        <v>0.50622699999999998</v>
      </c>
      <c r="BAG27">
        <v>0.50654500000000002</v>
      </c>
      <c r="BAH27">
        <v>0.50684700000000005</v>
      </c>
      <c r="BAI27">
        <v>0.50713600000000003</v>
      </c>
      <c r="BAJ27">
        <v>0.50741499999999995</v>
      </c>
      <c r="BAK27">
        <v>0.50767899999999999</v>
      </c>
      <c r="BAL27">
        <v>0.50792000000000004</v>
      </c>
      <c r="BAM27">
        <v>0.50812599999999997</v>
      </c>
      <c r="BAN27">
        <v>0.50828899999999999</v>
      </c>
      <c r="BAO27">
        <v>0.50840399999999997</v>
      </c>
      <c r="BAP27">
        <v>0.50847699999999996</v>
      </c>
      <c r="BAQ27">
        <v>0.50851500000000005</v>
      </c>
      <c r="BAR27">
        <v>0.50853400000000004</v>
      </c>
      <c r="BAS27">
        <v>0.508544</v>
      </c>
      <c r="BAT27">
        <v>0.50855799999999995</v>
      </c>
      <c r="BAU27">
        <v>0.50857699999999995</v>
      </c>
      <c r="BAV27">
        <v>0.50860099999999997</v>
      </c>
      <c r="BAW27">
        <v>0.50862499999999999</v>
      </c>
      <c r="BAX27">
        <v>0.50864299999999996</v>
      </c>
      <c r="BAY27">
        <v>0.50865099999999996</v>
      </c>
      <c r="BAZ27">
        <v>0.50864399999999999</v>
      </c>
      <c r="BBA27">
        <v>0.50861900000000004</v>
      </c>
      <c r="BBB27">
        <v>0.508579</v>
      </c>
      <c r="BBC27">
        <v>0.50852299999999995</v>
      </c>
      <c r="BBD27">
        <v>0.50845799999999997</v>
      </c>
      <c r="BBE27">
        <v>0.50838899999999998</v>
      </c>
      <c r="BBF27">
        <v>0.508324</v>
      </c>
      <c r="BBG27">
        <v>0.50827</v>
      </c>
      <c r="BBH27">
        <v>0.50823300000000005</v>
      </c>
      <c r="BBI27">
        <v>0.508212</v>
      </c>
      <c r="BBJ27">
        <v>0.50820699999999996</v>
      </c>
      <c r="BBK27">
        <v>0.50820399999999999</v>
      </c>
      <c r="BBL27">
        <v>0.50819400000000003</v>
      </c>
      <c r="BBM27">
        <v>0.50816099999999997</v>
      </c>
      <c r="BBN27">
        <v>0.50809199999999999</v>
      </c>
      <c r="BBO27">
        <v>0.50797400000000004</v>
      </c>
      <c r="BBP27">
        <v>0.50780400000000003</v>
      </c>
      <c r="BBQ27">
        <v>0.507579</v>
      </c>
      <c r="BBR27">
        <v>0.50730399999999998</v>
      </c>
      <c r="BBS27">
        <v>0.50698900000000002</v>
      </c>
      <c r="BBT27">
        <v>0.50664600000000004</v>
      </c>
      <c r="BBU27">
        <v>0.50628700000000004</v>
      </c>
      <c r="BBV27">
        <v>0.50592400000000004</v>
      </c>
      <c r="BBW27">
        <v>0.50556199999999996</v>
      </c>
      <c r="BBX27">
        <v>0.50520500000000002</v>
      </c>
      <c r="BBY27">
        <v>0.50484600000000002</v>
      </c>
      <c r="BBZ27">
        <v>0.50448199999999999</v>
      </c>
      <c r="BCA27">
        <v>0.50410500000000003</v>
      </c>
      <c r="BCB27">
        <v>0.50371500000000002</v>
      </c>
      <c r="BCC27">
        <v>0.50331499999999996</v>
      </c>
      <c r="BCD27">
        <v>0.502915</v>
      </c>
      <c r="BCE27">
        <v>0.50252399999999997</v>
      </c>
      <c r="BCF27">
        <v>0.50215200000000004</v>
      </c>
      <c r="BCG27">
        <v>0.50179799999999997</v>
      </c>
      <c r="BCH27">
        <v>0.50145799999999996</v>
      </c>
      <c r="BCI27">
        <v>0.50111799999999995</v>
      </c>
      <c r="BCJ27">
        <v>0.50076200000000004</v>
      </c>
      <c r="BCK27">
        <v>0.50037900000000002</v>
      </c>
      <c r="BCL27">
        <v>0.49996200000000002</v>
      </c>
      <c r="BCM27">
        <v>0.49951400000000001</v>
      </c>
      <c r="BCN27">
        <v>0.49904599999999999</v>
      </c>
      <c r="BCO27">
        <v>0.49856899999999998</v>
      </c>
      <c r="BCP27">
        <v>0.49809300000000001</v>
      </c>
      <c r="BCQ27">
        <v>0.49762499999999998</v>
      </c>
      <c r="BCR27">
        <v>0.497166</v>
      </c>
      <c r="BCS27">
        <v>0.49671300000000002</v>
      </c>
      <c r="BCT27">
        <v>0.49626500000000001</v>
      </c>
      <c r="BCU27">
        <v>0.49582500000000002</v>
      </c>
      <c r="BCV27">
        <v>0.495396</v>
      </c>
      <c r="BCW27">
        <v>0.49498500000000001</v>
      </c>
      <c r="BCX27">
        <v>0.49459599999999998</v>
      </c>
      <c r="BCY27">
        <v>0.49423</v>
      </c>
      <c r="BCZ27">
        <v>0.49387999999999999</v>
      </c>
      <c r="BDA27">
        <v>0.49353799999999998</v>
      </c>
      <c r="BDB27">
        <v>0.49319499999999999</v>
      </c>
      <c r="BDC27">
        <v>0.492844</v>
      </c>
      <c r="BDD27">
        <v>0.49248599999999998</v>
      </c>
      <c r="BDE27">
        <v>0.49212600000000001</v>
      </c>
      <c r="BDF27">
        <v>0.49177100000000001</v>
      </c>
      <c r="BDG27">
        <v>0.49142999999999998</v>
      </c>
      <c r="BDH27">
        <v>0.49110399999999998</v>
      </c>
      <c r="BDI27">
        <v>0.49079699999999998</v>
      </c>
      <c r="BDJ27">
        <v>0.490504</v>
      </c>
      <c r="BDK27">
        <v>0.49022300000000002</v>
      </c>
      <c r="BDL27">
        <v>0.48995300000000003</v>
      </c>
      <c r="BDM27">
        <v>0.48969299999999999</v>
      </c>
      <c r="BDN27">
        <v>0.48944100000000001</v>
      </c>
      <c r="BDO27">
        <v>0.48919800000000002</v>
      </c>
      <c r="BDP27">
        <v>0.488958</v>
      </c>
      <c r="BDQ27">
        <v>0.48871999999999999</v>
      </c>
      <c r="BDR27">
        <v>0.48847600000000002</v>
      </c>
      <c r="BDS27">
        <v>0.48822500000000002</v>
      </c>
      <c r="BDT27">
        <v>0.48796600000000001</v>
      </c>
      <c r="BDU27">
        <v>0.487701</v>
      </c>
      <c r="BDV27">
        <v>0.487431</v>
      </c>
      <c r="BDW27">
        <v>0.48715900000000001</v>
      </c>
      <c r="BDX27">
        <v>0.48688300000000001</v>
      </c>
      <c r="BDY27">
        <v>0.48660700000000001</v>
      </c>
      <c r="BDZ27">
        <v>0.48632999999999998</v>
      </c>
      <c r="BEA27">
        <v>0.48605900000000002</v>
      </c>
      <c r="BEB27">
        <v>0.48580000000000001</v>
      </c>
      <c r="BEC27">
        <v>0.48556199999999999</v>
      </c>
      <c r="BED27">
        <v>0.48534699999999997</v>
      </c>
      <c r="BEE27">
        <v>0.485155</v>
      </c>
      <c r="BEF27">
        <v>0.48497899999999999</v>
      </c>
      <c r="BEG27">
        <v>0.48480600000000001</v>
      </c>
      <c r="BEH27">
        <v>0.48462499999999997</v>
      </c>
      <c r="BEI27">
        <v>0.48442800000000003</v>
      </c>
      <c r="BEJ27">
        <v>0.48420999999999997</v>
      </c>
      <c r="BEK27">
        <v>0.48397499999999999</v>
      </c>
      <c r="BEL27">
        <v>0.48372700000000002</v>
      </c>
      <c r="BEM27">
        <v>0.48346800000000001</v>
      </c>
      <c r="BEN27">
        <v>0.48320099999999999</v>
      </c>
      <c r="BEO27">
        <v>0.48292600000000002</v>
      </c>
      <c r="BEP27">
        <v>0.48264200000000002</v>
      </c>
      <c r="BEQ27">
        <v>0.48235600000000001</v>
      </c>
      <c r="BER27">
        <v>0.482076</v>
      </c>
      <c r="BES27">
        <v>0.48181800000000002</v>
      </c>
      <c r="BET27">
        <v>0.48159299999999999</v>
      </c>
      <c r="BEU27">
        <v>0.48141099999999998</v>
      </c>
      <c r="BEV27">
        <v>0.481271</v>
      </c>
      <c r="BEW27">
        <v>0.48116500000000001</v>
      </c>
      <c r="BEX27">
        <v>0.481076</v>
      </c>
      <c r="BEY27">
        <v>0.48099399999999998</v>
      </c>
      <c r="BEZ27">
        <v>0.480906</v>
      </c>
      <c r="BFA27">
        <v>0.48081299999999999</v>
      </c>
      <c r="BFB27">
        <v>0.48071999999999998</v>
      </c>
      <c r="BFC27">
        <v>0.48063899999999998</v>
      </c>
      <c r="BFD27">
        <v>0.48058099999999998</v>
      </c>
      <c r="BFE27">
        <v>0.48055999999999999</v>
      </c>
      <c r="BFF27">
        <v>0.48058000000000001</v>
      </c>
      <c r="BFG27">
        <v>0.48064800000000002</v>
      </c>
      <c r="BFH27">
        <v>0.48076099999999999</v>
      </c>
      <c r="BFI27">
        <v>0.48091899999999999</v>
      </c>
      <c r="BFJ27">
        <v>0.48110999999999998</v>
      </c>
      <c r="BFK27">
        <v>0.48132599999999998</v>
      </c>
      <c r="BFL27">
        <v>0.48155599999999998</v>
      </c>
      <c r="BFM27">
        <v>0.48179499999999997</v>
      </c>
      <c r="BFN27">
        <v>0.48204200000000003</v>
      </c>
      <c r="BFO27">
        <v>0.48230800000000001</v>
      </c>
      <c r="BFP27">
        <v>0.48260500000000001</v>
      </c>
      <c r="BFQ27">
        <v>0.48295100000000002</v>
      </c>
      <c r="BFR27">
        <v>0.48335</v>
      </c>
      <c r="BFS27">
        <v>0.48380099999999998</v>
      </c>
      <c r="BFT27">
        <v>0.48428599999999999</v>
      </c>
      <c r="BFU27">
        <v>0.48478300000000002</v>
      </c>
      <c r="BFV27">
        <v>0.485267</v>
      </c>
      <c r="BFW27">
        <v>0.48572599999999999</v>
      </c>
      <c r="BFX27">
        <v>0.48615700000000001</v>
      </c>
      <c r="BFY27">
        <v>0.48657800000000001</v>
      </c>
      <c r="BFZ27">
        <v>0.48700500000000002</v>
      </c>
      <c r="BGA27">
        <v>0.48746299999999998</v>
      </c>
      <c r="BGB27">
        <v>0.48796499999999998</v>
      </c>
      <c r="BGC27">
        <v>0.48851800000000001</v>
      </c>
      <c r="BGD27">
        <v>0.48912</v>
      </c>
      <c r="BGE27">
        <v>0.48976999999999998</v>
      </c>
      <c r="BGF27">
        <v>0.49046299999999998</v>
      </c>
      <c r="BGG27">
        <v>0.49120200000000003</v>
      </c>
      <c r="BGH27">
        <v>0.49198599999999998</v>
      </c>
      <c r="BGI27">
        <v>0.49281799999999998</v>
      </c>
      <c r="BGJ27">
        <v>0.49369000000000002</v>
      </c>
      <c r="BGK27">
        <v>0.49459700000000001</v>
      </c>
      <c r="BGL27">
        <v>0.49552600000000002</v>
      </c>
      <c r="BGM27">
        <v>0.49647400000000003</v>
      </c>
      <c r="BGN27">
        <v>0.49743799999999999</v>
      </c>
      <c r="BGO27">
        <v>0.49842399999999998</v>
      </c>
      <c r="BGP27">
        <v>0.49943500000000002</v>
      </c>
      <c r="BGQ27">
        <v>0.50047299999999995</v>
      </c>
      <c r="BGR27">
        <v>0.50152699999999995</v>
      </c>
      <c r="BGS27">
        <v>0.50258499999999995</v>
      </c>
      <c r="BGT27">
        <v>0.50362600000000002</v>
      </c>
      <c r="BGU27">
        <v>0.50463499999999994</v>
      </c>
      <c r="BGV27">
        <v>0.50560499999999997</v>
      </c>
      <c r="BGW27">
        <v>0.50653999999999999</v>
      </c>
      <c r="BGX27">
        <v>0.50744999999999996</v>
      </c>
      <c r="BGY27">
        <v>0.50834900000000005</v>
      </c>
      <c r="BGZ27">
        <v>0.50924800000000003</v>
      </c>
      <c r="BHA27">
        <v>0.510154</v>
      </c>
      <c r="BHB27">
        <v>0.511069</v>
      </c>
      <c r="BHC27">
        <v>0.51199499999999998</v>
      </c>
      <c r="BHD27">
        <v>0.51293699999999998</v>
      </c>
      <c r="BHE27">
        <v>0.51389399999999996</v>
      </c>
      <c r="BHF27">
        <v>0.51487000000000005</v>
      </c>
      <c r="BHG27">
        <v>0.51585899999999996</v>
      </c>
      <c r="BHH27">
        <v>0.51685000000000003</v>
      </c>
      <c r="BHI27">
        <v>0.51782300000000003</v>
      </c>
      <c r="BHJ27">
        <v>0.51876500000000003</v>
      </c>
      <c r="BHK27">
        <v>0.51966000000000001</v>
      </c>
      <c r="BHL27">
        <v>0.52051000000000003</v>
      </c>
      <c r="BHM27">
        <v>0.52131700000000003</v>
      </c>
      <c r="BHN27">
        <v>0.522096</v>
      </c>
      <c r="BHO27">
        <v>0.52285199999999998</v>
      </c>
      <c r="BHP27">
        <v>0.52359299999999998</v>
      </c>
      <c r="BHQ27">
        <v>0.52431399999999995</v>
      </c>
      <c r="BHR27">
        <v>0.52501399999999998</v>
      </c>
      <c r="BHS27">
        <v>0.52568899999999996</v>
      </c>
      <c r="BHT27">
        <v>0.52634400000000003</v>
      </c>
      <c r="BHU27">
        <v>0.52698400000000001</v>
      </c>
      <c r="BHV27">
        <v>0.52761899999999995</v>
      </c>
      <c r="BHW27">
        <v>0.52824499999999996</v>
      </c>
      <c r="BHX27">
        <v>0.52885800000000005</v>
      </c>
      <c r="BHY27">
        <v>0.52943799999999996</v>
      </c>
      <c r="BHZ27">
        <v>0.529972</v>
      </c>
      <c r="BIA27">
        <v>0.530447</v>
      </c>
      <c r="BIB27">
        <v>0.530864</v>
      </c>
      <c r="BIC27">
        <v>0.53123200000000004</v>
      </c>
      <c r="BID27">
        <v>0.53156499999999995</v>
      </c>
      <c r="BIE27">
        <v>0.53187700000000004</v>
      </c>
      <c r="BIF27">
        <v>0.53217499999999995</v>
      </c>
      <c r="BIG27">
        <v>0.53245799999999999</v>
      </c>
      <c r="BIH27">
        <v>0.532725</v>
      </c>
      <c r="BII27">
        <v>0.53297600000000001</v>
      </c>
      <c r="BIJ27">
        <v>0.53322199999999997</v>
      </c>
      <c r="BIK27">
        <v>0.53347599999999995</v>
      </c>
      <c r="BIL27">
        <v>0.53375600000000001</v>
      </c>
      <c r="BIM27">
        <v>0.53407300000000002</v>
      </c>
      <c r="BIN27">
        <v>0.53442900000000004</v>
      </c>
      <c r="BIO27">
        <v>0.53481699999999999</v>
      </c>
      <c r="BIP27">
        <v>0.53522800000000004</v>
      </c>
      <c r="BIQ27">
        <v>0.53565099999999999</v>
      </c>
      <c r="BIR27">
        <v>0.53608599999999995</v>
      </c>
      <c r="BIS27">
        <v>0.53653399999999996</v>
      </c>
      <c r="BIT27">
        <v>0.53700000000000003</v>
      </c>
      <c r="BIU27">
        <v>0.53747900000000004</v>
      </c>
      <c r="BIV27">
        <v>0.53795599999999999</v>
      </c>
      <c r="BIW27">
        <v>0.53841000000000006</v>
      </c>
      <c r="BIX27">
        <v>0.53881900000000005</v>
      </c>
      <c r="BIY27">
        <v>0.53916900000000001</v>
      </c>
      <c r="BIZ27">
        <v>0.539466</v>
      </c>
      <c r="BJA27">
        <v>0.53972200000000004</v>
      </c>
      <c r="BJB27">
        <v>0.53996200000000005</v>
      </c>
      <c r="BJC27">
        <v>0.54019899999999998</v>
      </c>
      <c r="BJD27">
        <v>0.54043799999999997</v>
      </c>
      <c r="BJE27">
        <v>0.54066199999999998</v>
      </c>
      <c r="BJF27">
        <v>0.54085300000000003</v>
      </c>
      <c r="BJG27">
        <v>0.54098900000000005</v>
      </c>
      <c r="BJH27">
        <v>0.54106399999999999</v>
      </c>
      <c r="BJI27">
        <v>0.54107899999999998</v>
      </c>
      <c r="BJJ27">
        <v>0.54105099999999995</v>
      </c>
      <c r="BJK27">
        <v>0.54098999999999997</v>
      </c>
      <c r="BJL27">
        <v>0.54090499999999997</v>
      </c>
      <c r="BJM27">
        <v>0.54078700000000002</v>
      </c>
      <c r="BJN27">
        <v>0.54062500000000002</v>
      </c>
      <c r="BJO27">
        <v>0.54040900000000003</v>
      </c>
      <c r="BJP27">
        <v>0.54013800000000001</v>
      </c>
      <c r="BJQ27">
        <v>0.53982399999999997</v>
      </c>
      <c r="BJR27">
        <v>0.53949100000000005</v>
      </c>
      <c r="BJS27">
        <v>0.53915999999999997</v>
      </c>
      <c r="BJT27">
        <v>0.53885099999999997</v>
      </c>
      <c r="BJU27">
        <v>0.53856499999999996</v>
      </c>
      <c r="BJV27">
        <v>0.53830100000000003</v>
      </c>
      <c r="BJW27">
        <v>0.53805000000000003</v>
      </c>
      <c r="BJX27">
        <v>0.53781000000000001</v>
      </c>
      <c r="BJY27">
        <v>0.53758300000000003</v>
      </c>
      <c r="BJZ27">
        <v>0.53737800000000002</v>
      </c>
      <c r="BKA27">
        <v>0.53720000000000001</v>
      </c>
      <c r="BKB27">
        <v>0.53704700000000005</v>
      </c>
      <c r="BKC27">
        <v>0.53690700000000002</v>
      </c>
      <c r="BKD27">
        <v>0.53676199999999996</v>
      </c>
      <c r="BKE27">
        <v>0.53659500000000004</v>
      </c>
      <c r="BKF27">
        <v>0.53639499999999996</v>
      </c>
      <c r="BKG27">
        <v>0.536161</v>
      </c>
      <c r="BKH27">
        <v>0.53589500000000001</v>
      </c>
      <c r="BKI27">
        <v>0.53560399999999997</v>
      </c>
      <c r="BKJ27">
        <v>0.53528200000000004</v>
      </c>
      <c r="BKK27">
        <v>0.53492499999999998</v>
      </c>
      <c r="BKL27">
        <v>0.534524</v>
      </c>
      <c r="BKM27">
        <v>0.53408100000000003</v>
      </c>
      <c r="BKN27">
        <v>0.53361000000000003</v>
      </c>
      <c r="BKO27">
        <v>0.53313900000000003</v>
      </c>
      <c r="BKP27">
        <v>0.53270200000000001</v>
      </c>
      <c r="BKQ27">
        <v>0.53232900000000005</v>
      </c>
      <c r="BKR27">
        <v>0.53203699999999998</v>
      </c>
      <c r="BKS27">
        <v>0.53182399999999996</v>
      </c>
      <c r="BKT27">
        <v>0.53167900000000001</v>
      </c>
      <c r="BKU27">
        <v>0.53158099999999997</v>
      </c>
      <c r="BKV27">
        <v>0.53151599999999999</v>
      </c>
      <c r="BKW27">
        <v>0.53147699999999998</v>
      </c>
      <c r="BKX27">
        <v>0.53146099999999996</v>
      </c>
      <c r="BKY27">
        <v>0.53146400000000005</v>
      </c>
      <c r="BKZ27">
        <v>0.53147599999999995</v>
      </c>
      <c r="BLA27">
        <v>0.53147699999999998</v>
      </c>
      <c r="BLB27">
        <v>0.531443</v>
      </c>
      <c r="BLC27">
        <v>0.53135299999999996</v>
      </c>
      <c r="BLD27">
        <v>0.53120000000000001</v>
      </c>
      <c r="BLE27">
        <v>0.53099200000000002</v>
      </c>
      <c r="BLF27">
        <v>0.53074699999999997</v>
      </c>
      <c r="BLG27">
        <v>0.53048799999999996</v>
      </c>
      <c r="BLH27">
        <v>0.53022899999999995</v>
      </c>
      <c r="BLI27">
        <v>0.52997099999999997</v>
      </c>
      <c r="BLJ27">
        <v>0.52970799999999996</v>
      </c>
      <c r="BLK27">
        <v>0.52942500000000003</v>
      </c>
      <c r="BLL27">
        <v>0.52911399999999997</v>
      </c>
      <c r="BLM27">
        <v>0.52876800000000002</v>
      </c>
      <c r="BLN27">
        <v>0.52839000000000003</v>
      </c>
      <c r="BLO27">
        <v>0.52798100000000003</v>
      </c>
      <c r="BLP27">
        <v>0.52754000000000001</v>
      </c>
      <c r="BLQ27">
        <v>0.52706500000000001</v>
      </c>
      <c r="BLR27">
        <v>0.52655600000000002</v>
      </c>
      <c r="BLS27">
        <v>0.52602000000000004</v>
      </c>
      <c r="BLT27">
        <v>0.52548099999999998</v>
      </c>
      <c r="BLU27">
        <v>0.52497199999999999</v>
      </c>
      <c r="BLV27">
        <v>0.52452600000000005</v>
      </c>
      <c r="BLW27">
        <v>0.52417000000000002</v>
      </c>
      <c r="BLX27">
        <v>0.52390899999999996</v>
      </c>
      <c r="BLY27">
        <v>0.52372799999999997</v>
      </c>
      <c r="BLZ27">
        <v>0.52359500000000003</v>
      </c>
      <c r="BMA27">
        <v>0.523478</v>
      </c>
      <c r="BMB27">
        <v>0.52335299999999996</v>
      </c>
      <c r="BMC27">
        <v>0.52321499999999999</v>
      </c>
      <c r="BMD27">
        <v>0.52307099999999995</v>
      </c>
      <c r="BME27">
        <v>0.52293699999999999</v>
      </c>
      <c r="BMF27">
        <v>0.52282300000000004</v>
      </c>
      <c r="BMG27">
        <v>0.52273400000000003</v>
      </c>
      <c r="BMH27">
        <v>0.52266199999999996</v>
      </c>
      <c r="BMI27">
        <v>0.52260200000000001</v>
      </c>
      <c r="BMJ27">
        <v>0.52255099999999999</v>
      </c>
      <c r="BMK27">
        <v>0.52252299999999996</v>
      </c>
      <c r="BML27">
        <v>0.522532</v>
      </c>
      <c r="BMM27">
        <v>0.52259800000000001</v>
      </c>
      <c r="BMN27">
        <v>0.52272600000000002</v>
      </c>
      <c r="BMO27">
        <v>0.52291399999999999</v>
      </c>
      <c r="BMP27">
        <v>0.52314099999999997</v>
      </c>
      <c r="BMQ27">
        <v>0.52338899999999999</v>
      </c>
      <c r="BMR27">
        <v>0.52363999999999999</v>
      </c>
      <c r="BMS27">
        <v>0.52388900000000005</v>
      </c>
      <c r="BMT27">
        <v>0.52413399999999999</v>
      </c>
      <c r="BMU27">
        <v>0.52438300000000004</v>
      </c>
      <c r="BMV27">
        <v>0.52463300000000002</v>
      </c>
      <c r="BMW27">
        <v>0.52487899999999998</v>
      </c>
      <c r="BMX27">
        <v>0.52510699999999999</v>
      </c>
      <c r="BMY27">
        <v>0.52531000000000005</v>
      </c>
      <c r="BMZ27">
        <v>0.52548799999999996</v>
      </c>
      <c r="BNA27">
        <v>0.52565700000000004</v>
      </c>
      <c r="BNB27">
        <v>0.525841</v>
      </c>
      <c r="BNC27">
        <v>0.52606399999999998</v>
      </c>
      <c r="BND27">
        <v>0.526339</v>
      </c>
      <c r="BNE27">
        <v>0.52666800000000003</v>
      </c>
      <c r="BNF27">
        <v>0.52703500000000003</v>
      </c>
      <c r="BNG27">
        <v>0.52742500000000003</v>
      </c>
      <c r="BNH27">
        <v>0.52781999999999996</v>
      </c>
      <c r="BNI27">
        <v>0.52821799999999997</v>
      </c>
      <c r="BNJ27">
        <v>0.52862100000000001</v>
      </c>
      <c r="BNK27">
        <v>0.52903900000000004</v>
      </c>
      <c r="BNL27">
        <v>0.52947599999999995</v>
      </c>
      <c r="BNM27">
        <v>0.52992799999999995</v>
      </c>
      <c r="BNN27">
        <v>0.53038799999999997</v>
      </c>
      <c r="BNO27">
        <v>0.53084799999999999</v>
      </c>
      <c r="BNP27">
        <v>0.53130999999999995</v>
      </c>
      <c r="BNQ27">
        <v>0.53178300000000001</v>
      </c>
      <c r="BNR27">
        <v>0.53228299999999995</v>
      </c>
      <c r="BNS27">
        <v>0.53281999999999996</v>
      </c>
      <c r="BNT27">
        <v>0.53339199999999998</v>
      </c>
      <c r="BNU27">
        <v>0.53397300000000003</v>
      </c>
      <c r="BNV27">
        <v>0.53453099999999998</v>
      </c>
      <c r="BNW27">
        <v>0.53502099999999997</v>
      </c>
      <c r="BNX27">
        <v>0.53541399999999995</v>
      </c>
      <c r="BNY27">
        <v>0.535694</v>
      </c>
      <c r="BNZ27">
        <v>0.53586900000000004</v>
      </c>
      <c r="BOA27">
        <v>0.53595400000000004</v>
      </c>
      <c r="BOB27">
        <v>0.53597700000000004</v>
      </c>
      <c r="BOC27">
        <v>0.53595300000000001</v>
      </c>
      <c r="BOD27">
        <v>0.53589799999999999</v>
      </c>
      <c r="BOE27">
        <v>0.53581900000000005</v>
      </c>
      <c r="BOF27">
        <v>0.53572900000000001</v>
      </c>
      <c r="BOG27">
        <v>0.53564000000000001</v>
      </c>
      <c r="BOH27">
        <v>0.53556800000000004</v>
      </c>
      <c r="BOI27">
        <v>0.53552100000000002</v>
      </c>
      <c r="BOJ27">
        <v>0.53550200000000003</v>
      </c>
      <c r="BOK27">
        <v>0.53549899999999995</v>
      </c>
      <c r="BOL27">
        <v>0.53549400000000003</v>
      </c>
      <c r="BOM27">
        <v>0.53547</v>
      </c>
      <c r="BON27">
        <v>0.53542299999999998</v>
      </c>
      <c r="BOO27">
        <v>0.53536399999999995</v>
      </c>
      <c r="BOP27">
        <v>0.53531600000000001</v>
      </c>
      <c r="BOQ27">
        <v>0.53530500000000003</v>
      </c>
      <c r="BOR27">
        <v>0.53534700000000002</v>
      </c>
      <c r="BOS27">
        <v>0.535443</v>
      </c>
      <c r="BOT27">
        <v>0.535578</v>
      </c>
      <c r="BOU27">
        <v>0.53573099999999996</v>
      </c>
      <c r="BOV27">
        <v>0.53588100000000005</v>
      </c>
      <c r="BOW27">
        <v>0.53602300000000003</v>
      </c>
      <c r="BOX27">
        <v>0.53615800000000002</v>
      </c>
      <c r="BOY27">
        <v>0.53630100000000003</v>
      </c>
      <c r="BOZ27">
        <v>0.53646000000000005</v>
      </c>
      <c r="BPA27">
        <v>0.53664100000000003</v>
      </c>
      <c r="BPB27">
        <v>0.53683599999999998</v>
      </c>
      <c r="BPC27">
        <v>0.53703599999999996</v>
      </c>
      <c r="BPD27">
        <v>0.53723200000000004</v>
      </c>
      <c r="BPE27">
        <v>0.53742299999999998</v>
      </c>
      <c r="BPF27">
        <v>0.53761099999999995</v>
      </c>
      <c r="BPG27">
        <v>0.53780499999999998</v>
      </c>
      <c r="BPH27">
        <v>0.53800300000000001</v>
      </c>
      <c r="BPI27">
        <v>0.53820199999999996</v>
      </c>
      <c r="BPJ27">
        <v>0.53838699999999995</v>
      </c>
      <c r="BPK27">
        <v>0.53854599999999997</v>
      </c>
      <c r="BPL27">
        <v>0.53867600000000004</v>
      </c>
      <c r="BPM27">
        <v>0.53878300000000001</v>
      </c>
      <c r="BPN27">
        <v>0.53888999999999998</v>
      </c>
      <c r="BPO27">
        <v>0.53902000000000005</v>
      </c>
      <c r="BPP27">
        <v>0.53919300000000003</v>
      </c>
      <c r="BPQ27">
        <v>0.53942000000000001</v>
      </c>
      <c r="BPR27">
        <v>0.53969500000000004</v>
      </c>
      <c r="BPS27">
        <v>0.54000999999999999</v>
      </c>
      <c r="BPT27">
        <v>0.54035</v>
      </c>
      <c r="BPU27">
        <v>0.54070600000000002</v>
      </c>
      <c r="BPV27">
        <v>0.54107099999999997</v>
      </c>
      <c r="BPW27">
        <v>0.54143600000000003</v>
      </c>
      <c r="BPX27">
        <v>0.54178599999999999</v>
      </c>
      <c r="BPY27">
        <v>0.54210000000000003</v>
      </c>
      <c r="BPZ27">
        <v>0.54235299999999997</v>
      </c>
      <c r="BQA27">
        <v>0.54252999999999996</v>
      </c>
      <c r="BQB27">
        <v>0.54262600000000005</v>
      </c>
      <c r="BQC27">
        <v>0.54266000000000003</v>
      </c>
      <c r="BQD27">
        <v>0.54266199999999998</v>
      </c>
      <c r="BQE27">
        <v>0.54266999999999999</v>
      </c>
      <c r="BQF27">
        <v>0.54271100000000005</v>
      </c>
      <c r="BQG27">
        <v>0.54279900000000003</v>
      </c>
      <c r="BQH27">
        <v>0.54292899999999999</v>
      </c>
      <c r="BQI27">
        <v>0.54308800000000002</v>
      </c>
      <c r="BQJ27">
        <v>0.54326200000000002</v>
      </c>
      <c r="BQK27">
        <v>0.54344300000000001</v>
      </c>
      <c r="BQL27">
        <v>0.543632</v>
      </c>
      <c r="BQM27">
        <v>0.54383099999999995</v>
      </c>
      <c r="BQN27">
        <v>0.54403999999999997</v>
      </c>
      <c r="BQO27">
        <v>0.54425100000000004</v>
      </c>
      <c r="BQP27">
        <v>0.54444599999999999</v>
      </c>
      <c r="BQQ27">
        <v>0.54460900000000001</v>
      </c>
      <c r="BQR27">
        <v>0.54473099999999997</v>
      </c>
      <c r="BQS27">
        <v>0.54481900000000005</v>
      </c>
      <c r="BQT27">
        <v>0.54488800000000004</v>
      </c>
      <c r="BQU27">
        <v>0.54496299999999998</v>
      </c>
      <c r="BQV27">
        <v>0.54505800000000004</v>
      </c>
      <c r="BQW27">
        <v>0.54517499999999997</v>
      </c>
      <c r="BQX27">
        <v>0.54530100000000004</v>
      </c>
      <c r="BQY27">
        <v>0.54541700000000004</v>
      </c>
      <c r="BQZ27">
        <v>0.54550600000000005</v>
      </c>
      <c r="BRA27">
        <v>0.54556800000000005</v>
      </c>
      <c r="BRB27">
        <v>0.54561499999999996</v>
      </c>
      <c r="BRC27">
        <v>0.54566999999999999</v>
      </c>
      <c r="BRD27">
        <v>0.54575600000000002</v>
      </c>
      <c r="BRE27">
        <v>0.54588899999999996</v>
      </c>
      <c r="BRF27">
        <v>0.54607099999999997</v>
      </c>
      <c r="BRG27">
        <v>0.54629899999999998</v>
      </c>
      <c r="BRH27">
        <v>0.54656199999999999</v>
      </c>
      <c r="BRI27">
        <v>0.54685600000000001</v>
      </c>
      <c r="BRJ27">
        <v>0.54718</v>
      </c>
      <c r="BRK27">
        <v>0.54753600000000002</v>
      </c>
      <c r="BRL27">
        <v>0.54791900000000004</v>
      </c>
      <c r="BRM27">
        <v>0.54831799999999997</v>
      </c>
      <c r="BRN27">
        <v>0.54871499999999995</v>
      </c>
      <c r="BRO27">
        <v>0.54909200000000002</v>
      </c>
      <c r="BRP27">
        <v>0.54944000000000004</v>
      </c>
      <c r="BRQ27">
        <v>0.54976499999999995</v>
      </c>
      <c r="BRR27">
        <v>0.55008599999999996</v>
      </c>
      <c r="BRS27">
        <v>0.55042800000000003</v>
      </c>
      <c r="BRT27">
        <v>0.55080600000000002</v>
      </c>
      <c r="BRU27">
        <v>0.55122400000000005</v>
      </c>
      <c r="BRV27">
        <v>0.55166800000000005</v>
      </c>
      <c r="BRW27">
        <v>0.55211500000000002</v>
      </c>
      <c r="BRX27">
        <v>0.55254599999999998</v>
      </c>
      <c r="BRY27">
        <v>0.55295399999999995</v>
      </c>
      <c r="BRZ27">
        <v>0.55335000000000001</v>
      </c>
      <c r="BSA27">
        <v>0.55374999999999996</v>
      </c>
      <c r="BSB27">
        <v>0.55417300000000003</v>
      </c>
      <c r="BSC27">
        <v>0.55462199999999995</v>
      </c>
      <c r="BSD27">
        <v>0.55508900000000005</v>
      </c>
      <c r="BSE27">
        <v>0.55555200000000005</v>
      </c>
      <c r="BSF27">
        <v>0.55598899999999996</v>
      </c>
      <c r="BSG27">
        <v>0.55638600000000005</v>
      </c>
      <c r="BSH27">
        <v>0.55674199999999996</v>
      </c>
      <c r="BSI27">
        <v>0.55706699999999998</v>
      </c>
      <c r="BSJ27">
        <v>0.55737199999999998</v>
      </c>
      <c r="BSK27">
        <v>0.55766199999999999</v>
      </c>
      <c r="BSL27">
        <v>0.55792799999999998</v>
      </c>
      <c r="BSM27">
        <v>0.55815800000000004</v>
      </c>
      <c r="BSN27">
        <v>0.55833900000000003</v>
      </c>
      <c r="BSO27">
        <v>0.55847400000000003</v>
      </c>
      <c r="BSP27">
        <v>0.55857599999999996</v>
      </c>
      <c r="BSQ27">
        <v>0.55867199999999995</v>
      </c>
      <c r="BSR27">
        <v>0.55879100000000004</v>
      </c>
      <c r="BSS27">
        <v>0.55895300000000003</v>
      </c>
      <c r="BST27">
        <v>0.55916399999999999</v>
      </c>
      <c r="BSU27">
        <v>0.55941700000000005</v>
      </c>
      <c r="BSV27">
        <v>0.55970299999999995</v>
      </c>
      <c r="BSW27">
        <v>0.56001699999999999</v>
      </c>
      <c r="BSX27">
        <v>0.56036200000000003</v>
      </c>
      <c r="BSY27">
        <v>0.56074900000000005</v>
      </c>
      <c r="BSZ27">
        <v>0.56118599999999996</v>
      </c>
      <c r="BTA27">
        <v>0.56167199999999995</v>
      </c>
      <c r="BTB27">
        <v>0.56218699999999999</v>
      </c>
      <c r="BTC27">
        <v>0.56270699999999996</v>
      </c>
      <c r="BTD27">
        <v>0.56319799999999998</v>
      </c>
      <c r="BTE27">
        <v>0.56364599999999998</v>
      </c>
      <c r="BTF27">
        <v>0.56404299999999996</v>
      </c>
      <c r="BTG27">
        <v>0.56440599999999996</v>
      </c>
      <c r="BTH27">
        <v>0.564751</v>
      </c>
      <c r="BTI27">
        <v>0.56509900000000002</v>
      </c>
      <c r="BTJ27">
        <v>0.56545599999999996</v>
      </c>
      <c r="BTK27">
        <v>0.565828</v>
      </c>
      <c r="BTL27">
        <v>0.56621600000000005</v>
      </c>
      <c r="BTM27">
        <v>0.56663300000000005</v>
      </c>
      <c r="BTN27">
        <v>0.56710099999999997</v>
      </c>
      <c r="BTO27">
        <v>0.56765200000000005</v>
      </c>
      <c r="BTP27">
        <v>0.56831100000000001</v>
      </c>
      <c r="BTQ27">
        <v>0.56908700000000001</v>
      </c>
      <c r="BTR27">
        <v>0.56996400000000003</v>
      </c>
      <c r="BTS27">
        <v>0.57090600000000002</v>
      </c>
      <c r="BTT27">
        <v>0.57186599999999999</v>
      </c>
      <c r="BTU27">
        <v>0.57280699999999996</v>
      </c>
      <c r="BTV27">
        <v>0.57370699999999997</v>
      </c>
      <c r="BTW27">
        <v>0.57457100000000005</v>
      </c>
      <c r="BTX27">
        <v>0.57541500000000001</v>
      </c>
      <c r="BTY27">
        <v>0.57626200000000005</v>
      </c>
      <c r="BTZ27">
        <v>0.57712300000000005</v>
      </c>
      <c r="BUA27">
        <v>0.57799500000000004</v>
      </c>
      <c r="BUB27">
        <v>0.57886499999999996</v>
      </c>
      <c r="BUC27">
        <v>0.57972400000000002</v>
      </c>
      <c r="BUD27">
        <v>0.58056799999999997</v>
      </c>
      <c r="BUE27">
        <v>0.58140700000000001</v>
      </c>
      <c r="BUF27">
        <v>0.58225700000000002</v>
      </c>
      <c r="BUG27">
        <v>0.58313000000000004</v>
      </c>
      <c r="BUH27">
        <v>0.58402399999999999</v>
      </c>
      <c r="BUI27">
        <v>0.58492</v>
      </c>
      <c r="BUJ27">
        <v>0.585789</v>
      </c>
      <c r="BUK27">
        <v>0.58660400000000001</v>
      </c>
      <c r="BUL27">
        <v>0.58735499999999996</v>
      </c>
      <c r="BUM27">
        <v>0.58804800000000002</v>
      </c>
      <c r="BUN27">
        <v>0.58871099999999998</v>
      </c>
      <c r="BUO27">
        <v>0.58938000000000001</v>
      </c>
      <c r="BUP27">
        <v>0.59008499999999997</v>
      </c>
      <c r="BUQ27">
        <v>0.59084300000000001</v>
      </c>
      <c r="BUR27">
        <v>0.59165900000000005</v>
      </c>
      <c r="BUS27">
        <v>0.59252300000000002</v>
      </c>
      <c r="BUT27">
        <v>0.59342300000000003</v>
      </c>
      <c r="BUU27">
        <v>0.59433999999999998</v>
      </c>
      <c r="BUV27">
        <v>0.59525600000000001</v>
      </c>
      <c r="BUW27">
        <v>0.59614299999999998</v>
      </c>
      <c r="BUX27">
        <v>0.59697299999999998</v>
      </c>
      <c r="BUY27">
        <v>0.597715</v>
      </c>
      <c r="BUZ27">
        <v>0.59835199999999999</v>
      </c>
      <c r="BVA27">
        <v>0.59888200000000003</v>
      </c>
      <c r="BVB27">
        <v>0.59933499999999995</v>
      </c>
      <c r="BVC27">
        <v>0.59975100000000003</v>
      </c>
      <c r="BVD27">
        <v>0.60017900000000002</v>
      </c>
      <c r="BVE27">
        <v>0.60064499999999998</v>
      </c>
      <c r="BVF27">
        <v>0.60114900000000004</v>
      </c>
      <c r="BVG27">
        <v>0.60165599999999997</v>
      </c>
      <c r="BVH27">
        <v>0.60211400000000004</v>
      </c>
      <c r="BVI27">
        <v>0.60247300000000004</v>
      </c>
      <c r="BVJ27">
        <v>0.602715</v>
      </c>
      <c r="BVK27">
        <v>0.602854</v>
      </c>
      <c r="BVL27">
        <v>0.60294300000000001</v>
      </c>
      <c r="BVM27">
        <v>0.603043</v>
      </c>
      <c r="BVN27">
        <v>0.603213</v>
      </c>
      <c r="BVO27">
        <v>0.60348000000000002</v>
      </c>
      <c r="BVP27">
        <v>0.60384499999999997</v>
      </c>
      <c r="BVQ27">
        <v>0.60428300000000001</v>
      </c>
      <c r="BVR27">
        <v>0.60476600000000003</v>
      </c>
      <c r="BVS27">
        <v>0.605267</v>
      </c>
      <c r="BVT27">
        <v>0.60577700000000001</v>
      </c>
      <c r="BVU27">
        <v>0.60628599999999999</v>
      </c>
      <c r="BVV27">
        <v>0.60678600000000005</v>
      </c>
      <c r="BVW27">
        <v>0.60725799999999996</v>
      </c>
      <c r="BVX27">
        <v>0.60768200000000006</v>
      </c>
      <c r="BVY27">
        <v>0.60803399999999996</v>
      </c>
      <c r="BVZ27">
        <v>0.60830799999999996</v>
      </c>
      <c r="BWA27">
        <v>0.608514</v>
      </c>
      <c r="BWB27">
        <v>0.60867300000000002</v>
      </c>
      <c r="BWC27">
        <v>0.60880400000000001</v>
      </c>
      <c r="BWD27">
        <v>0.60891300000000004</v>
      </c>
      <c r="BWE27">
        <v>0.608985</v>
      </c>
      <c r="BWF27">
        <v>0.60899400000000004</v>
      </c>
      <c r="BWG27">
        <v>0.60892100000000005</v>
      </c>
      <c r="BWH27">
        <v>0.60877300000000001</v>
      </c>
      <c r="BWI27">
        <v>0.60859300000000005</v>
      </c>
      <c r="BWJ27">
        <v>0.60844399999999998</v>
      </c>
      <c r="BWK27">
        <v>0.60839600000000005</v>
      </c>
      <c r="BWL27">
        <v>0.60848400000000002</v>
      </c>
      <c r="BWM27">
        <v>0.60870400000000002</v>
      </c>
      <c r="BWN27">
        <v>0.60900600000000005</v>
      </c>
      <c r="BWO27">
        <v>0.60932299999999995</v>
      </c>
      <c r="BWP27">
        <v>0.609599</v>
      </c>
      <c r="BWQ27">
        <v>0.60982099999999995</v>
      </c>
      <c r="BWR27">
        <v>0.61002800000000001</v>
      </c>
      <c r="BWS27">
        <v>0.61029900000000004</v>
      </c>
      <c r="BWT27">
        <v>0.61071799999999998</v>
      </c>
      <c r="BWU27">
        <v>0.61133800000000005</v>
      </c>
      <c r="BWV27">
        <v>0.612155</v>
      </c>
      <c r="BWW27">
        <v>0.61310900000000002</v>
      </c>
      <c r="BWX27">
        <v>0.614093</v>
      </c>
      <c r="BWY27">
        <v>0.61499700000000002</v>
      </c>
      <c r="BWZ27">
        <v>0.61573</v>
      </c>
      <c r="BXA27">
        <v>0.61625200000000002</v>
      </c>
      <c r="BXB27">
        <v>0.61656900000000003</v>
      </c>
      <c r="BXC27">
        <v>0.61673299999999998</v>
      </c>
      <c r="BXD27">
        <v>0.616815</v>
      </c>
      <c r="BXE27">
        <v>0.616892</v>
      </c>
      <c r="BXF27">
        <v>0.61703799999999998</v>
      </c>
      <c r="BXG27">
        <v>0.61730700000000005</v>
      </c>
      <c r="BXH27">
        <v>0.61772899999999997</v>
      </c>
      <c r="BXI27">
        <v>0.61830399999999996</v>
      </c>
      <c r="BXJ27">
        <v>0.61899899999999997</v>
      </c>
      <c r="BXK27">
        <v>0.61974799999999997</v>
      </c>
      <c r="BXL27">
        <v>0.62046900000000005</v>
      </c>
      <c r="BXM27">
        <v>0.62108600000000003</v>
      </c>
      <c r="BXN27">
        <v>0.62155099999999996</v>
      </c>
      <c r="BXO27">
        <v>0.62185500000000005</v>
      </c>
      <c r="BXP27">
        <v>0.622031</v>
      </c>
      <c r="BXQ27">
        <v>0.62213700000000005</v>
      </c>
      <c r="BXR27">
        <v>0.62223700000000004</v>
      </c>
      <c r="BXS27">
        <v>0.62237900000000002</v>
      </c>
      <c r="BXT27">
        <v>0.62258100000000005</v>
      </c>
      <c r="BXU27">
        <v>0.62283500000000003</v>
      </c>
      <c r="BXV27">
        <v>0.62314599999999998</v>
      </c>
      <c r="BXW27">
        <v>0.62353000000000003</v>
      </c>
      <c r="BXX27">
        <v>0.62398699999999996</v>
      </c>
      <c r="BXY27">
        <v>0.62447699999999995</v>
      </c>
    </row>
    <row r="28" spans="1:2001" x14ac:dyDescent="0.2">
      <c r="A28">
        <v>0.36563699999999999</v>
      </c>
      <c r="B28">
        <v>0.36572300000000002</v>
      </c>
      <c r="C28">
        <v>0.365815</v>
      </c>
      <c r="D28">
        <v>0.36592200000000003</v>
      </c>
      <c r="E28">
        <v>0.36605300000000002</v>
      </c>
      <c r="F28">
        <v>0.36620399999999997</v>
      </c>
      <c r="G28">
        <v>0.366373</v>
      </c>
      <c r="H28">
        <v>0.36655599999999999</v>
      </c>
      <c r="I28">
        <v>0.366753</v>
      </c>
      <c r="J28">
        <v>0.36696499999999999</v>
      </c>
      <c r="K28">
        <v>0.36718800000000001</v>
      </c>
      <c r="L28">
        <v>0.36741699999999999</v>
      </c>
      <c r="M28">
        <v>0.36764799999999997</v>
      </c>
      <c r="N28">
        <v>0.36787599999999998</v>
      </c>
      <c r="O28">
        <v>0.36810199999999998</v>
      </c>
      <c r="P28">
        <v>0.36832799999999999</v>
      </c>
      <c r="Q28">
        <v>0.368562</v>
      </c>
      <c r="R28">
        <v>0.36881000000000003</v>
      </c>
      <c r="S28">
        <v>0.36907299999999998</v>
      </c>
      <c r="T28">
        <v>0.36934299999999998</v>
      </c>
      <c r="U28">
        <v>0.369612</v>
      </c>
      <c r="V28">
        <v>0.36986999999999998</v>
      </c>
      <c r="W28">
        <v>0.370116</v>
      </c>
      <c r="X28">
        <v>0.37035400000000002</v>
      </c>
      <c r="Y28">
        <v>0.37059500000000001</v>
      </c>
      <c r="Z28">
        <v>0.37085200000000001</v>
      </c>
      <c r="AA28">
        <v>0.37113499999999999</v>
      </c>
      <c r="AB28">
        <v>0.37143900000000002</v>
      </c>
      <c r="AC28">
        <v>0.37175399999999997</v>
      </c>
      <c r="AD28">
        <v>0.37206400000000001</v>
      </c>
      <c r="AE28">
        <v>0.37235600000000002</v>
      </c>
      <c r="AF28">
        <v>0.37262600000000001</v>
      </c>
      <c r="AG28">
        <v>0.37287399999999998</v>
      </c>
      <c r="AH28">
        <v>0.37310700000000002</v>
      </c>
      <c r="AI28">
        <v>0.373334</v>
      </c>
      <c r="AJ28">
        <v>0.373556</v>
      </c>
      <c r="AK28">
        <v>0.37376700000000002</v>
      </c>
      <c r="AL28">
        <v>0.37396299999999999</v>
      </c>
      <c r="AM28">
        <v>0.37413999999999997</v>
      </c>
      <c r="AN28">
        <v>0.374305</v>
      </c>
      <c r="AO28">
        <v>0.37447200000000003</v>
      </c>
      <c r="AP28">
        <v>0.37465700000000002</v>
      </c>
      <c r="AQ28">
        <v>0.37487599999999999</v>
      </c>
      <c r="AR28">
        <v>0.37513600000000002</v>
      </c>
      <c r="AS28">
        <v>0.37543199999999999</v>
      </c>
      <c r="AT28">
        <v>0.37574999999999997</v>
      </c>
      <c r="AU28">
        <v>0.37607400000000002</v>
      </c>
      <c r="AV28">
        <v>0.37639400000000001</v>
      </c>
      <c r="AW28">
        <v>0.37669900000000001</v>
      </c>
      <c r="AX28">
        <v>0.37698900000000002</v>
      </c>
      <c r="AY28">
        <v>0.37726500000000002</v>
      </c>
      <c r="AZ28">
        <v>0.37752799999999997</v>
      </c>
      <c r="BA28">
        <v>0.37777500000000003</v>
      </c>
      <c r="BB28">
        <v>0.37800299999999998</v>
      </c>
      <c r="BC28">
        <v>0.378216</v>
      </c>
      <c r="BD28">
        <v>0.37841900000000001</v>
      </c>
      <c r="BE28">
        <v>0.37862200000000001</v>
      </c>
      <c r="BF28">
        <v>0.37883099999999997</v>
      </c>
      <c r="BG28">
        <v>0.37904900000000002</v>
      </c>
      <c r="BH28">
        <v>0.37927</v>
      </c>
      <c r="BI28">
        <v>0.37947900000000001</v>
      </c>
      <c r="BJ28">
        <v>0.37966100000000003</v>
      </c>
      <c r="BK28">
        <v>0.37980700000000001</v>
      </c>
      <c r="BL28">
        <v>0.37992199999999998</v>
      </c>
      <c r="BM28">
        <v>0.38001800000000002</v>
      </c>
      <c r="BN28">
        <v>0.38011200000000001</v>
      </c>
      <c r="BO28">
        <v>0.38022099999999998</v>
      </c>
      <c r="BP28">
        <v>0.38035400000000003</v>
      </c>
      <c r="BQ28">
        <v>0.38050600000000001</v>
      </c>
      <c r="BR28">
        <v>0.38067000000000001</v>
      </c>
      <c r="BS28">
        <v>0.38083899999999998</v>
      </c>
      <c r="BT28">
        <v>0.38101299999999999</v>
      </c>
      <c r="BU28">
        <v>0.38119500000000001</v>
      </c>
      <c r="BV28">
        <v>0.38139299999999998</v>
      </c>
      <c r="BW28">
        <v>0.381606</v>
      </c>
      <c r="BX28">
        <v>0.381828</v>
      </c>
      <c r="BY28">
        <v>0.38203999999999999</v>
      </c>
      <c r="BZ28">
        <v>0.38222</v>
      </c>
      <c r="CA28">
        <v>0.38235400000000003</v>
      </c>
      <c r="CB28">
        <v>0.38244</v>
      </c>
      <c r="CC28">
        <v>0.38248700000000002</v>
      </c>
      <c r="CD28">
        <v>0.38251499999999999</v>
      </c>
      <c r="CE28">
        <v>0.38254199999999999</v>
      </c>
      <c r="CF28">
        <v>0.38257600000000003</v>
      </c>
      <c r="CG28">
        <v>0.38261699999999998</v>
      </c>
      <c r="CH28">
        <v>0.38265399999999999</v>
      </c>
      <c r="CI28">
        <v>0.38267699999999999</v>
      </c>
      <c r="CJ28">
        <v>0.38268000000000002</v>
      </c>
      <c r="CK28">
        <v>0.38266899999999998</v>
      </c>
      <c r="CL28">
        <v>0.38265700000000002</v>
      </c>
      <c r="CM28">
        <v>0.38265300000000002</v>
      </c>
      <c r="CN28">
        <v>0.38266</v>
      </c>
      <c r="CO28">
        <v>0.38267600000000002</v>
      </c>
      <c r="CP28">
        <v>0.38269300000000001</v>
      </c>
      <c r="CQ28">
        <v>0.38270500000000002</v>
      </c>
      <c r="CR28">
        <v>0.38271100000000002</v>
      </c>
      <c r="CS28">
        <v>0.38272499999999998</v>
      </c>
      <c r="CT28">
        <v>0.38275900000000002</v>
      </c>
      <c r="CU28">
        <v>0.38282300000000002</v>
      </c>
      <c r="CV28">
        <v>0.382913</v>
      </c>
      <c r="CW28">
        <v>0.383021</v>
      </c>
      <c r="CX28">
        <v>0.383129</v>
      </c>
      <c r="CY28">
        <v>0.38322200000000001</v>
      </c>
      <c r="CZ28">
        <v>0.383297</v>
      </c>
      <c r="DA28">
        <v>0.38336199999999998</v>
      </c>
      <c r="DB28">
        <v>0.38343300000000002</v>
      </c>
      <c r="DC28">
        <v>0.383521</v>
      </c>
      <c r="DD28">
        <v>0.38362499999999999</v>
      </c>
      <c r="DE28">
        <v>0.38373499999999999</v>
      </c>
      <c r="DF28">
        <v>0.38383400000000001</v>
      </c>
      <c r="DG28">
        <v>0.38390400000000002</v>
      </c>
      <c r="DH28">
        <v>0.383938</v>
      </c>
      <c r="DI28">
        <v>0.38394299999999998</v>
      </c>
      <c r="DJ28">
        <v>0.383938</v>
      </c>
      <c r="DK28">
        <v>0.383936</v>
      </c>
      <c r="DL28">
        <v>0.38394699999999998</v>
      </c>
      <c r="DM28">
        <v>0.38396799999999998</v>
      </c>
      <c r="DN28">
        <v>0.38399299999999997</v>
      </c>
      <c r="DO28">
        <v>0.38401400000000002</v>
      </c>
      <c r="DP28">
        <v>0.38403100000000001</v>
      </c>
      <c r="DQ28">
        <v>0.38405499999999998</v>
      </c>
      <c r="DR28">
        <v>0.38410300000000003</v>
      </c>
      <c r="DS28">
        <v>0.38418600000000003</v>
      </c>
      <c r="DT28">
        <v>0.384301</v>
      </c>
      <c r="DU28">
        <v>0.38443699999999997</v>
      </c>
      <c r="DV28">
        <v>0.38457200000000002</v>
      </c>
      <c r="DW28">
        <v>0.38468999999999998</v>
      </c>
      <c r="DX28">
        <v>0.38478299999999999</v>
      </c>
      <c r="DY28">
        <v>0.38486199999999998</v>
      </c>
      <c r="DZ28">
        <v>0.38494499999999998</v>
      </c>
      <c r="EA28">
        <v>0.38504899999999997</v>
      </c>
      <c r="EB28">
        <v>0.38518000000000002</v>
      </c>
      <c r="EC28">
        <v>0.38532899999999998</v>
      </c>
      <c r="ED28">
        <v>0.38548100000000002</v>
      </c>
      <c r="EE28">
        <v>0.38561699999999999</v>
      </c>
      <c r="EF28">
        <v>0.38572899999999999</v>
      </c>
      <c r="EG28">
        <v>0.385822</v>
      </c>
      <c r="EH28">
        <v>0.385909</v>
      </c>
      <c r="EI28">
        <v>0.38600499999999999</v>
      </c>
      <c r="EJ28">
        <v>0.38611000000000001</v>
      </c>
      <c r="EK28">
        <v>0.38621699999999998</v>
      </c>
      <c r="EL28">
        <v>0.38630700000000001</v>
      </c>
      <c r="EM28">
        <v>0.38636799999999999</v>
      </c>
      <c r="EN28">
        <v>0.38639499999999999</v>
      </c>
      <c r="EO28">
        <v>0.38640099999999999</v>
      </c>
      <c r="EP28">
        <v>0.386407</v>
      </c>
      <c r="EQ28">
        <v>0.38643699999999997</v>
      </c>
      <c r="ER28">
        <v>0.38650299999999999</v>
      </c>
      <c r="ES28">
        <v>0.38659900000000003</v>
      </c>
      <c r="ET28">
        <v>0.38671100000000003</v>
      </c>
      <c r="EU28">
        <v>0.386824</v>
      </c>
      <c r="EV28">
        <v>0.386934</v>
      </c>
      <c r="EW28">
        <v>0.38704699999999997</v>
      </c>
      <c r="EX28">
        <v>0.38717800000000002</v>
      </c>
      <c r="EY28">
        <v>0.38734600000000002</v>
      </c>
      <c r="EZ28">
        <v>0.38755899999999999</v>
      </c>
      <c r="FA28">
        <v>0.38780599999999998</v>
      </c>
      <c r="FB28">
        <v>0.38806600000000002</v>
      </c>
      <c r="FC28">
        <v>0.38831900000000003</v>
      </c>
      <c r="FD28">
        <v>0.38854899999999998</v>
      </c>
      <c r="FE28">
        <v>0.38875399999999999</v>
      </c>
      <c r="FF28">
        <v>0.38893800000000001</v>
      </c>
      <c r="FG28">
        <v>0.38911200000000001</v>
      </c>
      <c r="FH28">
        <v>0.38928099999999999</v>
      </c>
      <c r="FI28">
        <v>0.38944099999999998</v>
      </c>
      <c r="FJ28">
        <v>0.38958199999999998</v>
      </c>
      <c r="FK28">
        <v>0.389706</v>
      </c>
      <c r="FL28">
        <v>0.38982499999999998</v>
      </c>
      <c r="FM28">
        <v>0.389963</v>
      </c>
      <c r="FN28">
        <v>0.39014599999999999</v>
      </c>
      <c r="FO28">
        <v>0.39039499999999999</v>
      </c>
      <c r="FP28">
        <v>0.39070899999999997</v>
      </c>
      <c r="FQ28">
        <v>0.391067</v>
      </c>
      <c r="FR28">
        <v>0.39143</v>
      </c>
      <c r="FS28">
        <v>0.39176499999999997</v>
      </c>
      <c r="FT28">
        <v>0.39205200000000001</v>
      </c>
      <c r="FU28">
        <v>0.392291</v>
      </c>
      <c r="FV28">
        <v>0.39250000000000002</v>
      </c>
      <c r="FW28">
        <v>0.39270300000000002</v>
      </c>
      <c r="FX28">
        <v>0.39291900000000002</v>
      </c>
      <c r="FY28">
        <v>0.39315099999999997</v>
      </c>
      <c r="FZ28">
        <v>0.39339200000000002</v>
      </c>
      <c r="GA28">
        <v>0.39363199999999998</v>
      </c>
      <c r="GB28">
        <v>0.393872</v>
      </c>
      <c r="GC28">
        <v>0.394121</v>
      </c>
      <c r="GD28">
        <v>0.394395</v>
      </c>
      <c r="GE28">
        <v>0.39470499999999997</v>
      </c>
      <c r="GF28">
        <v>0.39505000000000001</v>
      </c>
      <c r="GG28">
        <v>0.39540999999999998</v>
      </c>
      <c r="GH28">
        <v>0.39575900000000003</v>
      </c>
      <c r="GI28">
        <v>0.396069</v>
      </c>
      <c r="GJ28">
        <v>0.39633200000000002</v>
      </c>
      <c r="GK28">
        <v>0.39655800000000002</v>
      </c>
      <c r="GL28">
        <v>0.39677299999999999</v>
      </c>
      <c r="GM28">
        <v>0.39699699999999999</v>
      </c>
      <c r="GN28">
        <v>0.39724399999999999</v>
      </c>
      <c r="GO28">
        <v>0.397505</v>
      </c>
      <c r="GP28">
        <v>0.39776099999999998</v>
      </c>
      <c r="GQ28">
        <v>0.39798899999999998</v>
      </c>
      <c r="GR28">
        <v>0.39817999999999998</v>
      </c>
      <c r="GS28">
        <v>0.39834199999999997</v>
      </c>
      <c r="GT28">
        <v>0.39850000000000002</v>
      </c>
      <c r="GU28">
        <v>0.398671</v>
      </c>
      <c r="GV28">
        <v>0.39886500000000003</v>
      </c>
      <c r="GW28">
        <v>0.39907100000000001</v>
      </c>
      <c r="GX28">
        <v>0.39926400000000001</v>
      </c>
      <c r="GY28">
        <v>0.39941700000000002</v>
      </c>
      <c r="GZ28">
        <v>0.39951399999999998</v>
      </c>
      <c r="HA28">
        <v>0.399561</v>
      </c>
      <c r="HB28">
        <v>0.39957999999999999</v>
      </c>
      <c r="HC28">
        <v>0.399592</v>
      </c>
      <c r="HD28">
        <v>0.39961000000000002</v>
      </c>
      <c r="HE28">
        <v>0.39962999999999999</v>
      </c>
      <c r="HF28">
        <v>0.39963799999999999</v>
      </c>
      <c r="HG28">
        <v>0.39961200000000002</v>
      </c>
      <c r="HH28">
        <v>0.39954200000000001</v>
      </c>
      <c r="HI28">
        <v>0.39943699999999999</v>
      </c>
      <c r="HJ28">
        <v>0.39932299999999998</v>
      </c>
      <c r="HK28">
        <v>0.39921899999999999</v>
      </c>
      <c r="HL28">
        <v>0.39913999999999999</v>
      </c>
      <c r="HM28">
        <v>0.39908100000000002</v>
      </c>
      <c r="HN28">
        <v>0.39903100000000002</v>
      </c>
      <c r="HO28">
        <v>0.39897100000000002</v>
      </c>
      <c r="HP28">
        <v>0.39889599999999997</v>
      </c>
      <c r="HQ28">
        <v>0.39881699999999998</v>
      </c>
      <c r="HR28">
        <v>0.39875899999999997</v>
      </c>
      <c r="HS28">
        <v>0.39874199999999999</v>
      </c>
      <c r="HT28">
        <v>0.39877000000000001</v>
      </c>
      <c r="HU28">
        <v>0.39882800000000002</v>
      </c>
      <c r="HV28">
        <v>0.39888800000000002</v>
      </c>
      <c r="HW28">
        <v>0.39892</v>
      </c>
      <c r="HX28">
        <v>0.39890500000000001</v>
      </c>
      <c r="HY28">
        <v>0.39885100000000001</v>
      </c>
      <c r="HZ28">
        <v>0.398783</v>
      </c>
      <c r="IA28">
        <v>0.398727</v>
      </c>
      <c r="IB28">
        <v>0.398702</v>
      </c>
      <c r="IC28">
        <v>0.39870499999999998</v>
      </c>
      <c r="ID28">
        <v>0.39871899999999999</v>
      </c>
      <c r="IE28">
        <v>0.39872299999999999</v>
      </c>
      <c r="IF28">
        <v>0.39870299999999997</v>
      </c>
      <c r="IG28">
        <v>0.39866299999999999</v>
      </c>
      <c r="IH28">
        <v>0.39862399999999998</v>
      </c>
      <c r="II28">
        <v>0.39860699999999999</v>
      </c>
      <c r="IJ28">
        <v>0.39862399999999998</v>
      </c>
      <c r="IK28">
        <v>0.39866699999999999</v>
      </c>
      <c r="IL28">
        <v>0.39871699999999999</v>
      </c>
      <c r="IM28">
        <v>0.398752</v>
      </c>
      <c r="IN28">
        <v>0.39876200000000001</v>
      </c>
      <c r="IO28">
        <v>0.39874999999999999</v>
      </c>
      <c r="IP28">
        <v>0.39873700000000001</v>
      </c>
      <c r="IQ28">
        <v>0.39874100000000001</v>
      </c>
      <c r="IR28">
        <v>0.39876800000000001</v>
      </c>
      <c r="IS28">
        <v>0.39880300000000002</v>
      </c>
      <c r="IT28">
        <v>0.39881699999999998</v>
      </c>
      <c r="IU28">
        <v>0.398783</v>
      </c>
      <c r="IV28">
        <v>0.39869100000000002</v>
      </c>
      <c r="IW28">
        <v>0.39855000000000002</v>
      </c>
      <c r="IX28">
        <v>0.398391</v>
      </c>
      <c r="IY28">
        <v>0.39824900000000002</v>
      </c>
      <c r="IZ28">
        <v>0.39814500000000003</v>
      </c>
      <c r="JA28">
        <v>0.39807599999999999</v>
      </c>
      <c r="JB28">
        <v>0.39801900000000001</v>
      </c>
      <c r="JC28">
        <v>0.397947</v>
      </c>
      <c r="JD28">
        <v>0.397841</v>
      </c>
      <c r="JE28">
        <v>0.3977</v>
      </c>
      <c r="JF28">
        <v>0.39754200000000001</v>
      </c>
      <c r="JG28">
        <v>0.397393</v>
      </c>
      <c r="JH28">
        <v>0.39727400000000002</v>
      </c>
      <c r="JI28">
        <v>0.39718399999999998</v>
      </c>
      <c r="JJ28">
        <v>0.39710800000000002</v>
      </c>
      <c r="JK28">
        <v>0.39702900000000002</v>
      </c>
      <c r="JL28">
        <v>0.39693400000000001</v>
      </c>
      <c r="JM28">
        <v>0.39682800000000001</v>
      </c>
      <c r="JN28">
        <v>0.39672200000000002</v>
      </c>
      <c r="JO28">
        <v>0.39663900000000002</v>
      </c>
      <c r="JP28">
        <v>0.39658599999999999</v>
      </c>
      <c r="JQ28">
        <v>0.39655299999999999</v>
      </c>
      <c r="JR28">
        <v>0.39651900000000001</v>
      </c>
      <c r="JS28">
        <v>0.39646300000000001</v>
      </c>
      <c r="JT28">
        <v>0.39637800000000001</v>
      </c>
      <c r="JU28">
        <v>0.39627600000000002</v>
      </c>
      <c r="JV28">
        <v>0.39618100000000001</v>
      </c>
      <c r="JW28">
        <v>0.39612399999999998</v>
      </c>
      <c r="JX28">
        <v>0.39611800000000003</v>
      </c>
      <c r="JY28">
        <v>0.39615699999999998</v>
      </c>
      <c r="JZ28">
        <v>0.39621400000000001</v>
      </c>
      <c r="KA28">
        <v>0.39626099999999997</v>
      </c>
      <c r="KB28">
        <v>0.39628400000000003</v>
      </c>
      <c r="KC28">
        <v>0.39628799999999997</v>
      </c>
      <c r="KD28">
        <v>0.39629599999999998</v>
      </c>
      <c r="KE28">
        <v>0.39633600000000002</v>
      </c>
      <c r="KF28">
        <v>0.39642500000000003</v>
      </c>
      <c r="KG28">
        <v>0.39655800000000002</v>
      </c>
      <c r="KH28">
        <v>0.396706</v>
      </c>
      <c r="KI28">
        <v>0.396839</v>
      </c>
      <c r="KJ28">
        <v>0.39693499999999998</v>
      </c>
      <c r="KK28">
        <v>0.39699299999999998</v>
      </c>
      <c r="KL28">
        <v>0.397032</v>
      </c>
      <c r="KM28">
        <v>0.39707799999999999</v>
      </c>
      <c r="KN28">
        <v>0.39715</v>
      </c>
      <c r="KO28">
        <v>0.39725100000000002</v>
      </c>
      <c r="KP28">
        <v>0.397366</v>
      </c>
      <c r="KQ28">
        <v>0.39747500000000002</v>
      </c>
      <c r="KR28">
        <v>0.39756599999999997</v>
      </c>
      <c r="KS28">
        <v>0.397644</v>
      </c>
      <c r="KT28">
        <v>0.39772600000000002</v>
      </c>
      <c r="KU28">
        <v>0.39783299999999999</v>
      </c>
      <c r="KV28">
        <v>0.39797399999999999</v>
      </c>
      <c r="KW28">
        <v>0.39813799999999999</v>
      </c>
      <c r="KX28">
        <v>0.39829900000000001</v>
      </c>
      <c r="KY28">
        <v>0.398422</v>
      </c>
      <c r="KZ28">
        <v>0.39848699999999998</v>
      </c>
      <c r="LA28">
        <v>0.39849299999999999</v>
      </c>
      <c r="LB28">
        <v>0.39846100000000001</v>
      </c>
      <c r="LC28">
        <v>0.39841700000000002</v>
      </c>
      <c r="LD28">
        <v>0.39838099999999999</v>
      </c>
      <c r="LE28">
        <v>0.39835399999999999</v>
      </c>
      <c r="LF28">
        <v>0.39832600000000001</v>
      </c>
      <c r="LG28">
        <v>0.39827600000000002</v>
      </c>
      <c r="LH28">
        <v>0.39819300000000002</v>
      </c>
      <c r="LI28">
        <v>0.39808399999999999</v>
      </c>
      <c r="LJ28">
        <v>0.39796999999999999</v>
      </c>
      <c r="LK28">
        <v>0.397872</v>
      </c>
      <c r="LL28">
        <v>0.39780199999999999</v>
      </c>
      <c r="LM28">
        <v>0.39775199999999999</v>
      </c>
      <c r="LN28">
        <v>0.39770299999999997</v>
      </c>
      <c r="LO28">
        <v>0.39762700000000001</v>
      </c>
      <c r="LP28">
        <v>0.397509</v>
      </c>
      <c r="LQ28">
        <v>0.39735700000000002</v>
      </c>
      <c r="LR28">
        <v>0.39719700000000002</v>
      </c>
      <c r="LS28">
        <v>0.39705800000000002</v>
      </c>
      <c r="LT28">
        <v>0.39695999999999998</v>
      </c>
      <c r="LU28">
        <v>0.39690399999999998</v>
      </c>
      <c r="LV28">
        <v>0.396872</v>
      </c>
      <c r="LW28">
        <v>0.396837</v>
      </c>
      <c r="LX28">
        <v>0.39678099999999999</v>
      </c>
      <c r="LY28">
        <v>0.396704</v>
      </c>
      <c r="LZ28">
        <v>0.396621</v>
      </c>
      <c r="MA28">
        <v>0.39655499999999999</v>
      </c>
      <c r="MB28">
        <v>0.39651599999999998</v>
      </c>
      <c r="MC28">
        <v>0.39649800000000002</v>
      </c>
      <c r="MD28">
        <v>0.396482</v>
      </c>
      <c r="ME28">
        <v>0.39644000000000001</v>
      </c>
      <c r="MF28">
        <v>0.39635799999999999</v>
      </c>
      <c r="MG28">
        <v>0.39624100000000001</v>
      </c>
      <c r="MH28">
        <v>0.39611499999999999</v>
      </c>
      <c r="MI28">
        <v>0.39601199999999998</v>
      </c>
      <c r="MJ28">
        <v>0.39595200000000003</v>
      </c>
      <c r="MK28">
        <v>0.39593800000000001</v>
      </c>
      <c r="ML28">
        <v>0.395951</v>
      </c>
      <c r="MM28">
        <v>0.39596300000000001</v>
      </c>
      <c r="MN28">
        <v>0.39595200000000003</v>
      </c>
      <c r="MO28">
        <v>0.39591300000000001</v>
      </c>
      <c r="MP28">
        <v>0.39585799999999999</v>
      </c>
      <c r="MQ28">
        <v>0.39580799999999999</v>
      </c>
      <c r="MR28">
        <v>0.39577800000000002</v>
      </c>
      <c r="MS28">
        <v>0.39576699999999998</v>
      </c>
      <c r="MT28">
        <v>0.39576099999999997</v>
      </c>
      <c r="MU28">
        <v>0.39574300000000001</v>
      </c>
      <c r="MV28">
        <v>0.39570300000000003</v>
      </c>
      <c r="MW28">
        <v>0.39565</v>
      </c>
      <c r="MX28">
        <v>0.39560499999999998</v>
      </c>
      <c r="MY28">
        <v>0.395596</v>
      </c>
      <c r="MZ28">
        <v>0.39563999999999999</v>
      </c>
      <c r="NA28">
        <v>0.395729</v>
      </c>
      <c r="NB28">
        <v>0.39584000000000003</v>
      </c>
      <c r="NC28">
        <v>0.39594099999999999</v>
      </c>
      <c r="ND28">
        <v>0.39600999999999997</v>
      </c>
      <c r="NE28">
        <v>0.39604</v>
      </c>
      <c r="NF28">
        <v>0.39604299999999998</v>
      </c>
      <c r="NG28">
        <v>0.39604299999999998</v>
      </c>
      <c r="NH28">
        <v>0.39605499999999999</v>
      </c>
      <c r="NI28">
        <v>0.39607900000000001</v>
      </c>
      <c r="NJ28">
        <v>0.39609899999999998</v>
      </c>
      <c r="NK28">
        <v>0.39609699999999998</v>
      </c>
      <c r="NL28">
        <v>0.39605800000000002</v>
      </c>
      <c r="NM28">
        <v>0.395986</v>
      </c>
      <c r="NN28">
        <v>0.39589800000000003</v>
      </c>
      <c r="NO28">
        <v>0.39582000000000001</v>
      </c>
      <c r="NP28">
        <v>0.39576800000000001</v>
      </c>
      <c r="NQ28">
        <v>0.39574100000000001</v>
      </c>
      <c r="NR28">
        <v>0.39571800000000001</v>
      </c>
      <c r="NS28">
        <v>0.39567600000000003</v>
      </c>
      <c r="NT28">
        <v>0.39560000000000001</v>
      </c>
      <c r="NU28">
        <v>0.39549299999999998</v>
      </c>
      <c r="NV28">
        <v>0.395374</v>
      </c>
      <c r="NW28">
        <v>0.39527299999999999</v>
      </c>
      <c r="NX28">
        <v>0.39521299999999998</v>
      </c>
      <c r="NY28">
        <v>0.39519599999999999</v>
      </c>
      <c r="NZ28">
        <v>0.39520699999999997</v>
      </c>
      <c r="OA28">
        <v>0.39522099999999999</v>
      </c>
      <c r="OB28">
        <v>0.39521699999999998</v>
      </c>
      <c r="OC28">
        <v>0.39518999999999999</v>
      </c>
      <c r="OD28">
        <v>0.39515099999999997</v>
      </c>
      <c r="OE28">
        <v>0.395119</v>
      </c>
      <c r="OF28">
        <v>0.39511000000000002</v>
      </c>
      <c r="OG28">
        <v>0.39512700000000001</v>
      </c>
      <c r="OH28">
        <v>0.39515400000000001</v>
      </c>
      <c r="OI28">
        <v>0.395173</v>
      </c>
      <c r="OJ28">
        <v>0.39517000000000002</v>
      </c>
      <c r="OK28">
        <v>0.39514700000000003</v>
      </c>
      <c r="OL28">
        <v>0.39511800000000002</v>
      </c>
      <c r="OM28">
        <v>0.39510600000000001</v>
      </c>
      <c r="ON28">
        <v>0.395125</v>
      </c>
      <c r="OO28">
        <v>0.395175</v>
      </c>
      <c r="OP28">
        <v>0.39523599999999998</v>
      </c>
      <c r="OQ28">
        <v>0.39528200000000002</v>
      </c>
      <c r="OR28">
        <v>0.39529500000000001</v>
      </c>
      <c r="OS28">
        <v>0.39527000000000001</v>
      </c>
      <c r="OT28">
        <v>0.39522099999999999</v>
      </c>
      <c r="OU28">
        <v>0.39516899999999999</v>
      </c>
      <c r="OV28">
        <v>0.39513300000000001</v>
      </c>
      <c r="OW28">
        <v>0.395123</v>
      </c>
      <c r="OX28">
        <v>0.39513100000000001</v>
      </c>
      <c r="OY28">
        <v>0.395146</v>
      </c>
      <c r="OZ28">
        <v>0.39515600000000001</v>
      </c>
      <c r="PA28">
        <v>0.39516600000000002</v>
      </c>
      <c r="PB28">
        <v>0.39519100000000001</v>
      </c>
      <c r="PC28">
        <v>0.39524399999999998</v>
      </c>
      <c r="PD28">
        <v>0.39533499999999999</v>
      </c>
      <c r="PE28">
        <v>0.395453</v>
      </c>
      <c r="PF28">
        <v>0.39557599999999998</v>
      </c>
      <c r="PG28">
        <v>0.395673</v>
      </c>
      <c r="PH28">
        <v>0.39572499999999999</v>
      </c>
      <c r="PI28">
        <v>0.39573000000000003</v>
      </c>
      <c r="PJ28">
        <v>0.395708</v>
      </c>
      <c r="PK28">
        <v>0.39568500000000001</v>
      </c>
      <c r="PL28">
        <v>0.39568399999999998</v>
      </c>
      <c r="PM28">
        <v>0.39571400000000001</v>
      </c>
      <c r="PN28">
        <v>0.39576699999999998</v>
      </c>
      <c r="PO28">
        <v>0.39582000000000001</v>
      </c>
      <c r="PP28">
        <v>0.39585199999999998</v>
      </c>
      <c r="PQ28">
        <v>0.39585399999999998</v>
      </c>
      <c r="PR28">
        <v>0.39583400000000002</v>
      </c>
      <c r="PS28">
        <v>0.39580500000000002</v>
      </c>
      <c r="PT28">
        <v>0.39578200000000002</v>
      </c>
      <c r="PU28">
        <v>0.39577000000000001</v>
      </c>
      <c r="PV28">
        <v>0.395764</v>
      </c>
      <c r="PW28">
        <v>0.39575199999999999</v>
      </c>
      <c r="PX28">
        <v>0.39572400000000002</v>
      </c>
      <c r="PY28">
        <v>0.395681</v>
      </c>
      <c r="PZ28">
        <v>0.39563599999999999</v>
      </c>
      <c r="QA28">
        <v>0.39560200000000001</v>
      </c>
      <c r="QB28">
        <v>0.39559100000000003</v>
      </c>
      <c r="QC28">
        <v>0.39560000000000001</v>
      </c>
      <c r="QD28">
        <v>0.39561800000000003</v>
      </c>
      <c r="QE28">
        <v>0.39562399999999998</v>
      </c>
      <c r="QF28">
        <v>0.39560000000000001</v>
      </c>
      <c r="QG28">
        <v>0.39554400000000001</v>
      </c>
      <c r="QH28">
        <v>0.39546300000000001</v>
      </c>
      <c r="QI28">
        <v>0.395372</v>
      </c>
      <c r="QJ28">
        <v>0.395283</v>
      </c>
      <c r="QK28">
        <v>0.39519700000000002</v>
      </c>
      <c r="QL28">
        <v>0.39511000000000002</v>
      </c>
      <c r="QM28">
        <v>0.39500999999999997</v>
      </c>
      <c r="QN28">
        <v>0.39489200000000002</v>
      </c>
      <c r="QO28">
        <v>0.39476099999999997</v>
      </c>
      <c r="QP28">
        <v>0.39463500000000001</v>
      </c>
      <c r="QQ28">
        <v>0.394542</v>
      </c>
      <c r="QR28">
        <v>0.39450299999999999</v>
      </c>
      <c r="QS28">
        <v>0.39452999999999999</v>
      </c>
      <c r="QT28">
        <v>0.39461299999999999</v>
      </c>
      <c r="QU28">
        <v>0.39472699999999999</v>
      </c>
      <c r="QV28">
        <v>0.39484200000000003</v>
      </c>
      <c r="QW28">
        <v>0.39493600000000001</v>
      </c>
      <c r="QX28">
        <v>0.39500000000000002</v>
      </c>
      <c r="QY28">
        <v>0.39504099999999998</v>
      </c>
      <c r="QZ28">
        <v>0.395069</v>
      </c>
      <c r="RA28">
        <v>0.39509899999999998</v>
      </c>
      <c r="RB28">
        <v>0.39513399999999999</v>
      </c>
      <c r="RC28">
        <v>0.39517200000000002</v>
      </c>
      <c r="RD28">
        <v>0.395208</v>
      </c>
      <c r="RE28">
        <v>0.39524300000000001</v>
      </c>
      <c r="RF28">
        <v>0.395285</v>
      </c>
      <c r="RG28">
        <v>0.39534599999999998</v>
      </c>
      <c r="RH28">
        <v>0.39543200000000001</v>
      </c>
      <c r="RI28">
        <v>0.395534</v>
      </c>
      <c r="RJ28">
        <v>0.39563199999999998</v>
      </c>
      <c r="RK28">
        <v>0.39569900000000002</v>
      </c>
      <c r="RL28">
        <v>0.39571499999999998</v>
      </c>
      <c r="RM28">
        <v>0.395673</v>
      </c>
      <c r="RN28">
        <v>0.39558399999999999</v>
      </c>
      <c r="RO28">
        <v>0.395478</v>
      </c>
      <c r="RP28">
        <v>0.39538499999999999</v>
      </c>
      <c r="RQ28">
        <v>0.39532299999999998</v>
      </c>
      <c r="RR28">
        <v>0.395291</v>
      </c>
      <c r="RS28">
        <v>0.39527400000000001</v>
      </c>
      <c r="RT28">
        <v>0.395256</v>
      </c>
      <c r="RU28">
        <v>0.39523200000000003</v>
      </c>
      <c r="RV28">
        <v>0.39521000000000001</v>
      </c>
      <c r="RW28">
        <v>0.395204</v>
      </c>
      <c r="RX28">
        <v>0.39522600000000002</v>
      </c>
      <c r="RY28">
        <v>0.39527299999999999</v>
      </c>
      <c r="RZ28">
        <v>0.39532899999999999</v>
      </c>
      <c r="SA28">
        <v>0.39537299999999997</v>
      </c>
      <c r="SB28">
        <v>0.39538800000000002</v>
      </c>
      <c r="SC28">
        <v>0.39536900000000003</v>
      </c>
      <c r="SD28">
        <v>0.39532400000000001</v>
      </c>
      <c r="SE28">
        <v>0.39527099999999998</v>
      </c>
      <c r="SF28">
        <v>0.39523399999999997</v>
      </c>
      <c r="SG28">
        <v>0.395229</v>
      </c>
      <c r="SH28">
        <v>0.39525700000000002</v>
      </c>
      <c r="SI28">
        <v>0.39530100000000001</v>
      </c>
      <c r="SJ28">
        <v>0.39533699999999999</v>
      </c>
      <c r="SK28">
        <v>0.39535500000000001</v>
      </c>
      <c r="SL28">
        <v>0.39536900000000003</v>
      </c>
      <c r="SM28">
        <v>0.39540399999999998</v>
      </c>
      <c r="SN28">
        <v>0.39548299999999997</v>
      </c>
      <c r="SO28">
        <v>0.39560299999999998</v>
      </c>
      <c r="SP28">
        <v>0.395727</v>
      </c>
      <c r="SQ28">
        <v>0.39579999999999999</v>
      </c>
      <c r="SR28">
        <v>0.39577200000000001</v>
      </c>
      <c r="SS28">
        <v>0.39562999999999998</v>
      </c>
      <c r="ST28">
        <v>0.395403</v>
      </c>
      <c r="SU28">
        <v>0.39515</v>
      </c>
      <c r="SV28">
        <v>0.39493200000000001</v>
      </c>
      <c r="SW28">
        <v>0.39478600000000003</v>
      </c>
      <c r="SX28">
        <v>0.39471099999999998</v>
      </c>
      <c r="SY28">
        <v>0.39466800000000002</v>
      </c>
      <c r="SZ28">
        <v>0.39460299999999998</v>
      </c>
      <c r="TA28">
        <v>0.39448299999999997</v>
      </c>
      <c r="TB28">
        <v>0.394314</v>
      </c>
      <c r="TC28">
        <v>0.39413700000000002</v>
      </c>
      <c r="TD28">
        <v>0.39399899999999999</v>
      </c>
      <c r="TE28">
        <v>0.39393</v>
      </c>
      <c r="TF28">
        <v>0.39392899999999997</v>
      </c>
      <c r="TG28">
        <v>0.39397100000000002</v>
      </c>
      <c r="TH28">
        <v>0.39401900000000001</v>
      </c>
      <c r="TI28">
        <v>0.39404099999999997</v>
      </c>
      <c r="TJ28">
        <v>0.39402700000000002</v>
      </c>
      <c r="TK28">
        <v>0.39399200000000001</v>
      </c>
      <c r="TL28">
        <v>0.39396399999999998</v>
      </c>
      <c r="TM28">
        <v>0.39396799999999998</v>
      </c>
      <c r="TN28">
        <v>0.39400800000000002</v>
      </c>
      <c r="TO28">
        <v>0.39407500000000001</v>
      </c>
      <c r="TP28">
        <v>0.39414500000000002</v>
      </c>
      <c r="TQ28">
        <v>0.39419500000000002</v>
      </c>
      <c r="TR28">
        <v>0.39420500000000003</v>
      </c>
      <c r="TS28">
        <v>0.39416800000000002</v>
      </c>
      <c r="TT28">
        <v>0.39410099999999998</v>
      </c>
      <c r="TU28">
        <v>0.39403700000000003</v>
      </c>
      <c r="TV28">
        <v>0.39400600000000002</v>
      </c>
      <c r="TW28">
        <v>0.394013</v>
      </c>
      <c r="TX28">
        <v>0.39403300000000002</v>
      </c>
      <c r="TY28">
        <v>0.39402999999999999</v>
      </c>
      <c r="TZ28">
        <v>0.393982</v>
      </c>
      <c r="UA28">
        <v>0.39389800000000003</v>
      </c>
      <c r="UB28">
        <v>0.39380900000000002</v>
      </c>
      <c r="UC28">
        <v>0.39374799999999999</v>
      </c>
      <c r="UD28">
        <v>0.39372000000000001</v>
      </c>
      <c r="UE28">
        <v>0.39370100000000002</v>
      </c>
      <c r="UF28">
        <v>0.39365800000000001</v>
      </c>
      <c r="UG28">
        <v>0.39357700000000001</v>
      </c>
      <c r="UH28">
        <v>0.39346999999999999</v>
      </c>
      <c r="UI28">
        <v>0.39337299999999997</v>
      </c>
      <c r="UJ28">
        <v>0.39332400000000001</v>
      </c>
      <c r="UK28">
        <v>0.393347</v>
      </c>
      <c r="UL28">
        <v>0.39343699999999998</v>
      </c>
      <c r="UM28">
        <v>0.39355899999999999</v>
      </c>
      <c r="UN28">
        <v>0.39367000000000002</v>
      </c>
      <c r="UO28">
        <v>0.39373599999999997</v>
      </c>
      <c r="UP28">
        <v>0.39375599999999999</v>
      </c>
      <c r="UQ28">
        <v>0.39376</v>
      </c>
      <c r="UR28">
        <v>0.39377899999999999</v>
      </c>
      <c r="US28">
        <v>0.39382600000000001</v>
      </c>
      <c r="UT28">
        <v>0.393897</v>
      </c>
      <c r="UU28">
        <v>0.393982</v>
      </c>
      <c r="UV28">
        <v>0.394067</v>
      </c>
      <c r="UW28">
        <v>0.39413500000000001</v>
      </c>
      <c r="UX28">
        <v>0.39417799999999997</v>
      </c>
      <c r="UY28">
        <v>0.394202</v>
      </c>
      <c r="UZ28">
        <v>0.39421800000000001</v>
      </c>
      <c r="VA28">
        <v>0.394229</v>
      </c>
      <c r="VB28">
        <v>0.39422800000000002</v>
      </c>
      <c r="VC28">
        <v>0.39421</v>
      </c>
      <c r="VD28">
        <v>0.39417200000000002</v>
      </c>
      <c r="VE28">
        <v>0.39412700000000001</v>
      </c>
      <c r="VF28">
        <v>0.394096</v>
      </c>
      <c r="VG28">
        <v>0.39410299999999998</v>
      </c>
      <c r="VH28">
        <v>0.39416299999999999</v>
      </c>
      <c r="VI28">
        <v>0.39427000000000001</v>
      </c>
      <c r="VJ28">
        <v>0.394399</v>
      </c>
      <c r="VK28">
        <v>0.39451799999999998</v>
      </c>
      <c r="VL28">
        <v>0.39459499999999997</v>
      </c>
      <c r="VM28">
        <v>0.39461600000000002</v>
      </c>
      <c r="VN28">
        <v>0.39460899999999999</v>
      </c>
      <c r="VO28">
        <v>0.39463799999999999</v>
      </c>
      <c r="VP28">
        <v>0.39477099999999998</v>
      </c>
      <c r="VQ28">
        <v>0.395038</v>
      </c>
      <c r="VR28">
        <v>0.39541300000000001</v>
      </c>
      <c r="VS28">
        <v>0.39583299999999999</v>
      </c>
      <c r="VT28">
        <v>0.39621299999999998</v>
      </c>
      <c r="VU28">
        <v>0.39648299999999997</v>
      </c>
      <c r="VV28">
        <v>0.39661099999999999</v>
      </c>
      <c r="VW28">
        <v>0.39662599999999998</v>
      </c>
      <c r="VX28">
        <v>0.39660299999999998</v>
      </c>
      <c r="VY28">
        <v>0.39662500000000001</v>
      </c>
      <c r="VZ28">
        <v>0.39674999999999999</v>
      </c>
      <c r="WA28">
        <v>0.396984</v>
      </c>
      <c r="WB28">
        <v>0.39727000000000001</v>
      </c>
      <c r="WC28">
        <v>0.39751900000000001</v>
      </c>
      <c r="WD28">
        <v>0.39765699999999998</v>
      </c>
      <c r="WE28">
        <v>0.397671</v>
      </c>
      <c r="WF28">
        <v>0.39760600000000001</v>
      </c>
      <c r="WG28">
        <v>0.39754</v>
      </c>
      <c r="WH28">
        <v>0.39754499999999998</v>
      </c>
      <c r="WI28">
        <v>0.39766499999999999</v>
      </c>
      <c r="WJ28">
        <v>0.397895</v>
      </c>
      <c r="WK28">
        <v>0.398177</v>
      </c>
      <c r="WL28">
        <v>0.39842</v>
      </c>
      <c r="WM28">
        <v>0.39854499999999998</v>
      </c>
      <c r="WN28">
        <v>0.39852599999999999</v>
      </c>
      <c r="WO28">
        <v>0.39840900000000001</v>
      </c>
      <c r="WP28">
        <v>0.398289</v>
      </c>
      <c r="WQ28">
        <v>0.39826800000000001</v>
      </c>
      <c r="WR28">
        <v>0.39840900000000001</v>
      </c>
      <c r="WS28">
        <v>0.39871499999999999</v>
      </c>
      <c r="WT28">
        <v>0.39913900000000002</v>
      </c>
      <c r="WU28">
        <v>0.39959699999999998</v>
      </c>
      <c r="WV28">
        <v>0.40000200000000002</v>
      </c>
      <c r="WW28">
        <v>0.40029900000000002</v>
      </c>
      <c r="WX28">
        <v>0.40049000000000001</v>
      </c>
      <c r="WY28">
        <v>0.400621</v>
      </c>
      <c r="WZ28">
        <v>0.40074700000000002</v>
      </c>
      <c r="XA28">
        <v>0.40089599999999997</v>
      </c>
      <c r="XB28">
        <v>0.40107599999999999</v>
      </c>
      <c r="XC28">
        <v>0.401285</v>
      </c>
      <c r="XD28">
        <v>0.40152300000000002</v>
      </c>
      <c r="XE28">
        <v>0.40178700000000001</v>
      </c>
      <c r="XF28">
        <v>0.40205999999999997</v>
      </c>
      <c r="XG28">
        <v>0.40232099999999998</v>
      </c>
      <c r="XH28">
        <v>0.40254899999999999</v>
      </c>
      <c r="XI28">
        <v>0.40273100000000001</v>
      </c>
      <c r="XJ28">
        <v>0.402862</v>
      </c>
      <c r="XK28">
        <v>0.40295300000000001</v>
      </c>
      <c r="XL28">
        <v>0.40303</v>
      </c>
      <c r="XM28">
        <v>0.40313700000000002</v>
      </c>
      <c r="XN28">
        <v>0.40331600000000001</v>
      </c>
      <c r="XO28">
        <v>0.403582</v>
      </c>
      <c r="XP28">
        <v>0.40389999999999998</v>
      </c>
      <c r="XQ28">
        <v>0.404198</v>
      </c>
      <c r="XR28">
        <v>0.404395</v>
      </c>
      <c r="XS28">
        <v>0.40445700000000001</v>
      </c>
      <c r="XT28">
        <v>0.40442800000000001</v>
      </c>
      <c r="XU28">
        <v>0.40442</v>
      </c>
      <c r="XV28">
        <v>0.40454600000000002</v>
      </c>
      <c r="XW28">
        <v>0.404864</v>
      </c>
      <c r="XX28">
        <v>0.40535300000000002</v>
      </c>
      <c r="XY28">
        <v>0.40593800000000002</v>
      </c>
      <c r="XZ28">
        <v>0.40651999999999999</v>
      </c>
      <c r="YA28">
        <v>0.40701999999999999</v>
      </c>
      <c r="YB28">
        <v>0.40740999999999999</v>
      </c>
      <c r="YC28">
        <v>0.40773599999999999</v>
      </c>
      <c r="YD28">
        <v>0.408086</v>
      </c>
      <c r="YE28">
        <v>0.408551</v>
      </c>
      <c r="YF28">
        <v>0.409165</v>
      </c>
      <c r="YG28">
        <v>0.40990300000000002</v>
      </c>
      <c r="YH28">
        <v>0.41068500000000002</v>
      </c>
      <c r="YI28">
        <v>0.41142899999999999</v>
      </c>
      <c r="YJ28">
        <v>0.41208299999999998</v>
      </c>
      <c r="YK28">
        <v>0.41265200000000002</v>
      </c>
      <c r="YL28">
        <v>0.41318199999999999</v>
      </c>
      <c r="YM28">
        <v>0.41374100000000003</v>
      </c>
      <c r="YN28">
        <v>0.41438000000000003</v>
      </c>
      <c r="YO28">
        <v>0.41511199999999998</v>
      </c>
      <c r="YP28">
        <v>0.41590300000000002</v>
      </c>
      <c r="YQ28">
        <v>0.41669499999999998</v>
      </c>
      <c r="YR28">
        <v>0.417433</v>
      </c>
      <c r="YS28">
        <v>0.41809800000000003</v>
      </c>
      <c r="YT28">
        <v>0.41869800000000001</v>
      </c>
      <c r="YU28">
        <v>0.41926600000000003</v>
      </c>
      <c r="YV28">
        <v>0.41983300000000001</v>
      </c>
      <c r="YW28">
        <v>0.420427</v>
      </c>
      <c r="YX28">
        <v>0.42105999999999999</v>
      </c>
      <c r="YY28">
        <v>0.421734</v>
      </c>
      <c r="YZ28">
        <v>0.42244900000000002</v>
      </c>
      <c r="ZA28">
        <v>0.42320999999999998</v>
      </c>
      <c r="ZB28">
        <v>0.42402000000000001</v>
      </c>
      <c r="ZC28">
        <v>0.424877</v>
      </c>
      <c r="ZD28">
        <v>0.425759</v>
      </c>
      <c r="ZE28">
        <v>0.42663899999999999</v>
      </c>
      <c r="ZF28">
        <v>0.42749399999999999</v>
      </c>
      <c r="ZG28">
        <v>0.42832999999999999</v>
      </c>
      <c r="ZH28">
        <v>0.42918299999999998</v>
      </c>
      <c r="ZI28">
        <v>0.43010100000000001</v>
      </c>
      <c r="ZJ28">
        <v>0.43111500000000003</v>
      </c>
      <c r="ZK28">
        <v>0.43221999999999999</v>
      </c>
      <c r="ZL28">
        <v>0.43337100000000001</v>
      </c>
      <c r="ZM28">
        <v>0.43451099999999998</v>
      </c>
      <c r="ZN28">
        <v>0.43560100000000002</v>
      </c>
      <c r="ZO28">
        <v>0.43664199999999997</v>
      </c>
      <c r="ZP28">
        <v>0.43767200000000001</v>
      </c>
      <c r="ZQ28">
        <v>0.43874999999999997</v>
      </c>
      <c r="ZR28">
        <v>0.43991400000000003</v>
      </c>
      <c r="ZS28">
        <v>0.44117000000000001</v>
      </c>
      <c r="ZT28">
        <v>0.44247500000000001</v>
      </c>
      <c r="ZU28">
        <v>0.44377499999999998</v>
      </c>
      <c r="ZV28">
        <v>0.44502000000000003</v>
      </c>
      <c r="ZW28">
        <v>0.44619900000000001</v>
      </c>
      <c r="ZX28">
        <v>0.44734600000000002</v>
      </c>
      <c r="ZY28">
        <v>0.44852700000000001</v>
      </c>
      <c r="ZZ28">
        <v>0.44980100000000001</v>
      </c>
      <c r="AAA28">
        <v>0.45119700000000001</v>
      </c>
      <c r="AAB28">
        <v>0.45268999999999998</v>
      </c>
      <c r="AAC28">
        <v>0.45422200000000001</v>
      </c>
      <c r="AAD28">
        <v>0.45572400000000002</v>
      </c>
      <c r="AAE28">
        <v>0.45716400000000001</v>
      </c>
      <c r="AAF28">
        <v>0.45855899999999999</v>
      </c>
      <c r="AAG28">
        <v>0.45997100000000002</v>
      </c>
      <c r="AAH28">
        <v>0.46146500000000001</v>
      </c>
      <c r="AAI28">
        <v>0.46307799999999999</v>
      </c>
      <c r="AAJ28">
        <v>0.46480199999999999</v>
      </c>
      <c r="AAK28">
        <v>0.46660000000000001</v>
      </c>
      <c r="AAL28">
        <v>0.46841699999999997</v>
      </c>
      <c r="AAM28">
        <v>0.470219</v>
      </c>
      <c r="AAN28">
        <v>0.47198899999999999</v>
      </c>
      <c r="AAO28">
        <v>0.47374899999999998</v>
      </c>
      <c r="AAP28">
        <v>0.475526</v>
      </c>
      <c r="AAQ28">
        <v>0.47734199999999999</v>
      </c>
      <c r="AAR28">
        <v>0.479188</v>
      </c>
      <c r="AAS28">
        <v>0.48103499999999999</v>
      </c>
      <c r="AAT28">
        <v>0.482848</v>
      </c>
      <c r="AAU28">
        <v>0.48460500000000001</v>
      </c>
      <c r="AAV28">
        <v>0.486313</v>
      </c>
      <c r="AAW28">
        <v>0.48800100000000002</v>
      </c>
      <c r="AAX28">
        <v>0.48971999999999999</v>
      </c>
      <c r="AAY28">
        <v>0.49152299999999999</v>
      </c>
      <c r="AAZ28">
        <v>0.493446</v>
      </c>
      <c r="ABA28">
        <v>0.49548599999999998</v>
      </c>
      <c r="ABB28">
        <v>0.49759700000000001</v>
      </c>
      <c r="ABC28">
        <v>0.49970900000000001</v>
      </c>
      <c r="ABD28">
        <v>0.50177000000000005</v>
      </c>
      <c r="ABE28">
        <v>0.50376399999999999</v>
      </c>
      <c r="ABF28">
        <v>0.50570499999999996</v>
      </c>
      <c r="ABG28">
        <v>0.50761500000000004</v>
      </c>
      <c r="ABH28">
        <v>0.50950300000000004</v>
      </c>
      <c r="ABI28">
        <v>0.51136899999999996</v>
      </c>
      <c r="ABJ28">
        <v>0.51321099999999997</v>
      </c>
      <c r="ABK28">
        <v>0.51502999999999999</v>
      </c>
      <c r="ABL28">
        <v>0.51682499999999998</v>
      </c>
      <c r="ABM28">
        <v>0.518594</v>
      </c>
      <c r="ABN28">
        <v>0.52034000000000002</v>
      </c>
      <c r="ABO28">
        <v>0.52207199999999998</v>
      </c>
      <c r="ABP28">
        <v>0.52380599999999999</v>
      </c>
      <c r="ABQ28">
        <v>0.52555600000000002</v>
      </c>
      <c r="ABR28">
        <v>0.52734000000000003</v>
      </c>
      <c r="ABS28">
        <v>0.52916099999999999</v>
      </c>
      <c r="ABT28">
        <v>0.53101900000000002</v>
      </c>
      <c r="ABU28">
        <v>0.53289399999999998</v>
      </c>
      <c r="ABV28">
        <v>0.53476999999999997</v>
      </c>
      <c r="ABW28">
        <v>0.53662200000000004</v>
      </c>
      <c r="ABX28">
        <v>0.53843600000000003</v>
      </c>
      <c r="ABY28">
        <v>0.54020199999999996</v>
      </c>
      <c r="ABZ28">
        <v>0.54191800000000001</v>
      </c>
      <c r="ACA28">
        <v>0.54359000000000002</v>
      </c>
      <c r="ACB28">
        <v>0.54524799999999995</v>
      </c>
      <c r="ACC28">
        <v>0.54693199999999997</v>
      </c>
      <c r="ACD28">
        <v>0.54868300000000003</v>
      </c>
      <c r="ACE28">
        <v>0.55050699999999997</v>
      </c>
      <c r="ACF28">
        <v>0.55237999999999998</v>
      </c>
      <c r="ACG28">
        <v>0.55424899999999999</v>
      </c>
      <c r="ACH28">
        <v>0.55606800000000001</v>
      </c>
      <c r="ACI28">
        <v>0.557809</v>
      </c>
      <c r="ACJ28">
        <v>0.55947999999999998</v>
      </c>
      <c r="ACK28">
        <v>0.56111100000000003</v>
      </c>
      <c r="ACL28">
        <v>0.56274500000000005</v>
      </c>
      <c r="ACM28">
        <v>0.56440800000000002</v>
      </c>
      <c r="ACN28">
        <v>0.56610499999999997</v>
      </c>
      <c r="ACO28">
        <v>0.56781000000000004</v>
      </c>
      <c r="ACP28">
        <v>0.56947800000000004</v>
      </c>
      <c r="ACQ28">
        <v>0.57105700000000004</v>
      </c>
      <c r="ACR28">
        <v>0.57253200000000004</v>
      </c>
      <c r="ACS28">
        <v>0.57392500000000002</v>
      </c>
      <c r="ACT28">
        <v>0.575299</v>
      </c>
      <c r="ACU28">
        <v>0.57671099999999997</v>
      </c>
      <c r="ACV28">
        <v>0.57819399999999999</v>
      </c>
      <c r="ACW28">
        <v>0.57972800000000002</v>
      </c>
      <c r="ACX28">
        <v>0.58126500000000003</v>
      </c>
      <c r="ACY28">
        <v>0.58273900000000001</v>
      </c>
      <c r="ACZ28">
        <v>0.58410700000000004</v>
      </c>
      <c r="ADA28">
        <v>0.58535700000000002</v>
      </c>
      <c r="ADB28">
        <v>0.58652300000000002</v>
      </c>
      <c r="ADC28">
        <v>0.58766399999999996</v>
      </c>
      <c r="ADD28">
        <v>0.58884800000000004</v>
      </c>
      <c r="ADE28">
        <v>0.59011199999999997</v>
      </c>
      <c r="ADF28">
        <v>0.59146100000000001</v>
      </c>
      <c r="ADG28">
        <v>0.59284899999999996</v>
      </c>
      <c r="ADH28">
        <v>0.59421000000000002</v>
      </c>
      <c r="ADI28">
        <v>0.59546900000000003</v>
      </c>
      <c r="ADJ28">
        <v>0.59658900000000004</v>
      </c>
      <c r="ADK28">
        <v>0.59757199999999999</v>
      </c>
      <c r="ADL28">
        <v>0.59846100000000002</v>
      </c>
      <c r="ADM28">
        <v>0.59930499999999998</v>
      </c>
      <c r="ADN28">
        <v>0.60015799999999997</v>
      </c>
      <c r="ADO28">
        <v>0.60106899999999996</v>
      </c>
      <c r="ADP28">
        <v>0.60208499999999998</v>
      </c>
      <c r="ADQ28">
        <v>0.60322500000000001</v>
      </c>
      <c r="ADR28">
        <v>0.60448000000000002</v>
      </c>
      <c r="ADS28">
        <v>0.60579400000000005</v>
      </c>
      <c r="ADT28">
        <v>0.60708700000000004</v>
      </c>
      <c r="ADU28">
        <v>0.60827600000000004</v>
      </c>
      <c r="ADV28">
        <v>0.60931299999999999</v>
      </c>
      <c r="ADW28">
        <v>0.61019299999999999</v>
      </c>
      <c r="ADX28">
        <v>0.61096499999999998</v>
      </c>
      <c r="ADY28">
        <v>0.61170199999999997</v>
      </c>
      <c r="ADZ28">
        <v>0.61248000000000002</v>
      </c>
      <c r="AEA28">
        <v>0.61333899999999997</v>
      </c>
      <c r="AEB28">
        <v>0.61427200000000004</v>
      </c>
      <c r="AEC28">
        <v>0.61522699999999997</v>
      </c>
      <c r="AED28">
        <v>0.616143</v>
      </c>
      <c r="AEE28">
        <v>0.61697599999999997</v>
      </c>
      <c r="AEF28">
        <v>0.61772400000000005</v>
      </c>
      <c r="AEG28">
        <v>0.61841599999999997</v>
      </c>
      <c r="AEH28">
        <v>0.61910600000000005</v>
      </c>
      <c r="AEI28">
        <v>0.619834</v>
      </c>
      <c r="AEJ28">
        <v>0.62061900000000003</v>
      </c>
      <c r="AEK28">
        <v>0.62143700000000002</v>
      </c>
      <c r="AEL28">
        <v>0.62224900000000005</v>
      </c>
      <c r="AEM28">
        <v>0.62301300000000004</v>
      </c>
      <c r="AEN28">
        <v>0.62371299999999996</v>
      </c>
      <c r="AEO28">
        <v>0.624359</v>
      </c>
      <c r="AEP28">
        <v>0.62498200000000004</v>
      </c>
      <c r="AEQ28">
        <v>0.62560099999999996</v>
      </c>
      <c r="AER28">
        <v>0.62622199999999995</v>
      </c>
      <c r="AES28">
        <v>0.62682300000000002</v>
      </c>
      <c r="AET28">
        <v>0.627382</v>
      </c>
      <c r="AEU28">
        <v>0.62788200000000005</v>
      </c>
      <c r="AEV28">
        <v>0.62833000000000006</v>
      </c>
      <c r="AEW28">
        <v>0.62875499999999995</v>
      </c>
      <c r="AEX28">
        <v>0.62919700000000001</v>
      </c>
      <c r="AEY28">
        <v>0.62968100000000005</v>
      </c>
      <c r="AEZ28">
        <v>0.63020900000000002</v>
      </c>
      <c r="AFA28">
        <v>0.63074799999999998</v>
      </c>
      <c r="AFB28">
        <v>0.63125500000000001</v>
      </c>
      <c r="AFC28">
        <v>0.63168800000000003</v>
      </c>
      <c r="AFD28">
        <v>0.63204300000000002</v>
      </c>
      <c r="AFE28">
        <v>0.63234900000000005</v>
      </c>
      <c r="AFF28">
        <v>0.63266</v>
      </c>
      <c r="AFG28">
        <v>0.63301700000000005</v>
      </c>
      <c r="AFH28">
        <v>0.633436</v>
      </c>
      <c r="AFI28">
        <v>0.63388599999999995</v>
      </c>
      <c r="AFJ28">
        <v>0.63431599999999999</v>
      </c>
      <c r="AFK28">
        <v>0.63466500000000003</v>
      </c>
      <c r="AFL28">
        <v>0.634907</v>
      </c>
      <c r="AFM28">
        <v>0.63504700000000003</v>
      </c>
      <c r="AFN28">
        <v>0.63512599999999997</v>
      </c>
      <c r="AFO28">
        <v>0.63518799999999997</v>
      </c>
      <c r="AFP28">
        <v>0.63526499999999997</v>
      </c>
      <c r="AFQ28">
        <v>0.63535299999999995</v>
      </c>
      <c r="AFR28">
        <v>0.63543300000000003</v>
      </c>
      <c r="AFS28">
        <v>0.63547500000000001</v>
      </c>
      <c r="AFT28">
        <v>0.63546999999999998</v>
      </c>
      <c r="AFU28">
        <v>0.635432</v>
      </c>
      <c r="AFV28">
        <v>0.63539199999999996</v>
      </c>
      <c r="AFW28">
        <v>0.63537299999999997</v>
      </c>
      <c r="AFX28">
        <v>0.63538300000000003</v>
      </c>
      <c r="AFY28">
        <v>0.63539999999999996</v>
      </c>
      <c r="AFZ28">
        <v>0.63539100000000004</v>
      </c>
      <c r="AGA28">
        <v>0.63532500000000003</v>
      </c>
      <c r="AGB28">
        <v>0.63519400000000004</v>
      </c>
      <c r="AGC28">
        <v>0.635015</v>
      </c>
      <c r="AGD28">
        <v>0.63482899999999998</v>
      </c>
      <c r="AGE28">
        <v>0.63466299999999998</v>
      </c>
      <c r="AGF28">
        <v>0.63453199999999998</v>
      </c>
      <c r="AGG28">
        <v>0.63441599999999998</v>
      </c>
      <c r="AGH28">
        <v>0.63428499999999999</v>
      </c>
      <c r="AGI28">
        <v>0.63410699999999998</v>
      </c>
      <c r="AGJ28">
        <v>0.63387499999999997</v>
      </c>
      <c r="AGK28">
        <v>0.63360399999999995</v>
      </c>
      <c r="AGL28">
        <v>0.63333099999999998</v>
      </c>
      <c r="AGM28">
        <v>0.63308399999999998</v>
      </c>
      <c r="AGN28">
        <v>0.63287099999999996</v>
      </c>
      <c r="AGO28">
        <v>0.63266699999999998</v>
      </c>
      <c r="AGP28">
        <v>0.63243199999999999</v>
      </c>
      <c r="AGQ28">
        <v>0.63212500000000005</v>
      </c>
      <c r="AGR28">
        <v>0.63173199999999996</v>
      </c>
      <c r="AGS28">
        <v>0.63127299999999997</v>
      </c>
      <c r="AGT28">
        <v>0.63079200000000002</v>
      </c>
      <c r="AGU28">
        <v>0.63033600000000001</v>
      </c>
      <c r="AGV28">
        <v>0.62993100000000002</v>
      </c>
      <c r="AGW28">
        <v>0.62956999999999996</v>
      </c>
      <c r="AGX28">
        <v>0.62921899999999997</v>
      </c>
      <c r="AGY28">
        <v>0.62883299999999998</v>
      </c>
      <c r="AGZ28">
        <v>0.62838799999999995</v>
      </c>
      <c r="AHA28">
        <v>0.627884</v>
      </c>
      <c r="AHB28">
        <v>0.62734900000000005</v>
      </c>
      <c r="AHC28">
        <v>0.62681900000000002</v>
      </c>
      <c r="AHD28">
        <v>0.62631599999999998</v>
      </c>
      <c r="AHE28">
        <v>0.62583900000000003</v>
      </c>
      <c r="AHF28">
        <v>0.62536599999999998</v>
      </c>
      <c r="AHG28">
        <v>0.62487300000000001</v>
      </c>
      <c r="AHH28">
        <v>0.62435200000000002</v>
      </c>
      <c r="AHI28">
        <v>0.62381699999999995</v>
      </c>
      <c r="AHJ28">
        <v>0.62330700000000006</v>
      </c>
      <c r="AHK28">
        <v>0.62285400000000002</v>
      </c>
      <c r="AHL28">
        <v>0.62247200000000003</v>
      </c>
      <c r="AHM28">
        <v>0.62214400000000003</v>
      </c>
      <c r="AHN28">
        <v>0.62182400000000004</v>
      </c>
      <c r="AHO28">
        <v>0.62146299999999999</v>
      </c>
      <c r="AHP28">
        <v>0.62102900000000005</v>
      </c>
      <c r="AHQ28">
        <v>0.62052399999999996</v>
      </c>
      <c r="AHR28">
        <v>0.619977</v>
      </c>
      <c r="AHS28">
        <v>0.61943199999999998</v>
      </c>
      <c r="AHT28">
        <v>0.61892000000000003</v>
      </c>
      <c r="AHU28">
        <v>0.61844699999999997</v>
      </c>
      <c r="AHV28">
        <v>0.61799099999999996</v>
      </c>
      <c r="AHW28">
        <v>0.61752499999999999</v>
      </c>
      <c r="AHX28">
        <v>0.61702699999999999</v>
      </c>
      <c r="AHY28">
        <v>0.61650300000000002</v>
      </c>
      <c r="AHZ28">
        <v>0.61597800000000003</v>
      </c>
      <c r="AIA28">
        <v>0.615483</v>
      </c>
      <c r="AIB28">
        <v>0.61503699999999994</v>
      </c>
      <c r="AIC28">
        <v>0.61463199999999996</v>
      </c>
      <c r="AID28">
        <v>0.61423899999999998</v>
      </c>
      <c r="AIE28">
        <v>0.61382199999999998</v>
      </c>
      <c r="AIF28">
        <v>0.61336000000000002</v>
      </c>
      <c r="AIG28">
        <v>0.61285800000000001</v>
      </c>
      <c r="AIH28">
        <v>0.61234200000000005</v>
      </c>
      <c r="AII28">
        <v>0.611846</v>
      </c>
      <c r="AIJ28">
        <v>0.61138800000000004</v>
      </c>
      <c r="AIK28">
        <v>0.61096499999999998</v>
      </c>
      <c r="AIL28">
        <v>0.61054799999999998</v>
      </c>
      <c r="AIM28">
        <v>0.61010600000000004</v>
      </c>
      <c r="AIN28">
        <v>0.60962000000000005</v>
      </c>
      <c r="AIO28">
        <v>0.60909899999999995</v>
      </c>
      <c r="AIP28">
        <v>0.60857499999999998</v>
      </c>
      <c r="AIQ28">
        <v>0.60808600000000002</v>
      </c>
      <c r="AIR28">
        <v>0.60765499999999995</v>
      </c>
      <c r="AIS28">
        <v>0.60727600000000004</v>
      </c>
      <c r="AIT28">
        <v>0.60691700000000004</v>
      </c>
      <c r="AIU28">
        <v>0.60653599999999996</v>
      </c>
      <c r="AIV28">
        <v>0.60610399999999998</v>
      </c>
      <c r="AIW28">
        <v>0.60561600000000004</v>
      </c>
      <c r="AIX28">
        <v>0.605097</v>
      </c>
      <c r="AIY28">
        <v>0.60457899999999998</v>
      </c>
      <c r="AIZ28">
        <v>0.60409000000000002</v>
      </c>
      <c r="AJA28">
        <v>0.60363299999999998</v>
      </c>
      <c r="AJB28">
        <v>0.60319100000000003</v>
      </c>
      <c r="AJC28">
        <v>0.60273699999999997</v>
      </c>
      <c r="AJD28">
        <v>0.60225200000000001</v>
      </c>
      <c r="AJE28">
        <v>0.60173500000000002</v>
      </c>
      <c r="AJF28">
        <v>0.60120499999999999</v>
      </c>
      <c r="AJG28">
        <v>0.600684</v>
      </c>
      <c r="AJH28">
        <v>0.60018300000000002</v>
      </c>
      <c r="AJI28">
        <v>0.59968999999999995</v>
      </c>
      <c r="AJJ28">
        <v>0.59917699999999996</v>
      </c>
      <c r="AJK28">
        <v>0.59861399999999998</v>
      </c>
      <c r="AJL28">
        <v>0.59798499999999999</v>
      </c>
      <c r="AJM28">
        <v>0.59730799999999995</v>
      </c>
      <c r="AJN28">
        <v>0.59661799999999998</v>
      </c>
      <c r="AJO28">
        <v>0.59596199999999999</v>
      </c>
      <c r="AJP28">
        <v>0.59536999999999995</v>
      </c>
      <c r="AJQ28">
        <v>0.59484499999999996</v>
      </c>
      <c r="AJR28">
        <v>0.59436299999999997</v>
      </c>
      <c r="AJS28">
        <v>0.593889</v>
      </c>
      <c r="AJT28">
        <v>0.59340199999999999</v>
      </c>
      <c r="AJU28">
        <v>0.59290299999999996</v>
      </c>
      <c r="AJV28">
        <v>0.59241600000000005</v>
      </c>
      <c r="AJW28">
        <v>0.59197500000000003</v>
      </c>
      <c r="AJX28">
        <v>0.59159899999999999</v>
      </c>
      <c r="AJY28">
        <v>0.591279</v>
      </c>
      <c r="AJZ28">
        <v>0.59098200000000001</v>
      </c>
      <c r="AKA28">
        <v>0.59065999999999996</v>
      </c>
      <c r="AKB28">
        <v>0.59027600000000002</v>
      </c>
      <c r="AKC28">
        <v>0.58982000000000001</v>
      </c>
      <c r="AKD28">
        <v>0.58931100000000003</v>
      </c>
      <c r="AKE28">
        <v>0.58878299999999995</v>
      </c>
      <c r="AKF28">
        <v>0.58826699999999998</v>
      </c>
      <c r="AKG28">
        <v>0.58777500000000005</v>
      </c>
      <c r="AKH28">
        <v>0.58729500000000001</v>
      </c>
      <c r="AKI28">
        <v>0.58680399999999999</v>
      </c>
      <c r="AKJ28">
        <v>0.586283</v>
      </c>
      <c r="AKK28">
        <v>0.58572599999999997</v>
      </c>
      <c r="AKL28">
        <v>0.58514900000000003</v>
      </c>
      <c r="AKM28">
        <v>0.58458200000000005</v>
      </c>
      <c r="AKN28">
        <v>0.58404800000000001</v>
      </c>
      <c r="AKO28">
        <v>0.58354899999999998</v>
      </c>
      <c r="AKP28">
        <v>0.58306899999999995</v>
      </c>
      <c r="AKQ28">
        <v>0.58258399999999999</v>
      </c>
      <c r="AKR28">
        <v>0.58208599999999999</v>
      </c>
      <c r="AKS28">
        <v>0.58158299999999996</v>
      </c>
      <c r="AKT28">
        <v>0.58109999999999995</v>
      </c>
      <c r="AKU28">
        <v>0.58065900000000004</v>
      </c>
      <c r="AKV28">
        <v>0.58027200000000001</v>
      </c>
      <c r="AKW28">
        <v>0.579924</v>
      </c>
      <c r="AKX28">
        <v>0.57958299999999996</v>
      </c>
      <c r="AKY28">
        <v>0.57920899999999997</v>
      </c>
      <c r="AKZ28">
        <v>0.57877400000000001</v>
      </c>
      <c r="ALA28">
        <v>0.57827600000000001</v>
      </c>
      <c r="ALB28">
        <v>0.57774099999999995</v>
      </c>
      <c r="ALC28">
        <v>0.57720899999999997</v>
      </c>
      <c r="ALD28">
        <v>0.57671300000000003</v>
      </c>
      <c r="ALE28">
        <v>0.57626100000000002</v>
      </c>
      <c r="ALF28">
        <v>0.57584000000000002</v>
      </c>
      <c r="ALG28">
        <v>0.57542400000000005</v>
      </c>
      <c r="ALH28">
        <v>0.57499199999999995</v>
      </c>
      <c r="ALI28">
        <v>0.57454499999999997</v>
      </c>
      <c r="ALJ28">
        <v>0.574098</v>
      </c>
      <c r="ALK28">
        <v>0.57367800000000002</v>
      </c>
      <c r="ALL28">
        <v>0.573299</v>
      </c>
      <c r="ALM28">
        <v>0.57295799999999997</v>
      </c>
      <c r="ALN28">
        <v>0.57262999999999997</v>
      </c>
      <c r="ALO28">
        <v>0.57228199999999996</v>
      </c>
      <c r="ALP28">
        <v>0.57189000000000001</v>
      </c>
      <c r="ALQ28">
        <v>0.57145500000000005</v>
      </c>
      <c r="ALR28">
        <v>0.57099999999999995</v>
      </c>
      <c r="ALS28">
        <v>0.57056399999999996</v>
      </c>
      <c r="ALT28">
        <v>0.57017499999999999</v>
      </c>
      <c r="ALU28">
        <v>0.56984100000000004</v>
      </c>
      <c r="ALV28">
        <v>0.56954300000000002</v>
      </c>
      <c r="ALW28">
        <v>0.56925099999999995</v>
      </c>
      <c r="ALX28">
        <v>0.56893400000000005</v>
      </c>
      <c r="ALY28">
        <v>0.568581</v>
      </c>
      <c r="ALZ28">
        <v>0.56820400000000004</v>
      </c>
      <c r="AMA28">
        <v>0.56782900000000003</v>
      </c>
      <c r="AMB28">
        <v>0.56748100000000001</v>
      </c>
      <c r="AMC28">
        <v>0.56716999999999995</v>
      </c>
      <c r="AMD28">
        <v>0.56688400000000005</v>
      </c>
      <c r="AME28">
        <v>0.56659899999999996</v>
      </c>
      <c r="AMF28">
        <v>0.56629499999999999</v>
      </c>
      <c r="AMG28">
        <v>0.56596500000000005</v>
      </c>
      <c r="AMH28">
        <v>0.56562199999999996</v>
      </c>
      <c r="AMI28">
        <v>0.56528699999999998</v>
      </c>
      <c r="AMJ28">
        <v>0.56497799999999998</v>
      </c>
      <c r="AMK28">
        <v>0.56469800000000003</v>
      </c>
      <c r="AML28">
        <v>0.56442999999999999</v>
      </c>
      <c r="AMM28">
        <v>0.56414900000000001</v>
      </c>
      <c r="AMN28">
        <v>0.563836</v>
      </c>
      <c r="AMO28">
        <v>0.56348900000000002</v>
      </c>
      <c r="AMP28">
        <v>0.56312799999999996</v>
      </c>
      <c r="AMQ28">
        <v>0.56278300000000003</v>
      </c>
      <c r="AMR28">
        <v>0.56247999999999998</v>
      </c>
      <c r="AMS28">
        <v>0.56222700000000003</v>
      </c>
      <c r="AMT28">
        <v>0.56201000000000001</v>
      </c>
      <c r="AMU28">
        <v>0.56180300000000005</v>
      </c>
      <c r="AMV28">
        <v>0.56158300000000005</v>
      </c>
      <c r="AMW28">
        <v>0.56134600000000001</v>
      </c>
      <c r="AMX28">
        <v>0.56110599999999999</v>
      </c>
      <c r="AMY28">
        <v>0.56089500000000003</v>
      </c>
      <c r="AMZ28">
        <v>0.56073700000000004</v>
      </c>
      <c r="ANA28">
        <v>0.560643</v>
      </c>
      <c r="ANB28">
        <v>0.56059800000000004</v>
      </c>
      <c r="ANC28">
        <v>0.56057599999999996</v>
      </c>
      <c r="AND28">
        <v>0.56054499999999996</v>
      </c>
      <c r="ANE28">
        <v>0.56049199999999999</v>
      </c>
      <c r="ANF28">
        <v>0.56042000000000003</v>
      </c>
      <c r="ANG28">
        <v>0.56035500000000005</v>
      </c>
      <c r="ANH28">
        <v>0.56031600000000004</v>
      </c>
      <c r="ANI28">
        <v>0.56031900000000001</v>
      </c>
      <c r="ANJ28">
        <v>0.56035500000000005</v>
      </c>
      <c r="ANK28">
        <v>0.56040500000000004</v>
      </c>
      <c r="ANL28">
        <v>0.56044300000000002</v>
      </c>
      <c r="ANM28">
        <v>0.56045999999999996</v>
      </c>
      <c r="ANN28">
        <v>0.56045900000000004</v>
      </c>
      <c r="ANO28">
        <v>0.56046499999999999</v>
      </c>
      <c r="ANP28">
        <v>0.56050199999999994</v>
      </c>
      <c r="ANQ28">
        <v>0.56058799999999998</v>
      </c>
      <c r="ANR28">
        <v>0.56072599999999995</v>
      </c>
      <c r="ANS28">
        <v>0.56090700000000004</v>
      </c>
      <c r="ANT28">
        <v>0.56111599999999995</v>
      </c>
      <c r="ANU28">
        <v>0.56134600000000001</v>
      </c>
      <c r="ANV28">
        <v>0.56159599999999998</v>
      </c>
      <c r="ANW28">
        <v>0.56187799999999999</v>
      </c>
      <c r="ANX28">
        <v>0.56219799999999998</v>
      </c>
      <c r="ANY28">
        <v>0.56255699999999997</v>
      </c>
      <c r="ANZ28">
        <v>0.562944</v>
      </c>
      <c r="AOA28">
        <v>0.56334399999999996</v>
      </c>
      <c r="AOB28">
        <v>0.56374400000000002</v>
      </c>
      <c r="AOC28">
        <v>0.56414399999999998</v>
      </c>
      <c r="AOD28">
        <v>0.56455699999999998</v>
      </c>
      <c r="AOE28">
        <v>0.56500300000000003</v>
      </c>
      <c r="AOF28">
        <v>0.56549499999999997</v>
      </c>
      <c r="AOG28">
        <v>0.56603099999999995</v>
      </c>
      <c r="AOH28">
        <v>0.56659300000000001</v>
      </c>
      <c r="AOI28">
        <v>0.56715000000000004</v>
      </c>
      <c r="AOJ28">
        <v>0.56767500000000004</v>
      </c>
      <c r="AOK28">
        <v>0.56815499999999997</v>
      </c>
      <c r="AOL28">
        <v>0.56859599999999999</v>
      </c>
      <c r="AOM28">
        <v>0.56901400000000002</v>
      </c>
      <c r="AON28">
        <v>0.56943100000000002</v>
      </c>
      <c r="AOO28">
        <v>0.569855</v>
      </c>
      <c r="AOP28">
        <v>0.57027899999999998</v>
      </c>
      <c r="AOQ28">
        <v>0.57068399999999997</v>
      </c>
      <c r="AOR28">
        <v>0.57105499999999998</v>
      </c>
      <c r="AOS28">
        <v>0.57138100000000003</v>
      </c>
      <c r="AOT28">
        <v>0.57167500000000004</v>
      </c>
      <c r="AOU28">
        <v>0.57195300000000004</v>
      </c>
      <c r="AOV28">
        <v>0.572237</v>
      </c>
      <c r="AOW28">
        <v>0.57253299999999996</v>
      </c>
      <c r="AOX28">
        <v>0.57283499999999998</v>
      </c>
      <c r="AOY28">
        <v>0.57311599999999996</v>
      </c>
      <c r="AOZ28">
        <v>0.57335499999999995</v>
      </c>
      <c r="APA28">
        <v>0.57353600000000005</v>
      </c>
      <c r="APB28">
        <v>0.57366200000000001</v>
      </c>
      <c r="APC28">
        <v>0.57374700000000001</v>
      </c>
      <c r="APD28">
        <v>0.57381199999999999</v>
      </c>
      <c r="APE28">
        <v>0.57386599999999999</v>
      </c>
      <c r="APF28">
        <v>0.57391000000000003</v>
      </c>
      <c r="APG28">
        <v>0.57392900000000002</v>
      </c>
      <c r="APH28">
        <v>0.57390799999999997</v>
      </c>
      <c r="API28">
        <v>0.57383499999999998</v>
      </c>
      <c r="APJ28">
        <v>0.57371499999999997</v>
      </c>
      <c r="APK28">
        <v>0.57355699999999998</v>
      </c>
      <c r="APL28">
        <v>0.57337800000000005</v>
      </c>
      <c r="APM28">
        <v>0.57318100000000005</v>
      </c>
      <c r="APN28">
        <v>0.57296400000000003</v>
      </c>
      <c r="APO28">
        <v>0.57271099999999997</v>
      </c>
      <c r="APP28">
        <v>0.57241200000000003</v>
      </c>
      <c r="APQ28">
        <v>0.57206000000000001</v>
      </c>
      <c r="APR28">
        <v>0.57166799999999995</v>
      </c>
      <c r="APS28">
        <v>0.57125700000000001</v>
      </c>
      <c r="APT28">
        <v>0.57084800000000002</v>
      </c>
      <c r="APU28">
        <v>0.57045100000000004</v>
      </c>
      <c r="APV28">
        <v>0.57006100000000004</v>
      </c>
      <c r="APW28">
        <v>0.56966000000000006</v>
      </c>
      <c r="APX28">
        <v>0.56922899999999998</v>
      </c>
      <c r="APY28">
        <v>0.56875799999999999</v>
      </c>
      <c r="APZ28">
        <v>0.56825599999999998</v>
      </c>
      <c r="AQA28">
        <v>0.56774500000000006</v>
      </c>
      <c r="AQB28">
        <v>0.56725700000000001</v>
      </c>
      <c r="AQC28">
        <v>0.56681400000000004</v>
      </c>
      <c r="AQD28">
        <v>0.56642700000000001</v>
      </c>
      <c r="AQE28">
        <v>0.56608400000000003</v>
      </c>
      <c r="AQF28">
        <v>0.56576599999999999</v>
      </c>
      <c r="AQG28">
        <v>0.565446</v>
      </c>
      <c r="AQH28">
        <v>0.56510700000000003</v>
      </c>
      <c r="AQI28">
        <v>0.56473700000000004</v>
      </c>
      <c r="AQJ28">
        <v>0.56433299999999997</v>
      </c>
      <c r="AQK28">
        <v>0.56389100000000003</v>
      </c>
      <c r="AQL28">
        <v>0.563411</v>
      </c>
      <c r="AQM28">
        <v>0.56288700000000003</v>
      </c>
      <c r="AQN28">
        <v>0.56231799999999998</v>
      </c>
      <c r="AQO28">
        <v>0.56171099999999996</v>
      </c>
      <c r="AQP28">
        <v>0.56108100000000005</v>
      </c>
      <c r="AQQ28">
        <v>0.56044799999999995</v>
      </c>
      <c r="AQR28">
        <v>0.55983000000000005</v>
      </c>
      <c r="AQS28">
        <v>0.55923500000000004</v>
      </c>
      <c r="AQT28">
        <v>0.55865799999999999</v>
      </c>
      <c r="AQU28">
        <v>0.55808599999999997</v>
      </c>
      <c r="AQV28">
        <v>0.55750500000000003</v>
      </c>
      <c r="AQW28">
        <v>0.55690700000000004</v>
      </c>
      <c r="AQX28">
        <v>0.55629700000000004</v>
      </c>
      <c r="AQY28">
        <v>0.55568799999999996</v>
      </c>
      <c r="AQZ28">
        <v>0.55509699999999995</v>
      </c>
      <c r="ARA28">
        <v>0.55452999999999997</v>
      </c>
      <c r="ARB28">
        <v>0.55398499999999995</v>
      </c>
      <c r="ARC28">
        <v>0.55345100000000003</v>
      </c>
      <c r="ARD28">
        <v>0.55291299999999999</v>
      </c>
      <c r="ARE28">
        <v>0.55236300000000005</v>
      </c>
      <c r="ARF28">
        <v>0.55180499999999999</v>
      </c>
      <c r="ARG28">
        <v>0.55125199999999996</v>
      </c>
      <c r="ARH28">
        <v>0.55071800000000004</v>
      </c>
      <c r="ARI28">
        <v>0.55020999999999998</v>
      </c>
      <c r="ARJ28">
        <v>0.54972399999999999</v>
      </c>
      <c r="ARK28">
        <v>0.54924300000000004</v>
      </c>
      <c r="ARL28">
        <v>0.54874800000000001</v>
      </c>
      <c r="ARM28">
        <v>0.54822400000000004</v>
      </c>
      <c r="ARN28">
        <v>0.54766800000000004</v>
      </c>
      <c r="ARO28">
        <v>0.54709099999999999</v>
      </c>
      <c r="ARP28">
        <v>0.54651099999999997</v>
      </c>
      <c r="ARQ28">
        <v>0.54593999999999998</v>
      </c>
      <c r="ARR28">
        <v>0.54538200000000003</v>
      </c>
      <c r="ARS28">
        <v>0.54483400000000004</v>
      </c>
      <c r="ART28">
        <v>0.54428299999999996</v>
      </c>
      <c r="ARU28">
        <v>0.54372200000000004</v>
      </c>
      <c r="ARV28">
        <v>0.54315100000000005</v>
      </c>
      <c r="ARW28">
        <v>0.54258099999999998</v>
      </c>
      <c r="ARX28">
        <v>0.54202600000000001</v>
      </c>
      <c r="ARY28">
        <v>0.54149599999999998</v>
      </c>
      <c r="ARZ28">
        <v>0.54099200000000003</v>
      </c>
      <c r="ASA28">
        <v>0.54050500000000001</v>
      </c>
      <c r="ASB28">
        <v>0.54002099999999997</v>
      </c>
      <c r="ASC28">
        <v>0.53953099999999998</v>
      </c>
      <c r="ASD28">
        <v>0.53903500000000004</v>
      </c>
      <c r="ASE28">
        <v>0.538547</v>
      </c>
      <c r="ASF28">
        <v>0.53808500000000004</v>
      </c>
      <c r="ASG28">
        <v>0.53766899999999995</v>
      </c>
      <c r="ASH28">
        <v>0.53730299999999998</v>
      </c>
      <c r="ASI28">
        <v>0.53698400000000002</v>
      </c>
      <c r="ASJ28">
        <v>0.53669299999999998</v>
      </c>
      <c r="ASK28">
        <v>0.53641000000000005</v>
      </c>
      <c r="ASL28">
        <v>0.53611699999999995</v>
      </c>
      <c r="ASM28">
        <v>0.53580799999999995</v>
      </c>
      <c r="ASN28">
        <v>0.53548200000000001</v>
      </c>
      <c r="ASO28">
        <v>0.53514499999999998</v>
      </c>
      <c r="ASP28">
        <v>0.534802</v>
      </c>
      <c r="ASQ28">
        <v>0.53445600000000004</v>
      </c>
      <c r="ASR28">
        <v>0.53410999999999997</v>
      </c>
      <c r="ASS28">
        <v>0.53376900000000005</v>
      </c>
      <c r="AST28">
        <v>0.533443</v>
      </c>
      <c r="ASU28">
        <v>0.53314600000000001</v>
      </c>
      <c r="ASV28">
        <v>0.532891</v>
      </c>
      <c r="ASW28">
        <v>0.53268400000000005</v>
      </c>
      <c r="ASX28">
        <v>0.53251899999999996</v>
      </c>
      <c r="ASY28">
        <v>0.53237999999999996</v>
      </c>
      <c r="ASZ28">
        <v>0.53224000000000005</v>
      </c>
      <c r="ATA28">
        <v>0.53208100000000003</v>
      </c>
      <c r="ATB28">
        <v>0.53188899999999995</v>
      </c>
      <c r="ATC28">
        <v>0.531667</v>
      </c>
      <c r="ATD28">
        <v>0.53142699999999998</v>
      </c>
      <c r="ATE28">
        <v>0.53118699999999996</v>
      </c>
      <c r="ATF28">
        <v>0.53095800000000004</v>
      </c>
      <c r="ATG28">
        <v>0.53074500000000002</v>
      </c>
      <c r="ATH28">
        <v>0.53054500000000004</v>
      </c>
      <c r="ATI28">
        <v>0.53035100000000002</v>
      </c>
      <c r="ATJ28">
        <v>0.53015800000000002</v>
      </c>
      <c r="ATK28">
        <v>0.52997000000000005</v>
      </c>
      <c r="ATL28">
        <v>0.52979500000000002</v>
      </c>
      <c r="ATM28">
        <v>0.529644</v>
      </c>
      <c r="ATN28">
        <v>0.52952500000000002</v>
      </c>
      <c r="ATO28">
        <v>0.52943799999999996</v>
      </c>
      <c r="ATP28">
        <v>0.52937800000000002</v>
      </c>
      <c r="ATQ28">
        <v>0.52933600000000003</v>
      </c>
      <c r="ATR28">
        <v>0.52930299999999997</v>
      </c>
      <c r="ATS28">
        <v>0.52927299999999999</v>
      </c>
      <c r="ATT28">
        <v>0.52924599999999999</v>
      </c>
      <c r="ATU28">
        <v>0.52922000000000002</v>
      </c>
      <c r="ATV28">
        <v>0.52919300000000002</v>
      </c>
      <c r="ATW28">
        <v>0.52915800000000002</v>
      </c>
      <c r="ATX28">
        <v>0.52910699999999999</v>
      </c>
      <c r="ATY28">
        <v>0.52903299999999998</v>
      </c>
      <c r="ATZ28">
        <v>0.52893599999999996</v>
      </c>
      <c r="AUA28">
        <v>0.52882099999999999</v>
      </c>
      <c r="AUB28">
        <v>0.52869999999999995</v>
      </c>
      <c r="AUC28">
        <v>0.52858400000000005</v>
      </c>
      <c r="AUD28">
        <v>0.52847999999999995</v>
      </c>
      <c r="AUE28">
        <v>0.52839000000000003</v>
      </c>
      <c r="AUF28">
        <v>0.52830600000000005</v>
      </c>
      <c r="AUG28">
        <v>0.52822400000000003</v>
      </c>
      <c r="AUH28">
        <v>0.52813900000000003</v>
      </c>
      <c r="AUI28">
        <v>0.52805400000000002</v>
      </c>
      <c r="AUJ28">
        <v>0.52797799999999995</v>
      </c>
      <c r="AUK28">
        <v>0.527922</v>
      </c>
      <c r="AUL28">
        <v>0.52789299999999995</v>
      </c>
      <c r="AUM28">
        <v>0.52789399999999997</v>
      </c>
      <c r="AUN28">
        <v>0.52791999999999994</v>
      </c>
      <c r="AUO28">
        <v>0.52796299999999996</v>
      </c>
      <c r="AUP28">
        <v>0.52801399999999998</v>
      </c>
      <c r="AUQ28">
        <v>0.52806900000000001</v>
      </c>
      <c r="AUR28">
        <v>0.52812400000000004</v>
      </c>
      <c r="AUS28">
        <v>0.52817899999999995</v>
      </c>
      <c r="AUT28">
        <v>0.52823200000000003</v>
      </c>
      <c r="AUU28">
        <v>0.528277</v>
      </c>
      <c r="AUV28">
        <v>0.528304</v>
      </c>
      <c r="AUW28">
        <v>0.52830500000000002</v>
      </c>
      <c r="AUX28">
        <v>0.52827599999999997</v>
      </c>
      <c r="AUY28">
        <v>0.52821799999999997</v>
      </c>
      <c r="AUZ28">
        <v>0.52814000000000005</v>
      </c>
      <c r="AVA28">
        <v>0.52805299999999999</v>
      </c>
      <c r="AVB28">
        <v>0.52796500000000002</v>
      </c>
      <c r="AVC28">
        <v>0.52788299999999999</v>
      </c>
      <c r="AVD28">
        <v>0.52780700000000003</v>
      </c>
      <c r="AVE28">
        <v>0.52773700000000001</v>
      </c>
      <c r="AVF28">
        <v>0.52767500000000001</v>
      </c>
      <c r="AVG28">
        <v>0.52762399999999998</v>
      </c>
      <c r="AVH28">
        <v>0.52759400000000001</v>
      </c>
      <c r="AVI28">
        <v>0.52759199999999995</v>
      </c>
      <c r="AVJ28">
        <v>0.52762200000000004</v>
      </c>
      <c r="AVK28">
        <v>0.52768199999999998</v>
      </c>
      <c r="AVL28">
        <v>0.52776199999999995</v>
      </c>
      <c r="AVM28">
        <v>0.52785000000000004</v>
      </c>
      <c r="AVN28">
        <v>0.52793900000000005</v>
      </c>
      <c r="AVO28">
        <v>0.52802300000000002</v>
      </c>
      <c r="AVP28">
        <v>0.52810599999999996</v>
      </c>
      <c r="AVQ28">
        <v>0.52819300000000002</v>
      </c>
      <c r="AVR28">
        <v>0.52828799999999998</v>
      </c>
      <c r="AVS28">
        <v>0.52839100000000006</v>
      </c>
      <c r="AVT28">
        <v>0.52849500000000005</v>
      </c>
      <c r="AVU28">
        <v>0.52859199999999995</v>
      </c>
      <c r="AVV28">
        <v>0.52866899999999994</v>
      </c>
      <c r="AVW28">
        <v>0.52872300000000005</v>
      </c>
      <c r="AVX28">
        <v>0.52875099999999997</v>
      </c>
      <c r="AVY28">
        <v>0.52875700000000003</v>
      </c>
      <c r="AVZ28">
        <v>0.52874699999999997</v>
      </c>
      <c r="AWA28">
        <v>0.52872399999999997</v>
      </c>
      <c r="AWB28">
        <v>0.52869100000000002</v>
      </c>
      <c r="AWC28">
        <v>0.52865099999999998</v>
      </c>
      <c r="AWD28">
        <v>0.528609</v>
      </c>
      <c r="AWE28">
        <v>0.52857699999999996</v>
      </c>
      <c r="AWF28">
        <v>0.52856800000000004</v>
      </c>
      <c r="AWG28">
        <v>0.52859800000000001</v>
      </c>
      <c r="AWH28">
        <v>0.52867600000000003</v>
      </c>
      <c r="AWI28">
        <v>0.52880400000000005</v>
      </c>
      <c r="AWJ28">
        <v>0.52897499999999997</v>
      </c>
      <c r="AWK28">
        <v>0.52917400000000003</v>
      </c>
      <c r="AWL28">
        <v>0.52938499999999999</v>
      </c>
      <c r="AWM28">
        <v>0.52959699999999998</v>
      </c>
      <c r="AWN28">
        <v>0.52980300000000002</v>
      </c>
      <c r="AWO28">
        <v>0.53000199999999997</v>
      </c>
      <c r="AWP28">
        <v>0.53019400000000005</v>
      </c>
      <c r="AWQ28">
        <v>0.53037699999999999</v>
      </c>
      <c r="AWR28">
        <v>0.53054699999999999</v>
      </c>
      <c r="AWS28">
        <v>0.53069699999999997</v>
      </c>
      <c r="AWT28">
        <v>0.53081999999999996</v>
      </c>
      <c r="AWU28">
        <v>0.53091600000000005</v>
      </c>
      <c r="AWV28">
        <v>0.53099200000000002</v>
      </c>
      <c r="AWW28">
        <v>0.53105800000000003</v>
      </c>
      <c r="AWX28">
        <v>0.53112499999999996</v>
      </c>
      <c r="AWY28">
        <v>0.53120100000000003</v>
      </c>
      <c r="AWZ28">
        <v>0.53128600000000004</v>
      </c>
      <c r="AXA28">
        <v>0.53137400000000001</v>
      </c>
      <c r="AXB28">
        <v>0.53146000000000004</v>
      </c>
      <c r="AXC28">
        <v>0.53153700000000004</v>
      </c>
      <c r="AXD28">
        <v>0.531609</v>
      </c>
      <c r="AXE28">
        <v>0.53168499999999996</v>
      </c>
      <c r="AXF28">
        <v>0.53178000000000003</v>
      </c>
      <c r="AXG28">
        <v>0.53190800000000005</v>
      </c>
      <c r="AXH28">
        <v>0.53207700000000002</v>
      </c>
      <c r="AXI28">
        <v>0.53229099999999996</v>
      </c>
      <c r="AXJ28">
        <v>0.53254299999999999</v>
      </c>
      <c r="AXK28">
        <v>0.53282399999999996</v>
      </c>
      <c r="AXL28">
        <v>0.53312499999999996</v>
      </c>
      <c r="AXM28">
        <v>0.53343499999999999</v>
      </c>
      <c r="AXN28">
        <v>0.533744</v>
      </c>
      <c r="AXO28">
        <v>0.53404700000000005</v>
      </c>
      <c r="AXP28">
        <v>0.53433399999999998</v>
      </c>
      <c r="AXQ28">
        <v>0.53459800000000002</v>
      </c>
      <c r="AXR28">
        <v>0.53483400000000003</v>
      </c>
      <c r="AXS28">
        <v>0.53504399999999996</v>
      </c>
      <c r="AXT28">
        <v>0.53523399999999999</v>
      </c>
      <c r="AXU28">
        <v>0.53542100000000004</v>
      </c>
      <c r="AXV28">
        <v>0.53561800000000004</v>
      </c>
      <c r="AXW28">
        <v>0.53584500000000002</v>
      </c>
      <c r="AXX28">
        <v>0.53610999999999998</v>
      </c>
      <c r="AXY28">
        <v>0.53641899999999998</v>
      </c>
      <c r="AXZ28">
        <v>0.536771</v>
      </c>
      <c r="AYA28">
        <v>0.53715900000000005</v>
      </c>
      <c r="AYB28">
        <v>0.53757500000000003</v>
      </c>
      <c r="AYC28">
        <v>0.53801200000000005</v>
      </c>
      <c r="AYD28">
        <v>0.53846400000000005</v>
      </c>
      <c r="AYE28">
        <v>0.53892399999999996</v>
      </c>
      <c r="AYF28">
        <v>0.53939000000000004</v>
      </c>
      <c r="AYG28">
        <v>0.53985700000000003</v>
      </c>
      <c r="AYH28">
        <v>0.540323</v>
      </c>
      <c r="AYI28">
        <v>0.54079200000000005</v>
      </c>
      <c r="AYJ28">
        <v>0.54126600000000002</v>
      </c>
      <c r="AYK28">
        <v>0.54175099999999998</v>
      </c>
      <c r="AYL28">
        <v>0.54224799999999995</v>
      </c>
      <c r="AYM28">
        <v>0.54275799999999996</v>
      </c>
      <c r="AYN28">
        <v>0.54327300000000001</v>
      </c>
      <c r="AYO28">
        <v>0.54378300000000002</v>
      </c>
      <c r="AYP28">
        <v>0.54427599999999998</v>
      </c>
      <c r="AYQ28">
        <v>0.54474599999999995</v>
      </c>
      <c r="AYR28">
        <v>0.54519399999999996</v>
      </c>
      <c r="AYS28">
        <v>0.54562699999999997</v>
      </c>
      <c r="AYT28">
        <v>0.54605999999999999</v>
      </c>
      <c r="AYU28">
        <v>0.54651000000000005</v>
      </c>
      <c r="AYV28">
        <v>0.54698999999999998</v>
      </c>
      <c r="AYW28">
        <v>0.54750399999999999</v>
      </c>
      <c r="AYX28">
        <v>0.54805400000000004</v>
      </c>
      <c r="AYY28">
        <v>0.54863200000000001</v>
      </c>
      <c r="AYZ28">
        <v>0.54923100000000002</v>
      </c>
      <c r="AZA28">
        <v>0.54984200000000005</v>
      </c>
      <c r="AZB28">
        <v>0.550458</v>
      </c>
      <c r="AZC28">
        <v>0.55107399999999995</v>
      </c>
      <c r="AZD28">
        <v>0.55168499999999998</v>
      </c>
      <c r="AZE28">
        <v>0.552284</v>
      </c>
      <c r="AZF28">
        <v>0.55286900000000005</v>
      </c>
      <c r="AZG28">
        <v>0.55343699999999996</v>
      </c>
      <c r="AZH28">
        <v>0.55398700000000001</v>
      </c>
      <c r="AZI28">
        <v>0.55452199999999996</v>
      </c>
      <c r="AZJ28">
        <v>0.55504500000000001</v>
      </c>
      <c r="AZK28">
        <v>0.55555600000000005</v>
      </c>
      <c r="AZL28">
        <v>0.55605499999999997</v>
      </c>
      <c r="AZM28">
        <v>0.55653699999999995</v>
      </c>
      <c r="AZN28">
        <v>0.55699699999999996</v>
      </c>
      <c r="AZO28">
        <v>0.55743100000000001</v>
      </c>
      <c r="AZP28">
        <v>0.55784</v>
      </c>
      <c r="AZQ28">
        <v>0.55823199999999995</v>
      </c>
      <c r="AZR28">
        <v>0.55861799999999995</v>
      </c>
      <c r="AZS28">
        <v>0.55900899999999998</v>
      </c>
      <c r="AZT28">
        <v>0.559415</v>
      </c>
      <c r="AZU28">
        <v>0.559836</v>
      </c>
      <c r="AZV28">
        <v>0.56026900000000002</v>
      </c>
      <c r="AZW28">
        <v>0.56070299999999995</v>
      </c>
      <c r="AZX28">
        <v>0.56112899999999999</v>
      </c>
      <c r="AZY28">
        <v>0.56153900000000001</v>
      </c>
      <c r="AZZ28">
        <v>0.56192799999999998</v>
      </c>
      <c r="BAA28">
        <v>0.56229700000000005</v>
      </c>
      <c r="BAB28">
        <v>0.56264999999999998</v>
      </c>
      <c r="BAC28">
        <v>0.56298999999999999</v>
      </c>
      <c r="BAD28">
        <v>0.56332199999999999</v>
      </c>
      <c r="BAE28">
        <v>0.56364800000000004</v>
      </c>
      <c r="BAF28">
        <v>0.56397200000000003</v>
      </c>
      <c r="BAG28">
        <v>0.56429799999999997</v>
      </c>
      <c r="BAH28">
        <v>0.56462999999999997</v>
      </c>
      <c r="BAI28">
        <v>0.56496599999999997</v>
      </c>
      <c r="BAJ28">
        <v>0.56530400000000003</v>
      </c>
      <c r="BAK28">
        <v>0.56563399999999997</v>
      </c>
      <c r="BAL28">
        <v>0.56594299999999997</v>
      </c>
      <c r="BAM28">
        <v>0.56621699999999997</v>
      </c>
      <c r="BAN28">
        <v>0.56644700000000003</v>
      </c>
      <c r="BAO28">
        <v>0.56662800000000002</v>
      </c>
      <c r="BAP28">
        <v>0.56676700000000002</v>
      </c>
      <c r="BAQ28">
        <v>0.56687200000000004</v>
      </c>
      <c r="BAR28">
        <v>0.56695799999999996</v>
      </c>
      <c r="BAS28">
        <v>0.56703499999999996</v>
      </c>
      <c r="BAT28">
        <v>0.56711199999999995</v>
      </c>
      <c r="BAU28">
        <v>0.567191</v>
      </c>
      <c r="BAV28">
        <v>0.56727099999999997</v>
      </c>
      <c r="BAW28">
        <v>0.56734799999999996</v>
      </c>
      <c r="BAX28">
        <v>0.56742000000000004</v>
      </c>
      <c r="BAY28">
        <v>0.56748399999999999</v>
      </c>
      <c r="BAZ28">
        <v>0.56754300000000002</v>
      </c>
      <c r="BBA28">
        <v>0.56759300000000001</v>
      </c>
      <c r="BBB28">
        <v>0.56763600000000003</v>
      </c>
      <c r="BBC28">
        <v>0.56766899999999998</v>
      </c>
      <c r="BBD28">
        <v>0.56769000000000003</v>
      </c>
      <c r="BBE28">
        <v>0.56769599999999998</v>
      </c>
      <c r="BBF28">
        <v>0.56768600000000002</v>
      </c>
      <c r="BBG28">
        <v>0.567658</v>
      </c>
      <c r="BBH28">
        <v>0.56761399999999995</v>
      </c>
      <c r="BBI28">
        <v>0.56755</v>
      </c>
      <c r="BBJ28">
        <v>0.56746700000000005</v>
      </c>
      <c r="BBK28">
        <v>0.56736399999999998</v>
      </c>
      <c r="BBL28">
        <v>0.56723999999999997</v>
      </c>
      <c r="BBM28">
        <v>0.56709399999999999</v>
      </c>
      <c r="BBN28">
        <v>0.56693000000000005</v>
      </c>
      <c r="BBO28">
        <v>0.56674599999999997</v>
      </c>
      <c r="BBP28">
        <v>0.56654400000000005</v>
      </c>
      <c r="BBQ28">
        <v>0.56631799999999999</v>
      </c>
      <c r="BBR28">
        <v>0.56606900000000004</v>
      </c>
      <c r="BBS28">
        <v>0.56579000000000002</v>
      </c>
      <c r="BBT28">
        <v>0.56548200000000004</v>
      </c>
      <c r="BBU28">
        <v>0.56514799999999998</v>
      </c>
      <c r="BBV28">
        <v>0.56479500000000005</v>
      </c>
      <c r="BBW28">
        <v>0.56442700000000001</v>
      </c>
      <c r="BBX28">
        <v>0.564052</v>
      </c>
      <c r="BBY28">
        <v>0.56366899999999998</v>
      </c>
      <c r="BBZ28">
        <v>0.56327700000000003</v>
      </c>
      <c r="BCA28">
        <v>0.56286899999999995</v>
      </c>
      <c r="BCB28">
        <v>0.562442</v>
      </c>
      <c r="BCC28">
        <v>0.561998</v>
      </c>
      <c r="BCD28">
        <v>0.56154499999999996</v>
      </c>
      <c r="BCE28">
        <v>0.56109399999999998</v>
      </c>
      <c r="BCF28">
        <v>0.56066000000000005</v>
      </c>
      <c r="BCG28">
        <v>0.560249</v>
      </c>
      <c r="BCH28">
        <v>0.559863</v>
      </c>
      <c r="BCI28">
        <v>0.55949499999999996</v>
      </c>
      <c r="BCJ28">
        <v>0.55913000000000002</v>
      </c>
      <c r="BCK28">
        <v>0.55875699999999995</v>
      </c>
      <c r="BCL28">
        <v>0.558369</v>
      </c>
      <c r="BCM28">
        <v>0.55796400000000002</v>
      </c>
      <c r="BCN28">
        <v>0.55754899999999996</v>
      </c>
      <c r="BCO28">
        <v>0.55713299999999999</v>
      </c>
      <c r="BCP28">
        <v>0.55672200000000005</v>
      </c>
      <c r="BCQ28">
        <v>0.55631900000000001</v>
      </c>
      <c r="BCR28">
        <v>0.555921</v>
      </c>
      <c r="BCS28">
        <v>0.55552299999999999</v>
      </c>
      <c r="BCT28">
        <v>0.55512499999999998</v>
      </c>
      <c r="BCU28">
        <v>0.55472999999999995</v>
      </c>
      <c r="BCV28">
        <v>0.55434499999999998</v>
      </c>
      <c r="BCW28">
        <v>0.553983</v>
      </c>
      <c r="BCX28">
        <v>0.55364899999999995</v>
      </c>
      <c r="BCY28">
        <v>0.55334700000000003</v>
      </c>
      <c r="BCZ28">
        <v>0.55306900000000003</v>
      </c>
      <c r="BDA28">
        <v>0.55279999999999996</v>
      </c>
      <c r="BDB28">
        <v>0.55252599999999996</v>
      </c>
      <c r="BDC28">
        <v>0.55223199999999995</v>
      </c>
      <c r="BDD28">
        <v>0.55191199999999996</v>
      </c>
      <c r="BDE28">
        <v>0.55156499999999997</v>
      </c>
      <c r="BDF28">
        <v>0.55119600000000002</v>
      </c>
      <c r="BDG28">
        <v>0.55081199999999997</v>
      </c>
      <c r="BDH28">
        <v>0.55042199999999997</v>
      </c>
      <c r="BDI28">
        <v>0.55003100000000005</v>
      </c>
      <c r="BDJ28">
        <v>0.54964800000000003</v>
      </c>
      <c r="BDK28">
        <v>0.54927800000000004</v>
      </c>
      <c r="BDL28">
        <v>0.548929</v>
      </c>
      <c r="BDM28">
        <v>0.54860600000000004</v>
      </c>
      <c r="BDN28">
        <v>0.54831200000000002</v>
      </c>
      <c r="BDO28">
        <v>0.54804299999999995</v>
      </c>
      <c r="BDP28">
        <v>0.54779100000000003</v>
      </c>
      <c r="BDQ28">
        <v>0.54754599999999998</v>
      </c>
      <c r="BDR28">
        <v>0.54729700000000003</v>
      </c>
      <c r="BDS28">
        <v>0.54703800000000002</v>
      </c>
      <c r="BDT28">
        <v>0.54676599999999997</v>
      </c>
      <c r="BDU28">
        <v>0.546485</v>
      </c>
      <c r="BDV28">
        <v>0.54619600000000001</v>
      </c>
      <c r="BDW28">
        <v>0.545902</v>
      </c>
      <c r="BDX28">
        <v>0.545601</v>
      </c>
      <c r="BDY28">
        <v>0.545292</v>
      </c>
      <c r="BDZ28">
        <v>0.54497499999999999</v>
      </c>
      <c r="BEA28">
        <v>0.54466000000000003</v>
      </c>
      <c r="BEB28">
        <v>0.54435800000000001</v>
      </c>
      <c r="BEC28">
        <v>0.54408800000000002</v>
      </c>
      <c r="BED28">
        <v>0.54386500000000004</v>
      </c>
      <c r="BEE28">
        <v>0.54369699999999999</v>
      </c>
      <c r="BEF28">
        <v>0.54357699999999998</v>
      </c>
      <c r="BEG28">
        <v>0.54348799999999997</v>
      </c>
      <c r="BEH28">
        <v>0.54340500000000003</v>
      </c>
      <c r="BEI28">
        <v>0.54330400000000001</v>
      </c>
      <c r="BEJ28">
        <v>0.54316600000000004</v>
      </c>
      <c r="BEK28">
        <v>0.54298900000000005</v>
      </c>
      <c r="BEL28">
        <v>0.54277600000000004</v>
      </c>
      <c r="BEM28">
        <v>0.54254599999999997</v>
      </c>
      <c r="BEN28">
        <v>0.54231499999999999</v>
      </c>
      <c r="BEO28">
        <v>0.54210199999999997</v>
      </c>
      <c r="BEP28">
        <v>0.54191999999999996</v>
      </c>
      <c r="BEQ28">
        <v>0.54177600000000004</v>
      </c>
      <c r="BER28">
        <v>0.54167200000000004</v>
      </c>
      <c r="BES28">
        <v>0.54160799999999998</v>
      </c>
      <c r="BET28">
        <v>0.54157999999999995</v>
      </c>
      <c r="BEU28">
        <v>0.54158300000000004</v>
      </c>
      <c r="BEV28">
        <v>0.54161000000000004</v>
      </c>
      <c r="BEW28">
        <v>0.54165300000000005</v>
      </c>
      <c r="BEX28">
        <v>0.54170600000000002</v>
      </c>
      <c r="BEY28">
        <v>0.54176599999999997</v>
      </c>
      <c r="BEZ28">
        <v>0.54183000000000003</v>
      </c>
      <c r="BFA28">
        <v>0.54190099999999997</v>
      </c>
      <c r="BFB28">
        <v>0.54197700000000004</v>
      </c>
      <c r="BFC28">
        <v>0.54206100000000002</v>
      </c>
      <c r="BFD28">
        <v>0.54214899999999999</v>
      </c>
      <c r="BFE28">
        <v>0.54224000000000006</v>
      </c>
      <c r="BFF28">
        <v>0.54233100000000001</v>
      </c>
      <c r="BFG28">
        <v>0.54242500000000005</v>
      </c>
      <c r="BFH28">
        <v>0.54252400000000001</v>
      </c>
      <c r="BFI28">
        <v>0.54263600000000001</v>
      </c>
      <c r="BFJ28">
        <v>0.54276100000000005</v>
      </c>
      <c r="BFK28">
        <v>0.54290499999999997</v>
      </c>
      <c r="BFL28">
        <v>0.54306399999999999</v>
      </c>
      <c r="BFM28">
        <v>0.54323699999999997</v>
      </c>
      <c r="BFN28">
        <v>0.54342199999999996</v>
      </c>
      <c r="BFO28">
        <v>0.543628</v>
      </c>
      <c r="BFP28">
        <v>0.54386000000000001</v>
      </c>
      <c r="BFQ28">
        <v>0.54413400000000001</v>
      </c>
      <c r="BFR28">
        <v>0.54445600000000005</v>
      </c>
      <c r="BFS28">
        <v>0.54483000000000004</v>
      </c>
      <c r="BFT28">
        <v>0.54524899999999998</v>
      </c>
      <c r="BFU28">
        <v>0.54570600000000002</v>
      </c>
      <c r="BFV28">
        <v>0.54618900000000004</v>
      </c>
      <c r="BFW28">
        <v>0.54669599999999996</v>
      </c>
      <c r="BFX28">
        <v>0.54722700000000002</v>
      </c>
      <c r="BFY28">
        <v>0.54779500000000003</v>
      </c>
      <c r="BFZ28">
        <v>0.54840699999999998</v>
      </c>
      <c r="BGA28">
        <v>0.54906999999999995</v>
      </c>
      <c r="BGB28">
        <v>0.54977500000000001</v>
      </c>
      <c r="BGC28">
        <v>0.55051499999999998</v>
      </c>
      <c r="BGD28">
        <v>0.55126799999999998</v>
      </c>
      <c r="BGE28">
        <v>0.55202399999999996</v>
      </c>
      <c r="BGF28">
        <v>0.55277600000000005</v>
      </c>
      <c r="BGG28">
        <v>0.55352999999999997</v>
      </c>
      <c r="BGH28">
        <v>0.55429499999999998</v>
      </c>
      <c r="BGI28">
        <v>0.555087</v>
      </c>
      <c r="BGJ28">
        <v>0.55591299999999999</v>
      </c>
      <c r="BGK28">
        <v>0.55678099999999997</v>
      </c>
      <c r="BGL28">
        <v>0.55768600000000002</v>
      </c>
      <c r="BGM28">
        <v>0.55862999999999996</v>
      </c>
      <c r="BGN28">
        <v>0.55960799999999999</v>
      </c>
      <c r="BGO28">
        <v>0.56062500000000004</v>
      </c>
      <c r="BGP28">
        <v>0.56167900000000004</v>
      </c>
      <c r="BGQ28">
        <v>0.562774</v>
      </c>
      <c r="BGR28">
        <v>0.56390499999999999</v>
      </c>
      <c r="BGS28">
        <v>0.56506699999999999</v>
      </c>
      <c r="BGT28">
        <v>0.56625300000000001</v>
      </c>
      <c r="BGU28">
        <v>0.56745699999999999</v>
      </c>
      <c r="BGV28">
        <v>0.56867699999999999</v>
      </c>
      <c r="BGW28">
        <v>0.56991199999999997</v>
      </c>
      <c r="BGX28">
        <v>0.57116</v>
      </c>
      <c r="BGY28">
        <v>0.57241600000000004</v>
      </c>
      <c r="BGZ28">
        <v>0.57366799999999996</v>
      </c>
      <c r="BHA28">
        <v>0.57490200000000002</v>
      </c>
      <c r="BHB28">
        <v>0.57610899999999998</v>
      </c>
      <c r="BHC28">
        <v>0.57728400000000002</v>
      </c>
      <c r="BHD28">
        <v>0.57843599999999995</v>
      </c>
      <c r="BHE28">
        <v>0.57957499999999995</v>
      </c>
      <c r="BHF28">
        <v>0.58071700000000004</v>
      </c>
      <c r="BHG28">
        <v>0.58186499999999997</v>
      </c>
      <c r="BHH28">
        <v>0.58301599999999998</v>
      </c>
      <c r="BHI28">
        <v>0.58414999999999995</v>
      </c>
      <c r="BHJ28">
        <v>0.58524900000000002</v>
      </c>
      <c r="BHK28">
        <v>0.58628899999999995</v>
      </c>
      <c r="BHL28">
        <v>0.58726500000000004</v>
      </c>
      <c r="BHM28">
        <v>0.58817299999999995</v>
      </c>
      <c r="BHN28">
        <v>0.58902699999999997</v>
      </c>
      <c r="BHO28">
        <v>0.58983399999999997</v>
      </c>
      <c r="BHP28">
        <v>0.59060699999999999</v>
      </c>
      <c r="BHQ28">
        <v>0.59134299999999995</v>
      </c>
      <c r="BHR28">
        <v>0.59204500000000004</v>
      </c>
      <c r="BHS28">
        <v>0.59270599999999996</v>
      </c>
      <c r="BHT28">
        <v>0.59333100000000005</v>
      </c>
      <c r="BHU28">
        <v>0.59392199999999995</v>
      </c>
      <c r="BHV28">
        <v>0.59448400000000001</v>
      </c>
      <c r="BHW28">
        <v>0.59501599999999999</v>
      </c>
      <c r="BHX28">
        <v>0.59551600000000005</v>
      </c>
      <c r="BHY28">
        <v>0.59597100000000003</v>
      </c>
      <c r="BHZ28">
        <v>0.59637600000000002</v>
      </c>
      <c r="BIA28">
        <v>0.59672800000000004</v>
      </c>
      <c r="BIB28">
        <v>0.59703799999999996</v>
      </c>
      <c r="BIC28">
        <v>0.59732600000000002</v>
      </c>
      <c r="BID28">
        <v>0.59761299999999995</v>
      </c>
      <c r="BIE28">
        <v>0.59791700000000003</v>
      </c>
      <c r="BIF28">
        <v>0.59824299999999997</v>
      </c>
      <c r="BIG28">
        <v>0.59858500000000003</v>
      </c>
      <c r="BIH28">
        <v>0.59892900000000004</v>
      </c>
      <c r="BII28">
        <v>0.59926100000000004</v>
      </c>
      <c r="BIJ28">
        <v>0.59957800000000006</v>
      </c>
      <c r="BIK28">
        <v>0.59988300000000006</v>
      </c>
      <c r="BIL28">
        <v>0.60018899999999997</v>
      </c>
      <c r="BIM28">
        <v>0.60050899999999996</v>
      </c>
      <c r="BIN28">
        <v>0.600854</v>
      </c>
      <c r="BIO28">
        <v>0.60122399999999998</v>
      </c>
      <c r="BIP28">
        <v>0.60161699999999996</v>
      </c>
      <c r="BIQ28">
        <v>0.60202800000000001</v>
      </c>
      <c r="BIR28">
        <v>0.60245300000000002</v>
      </c>
      <c r="BIS28">
        <v>0.60289000000000004</v>
      </c>
      <c r="BIT28">
        <v>0.60333400000000004</v>
      </c>
      <c r="BIU28">
        <v>0.60377800000000004</v>
      </c>
      <c r="BIV28">
        <v>0.60420700000000005</v>
      </c>
      <c r="BIW28">
        <v>0.604603</v>
      </c>
      <c r="BIX28">
        <v>0.60495299999999996</v>
      </c>
      <c r="BIY28">
        <v>0.60525300000000004</v>
      </c>
      <c r="BIZ28">
        <v>0.605514</v>
      </c>
      <c r="BJA28">
        <v>0.60575599999999996</v>
      </c>
      <c r="BJB28">
        <v>0.60600399999999999</v>
      </c>
      <c r="BJC28">
        <v>0.60626800000000003</v>
      </c>
      <c r="BJD28">
        <v>0.60654699999999995</v>
      </c>
      <c r="BJE28">
        <v>0.60682100000000005</v>
      </c>
      <c r="BJF28">
        <v>0.60706499999999997</v>
      </c>
      <c r="BJG28">
        <v>0.60725799999999996</v>
      </c>
      <c r="BJH28">
        <v>0.60739399999999999</v>
      </c>
      <c r="BJI28">
        <v>0.60747799999999996</v>
      </c>
      <c r="BJJ28">
        <v>0.60753199999999996</v>
      </c>
      <c r="BJK28">
        <v>0.607572</v>
      </c>
      <c r="BJL28">
        <v>0.60760700000000001</v>
      </c>
      <c r="BJM28">
        <v>0.60763100000000003</v>
      </c>
      <c r="BJN28">
        <v>0.60763199999999995</v>
      </c>
      <c r="BJO28">
        <v>0.60759700000000005</v>
      </c>
      <c r="BJP28">
        <v>0.60752899999999999</v>
      </c>
      <c r="BJQ28">
        <v>0.60744299999999996</v>
      </c>
      <c r="BJR28">
        <v>0.60736800000000002</v>
      </c>
      <c r="BJS28">
        <v>0.60732900000000001</v>
      </c>
      <c r="BJT28">
        <v>0.60734500000000002</v>
      </c>
      <c r="BJU28">
        <v>0.60741000000000001</v>
      </c>
      <c r="BJV28">
        <v>0.60750599999999999</v>
      </c>
      <c r="BJW28">
        <v>0.607603</v>
      </c>
      <c r="BJX28">
        <v>0.60767700000000002</v>
      </c>
      <c r="BJY28">
        <v>0.60771200000000003</v>
      </c>
      <c r="BJZ28">
        <v>0.607707</v>
      </c>
      <c r="BKA28">
        <v>0.60766900000000001</v>
      </c>
      <c r="BKB28">
        <v>0.60760899999999995</v>
      </c>
      <c r="BKC28">
        <v>0.60753199999999996</v>
      </c>
      <c r="BKD28">
        <v>0.60744100000000001</v>
      </c>
      <c r="BKE28">
        <v>0.60733899999999996</v>
      </c>
      <c r="BKF28">
        <v>0.60723000000000005</v>
      </c>
      <c r="BKG28">
        <v>0.60711999999999999</v>
      </c>
      <c r="BKH28">
        <v>0.60701799999999995</v>
      </c>
      <c r="BKI28">
        <v>0.60692299999999999</v>
      </c>
      <c r="BKJ28">
        <v>0.60682499999999995</v>
      </c>
      <c r="BKK28">
        <v>0.60670100000000005</v>
      </c>
      <c r="BKL28">
        <v>0.60652399999999995</v>
      </c>
      <c r="BKM28">
        <v>0.60627200000000003</v>
      </c>
      <c r="BKN28">
        <v>0.60594000000000003</v>
      </c>
      <c r="BKO28">
        <v>0.60553999999999997</v>
      </c>
      <c r="BKP28">
        <v>0.60510299999999995</v>
      </c>
      <c r="BKQ28">
        <v>0.60466500000000001</v>
      </c>
      <c r="BKR28">
        <v>0.60425399999999996</v>
      </c>
      <c r="BKS28">
        <v>0.60388299999999995</v>
      </c>
      <c r="BKT28">
        <v>0.60355000000000003</v>
      </c>
      <c r="BKU28">
        <v>0.60324299999999997</v>
      </c>
      <c r="BKV28">
        <v>0.60294999999999999</v>
      </c>
      <c r="BKW28">
        <v>0.60266500000000001</v>
      </c>
      <c r="BKX28">
        <v>0.60239200000000004</v>
      </c>
      <c r="BKY28">
        <v>0.60214299999999998</v>
      </c>
      <c r="BKZ28">
        <v>0.60192500000000004</v>
      </c>
      <c r="BLA28">
        <v>0.60174099999999997</v>
      </c>
      <c r="BLB28">
        <v>0.60158199999999995</v>
      </c>
      <c r="BLC28">
        <v>0.60143199999999997</v>
      </c>
      <c r="BLD28">
        <v>0.60127600000000003</v>
      </c>
      <c r="BLE28">
        <v>0.60109900000000005</v>
      </c>
      <c r="BLF28">
        <v>0.60089300000000001</v>
      </c>
      <c r="BLG28">
        <v>0.60065599999999997</v>
      </c>
      <c r="BLH28">
        <v>0.60038499999999995</v>
      </c>
      <c r="BLI28">
        <v>0.600078</v>
      </c>
      <c r="BLJ28">
        <v>0.59973399999999999</v>
      </c>
      <c r="BLK28">
        <v>0.59935799999999995</v>
      </c>
      <c r="BLL28">
        <v>0.59895799999999999</v>
      </c>
      <c r="BLM28">
        <v>0.59854799999999997</v>
      </c>
      <c r="BLN28">
        <v>0.59814299999999998</v>
      </c>
      <c r="BLO28">
        <v>0.59775299999999998</v>
      </c>
      <c r="BLP28">
        <v>0.59737899999999999</v>
      </c>
      <c r="BLQ28">
        <v>0.59701000000000004</v>
      </c>
      <c r="BLR28">
        <v>0.59663500000000003</v>
      </c>
      <c r="BLS28">
        <v>0.59624500000000002</v>
      </c>
      <c r="BLT28">
        <v>0.59583900000000001</v>
      </c>
      <c r="BLU28">
        <v>0.59543299999999999</v>
      </c>
      <c r="BLV28">
        <v>0.59504599999999996</v>
      </c>
      <c r="BLW28">
        <v>0.59470000000000001</v>
      </c>
      <c r="BLX28">
        <v>0.59440499999999996</v>
      </c>
      <c r="BLY28">
        <v>0.59416000000000002</v>
      </c>
      <c r="BLZ28">
        <v>0.59395100000000001</v>
      </c>
      <c r="BMA28">
        <v>0.59376399999999996</v>
      </c>
      <c r="BMB28">
        <v>0.59358500000000003</v>
      </c>
      <c r="BMC28">
        <v>0.59341500000000003</v>
      </c>
      <c r="BMD28">
        <v>0.59325799999999995</v>
      </c>
      <c r="BME28">
        <v>0.59312399999999998</v>
      </c>
      <c r="BMF28">
        <v>0.59301599999999999</v>
      </c>
      <c r="BMG28">
        <v>0.59293399999999996</v>
      </c>
      <c r="BMH28">
        <v>0.59287000000000001</v>
      </c>
      <c r="BMI28">
        <v>0.59281799999999996</v>
      </c>
      <c r="BMJ28">
        <v>0.59277500000000005</v>
      </c>
      <c r="BMK28">
        <v>0.59275</v>
      </c>
      <c r="BML28">
        <v>0.59275299999999997</v>
      </c>
      <c r="BMM28">
        <v>0.59279400000000004</v>
      </c>
      <c r="BMN28">
        <v>0.59287199999999995</v>
      </c>
      <c r="BMO28">
        <v>0.59297599999999995</v>
      </c>
      <c r="BMP28">
        <v>0.59309000000000001</v>
      </c>
      <c r="BMQ28">
        <v>0.593198</v>
      </c>
      <c r="BMR28">
        <v>0.59329500000000002</v>
      </c>
      <c r="BMS28">
        <v>0.59338800000000003</v>
      </c>
      <c r="BMT28">
        <v>0.59348999999999996</v>
      </c>
      <c r="BMU28">
        <v>0.59362000000000004</v>
      </c>
      <c r="BMV28">
        <v>0.59378399999999998</v>
      </c>
      <c r="BMW28">
        <v>0.59397900000000003</v>
      </c>
      <c r="BMX28">
        <v>0.59419200000000005</v>
      </c>
      <c r="BMY28">
        <v>0.59440899999999997</v>
      </c>
      <c r="BMZ28">
        <v>0.59462199999999998</v>
      </c>
      <c r="BNA28">
        <v>0.59483600000000003</v>
      </c>
      <c r="BNB28">
        <v>0.59506300000000001</v>
      </c>
      <c r="BNC28">
        <v>0.59531699999999999</v>
      </c>
      <c r="BND28">
        <v>0.59560400000000002</v>
      </c>
      <c r="BNE28">
        <v>0.59591799999999995</v>
      </c>
      <c r="BNF28">
        <v>0.59624500000000002</v>
      </c>
      <c r="BNG28">
        <v>0.59656900000000002</v>
      </c>
      <c r="BNH28">
        <v>0.59688200000000002</v>
      </c>
      <c r="BNI28">
        <v>0.59719299999999997</v>
      </c>
      <c r="BNJ28">
        <v>0.59751799999999999</v>
      </c>
      <c r="BNK28">
        <v>0.59787900000000005</v>
      </c>
      <c r="BNL28">
        <v>0.59828899999999996</v>
      </c>
      <c r="BNM28">
        <v>0.59875</v>
      </c>
      <c r="BNN28">
        <v>0.59924900000000003</v>
      </c>
      <c r="BNO28">
        <v>0.59976799999999997</v>
      </c>
      <c r="BNP28">
        <v>0.60029200000000005</v>
      </c>
      <c r="BNQ28">
        <v>0.60081899999999999</v>
      </c>
      <c r="BNR28">
        <v>0.60135400000000006</v>
      </c>
      <c r="BNS28">
        <v>0.60190500000000002</v>
      </c>
      <c r="BNT28">
        <v>0.60247899999999999</v>
      </c>
      <c r="BNU28">
        <v>0.60306599999999999</v>
      </c>
      <c r="BNV28">
        <v>0.60364899999999999</v>
      </c>
      <c r="BNW28">
        <v>0.60420099999999999</v>
      </c>
      <c r="BNX28">
        <v>0.60470299999999999</v>
      </c>
      <c r="BNY28">
        <v>0.60514299999999999</v>
      </c>
      <c r="BNZ28">
        <v>0.60552300000000003</v>
      </c>
      <c r="BOA28">
        <v>0.60584899999999997</v>
      </c>
      <c r="BOB28">
        <v>0.60612999999999995</v>
      </c>
      <c r="BOC28">
        <v>0.60636800000000002</v>
      </c>
      <c r="BOD28">
        <v>0.60656299999999996</v>
      </c>
      <c r="BOE28">
        <v>0.60670900000000005</v>
      </c>
      <c r="BOF28">
        <v>0.60681200000000002</v>
      </c>
      <c r="BOG28">
        <v>0.60687999999999998</v>
      </c>
      <c r="BOH28">
        <v>0.606931</v>
      </c>
      <c r="BOI28">
        <v>0.60697999999999996</v>
      </c>
      <c r="BOJ28">
        <v>0.60703499999999999</v>
      </c>
      <c r="BOK28">
        <v>0.60709199999999996</v>
      </c>
      <c r="BOL28">
        <v>0.60714000000000001</v>
      </c>
      <c r="BOM28">
        <v>0.60716499999999995</v>
      </c>
      <c r="BON28">
        <v>0.60716400000000004</v>
      </c>
      <c r="BOO28">
        <v>0.60714500000000005</v>
      </c>
      <c r="BOP28">
        <v>0.607128</v>
      </c>
      <c r="BOQ28">
        <v>0.60713399999999995</v>
      </c>
      <c r="BOR28">
        <v>0.60717500000000002</v>
      </c>
      <c r="BOS28">
        <v>0.60725200000000001</v>
      </c>
      <c r="BOT28">
        <v>0.60734999999999995</v>
      </c>
      <c r="BOU28">
        <v>0.60745099999999996</v>
      </c>
      <c r="BOV28">
        <v>0.607541</v>
      </c>
      <c r="BOW28">
        <v>0.60762000000000005</v>
      </c>
      <c r="BOX28">
        <v>0.60769899999999999</v>
      </c>
      <c r="BOY28">
        <v>0.60779399999999995</v>
      </c>
      <c r="BOZ28">
        <v>0.60791499999999998</v>
      </c>
      <c r="BPA28">
        <v>0.60806300000000002</v>
      </c>
      <c r="BPB28">
        <v>0.60822399999999999</v>
      </c>
      <c r="BPC28">
        <v>0.60838199999999998</v>
      </c>
      <c r="BPD28">
        <v>0.60852300000000004</v>
      </c>
      <c r="BPE28">
        <v>0.60865000000000002</v>
      </c>
      <c r="BPF28">
        <v>0.60877099999999995</v>
      </c>
      <c r="BPG28">
        <v>0.60890599999999995</v>
      </c>
      <c r="BPH28">
        <v>0.60906499999999997</v>
      </c>
      <c r="BPI28">
        <v>0.60924999999999996</v>
      </c>
      <c r="BPJ28">
        <v>0.60945000000000005</v>
      </c>
      <c r="BPK28">
        <v>0.609649</v>
      </c>
      <c r="BPL28">
        <v>0.60983399999999999</v>
      </c>
      <c r="BPM28">
        <v>0.61000900000000002</v>
      </c>
      <c r="BPN28">
        <v>0.61018700000000003</v>
      </c>
      <c r="BPO28">
        <v>0.61039200000000005</v>
      </c>
      <c r="BPP28">
        <v>0.61063800000000001</v>
      </c>
      <c r="BPQ28">
        <v>0.61092900000000006</v>
      </c>
      <c r="BPR28">
        <v>0.61124999999999996</v>
      </c>
      <c r="BPS28">
        <v>0.61157899999999998</v>
      </c>
      <c r="BPT28">
        <v>0.61189300000000002</v>
      </c>
      <c r="BPU28">
        <v>0.612178</v>
      </c>
      <c r="BPV28">
        <v>0.61243899999999996</v>
      </c>
      <c r="BPW28">
        <v>0.61269099999999999</v>
      </c>
      <c r="BPX28">
        <v>0.61294800000000005</v>
      </c>
      <c r="BPY28">
        <v>0.61322100000000002</v>
      </c>
      <c r="BPZ28">
        <v>0.61350400000000005</v>
      </c>
      <c r="BQA28">
        <v>0.61378100000000002</v>
      </c>
      <c r="BQB28">
        <v>0.61403600000000003</v>
      </c>
      <c r="BQC28">
        <v>0.61425399999999997</v>
      </c>
      <c r="BQD28">
        <v>0.61443099999999995</v>
      </c>
      <c r="BQE28">
        <v>0.61457300000000004</v>
      </c>
      <c r="BQF28">
        <v>0.61468999999999996</v>
      </c>
      <c r="BQG28">
        <v>0.61478900000000003</v>
      </c>
      <c r="BQH28">
        <v>0.614873</v>
      </c>
      <c r="BQI28">
        <v>0.61494300000000002</v>
      </c>
      <c r="BQJ28">
        <v>0.61500200000000005</v>
      </c>
      <c r="BQK28">
        <v>0.61505399999999999</v>
      </c>
      <c r="BQL28">
        <v>0.61511199999999999</v>
      </c>
      <c r="BQM28">
        <v>0.61518600000000001</v>
      </c>
      <c r="BQN28">
        <v>0.61527900000000002</v>
      </c>
      <c r="BQO28">
        <v>0.61538300000000001</v>
      </c>
      <c r="BQP28">
        <v>0.615483</v>
      </c>
      <c r="BQQ28">
        <v>0.61555700000000002</v>
      </c>
      <c r="BQR28">
        <v>0.61559299999999995</v>
      </c>
      <c r="BQS28">
        <v>0.61558999999999997</v>
      </c>
      <c r="BQT28">
        <v>0.61555800000000005</v>
      </c>
      <c r="BQU28">
        <v>0.61551800000000001</v>
      </c>
      <c r="BQV28">
        <v>0.61548199999999997</v>
      </c>
      <c r="BQW28">
        <v>0.61545899999999998</v>
      </c>
      <c r="BQX28">
        <v>0.61543899999999996</v>
      </c>
      <c r="BQY28">
        <v>0.61541500000000005</v>
      </c>
      <c r="BQZ28">
        <v>0.61538099999999996</v>
      </c>
      <c r="BRA28">
        <v>0.61534599999999995</v>
      </c>
      <c r="BRB28">
        <v>0.61533400000000005</v>
      </c>
      <c r="BRC28">
        <v>0.61538000000000004</v>
      </c>
      <c r="BRD28">
        <v>0.61551400000000001</v>
      </c>
      <c r="BRE28">
        <v>0.61575299999999999</v>
      </c>
      <c r="BRF28">
        <v>0.61609400000000003</v>
      </c>
      <c r="BRG28">
        <v>0.61651900000000004</v>
      </c>
      <c r="BRH28">
        <v>0.61699700000000002</v>
      </c>
      <c r="BRI28">
        <v>0.61750499999999997</v>
      </c>
      <c r="BRJ28">
        <v>0.61802299999999999</v>
      </c>
      <c r="BRK28">
        <v>0.61854699999999996</v>
      </c>
      <c r="BRL28">
        <v>0.61906899999999998</v>
      </c>
      <c r="BRM28">
        <v>0.619587</v>
      </c>
      <c r="BRN28">
        <v>0.620089</v>
      </c>
      <c r="BRO28">
        <v>0.62056599999999995</v>
      </c>
      <c r="BRP28">
        <v>0.62101099999999998</v>
      </c>
      <c r="BRQ28">
        <v>0.62143099999999996</v>
      </c>
      <c r="BRR28">
        <v>0.62184399999999995</v>
      </c>
      <c r="BRS28">
        <v>0.62227600000000005</v>
      </c>
      <c r="BRT28">
        <v>0.62275199999999997</v>
      </c>
      <c r="BRU28">
        <v>0.62328499999999998</v>
      </c>
      <c r="BRV28">
        <v>0.62387000000000004</v>
      </c>
      <c r="BRW28">
        <v>0.62449200000000005</v>
      </c>
      <c r="BRX28">
        <v>0.62512800000000002</v>
      </c>
      <c r="BRY28">
        <v>0.62575899999999995</v>
      </c>
      <c r="BRZ28">
        <v>0.62637399999999999</v>
      </c>
      <c r="BSA28">
        <v>0.626969</v>
      </c>
      <c r="BSB28">
        <v>0.62754500000000002</v>
      </c>
      <c r="BSC28">
        <v>0.62809999999999999</v>
      </c>
      <c r="BSD28">
        <v>0.62862499999999999</v>
      </c>
      <c r="BSE28">
        <v>0.629112</v>
      </c>
      <c r="BSF28">
        <v>0.629556</v>
      </c>
      <c r="BSG28">
        <v>0.62996600000000003</v>
      </c>
      <c r="BSH28">
        <v>0.63036000000000003</v>
      </c>
      <c r="BSI28">
        <v>0.63076600000000005</v>
      </c>
      <c r="BSJ28">
        <v>0.63120399999999999</v>
      </c>
      <c r="BSK28">
        <v>0.63168199999999997</v>
      </c>
      <c r="BSL28">
        <v>0.63219000000000003</v>
      </c>
      <c r="BSM28">
        <v>0.63270099999999996</v>
      </c>
      <c r="BSN28">
        <v>0.63318799999999997</v>
      </c>
      <c r="BSO28">
        <v>0.63363100000000006</v>
      </c>
      <c r="BSP28">
        <v>0.63402999999999998</v>
      </c>
      <c r="BSQ28">
        <v>0.63439800000000002</v>
      </c>
      <c r="BSR28">
        <v>0.63476299999999997</v>
      </c>
      <c r="BSS28">
        <v>0.63514499999999996</v>
      </c>
      <c r="BST28">
        <v>0.63556100000000004</v>
      </c>
      <c r="BSU28">
        <v>0.63600999999999996</v>
      </c>
      <c r="BSV28">
        <v>0.63648899999999997</v>
      </c>
      <c r="BSW28">
        <v>0.636992</v>
      </c>
      <c r="BSX28">
        <v>0.63751599999999997</v>
      </c>
      <c r="BSY28">
        <v>0.63806700000000005</v>
      </c>
      <c r="BSZ28">
        <v>0.63864399999999999</v>
      </c>
      <c r="BTA28">
        <v>0.63924499999999995</v>
      </c>
      <c r="BTB28">
        <v>0.63985099999999995</v>
      </c>
      <c r="BTC28">
        <v>0.64043899999999998</v>
      </c>
      <c r="BTD28">
        <v>0.64098599999999994</v>
      </c>
      <c r="BTE28">
        <v>0.64148000000000005</v>
      </c>
      <c r="BTF28">
        <v>0.64192800000000005</v>
      </c>
      <c r="BTG28">
        <v>0.64235399999999998</v>
      </c>
      <c r="BTH28">
        <v>0.64278900000000005</v>
      </c>
      <c r="BTI28">
        <v>0.64326499999999998</v>
      </c>
      <c r="BTJ28">
        <v>0.64379900000000001</v>
      </c>
      <c r="BTK28">
        <v>0.64439400000000002</v>
      </c>
      <c r="BTL28">
        <v>0.64504300000000003</v>
      </c>
      <c r="BTM28">
        <v>0.645733</v>
      </c>
      <c r="BTN28">
        <v>0.646455</v>
      </c>
      <c r="BTO28">
        <v>0.647204</v>
      </c>
      <c r="BTP28">
        <v>0.64797899999999997</v>
      </c>
      <c r="BTQ28">
        <v>0.64877399999999996</v>
      </c>
      <c r="BTR28">
        <v>0.64958199999999999</v>
      </c>
      <c r="BTS28">
        <v>0.65039199999999997</v>
      </c>
      <c r="BTT28">
        <v>0.65119400000000005</v>
      </c>
      <c r="BTU28">
        <v>0.65198800000000001</v>
      </c>
      <c r="BTV28">
        <v>0.65278400000000003</v>
      </c>
      <c r="BTW28">
        <v>0.65359699999999998</v>
      </c>
      <c r="BTX28">
        <v>0.65443700000000005</v>
      </c>
      <c r="BTY28">
        <v>0.65530200000000005</v>
      </c>
      <c r="BTZ28">
        <v>0.65617199999999998</v>
      </c>
      <c r="BUA28">
        <v>0.65701900000000002</v>
      </c>
      <c r="BUB28">
        <v>0.65781599999999996</v>
      </c>
      <c r="BUC28">
        <v>0.65855300000000006</v>
      </c>
      <c r="BUD28">
        <v>0.65924199999999999</v>
      </c>
      <c r="BUE28">
        <v>0.65991500000000003</v>
      </c>
      <c r="BUF28">
        <v>0.66060700000000006</v>
      </c>
      <c r="BUG28">
        <v>0.66134300000000001</v>
      </c>
      <c r="BUH28">
        <v>0.66212499999999996</v>
      </c>
      <c r="BUI28">
        <v>0.66293000000000002</v>
      </c>
      <c r="BUJ28">
        <v>0.66372299999999995</v>
      </c>
      <c r="BUK28">
        <v>0.66447500000000004</v>
      </c>
      <c r="BUL28">
        <v>0.66517599999999999</v>
      </c>
      <c r="BUM28">
        <v>0.66584299999999996</v>
      </c>
      <c r="BUN28">
        <v>0.66651300000000002</v>
      </c>
      <c r="BUO28">
        <v>0.66722300000000001</v>
      </c>
      <c r="BUP28">
        <v>0.66800000000000004</v>
      </c>
      <c r="BUQ28">
        <v>0.66884399999999999</v>
      </c>
      <c r="BUR28">
        <v>0.66973700000000003</v>
      </c>
      <c r="BUS28">
        <v>0.67064900000000005</v>
      </c>
      <c r="BUT28">
        <v>0.67155600000000004</v>
      </c>
      <c r="BUU28">
        <v>0.67244499999999996</v>
      </c>
      <c r="BUV28">
        <v>0.673315</v>
      </c>
      <c r="BUW28">
        <v>0.67417199999999999</v>
      </c>
      <c r="BUX28">
        <v>0.67501800000000001</v>
      </c>
      <c r="BUY28">
        <v>0.67584599999999995</v>
      </c>
      <c r="BUZ28">
        <v>0.67664299999999999</v>
      </c>
      <c r="BVA28">
        <v>0.67739799999999994</v>
      </c>
      <c r="BVB28">
        <v>0.67811100000000002</v>
      </c>
      <c r="BVC28">
        <v>0.67879299999999998</v>
      </c>
      <c r="BVD28">
        <v>0.67946600000000001</v>
      </c>
      <c r="BVE28">
        <v>0.68014300000000005</v>
      </c>
      <c r="BVF28">
        <v>0.68083199999999999</v>
      </c>
      <c r="BVG28">
        <v>0.68152100000000004</v>
      </c>
      <c r="BVH28">
        <v>0.68219300000000005</v>
      </c>
      <c r="BVI28">
        <v>0.68282900000000002</v>
      </c>
      <c r="BVJ28">
        <v>0.68342700000000001</v>
      </c>
      <c r="BVK28">
        <v>0.68399799999999999</v>
      </c>
      <c r="BVL28">
        <v>0.68456300000000003</v>
      </c>
      <c r="BVM28">
        <v>0.68513500000000005</v>
      </c>
      <c r="BVN28">
        <v>0.68571400000000005</v>
      </c>
      <c r="BVO28">
        <v>0.68627899999999997</v>
      </c>
      <c r="BVP28">
        <v>0.68679500000000004</v>
      </c>
      <c r="BVQ28">
        <v>0.68723500000000004</v>
      </c>
      <c r="BVR28">
        <v>0.68758799999999998</v>
      </c>
      <c r="BVS28">
        <v>0.68787200000000004</v>
      </c>
      <c r="BVT28">
        <v>0.68812600000000002</v>
      </c>
      <c r="BVU28">
        <v>0.68839300000000003</v>
      </c>
      <c r="BVV28">
        <v>0.68870799999999999</v>
      </c>
      <c r="BVW28">
        <v>0.689083</v>
      </c>
      <c r="BVX28">
        <v>0.68951600000000002</v>
      </c>
      <c r="BVY28">
        <v>0.68999500000000002</v>
      </c>
      <c r="BVZ28">
        <v>0.69051099999999999</v>
      </c>
      <c r="BWA28">
        <v>0.69106400000000001</v>
      </c>
      <c r="BWB28">
        <v>0.69165600000000005</v>
      </c>
      <c r="BWC28">
        <v>0.69227399999999994</v>
      </c>
      <c r="BWD28">
        <v>0.69288899999999998</v>
      </c>
      <c r="BWE28">
        <v>0.69344799999999995</v>
      </c>
      <c r="BWF28">
        <v>0.69389999999999996</v>
      </c>
      <c r="BWG28">
        <v>0.694214</v>
      </c>
      <c r="BWH28">
        <v>0.69440199999999996</v>
      </c>
      <c r="BWI28">
        <v>0.69452100000000005</v>
      </c>
      <c r="BWJ28">
        <v>0.69465399999999999</v>
      </c>
      <c r="BWK28">
        <v>0.69487100000000002</v>
      </c>
      <c r="BWL28">
        <v>0.69520099999999996</v>
      </c>
      <c r="BWM28">
        <v>0.69561700000000004</v>
      </c>
      <c r="BWN28">
        <v>0.69604200000000005</v>
      </c>
      <c r="BWO28">
        <v>0.69638699999999998</v>
      </c>
      <c r="BWP28">
        <v>0.69658299999999995</v>
      </c>
      <c r="BWQ28">
        <v>0.69661600000000001</v>
      </c>
      <c r="BWR28">
        <v>0.69653299999999996</v>
      </c>
      <c r="BWS28">
        <v>0.69641799999999998</v>
      </c>
      <c r="BWT28">
        <v>0.69636600000000004</v>
      </c>
      <c r="BWU28">
        <v>0.69644200000000001</v>
      </c>
      <c r="BWV28">
        <v>0.69667599999999996</v>
      </c>
      <c r="BWW28">
        <v>0.69705899999999998</v>
      </c>
      <c r="BWX28">
        <v>0.69757199999999997</v>
      </c>
      <c r="BWY28">
        <v>0.69820099999999996</v>
      </c>
      <c r="BWZ28">
        <v>0.69894100000000003</v>
      </c>
      <c r="BXA28">
        <v>0.69979000000000002</v>
      </c>
      <c r="BXB28">
        <v>0.70072500000000004</v>
      </c>
      <c r="BXC28">
        <v>0.70168600000000003</v>
      </c>
      <c r="BXD28">
        <v>0.70258399999999999</v>
      </c>
      <c r="BXE28">
        <v>0.70331600000000005</v>
      </c>
      <c r="BXF28">
        <v>0.70381099999999996</v>
      </c>
      <c r="BXG28">
        <v>0.70405399999999996</v>
      </c>
      <c r="BXH28">
        <v>0.70409900000000003</v>
      </c>
      <c r="BXI28">
        <v>0.70405200000000001</v>
      </c>
      <c r="BXJ28">
        <v>0.704036</v>
      </c>
      <c r="BXK28">
        <v>0.70414299999999996</v>
      </c>
      <c r="BXL28">
        <v>0.70440999999999998</v>
      </c>
      <c r="BXM28">
        <v>0.70480200000000004</v>
      </c>
      <c r="BXN28">
        <v>0.70524699999999996</v>
      </c>
      <c r="BXO28">
        <v>0.70564499999999997</v>
      </c>
      <c r="BXP28">
        <v>0.70591499999999996</v>
      </c>
      <c r="BXQ28">
        <v>0.70599800000000001</v>
      </c>
      <c r="BXR28">
        <v>0.70589199999999996</v>
      </c>
      <c r="BXS28">
        <v>0.70563200000000004</v>
      </c>
      <c r="BXT28">
        <v>0.70529200000000003</v>
      </c>
      <c r="BXU28">
        <v>0.704932</v>
      </c>
      <c r="BXV28">
        <v>0.70458500000000002</v>
      </c>
      <c r="BXW28">
        <v>0.70424699999999996</v>
      </c>
      <c r="BXX28">
        <v>0.70390600000000003</v>
      </c>
      <c r="BXY28">
        <v>0.70355999999999996</v>
      </c>
    </row>
    <row r="29" spans="1:2001" x14ac:dyDescent="0.2">
      <c r="A29">
        <v>0.25375300000000001</v>
      </c>
      <c r="B29">
        <v>0.253855</v>
      </c>
      <c r="C29">
        <v>0.25395800000000002</v>
      </c>
      <c r="D29">
        <v>0.25406000000000001</v>
      </c>
      <c r="E29">
        <v>0.25416299999999997</v>
      </c>
      <c r="F29">
        <v>0.25426700000000002</v>
      </c>
      <c r="G29">
        <v>0.25436999999999999</v>
      </c>
      <c r="H29">
        <v>0.254469</v>
      </c>
      <c r="I29">
        <v>0.25456000000000001</v>
      </c>
      <c r="J29">
        <v>0.25464300000000001</v>
      </c>
      <c r="K29">
        <v>0.25472</v>
      </c>
      <c r="L29">
        <v>0.254797</v>
      </c>
      <c r="M29">
        <v>0.25487799999999999</v>
      </c>
      <c r="N29">
        <v>0.254969</v>
      </c>
      <c r="O29">
        <v>0.255077</v>
      </c>
      <c r="P29">
        <v>0.25520900000000002</v>
      </c>
      <c r="Q29">
        <v>0.25536700000000001</v>
      </c>
      <c r="R29">
        <v>0.25554900000000003</v>
      </c>
      <c r="S29">
        <v>0.25575199999999998</v>
      </c>
      <c r="T29">
        <v>0.25596799999999997</v>
      </c>
      <c r="U29">
        <v>0.25618999999999997</v>
      </c>
      <c r="V29">
        <v>0.25641000000000003</v>
      </c>
      <c r="W29">
        <v>0.25662600000000002</v>
      </c>
      <c r="X29">
        <v>0.25683699999999998</v>
      </c>
      <c r="Y29">
        <v>0.25704399999999999</v>
      </c>
      <c r="Z29">
        <v>0.257247</v>
      </c>
      <c r="AA29">
        <v>0.257442</v>
      </c>
      <c r="AB29">
        <v>0.25762499999999999</v>
      </c>
      <c r="AC29">
        <v>0.25779000000000002</v>
      </c>
      <c r="AD29">
        <v>0.25793300000000002</v>
      </c>
      <c r="AE29">
        <v>0.25805299999999998</v>
      </c>
      <c r="AF29">
        <v>0.258156</v>
      </c>
      <c r="AG29">
        <v>0.25825199999999998</v>
      </c>
      <c r="AH29">
        <v>0.258349</v>
      </c>
      <c r="AI29">
        <v>0.25845200000000002</v>
      </c>
      <c r="AJ29">
        <v>0.25856499999999999</v>
      </c>
      <c r="AK29">
        <v>0.258685</v>
      </c>
      <c r="AL29">
        <v>0.25880799999999998</v>
      </c>
      <c r="AM29">
        <v>0.25893100000000002</v>
      </c>
      <c r="AN29">
        <v>0.259052</v>
      </c>
      <c r="AO29">
        <v>0.25917800000000002</v>
      </c>
      <c r="AP29">
        <v>0.25931399999999999</v>
      </c>
      <c r="AQ29">
        <v>0.259467</v>
      </c>
      <c r="AR29">
        <v>0.25964100000000001</v>
      </c>
      <c r="AS29">
        <v>0.25983800000000001</v>
      </c>
      <c r="AT29">
        <v>0.26005899999999998</v>
      </c>
      <c r="AU29">
        <v>0.26029799999999997</v>
      </c>
      <c r="AV29">
        <v>0.26055099999999998</v>
      </c>
      <c r="AW29">
        <v>0.26081100000000002</v>
      </c>
      <c r="AX29">
        <v>0.261071</v>
      </c>
      <c r="AY29">
        <v>0.26132100000000003</v>
      </c>
      <c r="AZ29">
        <v>0.26155200000000001</v>
      </c>
      <c r="BA29">
        <v>0.26175900000000002</v>
      </c>
      <c r="BB29">
        <v>0.26194200000000001</v>
      </c>
      <c r="BC29">
        <v>0.26210699999999998</v>
      </c>
      <c r="BD29">
        <v>0.26226300000000002</v>
      </c>
      <c r="BE29">
        <v>0.26242199999999999</v>
      </c>
      <c r="BF29">
        <v>0.26259300000000002</v>
      </c>
      <c r="BG29">
        <v>0.26277499999999998</v>
      </c>
      <c r="BH29">
        <v>0.262961</v>
      </c>
      <c r="BI29">
        <v>0.26313900000000001</v>
      </c>
      <c r="BJ29">
        <v>0.26330199999999998</v>
      </c>
      <c r="BK29">
        <v>0.26344400000000001</v>
      </c>
      <c r="BL29">
        <v>0.263567</v>
      </c>
      <c r="BM29">
        <v>0.26368200000000003</v>
      </c>
      <c r="BN29">
        <v>0.26379999999999998</v>
      </c>
      <c r="BO29">
        <v>0.26392900000000002</v>
      </c>
      <c r="BP29">
        <v>0.264071</v>
      </c>
      <c r="BQ29">
        <v>0.26422299999999999</v>
      </c>
      <c r="BR29">
        <v>0.26438099999999998</v>
      </c>
      <c r="BS29">
        <v>0.26453900000000002</v>
      </c>
      <c r="BT29">
        <v>0.26469599999999999</v>
      </c>
      <c r="BU29">
        <v>0.26485399999999998</v>
      </c>
      <c r="BV29">
        <v>0.265015</v>
      </c>
      <c r="BW29">
        <v>0.265177</v>
      </c>
      <c r="BX29">
        <v>0.26533699999999999</v>
      </c>
      <c r="BY29">
        <v>0.265486</v>
      </c>
      <c r="BZ29">
        <v>0.26562200000000002</v>
      </c>
      <c r="CA29">
        <v>0.26574500000000001</v>
      </c>
      <c r="CB29">
        <v>0.26586199999999999</v>
      </c>
      <c r="CC29">
        <v>0.265982</v>
      </c>
      <c r="CD29">
        <v>0.26611400000000002</v>
      </c>
      <c r="CE29">
        <v>0.26626</v>
      </c>
      <c r="CF29">
        <v>0.26641500000000001</v>
      </c>
      <c r="CG29">
        <v>0.26656299999999999</v>
      </c>
      <c r="CH29">
        <v>0.26669399999999999</v>
      </c>
      <c r="CI29">
        <v>0.26679999999999998</v>
      </c>
      <c r="CJ29">
        <v>0.26688200000000001</v>
      </c>
      <c r="CK29">
        <v>0.26695200000000002</v>
      </c>
      <c r="CL29">
        <v>0.26702199999999998</v>
      </c>
      <c r="CM29">
        <v>0.26710400000000001</v>
      </c>
      <c r="CN29">
        <v>0.26720100000000002</v>
      </c>
      <c r="CO29">
        <v>0.26730900000000002</v>
      </c>
      <c r="CP29">
        <v>0.26741999999999999</v>
      </c>
      <c r="CQ29">
        <v>0.26752999999999999</v>
      </c>
      <c r="CR29">
        <v>0.26764100000000002</v>
      </c>
      <c r="CS29">
        <v>0.26776</v>
      </c>
      <c r="CT29">
        <v>0.26789400000000002</v>
      </c>
      <c r="CU29">
        <v>0.26804800000000001</v>
      </c>
      <c r="CV29">
        <v>0.26821699999999998</v>
      </c>
      <c r="CW29">
        <v>0.26838899999999999</v>
      </c>
      <c r="CX29">
        <v>0.26854600000000001</v>
      </c>
      <c r="CY29">
        <v>0.268677</v>
      </c>
      <c r="CZ29">
        <v>0.26877699999999999</v>
      </c>
      <c r="DA29">
        <v>0.268849</v>
      </c>
      <c r="DB29">
        <v>0.268899</v>
      </c>
      <c r="DC29">
        <v>0.26893800000000001</v>
      </c>
      <c r="DD29">
        <v>0.26897100000000002</v>
      </c>
      <c r="DE29">
        <v>0.26899600000000001</v>
      </c>
      <c r="DF29">
        <v>0.26901399999999998</v>
      </c>
      <c r="DG29">
        <v>0.26902700000000002</v>
      </c>
      <c r="DH29">
        <v>0.26904499999999998</v>
      </c>
      <c r="DI29">
        <v>0.26907799999999998</v>
      </c>
      <c r="DJ29">
        <v>0.26913500000000001</v>
      </c>
      <c r="DK29">
        <v>0.26922000000000001</v>
      </c>
      <c r="DL29">
        <v>0.26932800000000001</v>
      </c>
      <c r="DM29">
        <v>0.26944499999999999</v>
      </c>
      <c r="DN29">
        <v>0.26955600000000002</v>
      </c>
      <c r="DO29">
        <v>0.26965299999999998</v>
      </c>
      <c r="DP29">
        <v>0.26974100000000001</v>
      </c>
      <c r="DQ29">
        <v>0.26982600000000001</v>
      </c>
      <c r="DR29">
        <v>0.26992100000000002</v>
      </c>
      <c r="DS29">
        <v>0.27002900000000002</v>
      </c>
      <c r="DT29">
        <v>0.270144</v>
      </c>
      <c r="DU29">
        <v>0.27024700000000001</v>
      </c>
      <c r="DV29">
        <v>0.270316</v>
      </c>
      <c r="DW29">
        <v>0.270339</v>
      </c>
      <c r="DX29">
        <v>0.27031300000000003</v>
      </c>
      <c r="DY29">
        <v>0.27025399999999999</v>
      </c>
      <c r="DZ29">
        <v>0.27018199999999998</v>
      </c>
      <c r="EA29">
        <v>0.27011800000000002</v>
      </c>
      <c r="EB29">
        <v>0.27007199999999998</v>
      </c>
      <c r="EC29">
        <v>0.27004600000000001</v>
      </c>
      <c r="ED29">
        <v>0.27003300000000002</v>
      </c>
      <c r="EE29">
        <v>0.27002500000000002</v>
      </c>
      <c r="EF29">
        <v>0.27002300000000001</v>
      </c>
      <c r="EG29">
        <v>0.27002999999999999</v>
      </c>
      <c r="EH29">
        <v>0.27005600000000002</v>
      </c>
      <c r="EI29">
        <v>0.27010299999999998</v>
      </c>
      <c r="EJ29">
        <v>0.27016400000000002</v>
      </c>
      <c r="EK29">
        <v>0.27022600000000002</v>
      </c>
      <c r="EL29">
        <v>0.27027299999999999</v>
      </c>
      <c r="EM29">
        <v>0.27029500000000001</v>
      </c>
      <c r="EN29">
        <v>0.27029399999999998</v>
      </c>
      <c r="EO29">
        <v>0.27028600000000003</v>
      </c>
      <c r="EP29">
        <v>0.27029199999999998</v>
      </c>
      <c r="EQ29">
        <v>0.27032699999999998</v>
      </c>
      <c r="ER29">
        <v>0.27039600000000003</v>
      </c>
      <c r="ES29">
        <v>0.27049499999999999</v>
      </c>
      <c r="ET29">
        <v>0.27061000000000002</v>
      </c>
      <c r="EU29">
        <v>0.270729</v>
      </c>
      <c r="EV29">
        <v>0.27084799999999998</v>
      </c>
      <c r="EW29">
        <v>0.27097500000000002</v>
      </c>
      <c r="EX29">
        <v>0.271119</v>
      </c>
      <c r="EY29">
        <v>0.27128400000000003</v>
      </c>
      <c r="EZ29">
        <v>0.27145999999999998</v>
      </c>
      <c r="FA29">
        <v>0.27163300000000001</v>
      </c>
      <c r="FB29">
        <v>0.27178099999999999</v>
      </c>
      <c r="FC29">
        <v>0.27188899999999999</v>
      </c>
      <c r="FD29">
        <v>0.271957</v>
      </c>
      <c r="FE29">
        <v>0.27200000000000002</v>
      </c>
      <c r="FF29">
        <v>0.27203899999999998</v>
      </c>
      <c r="FG29">
        <v>0.27209100000000003</v>
      </c>
      <c r="FH29">
        <v>0.27216200000000002</v>
      </c>
      <c r="FI29">
        <v>0.27224500000000001</v>
      </c>
      <c r="FJ29">
        <v>0.27232899999999999</v>
      </c>
      <c r="FK29">
        <v>0.27240399999999998</v>
      </c>
      <c r="FL29">
        <v>0.27247500000000002</v>
      </c>
      <c r="FM29">
        <v>0.27255699999999999</v>
      </c>
      <c r="FN29">
        <v>0.272671</v>
      </c>
      <c r="FO29">
        <v>0.27283000000000002</v>
      </c>
      <c r="FP29">
        <v>0.27302799999999999</v>
      </c>
      <c r="FQ29">
        <v>0.27324700000000002</v>
      </c>
      <c r="FR29">
        <v>0.27346100000000001</v>
      </c>
      <c r="FS29">
        <v>0.273646</v>
      </c>
      <c r="FT29">
        <v>0.27379500000000001</v>
      </c>
      <c r="FU29">
        <v>0.27392</v>
      </c>
      <c r="FV29">
        <v>0.27404099999999998</v>
      </c>
      <c r="FW29">
        <v>0.274177</v>
      </c>
      <c r="FX29">
        <v>0.27433200000000002</v>
      </c>
      <c r="FY29">
        <v>0.27449499999999999</v>
      </c>
      <c r="FZ29">
        <v>0.274644</v>
      </c>
      <c r="GA29">
        <v>0.27476400000000001</v>
      </c>
      <c r="GB29">
        <v>0.27484900000000001</v>
      </c>
      <c r="GC29">
        <v>0.27491599999999999</v>
      </c>
      <c r="GD29">
        <v>0.27499099999999999</v>
      </c>
      <c r="GE29">
        <v>0.27510099999999998</v>
      </c>
      <c r="GF29">
        <v>0.27525699999999997</v>
      </c>
      <c r="GG29">
        <v>0.275453</v>
      </c>
      <c r="GH29">
        <v>0.27567000000000003</v>
      </c>
      <c r="GI29">
        <v>0.27588600000000002</v>
      </c>
      <c r="GJ29">
        <v>0.27608899999999997</v>
      </c>
      <c r="GK29">
        <v>0.276281</v>
      </c>
      <c r="GL29">
        <v>0.276474</v>
      </c>
      <c r="GM29">
        <v>0.27668300000000001</v>
      </c>
      <c r="GN29">
        <v>0.27691300000000002</v>
      </c>
      <c r="GO29">
        <v>0.27715400000000001</v>
      </c>
      <c r="GP29">
        <v>0.277391</v>
      </c>
      <c r="GQ29">
        <v>0.27760800000000002</v>
      </c>
      <c r="GR29">
        <v>0.27780300000000002</v>
      </c>
      <c r="GS29">
        <v>0.27797899999999998</v>
      </c>
      <c r="GT29">
        <v>0.27815200000000001</v>
      </c>
      <c r="GU29">
        <v>0.278331</v>
      </c>
      <c r="GV29">
        <v>0.27851300000000001</v>
      </c>
      <c r="GW29">
        <v>0.27867999999999998</v>
      </c>
      <c r="GX29">
        <v>0.27880700000000003</v>
      </c>
      <c r="GY29">
        <v>0.27887899999999999</v>
      </c>
      <c r="GZ29">
        <v>0.27889700000000001</v>
      </c>
      <c r="HA29">
        <v>0.27888099999999999</v>
      </c>
      <c r="HB29">
        <v>0.27885900000000002</v>
      </c>
      <c r="HC29">
        <v>0.27885900000000002</v>
      </c>
      <c r="HD29">
        <v>0.27889199999999997</v>
      </c>
      <c r="HE29">
        <v>0.278945</v>
      </c>
      <c r="HF29">
        <v>0.27899299999999999</v>
      </c>
      <c r="HG29">
        <v>0.27901199999999998</v>
      </c>
      <c r="HH29">
        <v>0.27899099999999999</v>
      </c>
      <c r="HI29">
        <v>0.27893800000000002</v>
      </c>
      <c r="HJ29">
        <v>0.27887299999999998</v>
      </c>
      <c r="HK29">
        <v>0.27881800000000001</v>
      </c>
      <c r="HL29">
        <v>0.27878599999999998</v>
      </c>
      <c r="HM29">
        <v>0.27877400000000002</v>
      </c>
      <c r="HN29">
        <v>0.27876600000000001</v>
      </c>
      <c r="HO29">
        <v>0.27875100000000003</v>
      </c>
      <c r="HP29">
        <v>0.278729</v>
      </c>
      <c r="HQ29">
        <v>0.27871400000000002</v>
      </c>
      <c r="HR29">
        <v>0.278725</v>
      </c>
      <c r="HS29">
        <v>0.27877800000000003</v>
      </c>
      <c r="HT29">
        <v>0.27887400000000001</v>
      </c>
      <c r="HU29">
        <v>0.27899200000000002</v>
      </c>
      <c r="HV29">
        <v>0.27910200000000002</v>
      </c>
      <c r="HW29">
        <v>0.27917799999999998</v>
      </c>
      <c r="HX29">
        <v>0.27921200000000002</v>
      </c>
      <c r="HY29">
        <v>0.27921699999999999</v>
      </c>
      <c r="HZ29">
        <v>0.27921499999999999</v>
      </c>
      <c r="IA29">
        <v>0.279229</v>
      </c>
      <c r="IB29">
        <v>0.27926400000000001</v>
      </c>
      <c r="IC29">
        <v>0.279308</v>
      </c>
      <c r="ID29">
        <v>0.27933400000000003</v>
      </c>
      <c r="IE29">
        <v>0.27931899999999998</v>
      </c>
      <c r="IF29">
        <v>0.27925899999999998</v>
      </c>
      <c r="IG29">
        <v>0.27917399999999998</v>
      </c>
      <c r="IH29">
        <v>0.27909699999999998</v>
      </c>
      <c r="II29">
        <v>0.279061</v>
      </c>
      <c r="IJ29">
        <v>0.279084</v>
      </c>
      <c r="IK29">
        <v>0.27915800000000002</v>
      </c>
      <c r="IL29">
        <v>0.27925899999999998</v>
      </c>
      <c r="IM29">
        <v>0.27935599999999999</v>
      </c>
      <c r="IN29">
        <v>0.27943200000000001</v>
      </c>
      <c r="IO29">
        <v>0.27948899999999999</v>
      </c>
      <c r="IP29">
        <v>0.27954200000000001</v>
      </c>
      <c r="IQ29">
        <v>0.27960699999999999</v>
      </c>
      <c r="IR29">
        <v>0.27968599999999999</v>
      </c>
      <c r="IS29">
        <v>0.27976600000000001</v>
      </c>
      <c r="IT29">
        <v>0.27982200000000002</v>
      </c>
      <c r="IU29">
        <v>0.27983200000000003</v>
      </c>
      <c r="IV29">
        <v>0.27978999999999998</v>
      </c>
      <c r="IW29">
        <v>0.27971400000000002</v>
      </c>
      <c r="IX29">
        <v>0.27963700000000002</v>
      </c>
      <c r="IY29">
        <v>0.27959000000000001</v>
      </c>
      <c r="IZ29">
        <v>0.27958699999999997</v>
      </c>
      <c r="JA29">
        <v>0.27962199999999998</v>
      </c>
      <c r="JB29">
        <v>0.279673</v>
      </c>
      <c r="JC29">
        <v>0.27971200000000002</v>
      </c>
      <c r="JD29">
        <v>0.279727</v>
      </c>
      <c r="JE29">
        <v>0.279725</v>
      </c>
      <c r="JF29">
        <v>0.27972999999999998</v>
      </c>
      <c r="JG29">
        <v>0.27976499999999999</v>
      </c>
      <c r="JH29">
        <v>0.27983799999999998</v>
      </c>
      <c r="JI29">
        <v>0.27993800000000002</v>
      </c>
      <c r="JJ29">
        <v>0.28003600000000001</v>
      </c>
      <c r="JK29">
        <v>0.28010400000000002</v>
      </c>
      <c r="JL29">
        <v>0.28012500000000001</v>
      </c>
      <c r="JM29">
        <v>0.28010299999999999</v>
      </c>
      <c r="JN29">
        <v>0.28006199999999998</v>
      </c>
      <c r="JO29">
        <v>0.28002300000000002</v>
      </c>
      <c r="JP29">
        <v>0.279999</v>
      </c>
      <c r="JQ29">
        <v>0.27998299999999998</v>
      </c>
      <c r="JR29">
        <v>0.27995900000000001</v>
      </c>
      <c r="JS29">
        <v>0.27990599999999999</v>
      </c>
      <c r="JT29">
        <v>0.27982299999999999</v>
      </c>
      <c r="JU29">
        <v>0.27972599999999997</v>
      </c>
      <c r="JV29">
        <v>0.27964699999999998</v>
      </c>
      <c r="JW29">
        <v>0.279611</v>
      </c>
      <c r="JX29">
        <v>0.27962799999999999</v>
      </c>
      <c r="JY29">
        <v>0.27968500000000002</v>
      </c>
      <c r="JZ29">
        <v>0.279754</v>
      </c>
      <c r="KA29">
        <v>0.279804</v>
      </c>
      <c r="KB29">
        <v>0.27981899999999998</v>
      </c>
      <c r="KC29">
        <v>0.27980699999999997</v>
      </c>
      <c r="KD29">
        <v>0.27979199999999999</v>
      </c>
      <c r="KE29">
        <v>0.27979599999999999</v>
      </c>
      <c r="KF29">
        <v>0.27982800000000002</v>
      </c>
      <c r="KG29">
        <v>0.27987499999999998</v>
      </c>
      <c r="KH29">
        <v>0.27990799999999999</v>
      </c>
      <c r="KI29">
        <v>0.27990199999999998</v>
      </c>
      <c r="KJ29">
        <v>0.27984700000000001</v>
      </c>
      <c r="KK29">
        <v>0.27976099999999998</v>
      </c>
      <c r="KL29">
        <v>0.27967700000000001</v>
      </c>
      <c r="KM29">
        <v>0.27962900000000002</v>
      </c>
      <c r="KN29">
        <v>0.27963399999999999</v>
      </c>
      <c r="KO29">
        <v>0.27968100000000001</v>
      </c>
      <c r="KP29">
        <v>0.27974199999999999</v>
      </c>
      <c r="KQ29">
        <v>0.27978399999999998</v>
      </c>
      <c r="KR29">
        <v>0.27978999999999998</v>
      </c>
      <c r="KS29">
        <v>0.27976200000000001</v>
      </c>
      <c r="KT29">
        <v>0.279723</v>
      </c>
      <c r="KU29">
        <v>0.27969899999999998</v>
      </c>
      <c r="KV29">
        <v>0.27970299999999998</v>
      </c>
      <c r="KW29">
        <v>0.279725</v>
      </c>
      <c r="KX29">
        <v>0.27973799999999999</v>
      </c>
      <c r="KY29">
        <v>0.27971699999999999</v>
      </c>
      <c r="KZ29">
        <v>0.27965000000000001</v>
      </c>
      <c r="LA29">
        <v>0.27954899999999999</v>
      </c>
      <c r="LB29">
        <v>0.27944099999999999</v>
      </c>
      <c r="LC29">
        <v>0.27935199999999999</v>
      </c>
      <c r="LD29">
        <v>0.27929500000000002</v>
      </c>
      <c r="LE29">
        <v>0.279254</v>
      </c>
      <c r="LF29">
        <v>0.279196</v>
      </c>
      <c r="LG29">
        <v>0.27909</v>
      </c>
      <c r="LH29">
        <v>0.278922</v>
      </c>
      <c r="LI29">
        <v>0.27870699999999998</v>
      </c>
      <c r="LJ29">
        <v>0.278478</v>
      </c>
      <c r="LK29">
        <v>0.27828000000000003</v>
      </c>
      <c r="LL29">
        <v>0.27813599999999999</v>
      </c>
      <c r="LM29">
        <v>0.27804699999999999</v>
      </c>
      <c r="LN29">
        <v>0.27798600000000001</v>
      </c>
      <c r="LO29">
        <v>0.277922</v>
      </c>
      <c r="LP29">
        <v>0.27783200000000002</v>
      </c>
      <c r="LQ29">
        <v>0.27771400000000002</v>
      </c>
      <c r="LR29">
        <v>0.27758699999999997</v>
      </c>
      <c r="LS29">
        <v>0.277472</v>
      </c>
      <c r="LT29">
        <v>0.27738600000000002</v>
      </c>
      <c r="LU29">
        <v>0.27732099999999998</v>
      </c>
      <c r="LV29">
        <v>0.277256</v>
      </c>
      <c r="LW29">
        <v>0.27717000000000003</v>
      </c>
      <c r="LX29">
        <v>0.277055</v>
      </c>
      <c r="LY29">
        <v>0.27692499999999998</v>
      </c>
      <c r="LZ29">
        <v>0.27681099999999997</v>
      </c>
      <c r="MA29">
        <v>0.27674100000000001</v>
      </c>
      <c r="MB29">
        <v>0.27672799999999997</v>
      </c>
      <c r="MC29">
        <v>0.276754</v>
      </c>
      <c r="MD29">
        <v>0.276783</v>
      </c>
      <c r="ME29">
        <v>0.27677600000000002</v>
      </c>
      <c r="MF29">
        <v>0.27670899999999998</v>
      </c>
      <c r="MG29">
        <v>0.27659</v>
      </c>
      <c r="MH29">
        <v>0.27644600000000003</v>
      </c>
      <c r="MI29">
        <v>0.27631499999999998</v>
      </c>
      <c r="MJ29">
        <v>0.27622400000000003</v>
      </c>
      <c r="MK29">
        <v>0.276175</v>
      </c>
      <c r="ML29">
        <v>0.276148</v>
      </c>
      <c r="MM29">
        <v>0.27611799999999997</v>
      </c>
      <c r="MN29">
        <v>0.27606799999999998</v>
      </c>
      <c r="MO29">
        <v>0.276001</v>
      </c>
      <c r="MP29">
        <v>0.27593800000000002</v>
      </c>
      <c r="MQ29">
        <v>0.27590500000000001</v>
      </c>
      <c r="MR29">
        <v>0.27591300000000002</v>
      </c>
      <c r="MS29">
        <v>0.275953</v>
      </c>
      <c r="MT29">
        <v>0.27599800000000002</v>
      </c>
      <c r="MU29">
        <v>0.27601700000000001</v>
      </c>
      <c r="MV29">
        <v>0.27599600000000002</v>
      </c>
      <c r="MW29">
        <v>0.27594600000000002</v>
      </c>
      <c r="MX29">
        <v>0.27589799999999998</v>
      </c>
      <c r="MY29">
        <v>0.27588600000000002</v>
      </c>
      <c r="MZ29">
        <v>0.27593000000000001</v>
      </c>
      <c r="NA29">
        <v>0.27602399999999999</v>
      </c>
      <c r="NB29">
        <v>0.27613700000000002</v>
      </c>
      <c r="NC29">
        <v>0.27622999999999998</v>
      </c>
      <c r="ND29">
        <v>0.27627699999999999</v>
      </c>
      <c r="NE29">
        <v>0.27627499999999999</v>
      </c>
      <c r="NF29">
        <v>0.27624500000000002</v>
      </c>
      <c r="NG29">
        <v>0.27621800000000002</v>
      </c>
      <c r="NH29">
        <v>0.27621200000000001</v>
      </c>
      <c r="NI29">
        <v>0.27622799999999997</v>
      </c>
      <c r="NJ29">
        <v>0.27624900000000002</v>
      </c>
      <c r="NK29">
        <v>0.27625</v>
      </c>
      <c r="NL29">
        <v>0.27621800000000002</v>
      </c>
      <c r="NM29">
        <v>0.27616299999999999</v>
      </c>
      <c r="NN29">
        <v>0.276117</v>
      </c>
      <c r="NO29">
        <v>0.27611200000000002</v>
      </c>
      <c r="NP29">
        <v>0.27616499999999999</v>
      </c>
      <c r="NQ29">
        <v>0.27626699999999998</v>
      </c>
      <c r="NR29">
        <v>0.27638699999999999</v>
      </c>
      <c r="NS29">
        <v>0.27648099999999998</v>
      </c>
      <c r="NT29">
        <v>0.27651500000000001</v>
      </c>
      <c r="NU29">
        <v>0.27648400000000001</v>
      </c>
      <c r="NV29">
        <v>0.27640500000000001</v>
      </c>
      <c r="NW29">
        <v>0.27630900000000003</v>
      </c>
      <c r="NX29">
        <v>0.27622400000000003</v>
      </c>
      <c r="NY29">
        <v>0.27615899999999999</v>
      </c>
      <c r="NZ29">
        <v>0.27610699999999999</v>
      </c>
      <c r="OA29">
        <v>0.27605200000000002</v>
      </c>
      <c r="OB29">
        <v>0.27598299999999998</v>
      </c>
      <c r="OC29">
        <v>0.27591100000000002</v>
      </c>
      <c r="OD29">
        <v>0.27585999999999999</v>
      </c>
      <c r="OE29">
        <v>0.27585599999999999</v>
      </c>
      <c r="OF29">
        <v>0.27591500000000002</v>
      </c>
      <c r="OG29">
        <v>0.27602500000000002</v>
      </c>
      <c r="OH29">
        <v>0.27615600000000001</v>
      </c>
      <c r="OI29">
        <v>0.27627099999999999</v>
      </c>
      <c r="OJ29">
        <v>0.27634399999999998</v>
      </c>
      <c r="OK29">
        <v>0.27637099999999998</v>
      </c>
      <c r="OL29">
        <v>0.27637499999999998</v>
      </c>
      <c r="OM29">
        <v>0.27638600000000002</v>
      </c>
      <c r="ON29">
        <v>0.27642699999999998</v>
      </c>
      <c r="OO29">
        <v>0.27649800000000002</v>
      </c>
      <c r="OP29">
        <v>0.27657700000000002</v>
      </c>
      <c r="OQ29">
        <v>0.27663300000000002</v>
      </c>
      <c r="OR29">
        <v>0.27664100000000003</v>
      </c>
      <c r="OS29">
        <v>0.27660000000000001</v>
      </c>
      <c r="OT29">
        <v>0.276528</v>
      </c>
      <c r="OU29">
        <v>0.27645700000000001</v>
      </c>
      <c r="OV29">
        <v>0.27641300000000002</v>
      </c>
      <c r="OW29">
        <v>0.27640500000000001</v>
      </c>
      <c r="OX29">
        <v>0.27642</v>
      </c>
      <c r="OY29">
        <v>0.27643800000000002</v>
      </c>
      <c r="OZ29">
        <v>0.27644600000000003</v>
      </c>
      <c r="PA29">
        <v>0.27644299999999999</v>
      </c>
      <c r="PB29">
        <v>0.27644600000000003</v>
      </c>
      <c r="PC29">
        <v>0.27648</v>
      </c>
      <c r="PD29">
        <v>0.276559</v>
      </c>
      <c r="PE29">
        <v>0.27667599999999998</v>
      </c>
      <c r="PF29">
        <v>0.27680300000000002</v>
      </c>
      <c r="PG29">
        <v>0.27690900000000002</v>
      </c>
      <c r="PH29">
        <v>0.276972</v>
      </c>
      <c r="PI29">
        <v>0.27699200000000002</v>
      </c>
      <c r="PJ29">
        <v>0.27699200000000002</v>
      </c>
      <c r="PK29">
        <v>0.27700599999999997</v>
      </c>
      <c r="PL29">
        <v>0.27705999999999997</v>
      </c>
      <c r="PM29">
        <v>0.27715899999999999</v>
      </c>
      <c r="PN29">
        <v>0.277281</v>
      </c>
      <c r="PO29">
        <v>0.277395</v>
      </c>
      <c r="PP29">
        <v>0.27746999999999999</v>
      </c>
      <c r="PQ29">
        <v>0.27749299999999999</v>
      </c>
      <c r="PR29">
        <v>0.27747300000000003</v>
      </c>
      <c r="PS29">
        <v>0.27743400000000001</v>
      </c>
      <c r="PT29">
        <v>0.27740199999999998</v>
      </c>
      <c r="PU29">
        <v>0.27738800000000002</v>
      </c>
      <c r="PV29">
        <v>0.27738800000000002</v>
      </c>
      <c r="PW29">
        <v>0.27739000000000003</v>
      </c>
      <c r="PX29">
        <v>0.27738400000000002</v>
      </c>
      <c r="PY29">
        <v>0.27737400000000001</v>
      </c>
      <c r="PZ29">
        <v>0.27737499999999998</v>
      </c>
      <c r="QA29">
        <v>0.27740999999999999</v>
      </c>
      <c r="QB29">
        <v>0.27749000000000001</v>
      </c>
      <c r="QC29">
        <v>0.27760800000000002</v>
      </c>
      <c r="QD29">
        <v>0.27773500000000001</v>
      </c>
      <c r="QE29">
        <v>0.27783400000000003</v>
      </c>
      <c r="QF29">
        <v>0.27787800000000001</v>
      </c>
      <c r="QG29">
        <v>0.27785599999999999</v>
      </c>
      <c r="QH29">
        <v>0.277783</v>
      </c>
      <c r="QI29">
        <v>0.27768599999999999</v>
      </c>
      <c r="QJ29">
        <v>0.27759099999999998</v>
      </c>
      <c r="QK29">
        <v>0.27750599999999997</v>
      </c>
      <c r="QL29">
        <v>0.27742299999999998</v>
      </c>
      <c r="QM29">
        <v>0.27732099999999998</v>
      </c>
      <c r="QN29">
        <v>0.27718700000000002</v>
      </c>
      <c r="QO29">
        <v>0.27702199999999999</v>
      </c>
      <c r="QP29">
        <v>0.27684900000000001</v>
      </c>
      <c r="QQ29">
        <v>0.2767</v>
      </c>
      <c r="QR29">
        <v>0.27660400000000002</v>
      </c>
      <c r="QS29">
        <v>0.27657199999999998</v>
      </c>
      <c r="QT29">
        <v>0.27659</v>
      </c>
      <c r="QU29">
        <v>0.27663300000000002</v>
      </c>
      <c r="QV29">
        <v>0.276671</v>
      </c>
      <c r="QW29">
        <v>0.276694</v>
      </c>
      <c r="QX29">
        <v>0.27670699999999998</v>
      </c>
      <c r="QY29">
        <v>0.27673199999999998</v>
      </c>
      <c r="QZ29">
        <v>0.27678999999999998</v>
      </c>
      <c r="RA29">
        <v>0.276889</v>
      </c>
      <c r="RB29">
        <v>0.27701799999999999</v>
      </c>
      <c r="RC29">
        <v>0.27715400000000001</v>
      </c>
      <c r="RD29">
        <v>0.27727099999999999</v>
      </c>
      <c r="RE29">
        <v>0.27735700000000002</v>
      </c>
      <c r="RF29">
        <v>0.27741399999999999</v>
      </c>
      <c r="RG29">
        <v>0.27745599999999998</v>
      </c>
      <c r="RH29">
        <v>0.27749400000000002</v>
      </c>
      <c r="RI29">
        <v>0.277532</v>
      </c>
      <c r="RJ29">
        <v>0.27755400000000002</v>
      </c>
      <c r="RK29">
        <v>0.277534</v>
      </c>
      <c r="RL29">
        <v>0.277451</v>
      </c>
      <c r="RM29">
        <v>0.27730199999999999</v>
      </c>
      <c r="RN29">
        <v>0.27710899999999999</v>
      </c>
      <c r="RO29">
        <v>0.27690599999999999</v>
      </c>
      <c r="RP29">
        <v>0.27673300000000001</v>
      </c>
      <c r="RQ29">
        <v>0.276617</v>
      </c>
      <c r="RR29">
        <v>0.27656199999999997</v>
      </c>
      <c r="RS29">
        <v>0.27655299999999999</v>
      </c>
      <c r="RT29">
        <v>0.27656599999999998</v>
      </c>
      <c r="RU29">
        <v>0.27657900000000002</v>
      </c>
      <c r="RV29">
        <v>0.27658500000000003</v>
      </c>
      <c r="RW29">
        <v>0.27658500000000003</v>
      </c>
      <c r="RX29">
        <v>0.276588</v>
      </c>
      <c r="RY29">
        <v>0.27660200000000001</v>
      </c>
      <c r="RZ29">
        <v>0.27662399999999998</v>
      </c>
      <c r="SA29">
        <v>0.27664699999999998</v>
      </c>
      <c r="SB29">
        <v>0.27666099999999999</v>
      </c>
      <c r="SC29">
        <v>0.27666800000000003</v>
      </c>
      <c r="SD29">
        <v>0.27667700000000001</v>
      </c>
      <c r="SE29">
        <v>0.27670499999999998</v>
      </c>
      <c r="SF29">
        <v>0.27676499999999998</v>
      </c>
      <c r="SG29">
        <v>0.27685999999999999</v>
      </c>
      <c r="SH29">
        <v>0.276978</v>
      </c>
      <c r="SI29">
        <v>0.27709899999999998</v>
      </c>
      <c r="SJ29">
        <v>0.27720299999999998</v>
      </c>
      <c r="SK29">
        <v>0.27727800000000002</v>
      </c>
      <c r="SL29">
        <v>0.27732800000000002</v>
      </c>
      <c r="SM29">
        <v>0.27736699999999997</v>
      </c>
      <c r="SN29">
        <v>0.27740799999999999</v>
      </c>
      <c r="SO29">
        <v>0.27745599999999998</v>
      </c>
      <c r="SP29">
        <v>0.27749600000000002</v>
      </c>
      <c r="SQ29">
        <v>0.277503</v>
      </c>
      <c r="SR29">
        <v>0.27745399999999998</v>
      </c>
      <c r="SS29">
        <v>0.27734399999999998</v>
      </c>
      <c r="ST29">
        <v>0.27718500000000001</v>
      </c>
      <c r="SU29">
        <v>0.277007</v>
      </c>
      <c r="SV29">
        <v>0.27684300000000001</v>
      </c>
      <c r="SW29">
        <v>0.27672000000000002</v>
      </c>
      <c r="SX29">
        <v>0.27664800000000001</v>
      </c>
      <c r="SY29">
        <v>0.27662300000000001</v>
      </c>
      <c r="SZ29">
        <v>0.27663300000000002</v>
      </c>
      <c r="TA29">
        <v>0.27666200000000002</v>
      </c>
      <c r="TB29">
        <v>0.27670400000000001</v>
      </c>
      <c r="TC29">
        <v>0.27675699999999998</v>
      </c>
      <c r="TD29">
        <v>0.27682800000000002</v>
      </c>
      <c r="TE29">
        <v>0.27691399999999999</v>
      </c>
      <c r="TF29">
        <v>0.277003</v>
      </c>
      <c r="TG29">
        <v>0.27707199999999998</v>
      </c>
      <c r="TH29">
        <v>0.27709800000000001</v>
      </c>
      <c r="TI29">
        <v>0.27706700000000001</v>
      </c>
      <c r="TJ29">
        <v>0.27698099999999998</v>
      </c>
      <c r="TK29">
        <v>0.27685900000000002</v>
      </c>
      <c r="TL29">
        <v>0.27672799999999997</v>
      </c>
      <c r="TM29">
        <v>0.276613</v>
      </c>
      <c r="TN29">
        <v>0.27652900000000002</v>
      </c>
      <c r="TO29">
        <v>0.27647699999999997</v>
      </c>
      <c r="TP29">
        <v>0.27644999999999997</v>
      </c>
      <c r="TQ29">
        <v>0.27643299999999998</v>
      </c>
      <c r="TR29">
        <v>0.27642299999999997</v>
      </c>
      <c r="TS29">
        <v>0.27642299999999997</v>
      </c>
      <c r="TT29">
        <v>0.27644000000000002</v>
      </c>
      <c r="TU29">
        <v>0.276476</v>
      </c>
      <c r="TV29">
        <v>0.27652399999999999</v>
      </c>
      <c r="TW29">
        <v>0.27656900000000001</v>
      </c>
      <c r="TX29">
        <v>0.27659499999999998</v>
      </c>
      <c r="TY29">
        <v>0.27659699999999998</v>
      </c>
      <c r="TZ29">
        <v>0.27657999999999999</v>
      </c>
      <c r="UA29">
        <v>0.27656599999999998</v>
      </c>
      <c r="UB29">
        <v>0.27657599999999999</v>
      </c>
      <c r="UC29">
        <v>0.27662799999999999</v>
      </c>
      <c r="UD29">
        <v>0.27672000000000002</v>
      </c>
      <c r="UE29">
        <v>0.27683400000000002</v>
      </c>
      <c r="UF29">
        <v>0.27694000000000002</v>
      </c>
      <c r="UG29">
        <v>0.27701199999999998</v>
      </c>
      <c r="UH29">
        <v>0.27703899999999998</v>
      </c>
      <c r="UI29">
        <v>0.277032</v>
      </c>
      <c r="UJ29">
        <v>0.27701700000000001</v>
      </c>
      <c r="UK29">
        <v>0.27701799999999999</v>
      </c>
      <c r="UL29">
        <v>0.27704600000000001</v>
      </c>
      <c r="UM29">
        <v>0.27709600000000001</v>
      </c>
      <c r="UN29">
        <v>0.27715200000000001</v>
      </c>
      <c r="UO29">
        <v>0.277198</v>
      </c>
      <c r="UP29">
        <v>0.27722599999999997</v>
      </c>
      <c r="UQ29">
        <v>0.27724300000000002</v>
      </c>
      <c r="UR29">
        <v>0.27726499999999998</v>
      </c>
      <c r="US29">
        <v>0.27730900000000003</v>
      </c>
      <c r="UT29">
        <v>0.27737899999999999</v>
      </c>
      <c r="UU29">
        <v>0.27746900000000002</v>
      </c>
      <c r="UV29">
        <v>0.277557</v>
      </c>
      <c r="UW29">
        <v>0.27762399999999998</v>
      </c>
      <c r="UX29">
        <v>0.27766000000000002</v>
      </c>
      <c r="UY29">
        <v>0.27767199999999997</v>
      </c>
      <c r="UZ29">
        <v>0.27768199999999998</v>
      </c>
      <c r="VA29">
        <v>0.27771400000000002</v>
      </c>
      <c r="VB29">
        <v>0.277779</v>
      </c>
      <c r="VC29">
        <v>0.27787200000000001</v>
      </c>
      <c r="VD29">
        <v>0.277972</v>
      </c>
      <c r="VE29">
        <v>0.278055</v>
      </c>
      <c r="VF29">
        <v>0.27810600000000002</v>
      </c>
      <c r="VG29">
        <v>0.27812599999999998</v>
      </c>
      <c r="VH29">
        <v>0.27812599999999998</v>
      </c>
      <c r="VI29">
        <v>0.27813100000000002</v>
      </c>
      <c r="VJ29">
        <v>0.27815699999999999</v>
      </c>
      <c r="VK29">
        <v>0.27821000000000001</v>
      </c>
      <c r="VL29">
        <v>0.27827800000000003</v>
      </c>
      <c r="VM29">
        <v>0.27833999999999998</v>
      </c>
      <c r="VN29">
        <v>0.27837699999999999</v>
      </c>
      <c r="VO29">
        <v>0.27837800000000001</v>
      </c>
      <c r="VP29">
        <v>0.27835199999999999</v>
      </c>
      <c r="VQ29">
        <v>0.27832000000000001</v>
      </c>
      <c r="VR29">
        <v>0.27830300000000002</v>
      </c>
      <c r="VS29">
        <v>0.27831</v>
      </c>
      <c r="VT29">
        <v>0.27834199999999998</v>
      </c>
      <c r="VU29">
        <v>0.278387</v>
      </c>
      <c r="VV29">
        <v>0.27843099999999998</v>
      </c>
      <c r="VW29">
        <v>0.27845999999999999</v>
      </c>
      <c r="VX29">
        <v>0.27846900000000002</v>
      </c>
      <c r="VY29">
        <v>0.27846199999999999</v>
      </c>
      <c r="VZ29">
        <v>0.27844999999999998</v>
      </c>
      <c r="WA29">
        <v>0.27843600000000002</v>
      </c>
      <c r="WB29">
        <v>0.27841900000000003</v>
      </c>
      <c r="WC29">
        <v>0.278395</v>
      </c>
      <c r="WD29">
        <v>0.278366</v>
      </c>
      <c r="WE29">
        <v>0.27834100000000001</v>
      </c>
      <c r="WF29">
        <v>0.27834399999999998</v>
      </c>
      <c r="WG29">
        <v>0.27840100000000001</v>
      </c>
      <c r="WH29">
        <v>0.27852700000000002</v>
      </c>
      <c r="WI29">
        <v>0.27871600000000002</v>
      </c>
      <c r="WJ29">
        <v>0.278943</v>
      </c>
      <c r="WK29">
        <v>0.27917199999999998</v>
      </c>
      <c r="WL29">
        <v>0.27937099999999998</v>
      </c>
      <c r="WM29">
        <v>0.27951599999999999</v>
      </c>
      <c r="WN29">
        <v>0.27960299999999999</v>
      </c>
      <c r="WO29">
        <v>0.27964299999999997</v>
      </c>
      <c r="WP29">
        <v>0.27965499999999999</v>
      </c>
      <c r="WQ29">
        <v>0.27965699999999999</v>
      </c>
      <c r="WR29">
        <v>0.27965699999999999</v>
      </c>
      <c r="WS29">
        <v>0.27965899999999999</v>
      </c>
      <c r="WT29">
        <v>0.279665</v>
      </c>
      <c r="WU29">
        <v>0.27968199999999999</v>
      </c>
      <c r="WV29">
        <v>0.279725</v>
      </c>
      <c r="WW29">
        <v>0.27981099999999998</v>
      </c>
      <c r="WX29">
        <v>0.279947</v>
      </c>
      <c r="WY29">
        <v>0.28012300000000001</v>
      </c>
      <c r="WZ29">
        <v>0.28031400000000001</v>
      </c>
      <c r="XA29">
        <v>0.28048400000000001</v>
      </c>
      <c r="XB29">
        <v>0.28061000000000003</v>
      </c>
      <c r="XC29">
        <v>0.280694</v>
      </c>
      <c r="XD29">
        <v>0.28076000000000001</v>
      </c>
      <c r="XE29">
        <v>0.28084500000000001</v>
      </c>
      <c r="XF29">
        <v>0.28097800000000001</v>
      </c>
      <c r="XG29">
        <v>0.28116999999999998</v>
      </c>
      <c r="XH29">
        <v>0.28140799999999999</v>
      </c>
      <c r="XI29">
        <v>0.28166400000000003</v>
      </c>
      <c r="XJ29">
        <v>0.28190700000000002</v>
      </c>
      <c r="XK29">
        <v>0.282115</v>
      </c>
      <c r="XL29">
        <v>0.28228799999999998</v>
      </c>
      <c r="XM29">
        <v>0.282439</v>
      </c>
      <c r="XN29">
        <v>0.28259099999999998</v>
      </c>
      <c r="XO29">
        <v>0.28275800000000001</v>
      </c>
      <c r="XP29">
        <v>0.282943</v>
      </c>
      <c r="XQ29">
        <v>0.283134</v>
      </c>
      <c r="XR29">
        <v>0.28331699999999999</v>
      </c>
      <c r="XS29">
        <v>0.28348600000000002</v>
      </c>
      <c r="XT29">
        <v>0.28365200000000002</v>
      </c>
      <c r="XU29">
        <v>0.283831</v>
      </c>
      <c r="XV29">
        <v>0.28404299999999999</v>
      </c>
      <c r="XW29">
        <v>0.28429300000000002</v>
      </c>
      <c r="XX29">
        <v>0.28456500000000001</v>
      </c>
      <c r="XY29">
        <v>0.28483199999999997</v>
      </c>
      <c r="XZ29">
        <v>0.28506300000000001</v>
      </c>
      <c r="YA29">
        <v>0.28524500000000003</v>
      </c>
      <c r="YB29">
        <v>0.285385</v>
      </c>
      <c r="YC29">
        <v>0.28550500000000001</v>
      </c>
      <c r="YD29">
        <v>0.28563100000000002</v>
      </c>
      <c r="YE29">
        <v>0.28578199999999998</v>
      </c>
      <c r="YF29">
        <v>0.28595700000000002</v>
      </c>
      <c r="YG29">
        <v>0.28614299999999998</v>
      </c>
      <c r="YH29">
        <v>0.28631699999999999</v>
      </c>
      <c r="YI29">
        <v>0.28647099999999998</v>
      </c>
      <c r="YJ29">
        <v>0.28661199999999998</v>
      </c>
      <c r="YK29">
        <v>0.28676000000000001</v>
      </c>
      <c r="YL29">
        <v>0.286935</v>
      </c>
      <c r="YM29">
        <v>0.28714800000000001</v>
      </c>
      <c r="YN29">
        <v>0.28738900000000001</v>
      </c>
      <c r="YO29">
        <v>0.28763899999999998</v>
      </c>
      <c r="YP29">
        <v>0.28787800000000002</v>
      </c>
      <c r="YQ29">
        <v>0.28810000000000002</v>
      </c>
      <c r="YR29">
        <v>0.28831200000000001</v>
      </c>
      <c r="YS29">
        <v>0.28853200000000001</v>
      </c>
      <c r="YT29">
        <v>0.28877799999999998</v>
      </c>
      <c r="YU29">
        <v>0.28905700000000001</v>
      </c>
      <c r="YV29">
        <v>0.28935499999999997</v>
      </c>
      <c r="YW29">
        <v>0.28965400000000002</v>
      </c>
      <c r="YX29">
        <v>0.28993099999999999</v>
      </c>
      <c r="YY29">
        <v>0.29018699999999997</v>
      </c>
      <c r="YZ29">
        <v>0.29043999999999998</v>
      </c>
      <c r="ZA29">
        <v>0.29072399999999998</v>
      </c>
      <c r="ZB29">
        <v>0.29106399999999999</v>
      </c>
      <c r="ZC29">
        <v>0.29147299999999998</v>
      </c>
      <c r="ZD29">
        <v>0.291935</v>
      </c>
      <c r="ZE29">
        <v>0.29241699999999998</v>
      </c>
      <c r="ZF29">
        <v>0.29288199999999998</v>
      </c>
      <c r="ZG29">
        <v>0.29330800000000001</v>
      </c>
      <c r="ZH29">
        <v>0.29370000000000002</v>
      </c>
      <c r="ZI29">
        <v>0.29408499999999999</v>
      </c>
      <c r="ZJ29">
        <v>0.29449999999999998</v>
      </c>
      <c r="ZK29">
        <v>0.29497299999999999</v>
      </c>
      <c r="ZL29">
        <v>0.29550599999999999</v>
      </c>
      <c r="ZM29">
        <v>0.29608200000000001</v>
      </c>
      <c r="ZN29">
        <v>0.29666999999999999</v>
      </c>
      <c r="ZO29">
        <v>0.29724400000000001</v>
      </c>
      <c r="ZP29">
        <v>0.297794</v>
      </c>
      <c r="ZQ29">
        <v>0.29833300000000001</v>
      </c>
      <c r="ZR29">
        <v>0.29888100000000001</v>
      </c>
      <c r="ZS29">
        <v>0.29945100000000002</v>
      </c>
      <c r="ZT29">
        <v>0.300039</v>
      </c>
      <c r="ZU29">
        <v>0.30062699999999998</v>
      </c>
      <c r="ZV29">
        <v>0.30119299999999999</v>
      </c>
      <c r="ZW29">
        <v>0.30172500000000002</v>
      </c>
      <c r="ZX29">
        <v>0.30222900000000003</v>
      </c>
      <c r="ZY29">
        <v>0.302732</v>
      </c>
      <c r="ZZ29">
        <v>0.30326199999999998</v>
      </c>
      <c r="AAA29">
        <v>0.30383900000000003</v>
      </c>
      <c r="AAB29">
        <v>0.30445899999999998</v>
      </c>
      <c r="AAC29">
        <v>0.30510100000000001</v>
      </c>
      <c r="AAD29">
        <v>0.30573499999999998</v>
      </c>
      <c r="AAE29">
        <v>0.30634400000000001</v>
      </c>
      <c r="AAF29">
        <v>0.30692900000000001</v>
      </c>
      <c r="AAG29">
        <v>0.30752200000000002</v>
      </c>
      <c r="AAH29">
        <v>0.30815399999999998</v>
      </c>
      <c r="AAI29">
        <v>0.30885200000000002</v>
      </c>
      <c r="AAJ29">
        <v>0.309614</v>
      </c>
      <c r="AAK29">
        <v>0.310417</v>
      </c>
      <c r="AAL29">
        <v>0.31123099999999998</v>
      </c>
      <c r="AAM29">
        <v>0.31203500000000001</v>
      </c>
      <c r="AAN29">
        <v>0.312832</v>
      </c>
      <c r="AAO29">
        <v>0.31364799999999998</v>
      </c>
      <c r="AAP29">
        <v>0.31451400000000002</v>
      </c>
      <c r="AAQ29">
        <v>0.31545000000000001</v>
      </c>
      <c r="AAR29">
        <v>0.31644800000000001</v>
      </c>
      <c r="AAS29">
        <v>0.31747900000000001</v>
      </c>
      <c r="AAT29">
        <v>0.31850400000000001</v>
      </c>
      <c r="AAU29">
        <v>0.319492</v>
      </c>
      <c r="AAV29">
        <v>0.320436</v>
      </c>
      <c r="AAW29">
        <v>0.321349</v>
      </c>
      <c r="AAX29">
        <v>0.32225399999999998</v>
      </c>
      <c r="AAY29">
        <v>0.32317400000000002</v>
      </c>
      <c r="AAZ29">
        <v>0.32410899999999998</v>
      </c>
      <c r="ABA29">
        <v>0.325046</v>
      </c>
      <c r="ABB29">
        <v>0.32596199999999997</v>
      </c>
      <c r="ABC29">
        <v>0.32684600000000003</v>
      </c>
      <c r="ABD29">
        <v>0.32770500000000002</v>
      </c>
      <c r="ABE29">
        <v>0.328567</v>
      </c>
      <c r="ABF29">
        <v>0.32946599999999998</v>
      </c>
      <c r="ABG29">
        <v>0.33042300000000002</v>
      </c>
      <c r="ABH29">
        <v>0.33143099999999998</v>
      </c>
      <c r="ABI29">
        <v>0.332455</v>
      </c>
      <c r="ABJ29">
        <v>0.33345399999999997</v>
      </c>
      <c r="ABK29">
        <v>0.33440700000000001</v>
      </c>
      <c r="ABL29">
        <v>0.33532099999999998</v>
      </c>
      <c r="ABM29">
        <v>0.33622800000000003</v>
      </c>
      <c r="ABN29">
        <v>0.33716600000000002</v>
      </c>
      <c r="ABO29">
        <v>0.33816499999999999</v>
      </c>
      <c r="ABP29">
        <v>0.339225</v>
      </c>
      <c r="ABQ29">
        <v>0.34032299999999999</v>
      </c>
      <c r="ABR29">
        <v>0.34142099999999997</v>
      </c>
      <c r="ABS29">
        <v>0.34249099999999999</v>
      </c>
      <c r="ABT29">
        <v>0.343528</v>
      </c>
      <c r="ABU29">
        <v>0.344551</v>
      </c>
      <c r="ABV29">
        <v>0.34559299999999998</v>
      </c>
      <c r="ABW29">
        <v>0.34667599999999998</v>
      </c>
      <c r="ABX29">
        <v>0.34779399999999999</v>
      </c>
      <c r="ABY29">
        <v>0.34891299999999997</v>
      </c>
      <c r="ABZ29">
        <v>0.34998899999999999</v>
      </c>
      <c r="ACA29">
        <v>0.35099599999999997</v>
      </c>
      <c r="ACB29">
        <v>0.35194999999999999</v>
      </c>
      <c r="ACC29">
        <v>0.35289500000000001</v>
      </c>
      <c r="ACD29">
        <v>0.35388599999999998</v>
      </c>
      <c r="ACE29">
        <v>0.35496</v>
      </c>
      <c r="ACF29">
        <v>0.35611399999999999</v>
      </c>
      <c r="ACG29">
        <v>0.35730899999999999</v>
      </c>
      <c r="ACH29">
        <v>0.358491</v>
      </c>
      <c r="ACI29">
        <v>0.35960999999999999</v>
      </c>
      <c r="ACJ29">
        <v>0.360649</v>
      </c>
      <c r="ACK29">
        <v>0.36162</v>
      </c>
      <c r="ACL29">
        <v>0.36256300000000002</v>
      </c>
      <c r="ACM29">
        <v>0.36351699999999998</v>
      </c>
      <c r="ACN29">
        <v>0.36450500000000002</v>
      </c>
      <c r="ACO29">
        <v>0.36552299999999999</v>
      </c>
      <c r="ACP29">
        <v>0.36654399999999998</v>
      </c>
      <c r="ACQ29">
        <v>0.36754100000000001</v>
      </c>
      <c r="ACR29">
        <v>0.368506</v>
      </c>
      <c r="ACS29">
        <v>0.36944900000000003</v>
      </c>
      <c r="ACT29">
        <v>0.37039800000000001</v>
      </c>
      <c r="ACU29">
        <v>0.37137399999999998</v>
      </c>
      <c r="ACV29">
        <v>0.37237900000000002</v>
      </c>
      <c r="ACW29">
        <v>0.37339</v>
      </c>
      <c r="ACX29">
        <v>0.37437500000000001</v>
      </c>
      <c r="ACY29">
        <v>0.375307</v>
      </c>
      <c r="ACZ29">
        <v>0.37618699999999999</v>
      </c>
      <c r="ADA29">
        <v>0.37703999999999999</v>
      </c>
      <c r="ADB29">
        <v>0.37790499999999999</v>
      </c>
      <c r="ADC29">
        <v>0.37881599999999999</v>
      </c>
      <c r="ADD29">
        <v>0.37978600000000001</v>
      </c>
      <c r="ADE29">
        <v>0.38080000000000003</v>
      </c>
      <c r="ADF29">
        <v>0.38182899999999997</v>
      </c>
      <c r="ADG29">
        <v>0.38284299999999999</v>
      </c>
      <c r="ADH29">
        <v>0.383828</v>
      </c>
      <c r="ADI29">
        <v>0.38478299999999999</v>
      </c>
      <c r="ADJ29">
        <v>0.38571800000000001</v>
      </c>
      <c r="ADK29">
        <v>0.386631</v>
      </c>
      <c r="ADL29">
        <v>0.38750400000000002</v>
      </c>
      <c r="ADM29">
        <v>0.38830199999999998</v>
      </c>
      <c r="ADN29">
        <v>0.38900099999999999</v>
      </c>
      <c r="ADO29">
        <v>0.38959700000000003</v>
      </c>
      <c r="ADP29">
        <v>0.39012599999999997</v>
      </c>
      <c r="ADQ29">
        <v>0.39063799999999999</v>
      </c>
      <c r="ADR29">
        <v>0.39118199999999997</v>
      </c>
      <c r="ADS29">
        <v>0.39177699999999999</v>
      </c>
      <c r="ADT29">
        <v>0.39241199999999998</v>
      </c>
      <c r="ADU29">
        <v>0.39304800000000001</v>
      </c>
      <c r="ADV29">
        <v>0.39363999999999999</v>
      </c>
      <c r="ADW29">
        <v>0.39415899999999998</v>
      </c>
      <c r="ADX29">
        <v>0.39461000000000002</v>
      </c>
      <c r="ADY29">
        <v>0.39503199999999999</v>
      </c>
      <c r="ADZ29">
        <v>0.39548</v>
      </c>
      <c r="AEA29">
        <v>0.39599499999999999</v>
      </c>
      <c r="AEB29">
        <v>0.39658599999999999</v>
      </c>
      <c r="AEC29">
        <v>0.39722400000000002</v>
      </c>
      <c r="AED29">
        <v>0.39786199999999999</v>
      </c>
      <c r="AEE29">
        <v>0.398451</v>
      </c>
      <c r="AEF29">
        <v>0.398974</v>
      </c>
      <c r="AEG29">
        <v>0.39944499999999999</v>
      </c>
      <c r="AEH29">
        <v>0.39990500000000001</v>
      </c>
      <c r="AEI29">
        <v>0.40039200000000003</v>
      </c>
      <c r="AEJ29">
        <v>0.40092299999999997</v>
      </c>
      <c r="AEK29">
        <v>0.40147899999999997</v>
      </c>
      <c r="AEL29">
        <v>0.40202599999999999</v>
      </c>
      <c r="AEM29">
        <v>0.40252700000000002</v>
      </c>
      <c r="AEN29">
        <v>0.402972</v>
      </c>
      <c r="AEO29">
        <v>0.40338000000000002</v>
      </c>
      <c r="AEP29">
        <v>0.40379100000000001</v>
      </c>
      <c r="AEQ29">
        <v>0.40423599999999998</v>
      </c>
      <c r="AER29">
        <v>0.404727</v>
      </c>
      <c r="AES29">
        <v>0.40524199999999999</v>
      </c>
      <c r="AET29">
        <v>0.40573999999999999</v>
      </c>
      <c r="AEU29">
        <v>0.40617700000000001</v>
      </c>
      <c r="AEV29">
        <v>0.40653800000000001</v>
      </c>
      <c r="AEW29">
        <v>0.406835</v>
      </c>
      <c r="AEX29">
        <v>0.40710800000000003</v>
      </c>
      <c r="AEY29">
        <v>0.40739399999999998</v>
      </c>
      <c r="AEZ29">
        <v>0.40771499999999999</v>
      </c>
      <c r="AFA29">
        <v>0.40805999999999998</v>
      </c>
      <c r="AFB29">
        <v>0.40840199999999999</v>
      </c>
      <c r="AFC29">
        <v>0.40871000000000002</v>
      </c>
      <c r="AFD29">
        <v>0.40897699999999998</v>
      </c>
      <c r="AFE29">
        <v>0.40921800000000003</v>
      </c>
      <c r="AFF29">
        <v>0.409466</v>
      </c>
      <c r="AFG29">
        <v>0.409748</v>
      </c>
      <c r="AFH29">
        <v>0.41006500000000001</v>
      </c>
      <c r="AFI29">
        <v>0.410385</v>
      </c>
      <c r="AFJ29">
        <v>0.410659</v>
      </c>
      <c r="AFK29">
        <v>0.41083999999999998</v>
      </c>
      <c r="AFL29">
        <v>0.41091100000000003</v>
      </c>
      <c r="AFM29">
        <v>0.41089399999999998</v>
      </c>
      <c r="AFN29">
        <v>0.41084100000000001</v>
      </c>
      <c r="AFO29">
        <v>0.41080499999999998</v>
      </c>
      <c r="AFP29">
        <v>0.41082200000000002</v>
      </c>
      <c r="AFQ29">
        <v>0.41089500000000001</v>
      </c>
      <c r="AFR29">
        <v>0.41099999999999998</v>
      </c>
      <c r="AFS29">
        <v>0.41110400000000002</v>
      </c>
      <c r="AFT29">
        <v>0.411194</v>
      </c>
      <c r="AFU29">
        <v>0.411269</v>
      </c>
      <c r="AFV29">
        <v>0.411356</v>
      </c>
      <c r="AFW29">
        <v>0.41147299999999998</v>
      </c>
      <c r="AFX29">
        <v>0.41162500000000002</v>
      </c>
      <c r="AFY29">
        <v>0.41178900000000002</v>
      </c>
      <c r="AFZ29">
        <v>0.41192400000000001</v>
      </c>
      <c r="AGA29">
        <v>0.411995</v>
      </c>
      <c r="AGB29">
        <v>0.41198800000000002</v>
      </c>
      <c r="AGC29">
        <v>0.41192099999999998</v>
      </c>
      <c r="AGD29">
        <v>0.411831</v>
      </c>
      <c r="AGE29">
        <v>0.41175400000000001</v>
      </c>
      <c r="AGF29">
        <v>0.41170400000000001</v>
      </c>
      <c r="AGG29">
        <v>0.411665</v>
      </c>
      <c r="AGH29">
        <v>0.41159800000000002</v>
      </c>
      <c r="AGI29">
        <v>0.41146700000000003</v>
      </c>
      <c r="AGJ29">
        <v>0.41125899999999999</v>
      </c>
      <c r="AGK29">
        <v>0.410993</v>
      </c>
      <c r="AGL29">
        <v>0.41071600000000003</v>
      </c>
      <c r="AGM29">
        <v>0.41047600000000001</v>
      </c>
      <c r="AGN29">
        <v>0.410304</v>
      </c>
      <c r="AGO29">
        <v>0.41019600000000001</v>
      </c>
      <c r="AGP29">
        <v>0.41012199999999999</v>
      </c>
      <c r="AGQ29">
        <v>0.41004400000000002</v>
      </c>
      <c r="AGR29">
        <v>0.40993800000000002</v>
      </c>
      <c r="AGS29">
        <v>0.40980499999999997</v>
      </c>
      <c r="AGT29">
        <v>0.40966900000000001</v>
      </c>
      <c r="AGU29">
        <v>0.409555</v>
      </c>
      <c r="AGV29">
        <v>0.40947600000000001</v>
      </c>
      <c r="AGW29">
        <v>0.409414</v>
      </c>
      <c r="AGX29">
        <v>0.409333</v>
      </c>
      <c r="AGY29">
        <v>0.40919299999999997</v>
      </c>
      <c r="AGZ29">
        <v>0.40897699999999998</v>
      </c>
      <c r="AHA29">
        <v>0.408696</v>
      </c>
      <c r="AHB29">
        <v>0.408391</v>
      </c>
      <c r="AHC29">
        <v>0.40810400000000002</v>
      </c>
      <c r="AHD29">
        <v>0.40786299999999998</v>
      </c>
      <c r="AHE29">
        <v>0.40766799999999997</v>
      </c>
      <c r="AHF29">
        <v>0.40749099999999999</v>
      </c>
      <c r="AHG29">
        <v>0.40729700000000002</v>
      </c>
      <c r="AHH29">
        <v>0.40706500000000001</v>
      </c>
      <c r="AHI29">
        <v>0.406802</v>
      </c>
      <c r="AHJ29">
        <v>0.40653800000000001</v>
      </c>
      <c r="AHK29">
        <v>0.406306</v>
      </c>
      <c r="AHL29">
        <v>0.40612599999999999</v>
      </c>
      <c r="AHM29">
        <v>0.40598699999999999</v>
      </c>
      <c r="AHN29">
        <v>0.40585500000000002</v>
      </c>
      <c r="AHO29">
        <v>0.40568599999999999</v>
      </c>
      <c r="AHP29">
        <v>0.405447</v>
      </c>
      <c r="AHQ29">
        <v>0.40513700000000002</v>
      </c>
      <c r="AHR29">
        <v>0.404779</v>
      </c>
      <c r="AHS29">
        <v>0.40440799999999999</v>
      </c>
      <c r="AHT29">
        <v>0.40405000000000002</v>
      </c>
      <c r="AHU29">
        <v>0.40371000000000001</v>
      </c>
      <c r="AHV29">
        <v>0.40337200000000001</v>
      </c>
      <c r="AHW29">
        <v>0.40301399999999998</v>
      </c>
      <c r="AHX29">
        <v>0.40262399999999998</v>
      </c>
      <c r="AHY29">
        <v>0.40221699999999999</v>
      </c>
      <c r="AHZ29">
        <v>0.40182600000000002</v>
      </c>
      <c r="AIA29">
        <v>0.40149000000000001</v>
      </c>
      <c r="AIB29">
        <v>0.40122999999999998</v>
      </c>
      <c r="AIC29">
        <v>0.40104299999999998</v>
      </c>
      <c r="AID29">
        <v>0.40090100000000001</v>
      </c>
      <c r="AIE29">
        <v>0.40076699999999998</v>
      </c>
      <c r="AIF29">
        <v>0.40061099999999999</v>
      </c>
      <c r="AIG29">
        <v>0.40043299999999998</v>
      </c>
      <c r="AIH29">
        <v>0.40025100000000002</v>
      </c>
      <c r="AII29">
        <v>0.40009099999999997</v>
      </c>
      <c r="AIJ29">
        <v>0.39996799999999999</v>
      </c>
      <c r="AIK29">
        <v>0.39987200000000001</v>
      </c>
      <c r="AIL29">
        <v>0.39977000000000001</v>
      </c>
      <c r="AIM29">
        <v>0.39962199999999998</v>
      </c>
      <c r="AIN29">
        <v>0.39940100000000001</v>
      </c>
      <c r="AIO29">
        <v>0.39911099999999999</v>
      </c>
      <c r="AIP29">
        <v>0.39878200000000003</v>
      </c>
      <c r="AIQ29">
        <v>0.39845900000000001</v>
      </c>
      <c r="AIR29">
        <v>0.39818100000000001</v>
      </c>
      <c r="AIS29">
        <v>0.39796100000000001</v>
      </c>
      <c r="AIT29">
        <v>0.397787</v>
      </c>
      <c r="AIU29">
        <v>0.39763100000000001</v>
      </c>
      <c r="AIV29">
        <v>0.39746599999999999</v>
      </c>
      <c r="AIW29">
        <v>0.39728400000000003</v>
      </c>
      <c r="AIX29">
        <v>0.397096</v>
      </c>
      <c r="AIY29">
        <v>0.39692300000000003</v>
      </c>
      <c r="AIZ29">
        <v>0.396783</v>
      </c>
      <c r="AJA29">
        <v>0.396673</v>
      </c>
      <c r="AJB29">
        <v>0.39657300000000001</v>
      </c>
      <c r="AJC29">
        <v>0.396457</v>
      </c>
      <c r="AJD29">
        <v>0.39630300000000002</v>
      </c>
      <c r="AJE29">
        <v>0.39611000000000002</v>
      </c>
      <c r="AJF29">
        <v>0.39589600000000003</v>
      </c>
      <c r="AJG29">
        <v>0.39568900000000001</v>
      </c>
      <c r="AJH29">
        <v>0.395509</v>
      </c>
      <c r="AJI29">
        <v>0.39535700000000001</v>
      </c>
      <c r="AJJ29">
        <v>0.39521299999999998</v>
      </c>
      <c r="AJK29">
        <v>0.39505000000000001</v>
      </c>
      <c r="AJL29">
        <v>0.39484900000000001</v>
      </c>
      <c r="AJM29">
        <v>0.39460800000000001</v>
      </c>
      <c r="AJN29">
        <v>0.39434900000000001</v>
      </c>
      <c r="AJO29">
        <v>0.39409899999999998</v>
      </c>
      <c r="AJP29">
        <v>0.39388000000000001</v>
      </c>
      <c r="AJQ29">
        <v>0.39369599999999999</v>
      </c>
      <c r="AJR29">
        <v>0.39352900000000002</v>
      </c>
      <c r="AJS29">
        <v>0.39335399999999998</v>
      </c>
      <c r="AJT29">
        <v>0.39315299999999997</v>
      </c>
      <c r="AJU29">
        <v>0.392928</v>
      </c>
      <c r="AJV29">
        <v>0.39269999999999999</v>
      </c>
      <c r="AJW29">
        <v>0.39249899999999999</v>
      </c>
      <c r="AJX29">
        <v>0.39234799999999997</v>
      </c>
      <c r="AJY29">
        <v>0.39224700000000001</v>
      </c>
      <c r="AJZ29">
        <v>0.392175</v>
      </c>
      <c r="AKA29">
        <v>0.392096</v>
      </c>
      <c r="AKB29">
        <v>0.39198300000000003</v>
      </c>
      <c r="AKC29">
        <v>0.39182099999999997</v>
      </c>
      <c r="AKD29">
        <v>0.39161899999999999</v>
      </c>
      <c r="AKE29">
        <v>0.39139800000000002</v>
      </c>
      <c r="AKF29">
        <v>0.39117800000000003</v>
      </c>
      <c r="AKG29">
        <v>0.39096199999999998</v>
      </c>
      <c r="AKH29">
        <v>0.39073799999999997</v>
      </c>
      <c r="AKI29">
        <v>0.390484</v>
      </c>
      <c r="AKJ29">
        <v>0.39018199999999997</v>
      </c>
      <c r="AKK29">
        <v>0.38983299999999999</v>
      </c>
      <c r="AKL29">
        <v>0.38945400000000002</v>
      </c>
      <c r="AKM29">
        <v>0.389073</v>
      </c>
      <c r="AKN29">
        <v>0.38871600000000001</v>
      </c>
      <c r="AKO29">
        <v>0.38839000000000001</v>
      </c>
      <c r="AKP29">
        <v>0.38808399999999998</v>
      </c>
      <c r="AKQ29">
        <v>0.38777699999999998</v>
      </c>
      <c r="AKR29">
        <v>0.38745400000000002</v>
      </c>
      <c r="AKS29">
        <v>0.38711400000000001</v>
      </c>
      <c r="AKT29">
        <v>0.386772</v>
      </c>
      <c r="AKU29">
        <v>0.38645600000000002</v>
      </c>
      <c r="AKV29">
        <v>0.386189</v>
      </c>
      <c r="AKW29">
        <v>0.38597500000000001</v>
      </c>
      <c r="AKX29">
        <v>0.38579999999999998</v>
      </c>
      <c r="AKY29">
        <v>0.38563599999999998</v>
      </c>
      <c r="AKZ29">
        <v>0.38545800000000002</v>
      </c>
      <c r="ALA29">
        <v>0.38525199999999998</v>
      </c>
      <c r="ALB29">
        <v>0.38502500000000001</v>
      </c>
      <c r="ALC29">
        <v>0.38479400000000002</v>
      </c>
      <c r="ALD29">
        <v>0.38457599999999997</v>
      </c>
      <c r="ALE29">
        <v>0.38437500000000002</v>
      </c>
      <c r="ALF29">
        <v>0.384183</v>
      </c>
      <c r="ALG29">
        <v>0.38398399999999999</v>
      </c>
      <c r="ALH29">
        <v>0.38376399999999999</v>
      </c>
      <c r="ALI29">
        <v>0.383525</v>
      </c>
      <c r="ALJ29">
        <v>0.38328200000000001</v>
      </c>
      <c r="ALK29">
        <v>0.38305899999999998</v>
      </c>
      <c r="ALL29">
        <v>0.38287199999999999</v>
      </c>
      <c r="ALM29">
        <v>0.38272400000000001</v>
      </c>
      <c r="ALN29">
        <v>0.3826</v>
      </c>
      <c r="ALO29">
        <v>0.38247700000000001</v>
      </c>
      <c r="ALP29">
        <v>0.38233499999999998</v>
      </c>
      <c r="ALQ29">
        <v>0.38217200000000001</v>
      </c>
      <c r="ALR29">
        <v>0.38200400000000001</v>
      </c>
      <c r="ALS29">
        <v>0.38185799999999998</v>
      </c>
      <c r="ALT29">
        <v>0.38175300000000001</v>
      </c>
      <c r="ALU29">
        <v>0.38169199999999998</v>
      </c>
      <c r="ALV29">
        <v>0.381658</v>
      </c>
      <c r="ALW29">
        <v>0.38161899999999999</v>
      </c>
      <c r="ALX29">
        <v>0.38154700000000003</v>
      </c>
      <c r="ALY29">
        <v>0.38143199999999999</v>
      </c>
      <c r="ALZ29">
        <v>0.38128400000000001</v>
      </c>
      <c r="AMA29">
        <v>0.38113200000000003</v>
      </c>
      <c r="AMB29">
        <v>0.38100400000000001</v>
      </c>
      <c r="AMC29">
        <v>0.38091700000000001</v>
      </c>
      <c r="AMD29">
        <v>0.38086900000000001</v>
      </c>
      <c r="AME29">
        <v>0.38083699999999998</v>
      </c>
      <c r="AMF29">
        <v>0.38079800000000003</v>
      </c>
      <c r="AMG29">
        <v>0.38073699999999999</v>
      </c>
      <c r="AMH29">
        <v>0.38065199999999999</v>
      </c>
      <c r="AMI29">
        <v>0.38055800000000001</v>
      </c>
      <c r="AMJ29">
        <v>0.380467</v>
      </c>
      <c r="AMK29">
        <v>0.380386</v>
      </c>
      <c r="AML29">
        <v>0.38030700000000001</v>
      </c>
      <c r="AMM29">
        <v>0.38021100000000002</v>
      </c>
      <c r="AMN29">
        <v>0.38007600000000002</v>
      </c>
      <c r="AMO29">
        <v>0.37989899999999999</v>
      </c>
      <c r="AMP29">
        <v>0.379693</v>
      </c>
      <c r="AMQ29">
        <v>0.37948500000000002</v>
      </c>
      <c r="AMR29">
        <v>0.37930700000000001</v>
      </c>
      <c r="AMS29">
        <v>0.37918200000000002</v>
      </c>
      <c r="AMT29">
        <v>0.37911600000000001</v>
      </c>
      <c r="AMU29">
        <v>0.37909700000000002</v>
      </c>
      <c r="AMV29">
        <v>0.379106</v>
      </c>
      <c r="AMW29">
        <v>0.37912899999999999</v>
      </c>
      <c r="AMX29">
        <v>0.37916499999999997</v>
      </c>
      <c r="AMY29">
        <v>0.379222</v>
      </c>
      <c r="AMZ29">
        <v>0.37930900000000001</v>
      </c>
      <c r="ANA29">
        <v>0.37943199999999999</v>
      </c>
      <c r="ANB29">
        <v>0.379581</v>
      </c>
      <c r="ANC29">
        <v>0.37973499999999999</v>
      </c>
      <c r="AND29">
        <v>0.37987399999999999</v>
      </c>
      <c r="ANE29">
        <v>0.37998399999999999</v>
      </c>
      <c r="ANF29">
        <v>0.38006800000000002</v>
      </c>
      <c r="ANG29">
        <v>0.38014100000000001</v>
      </c>
      <c r="ANH29">
        <v>0.38022</v>
      </c>
      <c r="ANI29">
        <v>0.38031700000000002</v>
      </c>
      <c r="ANJ29">
        <v>0.38042599999999999</v>
      </c>
      <c r="ANK29">
        <v>0.38053100000000001</v>
      </c>
      <c r="ANL29">
        <v>0.38060899999999998</v>
      </c>
      <c r="ANM29">
        <v>0.38064599999999998</v>
      </c>
      <c r="ANN29">
        <v>0.38064500000000001</v>
      </c>
      <c r="ANO29">
        <v>0.38062099999999999</v>
      </c>
      <c r="ANP29">
        <v>0.38060100000000002</v>
      </c>
      <c r="ANQ29">
        <v>0.380606</v>
      </c>
      <c r="ANR29">
        <v>0.38064700000000001</v>
      </c>
      <c r="ANS29">
        <v>0.38072</v>
      </c>
      <c r="ANT29">
        <v>0.38081500000000001</v>
      </c>
      <c r="ANU29">
        <v>0.38092100000000001</v>
      </c>
      <c r="ANV29">
        <v>0.38103399999999998</v>
      </c>
      <c r="ANW29">
        <v>0.381162</v>
      </c>
      <c r="ANX29">
        <v>0.38131300000000001</v>
      </c>
      <c r="ANY29">
        <v>0.38149100000000002</v>
      </c>
      <c r="ANZ29">
        <v>0.381693</v>
      </c>
      <c r="AOA29">
        <v>0.38190400000000002</v>
      </c>
      <c r="AOB29">
        <v>0.38211000000000001</v>
      </c>
      <c r="AOC29">
        <v>0.38229800000000003</v>
      </c>
      <c r="AOD29">
        <v>0.382469</v>
      </c>
      <c r="AOE29">
        <v>0.382637</v>
      </c>
      <c r="AOF29">
        <v>0.38281500000000002</v>
      </c>
      <c r="AOG29">
        <v>0.38301800000000003</v>
      </c>
      <c r="AOH29">
        <v>0.38324599999999998</v>
      </c>
      <c r="AOI29">
        <v>0.38349100000000003</v>
      </c>
      <c r="AOJ29">
        <v>0.38373800000000002</v>
      </c>
      <c r="AOK29">
        <v>0.38397500000000001</v>
      </c>
      <c r="AOL29">
        <v>0.38419700000000001</v>
      </c>
      <c r="AOM29">
        <v>0.384411</v>
      </c>
      <c r="AON29">
        <v>0.38462800000000003</v>
      </c>
      <c r="AOO29">
        <v>0.38485599999999998</v>
      </c>
      <c r="AOP29">
        <v>0.38509300000000002</v>
      </c>
      <c r="AOQ29">
        <v>0.38533299999999998</v>
      </c>
      <c r="AOR29">
        <v>0.38556200000000002</v>
      </c>
      <c r="AOS29">
        <v>0.385772</v>
      </c>
      <c r="AOT29">
        <v>0.38596399999999997</v>
      </c>
      <c r="AOU29">
        <v>0.38614799999999999</v>
      </c>
      <c r="AOV29">
        <v>0.38633699999999999</v>
      </c>
      <c r="AOW29">
        <v>0.38653900000000002</v>
      </c>
      <c r="AOX29">
        <v>0.38675500000000002</v>
      </c>
      <c r="AOY29">
        <v>0.38697599999999999</v>
      </c>
      <c r="AOZ29">
        <v>0.38719300000000001</v>
      </c>
      <c r="APA29">
        <v>0.38739800000000002</v>
      </c>
      <c r="APB29">
        <v>0.38759700000000002</v>
      </c>
      <c r="APC29">
        <v>0.38780500000000001</v>
      </c>
      <c r="APD29">
        <v>0.38804100000000002</v>
      </c>
      <c r="APE29">
        <v>0.38831700000000002</v>
      </c>
      <c r="APF29">
        <v>0.38863199999999998</v>
      </c>
      <c r="APG29">
        <v>0.38897199999999998</v>
      </c>
      <c r="APH29">
        <v>0.389318</v>
      </c>
      <c r="API29">
        <v>0.38964900000000002</v>
      </c>
      <c r="APJ29">
        <v>0.38995600000000002</v>
      </c>
      <c r="APK29">
        <v>0.390241</v>
      </c>
      <c r="APL29">
        <v>0.390515</v>
      </c>
      <c r="APM29">
        <v>0.39078800000000002</v>
      </c>
      <c r="APN29">
        <v>0.39106600000000002</v>
      </c>
      <c r="APO29">
        <v>0.39134200000000002</v>
      </c>
      <c r="APP29">
        <v>0.39160600000000001</v>
      </c>
      <c r="APQ29">
        <v>0.391847</v>
      </c>
      <c r="APR29">
        <v>0.39206000000000002</v>
      </c>
      <c r="APS29">
        <v>0.39225300000000002</v>
      </c>
      <c r="APT29">
        <v>0.39243699999999998</v>
      </c>
      <c r="APU29">
        <v>0.39262000000000002</v>
      </c>
      <c r="APV29">
        <v>0.39280900000000002</v>
      </c>
      <c r="APW29">
        <v>0.39299899999999999</v>
      </c>
      <c r="APX29">
        <v>0.39318700000000001</v>
      </c>
      <c r="APY29">
        <v>0.393368</v>
      </c>
      <c r="APZ29">
        <v>0.39355000000000001</v>
      </c>
      <c r="AQA29">
        <v>0.39374900000000002</v>
      </c>
      <c r="AQB29">
        <v>0.39398100000000003</v>
      </c>
      <c r="AQC29">
        <v>0.39425700000000002</v>
      </c>
      <c r="AQD29">
        <v>0.39457599999999998</v>
      </c>
      <c r="AQE29">
        <v>0.39491799999999999</v>
      </c>
      <c r="AQF29">
        <v>0.39525300000000002</v>
      </c>
      <c r="AQG29">
        <v>0.39555299999999999</v>
      </c>
      <c r="AQH29">
        <v>0.39579999999999999</v>
      </c>
      <c r="AQI29">
        <v>0.39598899999999998</v>
      </c>
      <c r="AQJ29">
        <v>0.39613300000000001</v>
      </c>
      <c r="AQK29">
        <v>0.39624799999999999</v>
      </c>
      <c r="AQL29">
        <v>0.39635199999999998</v>
      </c>
      <c r="AQM29">
        <v>0.39645200000000003</v>
      </c>
      <c r="AQN29">
        <v>0.39654800000000001</v>
      </c>
      <c r="AQO29">
        <v>0.39663500000000002</v>
      </c>
      <c r="AQP29">
        <v>0.39671200000000001</v>
      </c>
      <c r="AQQ29">
        <v>0.39677800000000002</v>
      </c>
      <c r="AQR29">
        <v>0.396839</v>
      </c>
      <c r="AQS29">
        <v>0.396897</v>
      </c>
      <c r="AQT29">
        <v>0.396951</v>
      </c>
      <c r="AQU29">
        <v>0.39698899999999998</v>
      </c>
      <c r="AQV29">
        <v>0.39699699999999999</v>
      </c>
      <c r="AQW29">
        <v>0.39696199999999998</v>
      </c>
      <c r="AQX29">
        <v>0.39687899999999998</v>
      </c>
      <c r="AQY29">
        <v>0.396754</v>
      </c>
      <c r="AQZ29">
        <v>0.39660400000000001</v>
      </c>
      <c r="ARA29">
        <v>0.39644499999999999</v>
      </c>
      <c r="ARB29">
        <v>0.39628999999999998</v>
      </c>
      <c r="ARC29">
        <v>0.39614300000000002</v>
      </c>
      <c r="ARD29">
        <v>0.39599800000000002</v>
      </c>
      <c r="ARE29">
        <v>0.39584799999999998</v>
      </c>
      <c r="ARF29">
        <v>0.39568700000000001</v>
      </c>
      <c r="ARG29">
        <v>0.39551500000000001</v>
      </c>
      <c r="ARH29">
        <v>0.39534000000000002</v>
      </c>
      <c r="ARI29">
        <v>0.39516499999999999</v>
      </c>
      <c r="ARJ29">
        <v>0.39499400000000001</v>
      </c>
      <c r="ARK29">
        <v>0.394818</v>
      </c>
      <c r="ARL29">
        <v>0.39462599999999998</v>
      </c>
      <c r="ARM29">
        <v>0.39440399999999998</v>
      </c>
      <c r="ARN29">
        <v>0.394146</v>
      </c>
      <c r="ARO29">
        <v>0.39385599999999998</v>
      </c>
      <c r="ARP29">
        <v>0.39354600000000001</v>
      </c>
      <c r="ARQ29">
        <v>0.39323000000000002</v>
      </c>
      <c r="ARR29">
        <v>0.39291799999999999</v>
      </c>
      <c r="ARS29">
        <v>0.39261200000000002</v>
      </c>
      <c r="ART29">
        <v>0.39230799999999999</v>
      </c>
      <c r="ARU29">
        <v>0.39199699999999998</v>
      </c>
      <c r="ARV29">
        <v>0.391675</v>
      </c>
      <c r="ARW29">
        <v>0.39134600000000003</v>
      </c>
      <c r="ARX29">
        <v>0.39101799999999998</v>
      </c>
      <c r="ARY29">
        <v>0.39070100000000002</v>
      </c>
      <c r="ARZ29">
        <v>0.390399</v>
      </c>
      <c r="ASA29">
        <v>0.39010899999999998</v>
      </c>
      <c r="ASB29">
        <v>0.38982</v>
      </c>
      <c r="ASC29">
        <v>0.38952100000000001</v>
      </c>
      <c r="ASD29">
        <v>0.38920700000000003</v>
      </c>
      <c r="ASE29">
        <v>0.38888299999999998</v>
      </c>
      <c r="ASF29">
        <v>0.38856099999999999</v>
      </c>
      <c r="ASG29">
        <v>0.38825799999999999</v>
      </c>
      <c r="ASH29">
        <v>0.38798300000000002</v>
      </c>
      <c r="ASI29">
        <v>0.387741</v>
      </c>
      <c r="ASJ29">
        <v>0.387519</v>
      </c>
      <c r="ASK29">
        <v>0.38730399999999998</v>
      </c>
      <c r="ASL29">
        <v>0.38708100000000001</v>
      </c>
      <c r="ASM29">
        <v>0.38684499999999999</v>
      </c>
      <c r="ASN29">
        <v>0.386598</v>
      </c>
      <c r="ASO29">
        <v>0.386351</v>
      </c>
      <c r="ASP29">
        <v>0.38611400000000001</v>
      </c>
      <c r="ASQ29">
        <v>0.38589400000000001</v>
      </c>
      <c r="ASR29">
        <v>0.38569300000000001</v>
      </c>
      <c r="ASS29">
        <v>0.38550899999999999</v>
      </c>
      <c r="AST29">
        <v>0.38534000000000002</v>
      </c>
      <c r="ASU29">
        <v>0.38518999999999998</v>
      </c>
      <c r="ASV29">
        <v>0.38506200000000002</v>
      </c>
      <c r="ASW29">
        <v>0.384963</v>
      </c>
      <c r="ASX29">
        <v>0.38489200000000001</v>
      </c>
      <c r="ASY29">
        <v>0.38484400000000002</v>
      </c>
      <c r="ASZ29">
        <v>0.38480399999999998</v>
      </c>
      <c r="ATA29">
        <v>0.38475799999999999</v>
      </c>
      <c r="ATB29">
        <v>0.38469500000000001</v>
      </c>
      <c r="ATC29">
        <v>0.38461400000000001</v>
      </c>
      <c r="ATD29">
        <v>0.38452399999999998</v>
      </c>
      <c r="ATE29">
        <v>0.384438</v>
      </c>
      <c r="ATF29">
        <v>0.38437100000000002</v>
      </c>
      <c r="ATG29">
        <v>0.38432899999999998</v>
      </c>
      <c r="ATH29">
        <v>0.38430799999999998</v>
      </c>
      <c r="ATI29">
        <v>0.384297</v>
      </c>
      <c r="ATJ29">
        <v>0.38428499999999999</v>
      </c>
      <c r="ATK29">
        <v>0.38425999999999999</v>
      </c>
      <c r="ATL29">
        <v>0.38422099999999998</v>
      </c>
      <c r="ATM29">
        <v>0.38417200000000001</v>
      </c>
      <c r="ATN29">
        <v>0.38411800000000001</v>
      </c>
      <c r="ATO29">
        <v>0.38406499999999999</v>
      </c>
      <c r="ATP29">
        <v>0.38400899999999999</v>
      </c>
      <c r="ATQ29">
        <v>0.38394699999999998</v>
      </c>
      <c r="ATR29">
        <v>0.38386999999999999</v>
      </c>
      <c r="ATS29">
        <v>0.38377299999999998</v>
      </c>
      <c r="ATT29">
        <v>0.38365500000000002</v>
      </c>
      <c r="ATU29">
        <v>0.383519</v>
      </c>
      <c r="ATV29">
        <v>0.38336500000000001</v>
      </c>
      <c r="ATW29">
        <v>0.38319599999999998</v>
      </c>
      <c r="ATX29">
        <v>0.38300699999999999</v>
      </c>
      <c r="ATY29">
        <v>0.38279600000000003</v>
      </c>
      <c r="ATZ29">
        <v>0.38256200000000001</v>
      </c>
      <c r="AUA29">
        <v>0.38231100000000001</v>
      </c>
      <c r="AUB29">
        <v>0.38205299999999998</v>
      </c>
      <c r="AUC29">
        <v>0.38180700000000001</v>
      </c>
      <c r="AUD29">
        <v>0.38158799999999998</v>
      </c>
      <c r="AUE29">
        <v>0.38141399999999998</v>
      </c>
      <c r="AUF29">
        <v>0.38128899999999999</v>
      </c>
      <c r="AUG29">
        <v>0.381218</v>
      </c>
      <c r="AUH29">
        <v>0.38119900000000001</v>
      </c>
      <c r="AUI29">
        <v>0.38122800000000001</v>
      </c>
      <c r="AUJ29">
        <v>0.38130500000000001</v>
      </c>
      <c r="AUK29">
        <v>0.38142799999999999</v>
      </c>
      <c r="AUL29">
        <v>0.38159500000000002</v>
      </c>
      <c r="AUM29">
        <v>0.38179800000000003</v>
      </c>
      <c r="AUN29">
        <v>0.38202700000000001</v>
      </c>
      <c r="AUO29">
        <v>0.38226500000000002</v>
      </c>
      <c r="AUP29">
        <v>0.38249699999999998</v>
      </c>
      <c r="AUQ29">
        <v>0.382712</v>
      </c>
      <c r="AUR29">
        <v>0.38290299999999999</v>
      </c>
      <c r="AUS29">
        <v>0.38306800000000002</v>
      </c>
      <c r="AUT29">
        <v>0.38320799999999999</v>
      </c>
      <c r="AUU29">
        <v>0.383324</v>
      </c>
      <c r="AUV29">
        <v>0.38341500000000001</v>
      </c>
      <c r="AUW29">
        <v>0.38347900000000001</v>
      </c>
      <c r="AUX29">
        <v>0.38351200000000002</v>
      </c>
      <c r="AUY29">
        <v>0.38351600000000002</v>
      </c>
      <c r="AUZ29">
        <v>0.383494</v>
      </c>
      <c r="AVA29">
        <v>0.38345400000000002</v>
      </c>
      <c r="AVB29">
        <v>0.38340299999999999</v>
      </c>
      <c r="AVC29">
        <v>0.38335200000000003</v>
      </c>
      <c r="AVD29">
        <v>0.38330500000000001</v>
      </c>
      <c r="AVE29">
        <v>0.38326700000000002</v>
      </c>
      <c r="AVF29">
        <v>0.383241</v>
      </c>
      <c r="AVG29">
        <v>0.38322899999999999</v>
      </c>
      <c r="AVH29">
        <v>0.38323400000000002</v>
      </c>
      <c r="AVI29">
        <v>0.38325799999999999</v>
      </c>
      <c r="AVJ29">
        <v>0.38330199999999998</v>
      </c>
      <c r="AVK29">
        <v>0.38336199999999998</v>
      </c>
      <c r="AVL29">
        <v>0.38343100000000002</v>
      </c>
      <c r="AVM29">
        <v>0.38350299999999998</v>
      </c>
      <c r="AVN29">
        <v>0.383571</v>
      </c>
      <c r="AVO29">
        <v>0.383635</v>
      </c>
      <c r="AVP29">
        <v>0.38369900000000001</v>
      </c>
      <c r="AVQ29">
        <v>0.38377099999999997</v>
      </c>
      <c r="AVR29">
        <v>0.38385999999999998</v>
      </c>
      <c r="AVS29">
        <v>0.38397100000000001</v>
      </c>
      <c r="AVT29">
        <v>0.38410499999999997</v>
      </c>
      <c r="AVU29">
        <v>0.38425900000000002</v>
      </c>
      <c r="AVV29">
        <v>0.38442599999999999</v>
      </c>
      <c r="AVW29">
        <v>0.38459900000000002</v>
      </c>
      <c r="AVX29">
        <v>0.384772</v>
      </c>
      <c r="AVY29">
        <v>0.38494600000000001</v>
      </c>
      <c r="AVZ29">
        <v>0.38512200000000002</v>
      </c>
      <c r="AWA29">
        <v>0.38530300000000001</v>
      </c>
      <c r="AWB29">
        <v>0.38549099999999997</v>
      </c>
      <c r="AWC29">
        <v>0.38568599999999997</v>
      </c>
      <c r="AWD29">
        <v>0.38588600000000001</v>
      </c>
      <c r="AWE29">
        <v>0.38608999999999999</v>
      </c>
      <c r="AWF29">
        <v>0.38629599999999997</v>
      </c>
      <c r="AWG29">
        <v>0.38650000000000001</v>
      </c>
      <c r="AWH29">
        <v>0.38669900000000001</v>
      </c>
      <c r="AWI29">
        <v>0.38689000000000001</v>
      </c>
      <c r="AWJ29">
        <v>0.38706699999999999</v>
      </c>
      <c r="AWK29">
        <v>0.38722400000000001</v>
      </c>
      <c r="AWL29">
        <v>0.38735799999999998</v>
      </c>
      <c r="AWM29">
        <v>0.38746799999999998</v>
      </c>
      <c r="AWN29">
        <v>0.38755800000000001</v>
      </c>
      <c r="AWO29">
        <v>0.38763399999999998</v>
      </c>
      <c r="AWP29">
        <v>0.387706</v>
      </c>
      <c r="AWQ29">
        <v>0.38778699999999999</v>
      </c>
      <c r="AWR29">
        <v>0.38788299999999998</v>
      </c>
      <c r="AWS29">
        <v>0.38800099999999998</v>
      </c>
      <c r="AWT29">
        <v>0.38814399999999999</v>
      </c>
      <c r="AWU29">
        <v>0.38830999999999999</v>
      </c>
      <c r="AWV29">
        <v>0.38850000000000001</v>
      </c>
      <c r="AWW29">
        <v>0.38871099999999997</v>
      </c>
      <c r="AWX29">
        <v>0.38893899999999998</v>
      </c>
      <c r="AWY29">
        <v>0.389181</v>
      </c>
      <c r="AWZ29">
        <v>0.38943100000000003</v>
      </c>
      <c r="AXA29">
        <v>0.389685</v>
      </c>
      <c r="AXB29">
        <v>0.38993499999999998</v>
      </c>
      <c r="AXC29">
        <v>0.390181</v>
      </c>
      <c r="AXD29">
        <v>0.39042100000000002</v>
      </c>
      <c r="AXE29">
        <v>0.39066099999999998</v>
      </c>
      <c r="AXF29">
        <v>0.39090799999999998</v>
      </c>
      <c r="AXG29">
        <v>0.39117000000000002</v>
      </c>
      <c r="AXH29">
        <v>0.39145600000000003</v>
      </c>
      <c r="AXI29">
        <v>0.39176699999999998</v>
      </c>
      <c r="AXJ29">
        <v>0.39210200000000001</v>
      </c>
      <c r="AXK29">
        <v>0.39245400000000003</v>
      </c>
      <c r="AXL29">
        <v>0.39281199999999999</v>
      </c>
      <c r="AXM29">
        <v>0.39316600000000002</v>
      </c>
      <c r="AXN29">
        <v>0.39350499999999999</v>
      </c>
      <c r="AXO29">
        <v>0.39382299999999998</v>
      </c>
      <c r="AXP29">
        <v>0.394119</v>
      </c>
      <c r="AXQ29">
        <v>0.39439200000000002</v>
      </c>
      <c r="AXR29">
        <v>0.394648</v>
      </c>
      <c r="AXS29">
        <v>0.394895</v>
      </c>
      <c r="AXT29">
        <v>0.39514199999999999</v>
      </c>
      <c r="AXU29">
        <v>0.395401</v>
      </c>
      <c r="AXV29">
        <v>0.39568399999999998</v>
      </c>
      <c r="AXW29">
        <v>0.39600200000000002</v>
      </c>
      <c r="AXX29">
        <v>0.39636199999999999</v>
      </c>
      <c r="AXY29">
        <v>0.39676499999999998</v>
      </c>
      <c r="AXZ29">
        <v>0.39720699999999998</v>
      </c>
      <c r="AYA29">
        <v>0.397675</v>
      </c>
      <c r="AYB29">
        <v>0.39815200000000001</v>
      </c>
      <c r="AYC29">
        <v>0.39862199999999998</v>
      </c>
      <c r="AYD29">
        <v>0.39906999999999998</v>
      </c>
      <c r="AYE29">
        <v>0.39949000000000001</v>
      </c>
      <c r="AYF29">
        <v>0.39988299999999999</v>
      </c>
      <c r="AYG29">
        <v>0.400258</v>
      </c>
      <c r="AYH29">
        <v>0.40062700000000001</v>
      </c>
      <c r="AYI29">
        <v>0.40100200000000003</v>
      </c>
      <c r="AYJ29">
        <v>0.401395</v>
      </c>
      <c r="AYK29">
        <v>0.40181</v>
      </c>
      <c r="AYL29">
        <v>0.40224700000000002</v>
      </c>
      <c r="AYM29">
        <v>0.40270299999999998</v>
      </c>
      <c r="AYN29">
        <v>0.403167</v>
      </c>
      <c r="AYO29">
        <v>0.40362799999999999</v>
      </c>
      <c r="AYP29">
        <v>0.40407500000000002</v>
      </c>
      <c r="AYQ29">
        <v>0.40449499999999999</v>
      </c>
      <c r="AYR29">
        <v>0.40488099999999999</v>
      </c>
      <c r="AYS29">
        <v>0.40523100000000001</v>
      </c>
      <c r="AYT29">
        <v>0.40555000000000002</v>
      </c>
      <c r="AYU29">
        <v>0.40584900000000002</v>
      </c>
      <c r="AYV29">
        <v>0.40614600000000001</v>
      </c>
      <c r="AYW29">
        <v>0.40645500000000001</v>
      </c>
      <c r="AYX29">
        <v>0.40679100000000001</v>
      </c>
      <c r="AYY29">
        <v>0.407161</v>
      </c>
      <c r="AYZ29">
        <v>0.40756599999999998</v>
      </c>
      <c r="AZA29">
        <v>0.40800199999999998</v>
      </c>
      <c r="AZB29">
        <v>0.40845999999999999</v>
      </c>
      <c r="AZC29">
        <v>0.40893200000000002</v>
      </c>
      <c r="AZD29">
        <v>0.40940799999999999</v>
      </c>
      <c r="AZE29">
        <v>0.40987899999999999</v>
      </c>
      <c r="AZF29">
        <v>0.410333</v>
      </c>
      <c r="AZG29">
        <v>0.41076000000000001</v>
      </c>
      <c r="AZH29">
        <v>0.41114600000000001</v>
      </c>
      <c r="AZI29">
        <v>0.41148299999999999</v>
      </c>
      <c r="AZJ29">
        <v>0.41177000000000002</v>
      </c>
      <c r="AZK29">
        <v>0.41201199999999999</v>
      </c>
      <c r="AZL29">
        <v>0.41222399999999998</v>
      </c>
      <c r="AZM29">
        <v>0.41242499999999999</v>
      </c>
      <c r="AZN29">
        <v>0.412634</v>
      </c>
      <c r="AZO29">
        <v>0.41286299999999998</v>
      </c>
      <c r="AZP29">
        <v>0.41311999999999999</v>
      </c>
      <c r="AZQ29">
        <v>0.41340500000000002</v>
      </c>
      <c r="AZR29">
        <v>0.41371599999999997</v>
      </c>
      <c r="AZS29">
        <v>0.414051</v>
      </c>
      <c r="AZT29">
        <v>0.41440900000000003</v>
      </c>
      <c r="AZU29">
        <v>0.41478900000000002</v>
      </c>
      <c r="AZV29">
        <v>0.41519200000000001</v>
      </c>
      <c r="AZW29">
        <v>0.41561399999999998</v>
      </c>
      <c r="AZX29">
        <v>0.416049</v>
      </c>
      <c r="AZY29">
        <v>0.41648800000000002</v>
      </c>
      <c r="AZZ29">
        <v>0.41692600000000002</v>
      </c>
      <c r="BAA29">
        <v>0.41735899999999998</v>
      </c>
      <c r="BAB29">
        <v>0.41779100000000002</v>
      </c>
      <c r="BAC29">
        <v>0.41822300000000001</v>
      </c>
      <c r="BAD29">
        <v>0.41865999999999998</v>
      </c>
      <c r="BAE29">
        <v>0.41909800000000003</v>
      </c>
      <c r="BAF29">
        <v>0.41952899999999999</v>
      </c>
      <c r="BAG29">
        <v>0.41993999999999998</v>
      </c>
      <c r="BAH29">
        <v>0.42032399999999998</v>
      </c>
      <c r="BAI29">
        <v>0.42067300000000002</v>
      </c>
      <c r="BAJ29">
        <v>0.42099300000000001</v>
      </c>
      <c r="BAK29">
        <v>0.42129</v>
      </c>
      <c r="BAL29">
        <v>0.42157499999999998</v>
      </c>
      <c r="BAM29">
        <v>0.42184899999999997</v>
      </c>
      <c r="BAN29">
        <v>0.42211199999999999</v>
      </c>
      <c r="BAO29">
        <v>0.42235200000000001</v>
      </c>
      <c r="BAP29">
        <v>0.42255999999999999</v>
      </c>
      <c r="BAQ29">
        <v>0.42272500000000002</v>
      </c>
      <c r="BAR29">
        <v>0.422846</v>
      </c>
      <c r="BAS29">
        <v>0.422927</v>
      </c>
      <c r="BAT29">
        <v>0.42297699999999999</v>
      </c>
      <c r="BAU29">
        <v>0.423008</v>
      </c>
      <c r="BAV29">
        <v>0.42302899999999999</v>
      </c>
      <c r="BAW29">
        <v>0.42304799999999998</v>
      </c>
      <c r="BAX29">
        <v>0.42307400000000001</v>
      </c>
      <c r="BAY29">
        <v>0.42311500000000002</v>
      </c>
      <c r="BAZ29">
        <v>0.423182</v>
      </c>
      <c r="BBA29">
        <v>0.42328100000000002</v>
      </c>
      <c r="BBB29">
        <v>0.42341699999999999</v>
      </c>
      <c r="BBC29">
        <v>0.42358099999999999</v>
      </c>
      <c r="BBD29">
        <v>0.423759</v>
      </c>
      <c r="BBE29">
        <v>0.423931</v>
      </c>
      <c r="BBF29">
        <v>0.42408000000000001</v>
      </c>
      <c r="BBG29">
        <v>0.42419800000000002</v>
      </c>
      <c r="BBH29">
        <v>0.42428500000000002</v>
      </c>
      <c r="BBI29">
        <v>0.42435200000000001</v>
      </c>
      <c r="BBJ29">
        <v>0.42441200000000001</v>
      </c>
      <c r="BBK29">
        <v>0.42447299999999999</v>
      </c>
      <c r="BBL29">
        <v>0.42453400000000002</v>
      </c>
      <c r="BBM29">
        <v>0.42458499999999999</v>
      </c>
      <c r="BBN29">
        <v>0.42461399999999999</v>
      </c>
      <c r="BBO29">
        <v>0.42461100000000002</v>
      </c>
      <c r="BBP29">
        <v>0.42457499999999998</v>
      </c>
      <c r="BBQ29">
        <v>0.42451100000000003</v>
      </c>
      <c r="BBR29">
        <v>0.424431</v>
      </c>
      <c r="BBS29">
        <v>0.424344</v>
      </c>
      <c r="BBT29">
        <v>0.424257</v>
      </c>
      <c r="BBU29">
        <v>0.42416999999999999</v>
      </c>
      <c r="BBV29">
        <v>0.42408099999999999</v>
      </c>
      <c r="BBW29">
        <v>0.423987</v>
      </c>
      <c r="BBX29">
        <v>0.42388900000000002</v>
      </c>
      <c r="BBY29">
        <v>0.42379099999999997</v>
      </c>
      <c r="BBZ29">
        <v>0.42369800000000002</v>
      </c>
      <c r="BCA29">
        <v>0.42361100000000002</v>
      </c>
      <c r="BCB29">
        <v>0.42352800000000002</v>
      </c>
      <c r="BCC29">
        <v>0.42344700000000002</v>
      </c>
      <c r="BCD29">
        <v>0.42336400000000002</v>
      </c>
      <c r="BCE29">
        <v>0.42328199999999999</v>
      </c>
      <c r="BCF29">
        <v>0.42320799999999997</v>
      </c>
      <c r="BCG29">
        <v>0.423151</v>
      </c>
      <c r="BCH29">
        <v>0.42311500000000002</v>
      </c>
      <c r="BCI29">
        <v>0.423093</v>
      </c>
      <c r="BCJ29">
        <v>0.42306899999999997</v>
      </c>
      <c r="BCK29">
        <v>0.42302000000000001</v>
      </c>
      <c r="BCL29">
        <v>0.42292400000000002</v>
      </c>
      <c r="BCM29">
        <v>0.42277199999999998</v>
      </c>
      <c r="BCN29">
        <v>0.42257</v>
      </c>
      <c r="BCO29">
        <v>0.42233500000000002</v>
      </c>
      <c r="BCP29">
        <v>0.422095</v>
      </c>
      <c r="BCQ29">
        <v>0.42186899999999999</v>
      </c>
      <c r="BCR29">
        <v>0.42166900000000002</v>
      </c>
      <c r="BCS29">
        <v>0.42149500000000001</v>
      </c>
      <c r="BCT29">
        <v>0.42133999999999999</v>
      </c>
      <c r="BCU29">
        <v>0.42119400000000001</v>
      </c>
      <c r="BCV29">
        <v>0.42105700000000001</v>
      </c>
      <c r="BCW29">
        <v>0.420929</v>
      </c>
      <c r="BCX29">
        <v>0.420817</v>
      </c>
      <c r="BCY29">
        <v>0.42072199999999998</v>
      </c>
      <c r="BCZ29">
        <v>0.42063400000000001</v>
      </c>
      <c r="BDA29">
        <v>0.42054000000000002</v>
      </c>
      <c r="BDB29">
        <v>0.42042099999999999</v>
      </c>
      <c r="BDC29">
        <v>0.420267</v>
      </c>
      <c r="BDD29">
        <v>0.42007800000000001</v>
      </c>
      <c r="BDE29">
        <v>0.41986800000000002</v>
      </c>
      <c r="BDF29">
        <v>0.41965599999999997</v>
      </c>
      <c r="BDG29">
        <v>0.41946299999999997</v>
      </c>
      <c r="BDH29">
        <v>0.41930099999999998</v>
      </c>
      <c r="BDI29">
        <v>0.41917199999999999</v>
      </c>
      <c r="BDJ29">
        <v>0.41907299999999997</v>
      </c>
      <c r="BDK29">
        <v>0.41899500000000001</v>
      </c>
      <c r="BDL29">
        <v>0.418937</v>
      </c>
      <c r="BDM29">
        <v>0.41889900000000002</v>
      </c>
      <c r="BDN29">
        <v>0.41888199999999998</v>
      </c>
      <c r="BDO29">
        <v>0.41888199999999998</v>
      </c>
      <c r="BDP29">
        <v>0.41888700000000001</v>
      </c>
      <c r="BDQ29">
        <v>0.418875</v>
      </c>
      <c r="BDR29">
        <v>0.41882399999999997</v>
      </c>
      <c r="BDS29">
        <v>0.41871999999999998</v>
      </c>
      <c r="BDT29">
        <v>0.41855900000000001</v>
      </c>
      <c r="BDU29">
        <v>0.41835499999999998</v>
      </c>
      <c r="BDV29">
        <v>0.41812500000000002</v>
      </c>
      <c r="BDW29">
        <v>0.41789199999999999</v>
      </c>
      <c r="BDX29">
        <v>0.41767100000000001</v>
      </c>
      <c r="BDY29">
        <v>0.417466</v>
      </c>
      <c r="BDZ29">
        <v>0.41727799999999998</v>
      </c>
      <c r="BEA29">
        <v>0.41710599999999998</v>
      </c>
      <c r="BEB29">
        <v>0.416958</v>
      </c>
      <c r="BEC29">
        <v>0.41684300000000002</v>
      </c>
      <c r="BED29">
        <v>0.41677599999999998</v>
      </c>
      <c r="BEE29">
        <v>0.41676200000000002</v>
      </c>
      <c r="BEF29">
        <v>0.416796</v>
      </c>
      <c r="BEG29">
        <v>0.41685800000000001</v>
      </c>
      <c r="BEH29">
        <v>0.41692099999999999</v>
      </c>
      <c r="BEI29">
        <v>0.416962</v>
      </c>
      <c r="BEJ29">
        <v>0.41696499999999997</v>
      </c>
      <c r="BEK29">
        <v>0.416933</v>
      </c>
      <c r="BEL29">
        <v>0.416877</v>
      </c>
      <c r="BEM29">
        <v>0.41681699999999999</v>
      </c>
      <c r="BEN29">
        <v>0.41676600000000003</v>
      </c>
      <c r="BEO29">
        <v>0.41673100000000002</v>
      </c>
      <c r="BEP29">
        <v>0.41671000000000002</v>
      </c>
      <c r="BEQ29">
        <v>0.41669800000000001</v>
      </c>
      <c r="BER29">
        <v>0.41669099999999998</v>
      </c>
      <c r="BES29">
        <v>0.41669499999999998</v>
      </c>
      <c r="BET29">
        <v>0.41671200000000003</v>
      </c>
      <c r="BEU29">
        <v>0.41674899999999998</v>
      </c>
      <c r="BEV29">
        <v>0.41680099999999998</v>
      </c>
      <c r="BEW29">
        <v>0.41686000000000001</v>
      </c>
      <c r="BEX29">
        <v>0.41691099999999998</v>
      </c>
      <c r="BEY29">
        <v>0.41694199999999998</v>
      </c>
      <c r="BEZ29">
        <v>0.41694900000000001</v>
      </c>
      <c r="BFA29">
        <v>0.41693999999999998</v>
      </c>
      <c r="BFB29">
        <v>0.41692899999999999</v>
      </c>
      <c r="BFC29">
        <v>0.41693400000000003</v>
      </c>
      <c r="BFD29">
        <v>0.41696299999999997</v>
      </c>
      <c r="BFE29">
        <v>0.417018</v>
      </c>
      <c r="BFF29">
        <v>0.41709400000000002</v>
      </c>
      <c r="BFG29">
        <v>0.417184</v>
      </c>
      <c r="BFH29">
        <v>0.41728300000000002</v>
      </c>
      <c r="BFI29">
        <v>0.41739500000000002</v>
      </c>
      <c r="BFJ29">
        <v>0.41752899999999998</v>
      </c>
      <c r="BFK29">
        <v>0.41769299999999998</v>
      </c>
      <c r="BFL29">
        <v>0.41788799999999998</v>
      </c>
      <c r="BFM29">
        <v>0.41811500000000001</v>
      </c>
      <c r="BFN29">
        <v>0.41836299999999998</v>
      </c>
      <c r="BFO29">
        <v>0.41862899999999997</v>
      </c>
      <c r="BFP29">
        <v>0.41891299999999998</v>
      </c>
      <c r="BFQ29">
        <v>0.41922300000000001</v>
      </c>
      <c r="BFR29">
        <v>0.41957</v>
      </c>
      <c r="BFS29">
        <v>0.419964</v>
      </c>
      <c r="BFT29">
        <v>0.42040100000000002</v>
      </c>
      <c r="BFU29">
        <v>0.42086899999999999</v>
      </c>
      <c r="BFV29">
        <v>0.421344</v>
      </c>
      <c r="BFW29">
        <v>0.42180400000000001</v>
      </c>
      <c r="BFX29">
        <v>0.422232</v>
      </c>
      <c r="BFY29">
        <v>0.422626</v>
      </c>
      <c r="BFZ29">
        <v>0.42299500000000001</v>
      </c>
      <c r="BGA29">
        <v>0.42335400000000001</v>
      </c>
      <c r="BGB29">
        <v>0.42371999999999999</v>
      </c>
      <c r="BGC29">
        <v>0.42410500000000001</v>
      </c>
      <c r="BGD29">
        <v>0.424514</v>
      </c>
      <c r="BGE29">
        <v>0.42495300000000003</v>
      </c>
      <c r="BGF29">
        <v>0.42542400000000002</v>
      </c>
      <c r="BGG29">
        <v>0.42593300000000001</v>
      </c>
      <c r="BGH29">
        <v>0.426483</v>
      </c>
      <c r="BGI29">
        <v>0.42707299999999998</v>
      </c>
      <c r="BGJ29">
        <v>0.42769600000000002</v>
      </c>
      <c r="BGK29">
        <v>0.42833599999999999</v>
      </c>
      <c r="BGL29">
        <v>0.428977</v>
      </c>
      <c r="BGM29">
        <v>0.42960999999999999</v>
      </c>
      <c r="BGN29">
        <v>0.43023499999999998</v>
      </c>
      <c r="BGO29">
        <v>0.43086600000000003</v>
      </c>
      <c r="BGP29">
        <v>0.43152600000000002</v>
      </c>
      <c r="BGQ29">
        <v>0.43223400000000001</v>
      </c>
      <c r="BGR29">
        <v>0.433</v>
      </c>
      <c r="BGS29">
        <v>0.43381500000000001</v>
      </c>
      <c r="BGT29">
        <v>0.43465700000000002</v>
      </c>
      <c r="BGU29">
        <v>0.43549700000000002</v>
      </c>
      <c r="BGV29">
        <v>0.436305</v>
      </c>
      <c r="BGW29">
        <v>0.43706099999999998</v>
      </c>
      <c r="BGX29">
        <v>0.43775199999999997</v>
      </c>
      <c r="BGY29">
        <v>0.43837900000000002</v>
      </c>
      <c r="BGZ29">
        <v>0.438944</v>
      </c>
      <c r="BHA29">
        <v>0.43945600000000001</v>
      </c>
      <c r="BHB29">
        <v>0.43992599999999998</v>
      </c>
      <c r="BHC29">
        <v>0.44036999999999998</v>
      </c>
      <c r="BHD29">
        <v>0.44081100000000001</v>
      </c>
      <c r="BHE29">
        <v>0.441274</v>
      </c>
      <c r="BHF29">
        <v>0.44178600000000001</v>
      </c>
      <c r="BHG29">
        <v>0.44235999999999998</v>
      </c>
      <c r="BHH29">
        <v>0.44299699999999997</v>
      </c>
      <c r="BHI29">
        <v>0.44367699999999999</v>
      </c>
      <c r="BHJ29">
        <v>0.44436900000000001</v>
      </c>
      <c r="BHK29">
        <v>0.44503799999999999</v>
      </c>
      <c r="BHL29">
        <v>0.445658</v>
      </c>
      <c r="BHM29">
        <v>0.446214</v>
      </c>
      <c r="BHN29">
        <v>0.44671</v>
      </c>
      <c r="BHO29">
        <v>0.447156</v>
      </c>
      <c r="BHP29">
        <v>0.44756899999999999</v>
      </c>
      <c r="BHQ29">
        <v>0.447963</v>
      </c>
      <c r="BHR29">
        <v>0.44834800000000002</v>
      </c>
      <c r="BHS29">
        <v>0.44872800000000002</v>
      </c>
      <c r="BHT29">
        <v>0.44910899999999998</v>
      </c>
      <c r="BHU29">
        <v>0.44949600000000001</v>
      </c>
      <c r="BHV29">
        <v>0.44989499999999999</v>
      </c>
      <c r="BHW29">
        <v>0.45030500000000001</v>
      </c>
      <c r="BHX29">
        <v>0.45072400000000001</v>
      </c>
      <c r="BHY29">
        <v>0.45114100000000001</v>
      </c>
      <c r="BHZ29">
        <v>0.451546</v>
      </c>
      <c r="BIA29">
        <v>0.45192700000000002</v>
      </c>
      <c r="BIB29">
        <v>0.45228499999999999</v>
      </c>
      <c r="BIC29">
        <v>0.452625</v>
      </c>
      <c r="BID29">
        <v>0.45295999999999997</v>
      </c>
      <c r="BIE29">
        <v>0.45329700000000001</v>
      </c>
      <c r="BIF29">
        <v>0.45363900000000001</v>
      </c>
      <c r="BIG29">
        <v>0.45397799999999999</v>
      </c>
      <c r="BIH29">
        <v>0.45429900000000001</v>
      </c>
      <c r="BII29">
        <v>0.45459100000000002</v>
      </c>
      <c r="BIJ29">
        <v>0.45484799999999997</v>
      </c>
      <c r="BIK29">
        <v>0.45507500000000001</v>
      </c>
      <c r="BIL29">
        <v>0.455287</v>
      </c>
      <c r="BIM29">
        <v>0.45550000000000002</v>
      </c>
      <c r="BIN29">
        <v>0.45572800000000002</v>
      </c>
      <c r="BIO29">
        <v>0.45597700000000002</v>
      </c>
      <c r="BIP29">
        <v>0.45624799999999999</v>
      </c>
      <c r="BIQ29">
        <v>0.45653899999999997</v>
      </c>
      <c r="BIR29">
        <v>0.45685100000000001</v>
      </c>
      <c r="BIS29">
        <v>0.45718999999999999</v>
      </c>
      <c r="BIT29">
        <v>0.45756200000000002</v>
      </c>
      <c r="BIU29">
        <v>0.45797100000000002</v>
      </c>
      <c r="BIV29">
        <v>0.45841199999999999</v>
      </c>
      <c r="BIW29">
        <v>0.45887499999999998</v>
      </c>
      <c r="BIX29">
        <v>0.459343</v>
      </c>
      <c r="BIY29">
        <v>0.45980500000000002</v>
      </c>
      <c r="BIZ29">
        <v>0.46025899999999997</v>
      </c>
      <c r="BJA29">
        <v>0.46071299999999998</v>
      </c>
      <c r="BJB29">
        <v>0.46118700000000001</v>
      </c>
      <c r="BJC29">
        <v>0.46169500000000002</v>
      </c>
      <c r="BJD29">
        <v>0.46224300000000001</v>
      </c>
      <c r="BJE29">
        <v>0.46282200000000001</v>
      </c>
      <c r="BJF29">
        <v>0.46340999999999999</v>
      </c>
      <c r="BJG29">
        <v>0.46398200000000001</v>
      </c>
      <c r="BJH29">
        <v>0.46451799999999999</v>
      </c>
      <c r="BJI29">
        <v>0.46500999999999998</v>
      </c>
      <c r="BJJ29">
        <v>0.46546399999999999</v>
      </c>
      <c r="BJK29">
        <v>0.46589000000000003</v>
      </c>
      <c r="BJL29">
        <v>0.46629799999999999</v>
      </c>
      <c r="BJM29">
        <v>0.46668799999999999</v>
      </c>
      <c r="BJN29">
        <v>0.46705200000000002</v>
      </c>
      <c r="BJO29">
        <v>0.46737499999999998</v>
      </c>
      <c r="BJP29">
        <v>0.46764899999999998</v>
      </c>
      <c r="BJQ29">
        <v>0.46786699999999998</v>
      </c>
      <c r="BJR29">
        <v>0.46804000000000001</v>
      </c>
      <c r="BJS29">
        <v>0.46817500000000001</v>
      </c>
      <c r="BJT29">
        <v>0.46828500000000001</v>
      </c>
      <c r="BJU29">
        <v>0.46837099999999998</v>
      </c>
      <c r="BJV29">
        <v>0.46842800000000001</v>
      </c>
      <c r="BJW29">
        <v>0.46844400000000003</v>
      </c>
      <c r="BJX29">
        <v>0.46841500000000003</v>
      </c>
      <c r="BJY29">
        <v>0.468337</v>
      </c>
      <c r="BJZ29">
        <v>0.468223</v>
      </c>
      <c r="BKA29">
        <v>0.46808499999999997</v>
      </c>
      <c r="BKB29">
        <v>0.46793699999999999</v>
      </c>
      <c r="BKC29">
        <v>0.46778700000000001</v>
      </c>
      <c r="BKD29">
        <v>0.467636</v>
      </c>
      <c r="BKE29">
        <v>0.46747899999999998</v>
      </c>
      <c r="BKF29">
        <v>0.46731499999999998</v>
      </c>
      <c r="BKG29">
        <v>0.46714499999999998</v>
      </c>
      <c r="BKH29">
        <v>0.46697899999999998</v>
      </c>
      <c r="BKI29">
        <v>0.46682299999999999</v>
      </c>
      <c r="BKJ29">
        <v>0.46668399999999999</v>
      </c>
      <c r="BKK29">
        <v>0.46655799999999997</v>
      </c>
      <c r="BKL29">
        <v>0.46643600000000002</v>
      </c>
      <c r="BKM29">
        <v>0.466304</v>
      </c>
      <c r="BKN29">
        <v>0.46615400000000001</v>
      </c>
      <c r="BKO29">
        <v>0.46598600000000001</v>
      </c>
      <c r="BKP29">
        <v>0.46581299999999998</v>
      </c>
      <c r="BKQ29">
        <v>0.46564800000000001</v>
      </c>
      <c r="BKR29">
        <v>0.465503</v>
      </c>
      <c r="BKS29">
        <v>0.46538099999999999</v>
      </c>
      <c r="BKT29">
        <v>0.46527099999999999</v>
      </c>
      <c r="BKU29">
        <v>0.46515499999999999</v>
      </c>
      <c r="BKV29">
        <v>0.46501399999999998</v>
      </c>
      <c r="BKW29">
        <v>0.464835</v>
      </c>
      <c r="BKX29">
        <v>0.464617</v>
      </c>
      <c r="BKY29">
        <v>0.464364</v>
      </c>
      <c r="BKZ29">
        <v>0.46408700000000003</v>
      </c>
      <c r="BLA29">
        <v>0.46379300000000001</v>
      </c>
      <c r="BLB29">
        <v>0.46348699999999998</v>
      </c>
      <c r="BLC29">
        <v>0.46316499999999999</v>
      </c>
      <c r="BLD29">
        <v>0.46282800000000002</v>
      </c>
      <c r="BLE29">
        <v>0.46247500000000002</v>
      </c>
      <c r="BLF29">
        <v>0.46211600000000003</v>
      </c>
      <c r="BLG29">
        <v>0.46176</v>
      </c>
      <c r="BLH29">
        <v>0.46141500000000002</v>
      </c>
      <c r="BLI29">
        <v>0.46108199999999999</v>
      </c>
      <c r="BLJ29">
        <v>0.460758</v>
      </c>
      <c r="BLK29">
        <v>0.46043099999999998</v>
      </c>
      <c r="BLL29">
        <v>0.46009299999999997</v>
      </c>
      <c r="BLM29">
        <v>0.45973900000000001</v>
      </c>
      <c r="BLN29">
        <v>0.45937499999999998</v>
      </c>
      <c r="BLO29">
        <v>0.459013</v>
      </c>
      <c r="BLP29">
        <v>0.45866299999999999</v>
      </c>
      <c r="BLQ29">
        <v>0.45833499999999999</v>
      </c>
      <c r="BLR29">
        <v>0.45802900000000002</v>
      </c>
      <c r="BLS29">
        <v>0.45774199999999998</v>
      </c>
      <c r="BLT29">
        <v>0.45746900000000001</v>
      </c>
      <c r="BLU29">
        <v>0.45720899999999998</v>
      </c>
      <c r="BLV29">
        <v>0.45696500000000001</v>
      </c>
      <c r="BLW29">
        <v>0.45674100000000001</v>
      </c>
      <c r="BLX29">
        <v>0.456542</v>
      </c>
      <c r="BLY29">
        <v>0.45636500000000002</v>
      </c>
      <c r="BLZ29">
        <v>0.456202</v>
      </c>
      <c r="BMA29">
        <v>0.45604099999999997</v>
      </c>
      <c r="BMB29">
        <v>0.455874</v>
      </c>
      <c r="BMC29">
        <v>0.45570100000000002</v>
      </c>
      <c r="BMD29">
        <v>0.45552999999999999</v>
      </c>
      <c r="BME29">
        <v>0.455376</v>
      </c>
      <c r="BMF29">
        <v>0.45525300000000002</v>
      </c>
      <c r="BMG29">
        <v>0.45516800000000002</v>
      </c>
      <c r="BMH29">
        <v>0.45511499999999999</v>
      </c>
      <c r="BMI29">
        <v>0.45508599999999999</v>
      </c>
      <c r="BMJ29">
        <v>0.455069</v>
      </c>
      <c r="BMK29">
        <v>0.45505899999999999</v>
      </c>
      <c r="BML29">
        <v>0.45506200000000002</v>
      </c>
      <c r="BMM29">
        <v>0.45509100000000002</v>
      </c>
      <c r="BMN29">
        <v>0.45515899999999998</v>
      </c>
      <c r="BMO29">
        <v>0.45527400000000001</v>
      </c>
      <c r="BMP29">
        <v>0.455426</v>
      </c>
      <c r="BMQ29">
        <v>0.455596</v>
      </c>
      <c r="BMR29">
        <v>0.45575500000000002</v>
      </c>
      <c r="BMS29">
        <v>0.45587899999999998</v>
      </c>
      <c r="BMT29">
        <v>0.455951</v>
      </c>
      <c r="BMU29">
        <v>0.45596900000000001</v>
      </c>
      <c r="BMV29">
        <v>0.45594099999999999</v>
      </c>
      <c r="BMW29">
        <v>0.45588299999999998</v>
      </c>
      <c r="BMX29">
        <v>0.45580799999999999</v>
      </c>
      <c r="BMY29">
        <v>0.45573000000000002</v>
      </c>
      <c r="BMZ29">
        <v>0.45565800000000001</v>
      </c>
      <c r="BNA29">
        <v>0.45560099999999998</v>
      </c>
      <c r="BNB29">
        <v>0.45556999999999997</v>
      </c>
      <c r="BNC29">
        <v>0.45557599999999998</v>
      </c>
      <c r="BND29">
        <v>0.45562900000000001</v>
      </c>
      <c r="BNE29">
        <v>0.45573000000000002</v>
      </c>
      <c r="BNF29">
        <v>0.45587100000000003</v>
      </c>
      <c r="BNG29">
        <v>0.45603700000000003</v>
      </c>
      <c r="BNH29">
        <v>0.456208</v>
      </c>
      <c r="BNI29">
        <v>0.45637</v>
      </c>
      <c r="BNJ29">
        <v>0.45651599999999998</v>
      </c>
      <c r="BNK29">
        <v>0.456652</v>
      </c>
      <c r="BNL29">
        <v>0.45679199999999998</v>
      </c>
      <c r="BNM29">
        <v>0.45695200000000002</v>
      </c>
      <c r="BNN29">
        <v>0.45714500000000002</v>
      </c>
      <c r="BNO29">
        <v>0.45737699999999998</v>
      </c>
      <c r="BNP29">
        <v>0.457646</v>
      </c>
      <c r="BNQ29">
        <v>0.45794800000000002</v>
      </c>
      <c r="BNR29">
        <v>0.45827499999999999</v>
      </c>
      <c r="BNS29">
        <v>0.45862000000000003</v>
      </c>
      <c r="BNT29">
        <v>0.458976</v>
      </c>
      <c r="BNU29">
        <v>0.45933000000000002</v>
      </c>
      <c r="BNV29">
        <v>0.45966800000000002</v>
      </c>
      <c r="BNW29">
        <v>0.45996799999999999</v>
      </c>
      <c r="BNX29">
        <v>0.46021499999999999</v>
      </c>
      <c r="BNY29">
        <v>0.460395</v>
      </c>
      <c r="BNZ29">
        <v>0.46050400000000002</v>
      </c>
      <c r="BOA29">
        <v>0.46054899999999999</v>
      </c>
      <c r="BOB29">
        <v>0.46054099999999998</v>
      </c>
      <c r="BOC29">
        <v>0.46049200000000001</v>
      </c>
      <c r="BOD29">
        <v>0.46041100000000001</v>
      </c>
      <c r="BOE29">
        <v>0.46029999999999999</v>
      </c>
      <c r="BOF29">
        <v>0.46016000000000001</v>
      </c>
      <c r="BOG29">
        <v>0.45999099999999998</v>
      </c>
      <c r="BOH29">
        <v>0.45979999999999999</v>
      </c>
      <c r="BOI29">
        <v>0.45959499999999998</v>
      </c>
      <c r="BOJ29">
        <v>0.45939099999999999</v>
      </c>
      <c r="BOK29">
        <v>0.45919900000000002</v>
      </c>
      <c r="BOL29">
        <v>0.45902900000000002</v>
      </c>
      <c r="BOM29">
        <v>0.45888299999999999</v>
      </c>
      <c r="BON29">
        <v>0.45876299999999998</v>
      </c>
      <c r="BOO29">
        <v>0.45866800000000002</v>
      </c>
      <c r="BOP29">
        <v>0.45860600000000001</v>
      </c>
      <c r="BOQ29">
        <v>0.45858300000000002</v>
      </c>
      <c r="BOR29">
        <v>0.45860400000000001</v>
      </c>
      <c r="BOS29">
        <v>0.45866899999999999</v>
      </c>
      <c r="BOT29">
        <v>0.45876499999999998</v>
      </c>
      <c r="BOU29">
        <v>0.45887299999999998</v>
      </c>
      <c r="BOV29">
        <v>0.45896700000000001</v>
      </c>
      <c r="BOW29">
        <v>0.45902500000000002</v>
      </c>
      <c r="BOX29">
        <v>0.45903300000000002</v>
      </c>
      <c r="BOY29">
        <v>0.45899099999999998</v>
      </c>
      <c r="BOZ29">
        <v>0.45890799999999998</v>
      </c>
      <c r="BPA29">
        <v>0.45879799999999998</v>
      </c>
      <c r="BPB29">
        <v>0.458671</v>
      </c>
      <c r="BPC29">
        <v>0.45853699999999997</v>
      </c>
      <c r="BPD29">
        <v>0.45839600000000003</v>
      </c>
      <c r="BPE29">
        <v>0.45825300000000002</v>
      </c>
      <c r="BPF29">
        <v>0.45811299999999999</v>
      </c>
      <c r="BPG29">
        <v>0.457984</v>
      </c>
      <c r="BPH29">
        <v>0.45787899999999998</v>
      </c>
      <c r="BPI29">
        <v>0.45780900000000002</v>
      </c>
      <c r="BPJ29">
        <v>0.45777800000000002</v>
      </c>
      <c r="BPK29">
        <v>0.457783</v>
      </c>
      <c r="BPL29">
        <v>0.45781300000000003</v>
      </c>
      <c r="BPM29">
        <v>0.45785599999999999</v>
      </c>
      <c r="BPN29">
        <v>0.45790500000000001</v>
      </c>
      <c r="BPO29">
        <v>0.45795599999999997</v>
      </c>
      <c r="BPP29">
        <v>0.45800999999999997</v>
      </c>
      <c r="BPQ29">
        <v>0.45806999999999998</v>
      </c>
      <c r="BPR29">
        <v>0.45813900000000002</v>
      </c>
      <c r="BPS29">
        <v>0.45821499999999998</v>
      </c>
      <c r="BPT29">
        <v>0.45829500000000001</v>
      </c>
      <c r="BPU29">
        <v>0.45837800000000001</v>
      </c>
      <c r="BPV29">
        <v>0.45846199999999998</v>
      </c>
      <c r="BPW29">
        <v>0.45855000000000001</v>
      </c>
      <c r="BPX29">
        <v>0.458646</v>
      </c>
      <c r="BPY29">
        <v>0.45874700000000002</v>
      </c>
      <c r="BPZ29">
        <v>0.45884399999999997</v>
      </c>
      <c r="BQA29">
        <v>0.458924</v>
      </c>
      <c r="BQB29">
        <v>0.45897300000000002</v>
      </c>
      <c r="BQC29">
        <v>0.45898299999999997</v>
      </c>
      <c r="BQD29">
        <v>0.45895900000000001</v>
      </c>
      <c r="BQE29">
        <v>0.45891999999999999</v>
      </c>
      <c r="BQF29">
        <v>0.45889000000000002</v>
      </c>
      <c r="BQG29">
        <v>0.45889600000000003</v>
      </c>
      <c r="BQH29">
        <v>0.45895200000000003</v>
      </c>
      <c r="BQI29">
        <v>0.45906000000000002</v>
      </c>
      <c r="BQJ29">
        <v>0.45920800000000001</v>
      </c>
      <c r="BQK29">
        <v>0.45937299999999998</v>
      </c>
      <c r="BQL29">
        <v>0.459536</v>
      </c>
      <c r="BQM29">
        <v>0.45968199999999998</v>
      </c>
      <c r="BQN29">
        <v>0.45980900000000002</v>
      </c>
      <c r="BQO29">
        <v>0.45992100000000002</v>
      </c>
      <c r="BQP29">
        <v>0.46002500000000002</v>
      </c>
      <c r="BQQ29">
        <v>0.46012700000000001</v>
      </c>
      <c r="BQR29">
        <v>0.46022999999999997</v>
      </c>
      <c r="BQS29">
        <v>0.46033299999999999</v>
      </c>
      <c r="BQT29">
        <v>0.46043699999999999</v>
      </c>
      <c r="BQU29">
        <v>0.46054200000000001</v>
      </c>
      <c r="BQV29">
        <v>0.46065299999999998</v>
      </c>
      <c r="BQW29">
        <v>0.46077600000000002</v>
      </c>
      <c r="BQX29">
        <v>0.46091199999999999</v>
      </c>
      <c r="BQY29">
        <v>0.46106399999999997</v>
      </c>
      <c r="BQZ29">
        <v>0.46122299999999999</v>
      </c>
      <c r="BRA29">
        <v>0.46138299999999999</v>
      </c>
      <c r="BRB29">
        <v>0.46153499999999997</v>
      </c>
      <c r="BRC29">
        <v>0.46167399999999997</v>
      </c>
      <c r="BRD29">
        <v>0.46179399999999998</v>
      </c>
      <c r="BRE29">
        <v>0.461899</v>
      </c>
      <c r="BRF29">
        <v>0.46199299999999999</v>
      </c>
      <c r="BRG29">
        <v>0.46208700000000003</v>
      </c>
      <c r="BRH29">
        <v>0.46219700000000002</v>
      </c>
      <c r="BRI29">
        <v>0.46234399999999998</v>
      </c>
      <c r="BRJ29">
        <v>0.46255000000000002</v>
      </c>
      <c r="BRK29">
        <v>0.46283200000000002</v>
      </c>
      <c r="BRL29">
        <v>0.463196</v>
      </c>
      <c r="BRM29">
        <v>0.46363300000000002</v>
      </c>
      <c r="BRN29">
        <v>0.46411599999999997</v>
      </c>
      <c r="BRO29">
        <v>0.46460600000000002</v>
      </c>
      <c r="BRP29">
        <v>0.46506700000000001</v>
      </c>
      <c r="BRQ29">
        <v>0.46547500000000003</v>
      </c>
      <c r="BRR29">
        <v>0.46582200000000001</v>
      </c>
      <c r="BRS29">
        <v>0.46612399999999998</v>
      </c>
      <c r="BRT29">
        <v>0.46640599999999999</v>
      </c>
      <c r="BRU29">
        <v>0.466692</v>
      </c>
      <c r="BRV29">
        <v>0.46699499999999999</v>
      </c>
      <c r="BRW29">
        <v>0.46731099999999998</v>
      </c>
      <c r="BRX29">
        <v>0.46762199999999998</v>
      </c>
      <c r="BRY29">
        <v>0.46790900000000002</v>
      </c>
      <c r="BRZ29">
        <v>0.46816000000000002</v>
      </c>
      <c r="BSA29">
        <v>0.46837800000000002</v>
      </c>
      <c r="BSB29">
        <v>0.468582</v>
      </c>
      <c r="BSC29">
        <v>0.46879599999999999</v>
      </c>
      <c r="BSD29">
        <v>0.46904299999999999</v>
      </c>
      <c r="BSE29">
        <v>0.46933200000000003</v>
      </c>
      <c r="BSF29">
        <v>0.469661</v>
      </c>
      <c r="BSG29">
        <v>0.47001599999999999</v>
      </c>
      <c r="BSH29">
        <v>0.470383</v>
      </c>
      <c r="BSI29">
        <v>0.470752</v>
      </c>
      <c r="BSJ29">
        <v>0.47112399999999999</v>
      </c>
      <c r="BSK29">
        <v>0.471501</v>
      </c>
      <c r="BSL29">
        <v>0.471887</v>
      </c>
      <c r="BSM29">
        <v>0.472279</v>
      </c>
      <c r="BSN29">
        <v>0.47266399999999997</v>
      </c>
      <c r="BSO29">
        <v>0.47303000000000001</v>
      </c>
      <c r="BSP29">
        <v>0.47336499999999998</v>
      </c>
      <c r="BSQ29">
        <v>0.47366799999999998</v>
      </c>
      <c r="BSR29">
        <v>0.47394799999999998</v>
      </c>
      <c r="BSS29">
        <v>0.47422500000000001</v>
      </c>
      <c r="BST29">
        <v>0.474518</v>
      </c>
      <c r="BSU29">
        <v>0.47483900000000001</v>
      </c>
      <c r="BSV29">
        <v>0.47519099999999997</v>
      </c>
      <c r="BSW29">
        <v>0.47556799999999999</v>
      </c>
      <c r="BSX29">
        <v>0.47595700000000002</v>
      </c>
      <c r="BSY29">
        <v>0.47635</v>
      </c>
      <c r="BSZ29">
        <v>0.47673900000000002</v>
      </c>
      <c r="BTA29">
        <v>0.47712700000000002</v>
      </c>
      <c r="BTB29">
        <v>0.47751500000000002</v>
      </c>
      <c r="BTC29">
        <v>0.47790700000000003</v>
      </c>
      <c r="BTD29">
        <v>0.478302</v>
      </c>
      <c r="BTE29">
        <v>0.47870000000000001</v>
      </c>
      <c r="BTF29">
        <v>0.47909800000000002</v>
      </c>
      <c r="BTG29">
        <v>0.47950199999999998</v>
      </c>
      <c r="BTH29">
        <v>0.47991600000000001</v>
      </c>
      <c r="BTI29">
        <v>0.48035</v>
      </c>
      <c r="BTJ29">
        <v>0.48081099999999999</v>
      </c>
      <c r="BTK29">
        <v>0.48130400000000001</v>
      </c>
      <c r="BTL29">
        <v>0.48182799999999998</v>
      </c>
      <c r="BTM29">
        <v>0.48237999999999998</v>
      </c>
      <c r="BTN29">
        <v>0.48295900000000003</v>
      </c>
      <c r="BTO29">
        <v>0.48356700000000002</v>
      </c>
      <c r="BTP29">
        <v>0.48420400000000002</v>
      </c>
      <c r="BTQ29">
        <v>0.48487400000000003</v>
      </c>
      <c r="BTR29">
        <v>0.485568</v>
      </c>
      <c r="BTS29">
        <v>0.48627199999999998</v>
      </c>
      <c r="BTT29">
        <v>0.48696299999999998</v>
      </c>
      <c r="BTU29">
        <v>0.48761599999999999</v>
      </c>
      <c r="BTV29">
        <v>0.48821100000000001</v>
      </c>
      <c r="BTW29">
        <v>0.48874600000000001</v>
      </c>
      <c r="BTX29">
        <v>0.48923</v>
      </c>
      <c r="BTY29">
        <v>0.48969000000000001</v>
      </c>
      <c r="BTZ29">
        <v>0.49015500000000001</v>
      </c>
      <c r="BUA29">
        <v>0.49064999999999998</v>
      </c>
      <c r="BUB29">
        <v>0.49119099999999999</v>
      </c>
      <c r="BUC29">
        <v>0.49177999999999999</v>
      </c>
      <c r="BUD29">
        <v>0.49241099999999999</v>
      </c>
      <c r="BUE29">
        <v>0.49306899999999998</v>
      </c>
      <c r="BUF29">
        <v>0.49373800000000001</v>
      </c>
      <c r="BUG29">
        <v>0.49440400000000001</v>
      </c>
      <c r="BUH29">
        <v>0.49505399999999999</v>
      </c>
      <c r="BUI29">
        <v>0.49568000000000001</v>
      </c>
      <c r="BUJ29">
        <v>0.49627300000000002</v>
      </c>
      <c r="BUK29">
        <v>0.496832</v>
      </c>
      <c r="BUL29">
        <v>0.497361</v>
      </c>
      <c r="BUM29">
        <v>0.49786999999999998</v>
      </c>
      <c r="BUN29">
        <v>0.49837199999999998</v>
      </c>
      <c r="BUO29">
        <v>0.49888399999999999</v>
      </c>
      <c r="BUP29">
        <v>0.49941200000000002</v>
      </c>
      <c r="BUQ29">
        <v>0.49995800000000001</v>
      </c>
      <c r="BUR29">
        <v>0.50051699999999999</v>
      </c>
      <c r="BUS29">
        <v>0.50107699999999999</v>
      </c>
      <c r="BUT29">
        <v>0.50163400000000002</v>
      </c>
      <c r="BUU29">
        <v>0.50218600000000002</v>
      </c>
      <c r="BUV29">
        <v>0.50274300000000005</v>
      </c>
      <c r="BUW29">
        <v>0.50331899999999996</v>
      </c>
      <c r="BUX29">
        <v>0.50392800000000004</v>
      </c>
      <c r="BUY29">
        <v>0.50458000000000003</v>
      </c>
      <c r="BUZ29">
        <v>0.505274</v>
      </c>
      <c r="BVA29">
        <v>0.50600100000000003</v>
      </c>
      <c r="BVB29">
        <v>0.50674600000000003</v>
      </c>
      <c r="BVC29">
        <v>0.50748899999999997</v>
      </c>
      <c r="BVD29">
        <v>0.50821000000000005</v>
      </c>
      <c r="BVE29">
        <v>0.50888800000000001</v>
      </c>
      <c r="BVF29">
        <v>0.50949999999999995</v>
      </c>
      <c r="BVG29">
        <v>0.51002499999999995</v>
      </c>
      <c r="BVH29">
        <v>0.51044900000000004</v>
      </c>
      <c r="BVI29">
        <v>0.51076699999999997</v>
      </c>
      <c r="BVJ29">
        <v>0.51099499999999998</v>
      </c>
      <c r="BVK29">
        <v>0.51117100000000004</v>
      </c>
      <c r="BVL29">
        <v>0.51134999999999997</v>
      </c>
      <c r="BVM29">
        <v>0.51159100000000002</v>
      </c>
      <c r="BVN29">
        <v>0.51194600000000001</v>
      </c>
      <c r="BVO29">
        <v>0.51243499999999997</v>
      </c>
      <c r="BVP29">
        <v>0.51305000000000001</v>
      </c>
      <c r="BVQ29">
        <v>0.51374200000000003</v>
      </c>
      <c r="BVR29">
        <v>0.51444900000000005</v>
      </c>
      <c r="BVS29">
        <v>0.51510500000000004</v>
      </c>
      <c r="BVT29">
        <v>0.51566599999999996</v>
      </c>
      <c r="BVU29">
        <v>0.51611499999999999</v>
      </c>
      <c r="BVV29">
        <v>0.51646899999999996</v>
      </c>
      <c r="BVW29">
        <v>0.51676</v>
      </c>
      <c r="BVX29">
        <v>0.51702599999999999</v>
      </c>
      <c r="BVY29">
        <v>0.517289</v>
      </c>
      <c r="BVZ29">
        <v>0.51754500000000003</v>
      </c>
      <c r="BWA29">
        <v>0.51777099999999998</v>
      </c>
      <c r="BWB29">
        <v>0.51792899999999997</v>
      </c>
      <c r="BWC29">
        <v>0.51798500000000003</v>
      </c>
      <c r="BWD29">
        <v>0.51792700000000003</v>
      </c>
      <c r="BWE29">
        <v>0.51776800000000001</v>
      </c>
      <c r="BWF29">
        <v>0.51755499999999999</v>
      </c>
      <c r="BWG29">
        <v>0.51734800000000003</v>
      </c>
      <c r="BWH29">
        <v>0.51721600000000001</v>
      </c>
      <c r="BWI29">
        <v>0.51721200000000001</v>
      </c>
      <c r="BWJ29">
        <v>0.51737299999999997</v>
      </c>
      <c r="BWK29">
        <v>0.517706</v>
      </c>
      <c r="BWL29">
        <v>0.51819700000000002</v>
      </c>
      <c r="BWM29">
        <v>0.51880700000000002</v>
      </c>
      <c r="BWN29">
        <v>0.51947900000000002</v>
      </c>
      <c r="BWO29">
        <v>0.52014800000000005</v>
      </c>
      <c r="BWP29">
        <v>0.52074200000000004</v>
      </c>
      <c r="BWQ29">
        <v>0.52120299999999997</v>
      </c>
      <c r="BWR29">
        <v>0.52149400000000001</v>
      </c>
      <c r="BWS29">
        <v>0.52161500000000005</v>
      </c>
      <c r="BWT29">
        <v>0.52160300000000004</v>
      </c>
      <c r="BWU29">
        <v>0.52152799999999999</v>
      </c>
      <c r="BWV29">
        <v>0.52147299999999996</v>
      </c>
      <c r="BWW29">
        <v>0.52151099999999995</v>
      </c>
      <c r="BWX29">
        <v>0.52168800000000004</v>
      </c>
      <c r="BWY29">
        <v>0.522007</v>
      </c>
      <c r="BWZ29">
        <v>0.52244199999999996</v>
      </c>
      <c r="BXA29">
        <v>0.52294099999999999</v>
      </c>
      <c r="BXB29">
        <v>0.52346499999999996</v>
      </c>
      <c r="BXC29">
        <v>0.52398699999999998</v>
      </c>
      <c r="BXD29">
        <v>0.52451099999999995</v>
      </c>
      <c r="BXE29">
        <v>0.52504499999999998</v>
      </c>
      <c r="BXF29">
        <v>0.52559900000000004</v>
      </c>
      <c r="BXG29">
        <v>0.52615999999999996</v>
      </c>
      <c r="BXH29">
        <v>0.52669200000000005</v>
      </c>
      <c r="BXI29">
        <v>0.52714700000000003</v>
      </c>
      <c r="BXJ29">
        <v>0.527474</v>
      </c>
      <c r="BXK29">
        <v>0.52764699999999998</v>
      </c>
      <c r="BXL29">
        <v>0.52765899999999999</v>
      </c>
      <c r="BXM29">
        <v>0.52753000000000005</v>
      </c>
      <c r="BXN29">
        <v>0.527281</v>
      </c>
      <c r="BXO29">
        <v>0.52693900000000005</v>
      </c>
      <c r="BXP29">
        <v>0.52652600000000005</v>
      </c>
      <c r="BXQ29">
        <v>0.52607899999999996</v>
      </c>
      <c r="BXR29">
        <v>0.52565300000000004</v>
      </c>
      <c r="BXS29">
        <v>0.52532299999999998</v>
      </c>
      <c r="BXT29">
        <v>0.52517999999999998</v>
      </c>
      <c r="BXU29">
        <v>0.52530500000000002</v>
      </c>
      <c r="BXV29">
        <v>0.52574399999999999</v>
      </c>
      <c r="BXW29">
        <v>0.52647299999999997</v>
      </c>
      <c r="BXX29">
        <v>0.527393</v>
      </c>
      <c r="BXY29">
        <v>0.52837800000000001</v>
      </c>
    </row>
    <row r="30" spans="1:2001" x14ac:dyDescent="0.2">
      <c r="A30">
        <v>0.145843</v>
      </c>
      <c r="B30">
        <v>0.14597399999999999</v>
      </c>
      <c r="C30">
        <v>0.14611299999999999</v>
      </c>
      <c r="D30">
        <v>0.14627000000000001</v>
      </c>
      <c r="E30">
        <v>0.14643700000000001</v>
      </c>
      <c r="F30">
        <v>0.14659900000000001</v>
      </c>
      <c r="G30">
        <v>0.14675099999999999</v>
      </c>
      <c r="H30">
        <v>0.14689099999999999</v>
      </c>
      <c r="I30">
        <v>0.14702100000000001</v>
      </c>
      <c r="J30">
        <v>0.147142</v>
      </c>
      <c r="K30">
        <v>0.147261</v>
      </c>
      <c r="L30">
        <v>0.14738000000000001</v>
      </c>
      <c r="M30">
        <v>0.14749999999999999</v>
      </c>
      <c r="N30">
        <v>0.14762</v>
      </c>
      <c r="O30">
        <v>0.14773800000000001</v>
      </c>
      <c r="P30">
        <v>0.14785499999999999</v>
      </c>
      <c r="Q30">
        <v>0.14797199999999999</v>
      </c>
      <c r="R30">
        <v>0.148086</v>
      </c>
      <c r="S30">
        <v>0.148199</v>
      </c>
      <c r="T30">
        <v>0.148308</v>
      </c>
      <c r="U30">
        <v>0.14841199999999999</v>
      </c>
      <c r="V30">
        <v>0.148509</v>
      </c>
      <c r="W30">
        <v>0.14860200000000001</v>
      </c>
      <c r="X30">
        <v>0.148697</v>
      </c>
      <c r="Y30">
        <v>0.14879999999999999</v>
      </c>
      <c r="Z30">
        <v>0.14891599999999999</v>
      </c>
      <c r="AA30">
        <v>0.14904899999999999</v>
      </c>
      <c r="AB30">
        <v>0.14919499999999999</v>
      </c>
      <c r="AC30">
        <v>0.14935100000000001</v>
      </c>
      <c r="AD30">
        <v>0.149509</v>
      </c>
      <c r="AE30">
        <v>0.14966499999999999</v>
      </c>
      <c r="AF30">
        <v>0.14981700000000001</v>
      </c>
      <c r="AG30">
        <v>0.14996699999999999</v>
      </c>
      <c r="AH30">
        <v>0.150116</v>
      </c>
      <c r="AI30">
        <v>0.15026400000000001</v>
      </c>
      <c r="AJ30">
        <v>0.15040700000000001</v>
      </c>
      <c r="AK30">
        <v>0.15054100000000001</v>
      </c>
      <c r="AL30">
        <v>0.15065899999999999</v>
      </c>
      <c r="AM30">
        <v>0.150759</v>
      </c>
      <c r="AN30">
        <v>0.15084500000000001</v>
      </c>
      <c r="AO30">
        <v>0.150925</v>
      </c>
      <c r="AP30">
        <v>0.15101100000000001</v>
      </c>
      <c r="AQ30">
        <v>0.151112</v>
      </c>
      <c r="AR30">
        <v>0.15123600000000001</v>
      </c>
      <c r="AS30">
        <v>0.15138499999999999</v>
      </c>
      <c r="AT30">
        <v>0.151558</v>
      </c>
      <c r="AU30">
        <v>0.15175</v>
      </c>
      <c r="AV30">
        <v>0.15195500000000001</v>
      </c>
      <c r="AW30">
        <v>0.15217</v>
      </c>
      <c r="AX30">
        <v>0.152391</v>
      </c>
      <c r="AY30">
        <v>0.152613</v>
      </c>
      <c r="AZ30">
        <v>0.15282699999999999</v>
      </c>
      <c r="BA30">
        <v>0.153031</v>
      </c>
      <c r="BB30">
        <v>0.153221</v>
      </c>
      <c r="BC30">
        <v>0.15339800000000001</v>
      </c>
      <c r="BD30">
        <v>0.15356500000000001</v>
      </c>
      <c r="BE30">
        <v>0.153728</v>
      </c>
      <c r="BF30">
        <v>0.153892</v>
      </c>
      <c r="BG30">
        <v>0.154055</v>
      </c>
      <c r="BH30">
        <v>0.15421099999999999</v>
      </c>
      <c r="BI30">
        <v>0.15435299999999999</v>
      </c>
      <c r="BJ30">
        <v>0.154476</v>
      </c>
      <c r="BK30">
        <v>0.15457899999999999</v>
      </c>
      <c r="BL30">
        <v>0.154667</v>
      </c>
      <c r="BM30">
        <v>0.154752</v>
      </c>
      <c r="BN30">
        <v>0.15484800000000001</v>
      </c>
      <c r="BO30">
        <v>0.15496499999999999</v>
      </c>
      <c r="BP30">
        <v>0.15510399999999999</v>
      </c>
      <c r="BQ30">
        <v>0.15526300000000001</v>
      </c>
      <c r="BR30">
        <v>0.15543799999999999</v>
      </c>
      <c r="BS30">
        <v>0.15562400000000001</v>
      </c>
      <c r="BT30">
        <v>0.15581800000000001</v>
      </c>
      <c r="BU30">
        <v>0.15602199999999999</v>
      </c>
      <c r="BV30">
        <v>0.15623699999999999</v>
      </c>
      <c r="BW30">
        <v>0.15645899999999999</v>
      </c>
      <c r="BX30">
        <v>0.15668000000000001</v>
      </c>
      <c r="BY30">
        <v>0.156888</v>
      </c>
      <c r="BZ30">
        <v>0.15707499999999999</v>
      </c>
      <c r="CA30">
        <v>0.15723500000000001</v>
      </c>
      <c r="CB30">
        <v>0.15737100000000001</v>
      </c>
      <c r="CC30">
        <v>0.15749099999999999</v>
      </c>
      <c r="CD30">
        <v>0.157608</v>
      </c>
      <c r="CE30">
        <v>0.15773100000000001</v>
      </c>
      <c r="CF30">
        <v>0.15786</v>
      </c>
      <c r="CG30">
        <v>0.15799199999999999</v>
      </c>
      <c r="CH30">
        <v>0.15812200000000001</v>
      </c>
      <c r="CI30">
        <v>0.158248</v>
      </c>
      <c r="CJ30">
        <v>0.15837300000000001</v>
      </c>
      <c r="CK30">
        <v>0.15850400000000001</v>
      </c>
      <c r="CL30">
        <v>0.15865000000000001</v>
      </c>
      <c r="CM30">
        <v>0.15881600000000001</v>
      </c>
      <c r="CN30">
        <v>0.159001</v>
      </c>
      <c r="CO30">
        <v>0.159194</v>
      </c>
      <c r="CP30">
        <v>0.159386</v>
      </c>
      <c r="CQ30">
        <v>0.15957099999999999</v>
      </c>
      <c r="CR30">
        <v>0.15975</v>
      </c>
      <c r="CS30">
        <v>0.15992999999999999</v>
      </c>
      <c r="CT30">
        <v>0.16012199999999999</v>
      </c>
      <c r="CU30">
        <v>0.160334</v>
      </c>
      <c r="CV30">
        <v>0.16056599999999999</v>
      </c>
      <c r="CW30">
        <v>0.16081100000000001</v>
      </c>
      <c r="CX30">
        <v>0.16105800000000001</v>
      </c>
      <c r="CY30">
        <v>0.1613</v>
      </c>
      <c r="CZ30">
        <v>0.16153699999999999</v>
      </c>
      <c r="DA30">
        <v>0.161772</v>
      </c>
      <c r="DB30">
        <v>0.16201399999999999</v>
      </c>
      <c r="DC30">
        <v>0.16226699999999999</v>
      </c>
      <c r="DD30">
        <v>0.16253300000000001</v>
      </c>
      <c r="DE30">
        <v>0.162803</v>
      </c>
      <c r="DF30">
        <v>0.16306699999999999</v>
      </c>
      <c r="DG30">
        <v>0.16332099999999999</v>
      </c>
      <c r="DH30">
        <v>0.16356599999999999</v>
      </c>
      <c r="DI30">
        <v>0.16380900000000001</v>
      </c>
      <c r="DJ30">
        <v>0.16405700000000001</v>
      </c>
      <c r="DK30">
        <v>0.16431599999999999</v>
      </c>
      <c r="DL30">
        <v>0.16458100000000001</v>
      </c>
      <c r="DM30">
        <v>0.16483800000000001</v>
      </c>
      <c r="DN30">
        <v>0.165073</v>
      </c>
      <c r="DO30">
        <v>0.16527600000000001</v>
      </c>
      <c r="DP30">
        <v>0.16545000000000001</v>
      </c>
      <c r="DQ30">
        <v>0.165603</v>
      </c>
      <c r="DR30">
        <v>0.16575000000000001</v>
      </c>
      <c r="DS30">
        <v>0.16589999999999999</v>
      </c>
      <c r="DT30">
        <v>0.16605600000000001</v>
      </c>
      <c r="DU30">
        <v>0.16620699999999999</v>
      </c>
      <c r="DV30">
        <v>0.16634099999999999</v>
      </c>
      <c r="DW30">
        <v>0.16644600000000001</v>
      </c>
      <c r="DX30">
        <v>0.166522</v>
      </c>
      <c r="DY30">
        <v>0.166575</v>
      </c>
      <c r="DZ30">
        <v>0.16661599999999999</v>
      </c>
      <c r="EA30">
        <v>0.166655</v>
      </c>
      <c r="EB30">
        <v>0.16669300000000001</v>
      </c>
      <c r="EC30">
        <v>0.16672699999999999</v>
      </c>
      <c r="ED30">
        <v>0.16674600000000001</v>
      </c>
      <c r="EE30">
        <v>0.16674700000000001</v>
      </c>
      <c r="EF30">
        <v>0.16673399999999999</v>
      </c>
      <c r="EG30">
        <v>0.16672000000000001</v>
      </c>
      <c r="EH30">
        <v>0.16672100000000001</v>
      </c>
      <c r="EI30">
        <v>0.166745</v>
      </c>
      <c r="EJ30">
        <v>0.16679099999999999</v>
      </c>
      <c r="EK30">
        <v>0.166847</v>
      </c>
      <c r="EL30">
        <v>0.16689499999999999</v>
      </c>
      <c r="EM30">
        <v>0.16692399999999999</v>
      </c>
      <c r="EN30">
        <v>0.166931</v>
      </c>
      <c r="EO30">
        <v>0.166931</v>
      </c>
      <c r="EP30">
        <v>0.16694100000000001</v>
      </c>
      <c r="EQ30">
        <v>0.16697500000000001</v>
      </c>
      <c r="ER30">
        <v>0.16703599999999999</v>
      </c>
      <c r="ES30">
        <v>0.16711799999999999</v>
      </c>
      <c r="ET30">
        <v>0.16720499999999999</v>
      </c>
      <c r="EU30">
        <v>0.16728499999999999</v>
      </c>
      <c r="EV30">
        <v>0.167352</v>
      </c>
      <c r="EW30">
        <v>0.16741600000000001</v>
      </c>
      <c r="EX30">
        <v>0.167489</v>
      </c>
      <c r="EY30">
        <v>0.16758400000000001</v>
      </c>
      <c r="EZ30">
        <v>0.16769999999999999</v>
      </c>
      <c r="FA30">
        <v>0.167828</v>
      </c>
      <c r="FB30">
        <v>0.16795399999999999</v>
      </c>
      <c r="FC30">
        <v>0.16806399999999999</v>
      </c>
      <c r="FD30">
        <v>0.16815099999999999</v>
      </c>
      <c r="FE30">
        <v>0.16822400000000001</v>
      </c>
      <c r="FF30">
        <v>0.168293</v>
      </c>
      <c r="FG30">
        <v>0.16836899999999999</v>
      </c>
      <c r="FH30">
        <v>0.16845099999999999</v>
      </c>
      <c r="FI30">
        <v>0.16853499999999999</v>
      </c>
      <c r="FJ30">
        <v>0.16861300000000001</v>
      </c>
      <c r="FK30">
        <v>0.168682</v>
      </c>
      <c r="FL30">
        <v>0.16875200000000001</v>
      </c>
      <c r="FM30">
        <v>0.16883999999999999</v>
      </c>
      <c r="FN30">
        <v>0.16896900000000001</v>
      </c>
      <c r="FO30">
        <v>0.16914699999999999</v>
      </c>
      <c r="FP30">
        <v>0.16936200000000001</v>
      </c>
      <c r="FQ30">
        <v>0.16958899999999999</v>
      </c>
      <c r="FR30">
        <v>0.169794</v>
      </c>
      <c r="FS30">
        <v>0.16995099999999999</v>
      </c>
      <c r="FT30">
        <v>0.17004900000000001</v>
      </c>
      <c r="FU30">
        <v>0.1701</v>
      </c>
      <c r="FV30">
        <v>0.170129</v>
      </c>
      <c r="FW30">
        <v>0.17016000000000001</v>
      </c>
      <c r="FX30">
        <v>0.170206</v>
      </c>
      <c r="FY30">
        <v>0.170263</v>
      </c>
      <c r="FZ30">
        <v>0.170318</v>
      </c>
      <c r="GA30">
        <v>0.17036100000000001</v>
      </c>
      <c r="GB30">
        <v>0.17038800000000001</v>
      </c>
      <c r="GC30">
        <v>0.17041300000000001</v>
      </c>
      <c r="GD30">
        <v>0.170457</v>
      </c>
      <c r="GE30">
        <v>0.170539</v>
      </c>
      <c r="GF30">
        <v>0.17066200000000001</v>
      </c>
      <c r="GG30">
        <v>0.17081399999999999</v>
      </c>
      <c r="GH30">
        <v>0.17097000000000001</v>
      </c>
      <c r="GI30">
        <v>0.17111100000000001</v>
      </c>
      <c r="GJ30">
        <v>0.17122499999999999</v>
      </c>
      <c r="GK30">
        <v>0.171321</v>
      </c>
      <c r="GL30">
        <v>0.17141500000000001</v>
      </c>
      <c r="GM30">
        <v>0.17152800000000001</v>
      </c>
      <c r="GN30">
        <v>0.17166400000000001</v>
      </c>
      <c r="GO30">
        <v>0.171818</v>
      </c>
      <c r="GP30">
        <v>0.17197100000000001</v>
      </c>
      <c r="GQ30">
        <v>0.17210900000000001</v>
      </c>
      <c r="GR30">
        <v>0.17222899999999999</v>
      </c>
      <c r="GS30">
        <v>0.17233899999999999</v>
      </c>
      <c r="GT30">
        <v>0.17246</v>
      </c>
      <c r="GU30">
        <v>0.17260500000000001</v>
      </c>
      <c r="GV30">
        <v>0.17277699999999999</v>
      </c>
      <c r="GW30">
        <v>0.172958</v>
      </c>
      <c r="GX30">
        <v>0.173119</v>
      </c>
      <c r="GY30">
        <v>0.173239</v>
      </c>
      <c r="GZ30">
        <v>0.17330699999999999</v>
      </c>
      <c r="HA30">
        <v>0.17333299999999999</v>
      </c>
      <c r="HB30">
        <v>0.17333799999999999</v>
      </c>
      <c r="HC30">
        <v>0.173346</v>
      </c>
      <c r="HD30">
        <v>0.173371</v>
      </c>
      <c r="HE30">
        <v>0.17340700000000001</v>
      </c>
      <c r="HF30">
        <v>0.17343800000000001</v>
      </c>
      <c r="HG30">
        <v>0.17344799999999999</v>
      </c>
      <c r="HH30">
        <v>0.173433</v>
      </c>
      <c r="HI30">
        <v>0.173402</v>
      </c>
      <c r="HJ30">
        <v>0.173371</v>
      </c>
      <c r="HK30">
        <v>0.17335800000000001</v>
      </c>
      <c r="HL30">
        <v>0.17336699999999999</v>
      </c>
      <c r="HM30">
        <v>0.17338600000000001</v>
      </c>
      <c r="HN30">
        <v>0.17339199999999999</v>
      </c>
      <c r="HO30">
        <v>0.17336499999999999</v>
      </c>
      <c r="HP30">
        <v>0.17330100000000001</v>
      </c>
      <c r="HQ30">
        <v>0.173208</v>
      </c>
      <c r="HR30">
        <v>0.17310600000000001</v>
      </c>
      <c r="HS30">
        <v>0.173013</v>
      </c>
      <c r="HT30">
        <v>0.17293500000000001</v>
      </c>
      <c r="HU30">
        <v>0.17286099999999999</v>
      </c>
      <c r="HV30">
        <v>0.17276900000000001</v>
      </c>
      <c r="HW30">
        <v>0.17264699999999999</v>
      </c>
      <c r="HX30">
        <v>0.17249800000000001</v>
      </c>
      <c r="HY30">
        <v>0.172342</v>
      </c>
      <c r="HZ30">
        <v>0.172209</v>
      </c>
      <c r="IA30">
        <v>0.172127</v>
      </c>
      <c r="IB30">
        <v>0.1721</v>
      </c>
      <c r="IC30">
        <v>0.17211099999999999</v>
      </c>
      <c r="ID30">
        <v>0.172128</v>
      </c>
      <c r="IE30">
        <v>0.17211599999999999</v>
      </c>
      <c r="IF30">
        <v>0.17206099999999999</v>
      </c>
      <c r="IG30">
        <v>0.17197000000000001</v>
      </c>
      <c r="IH30">
        <v>0.17186599999999999</v>
      </c>
      <c r="II30">
        <v>0.17177600000000001</v>
      </c>
      <c r="IJ30">
        <v>0.17171800000000001</v>
      </c>
      <c r="IK30">
        <v>0.17168700000000001</v>
      </c>
      <c r="IL30">
        <v>0.17166699999999999</v>
      </c>
      <c r="IM30">
        <v>0.17163700000000001</v>
      </c>
      <c r="IN30">
        <v>0.17159199999999999</v>
      </c>
      <c r="IO30">
        <v>0.171539</v>
      </c>
      <c r="IP30">
        <v>0.17149800000000001</v>
      </c>
      <c r="IQ30">
        <v>0.171486</v>
      </c>
      <c r="IR30">
        <v>0.17150299999999999</v>
      </c>
      <c r="IS30">
        <v>0.17153099999999999</v>
      </c>
      <c r="IT30">
        <v>0.17154</v>
      </c>
      <c r="IU30">
        <v>0.17150099999999999</v>
      </c>
      <c r="IV30">
        <v>0.171403</v>
      </c>
      <c r="IW30">
        <v>0.17125899999999999</v>
      </c>
      <c r="IX30">
        <v>0.171097</v>
      </c>
      <c r="IY30">
        <v>0.17094699999999999</v>
      </c>
      <c r="IZ30">
        <v>0.170824</v>
      </c>
      <c r="JA30">
        <v>0.17072000000000001</v>
      </c>
      <c r="JB30">
        <v>0.17061699999999999</v>
      </c>
      <c r="JC30">
        <v>0.170488</v>
      </c>
      <c r="JD30">
        <v>0.17032600000000001</v>
      </c>
      <c r="JE30">
        <v>0.17013900000000001</v>
      </c>
      <c r="JF30">
        <v>0.16995299999999999</v>
      </c>
      <c r="JG30">
        <v>0.169794</v>
      </c>
      <c r="JH30">
        <v>0.16966899999999999</v>
      </c>
      <c r="JI30">
        <v>0.16957</v>
      </c>
      <c r="JJ30">
        <v>0.16947200000000001</v>
      </c>
      <c r="JK30">
        <v>0.169347</v>
      </c>
      <c r="JL30">
        <v>0.169182</v>
      </c>
      <c r="JM30">
        <v>0.168986</v>
      </c>
      <c r="JN30">
        <v>0.16878499999999999</v>
      </c>
      <c r="JO30">
        <v>0.168605</v>
      </c>
      <c r="JP30">
        <v>0.16846</v>
      </c>
      <c r="JQ30">
        <v>0.16834499999999999</v>
      </c>
      <c r="JR30">
        <v>0.16824500000000001</v>
      </c>
      <c r="JS30">
        <v>0.16813900000000001</v>
      </c>
      <c r="JT30">
        <v>0.16802300000000001</v>
      </c>
      <c r="JU30">
        <v>0.16791200000000001</v>
      </c>
      <c r="JV30">
        <v>0.16783400000000001</v>
      </c>
      <c r="JW30">
        <v>0.16780900000000001</v>
      </c>
      <c r="JX30">
        <v>0.16784299999999999</v>
      </c>
      <c r="JY30">
        <v>0.16791600000000001</v>
      </c>
      <c r="JZ30">
        <v>0.167992</v>
      </c>
      <c r="KA30">
        <v>0.16803599999999999</v>
      </c>
      <c r="KB30">
        <v>0.16803000000000001</v>
      </c>
      <c r="KC30">
        <v>0.16798099999999999</v>
      </c>
      <c r="KD30">
        <v>0.16791400000000001</v>
      </c>
      <c r="KE30">
        <v>0.16785600000000001</v>
      </c>
      <c r="KF30">
        <v>0.167819</v>
      </c>
      <c r="KG30">
        <v>0.167796</v>
      </c>
      <c r="KH30">
        <v>0.16776099999999999</v>
      </c>
      <c r="KI30">
        <v>0.167688</v>
      </c>
      <c r="KJ30">
        <v>0.167569</v>
      </c>
      <c r="KK30">
        <v>0.16741600000000001</v>
      </c>
      <c r="KL30">
        <v>0.16725999999999999</v>
      </c>
      <c r="KM30">
        <v>0.167134</v>
      </c>
      <c r="KN30">
        <v>0.16705400000000001</v>
      </c>
      <c r="KO30">
        <v>0.16701099999999999</v>
      </c>
      <c r="KP30">
        <v>0.16697699999999999</v>
      </c>
      <c r="KQ30">
        <v>0.16692299999999999</v>
      </c>
      <c r="KR30">
        <v>0.16683300000000001</v>
      </c>
      <c r="KS30">
        <v>0.166714</v>
      </c>
      <c r="KT30">
        <v>0.16659099999999999</v>
      </c>
      <c r="KU30">
        <v>0.166495</v>
      </c>
      <c r="KV30">
        <v>0.166439</v>
      </c>
      <c r="KW30">
        <v>0.16641500000000001</v>
      </c>
      <c r="KX30">
        <v>0.16639599999999999</v>
      </c>
      <c r="KY30">
        <v>0.166354</v>
      </c>
      <c r="KZ30">
        <v>0.166271</v>
      </c>
      <c r="LA30">
        <v>0.166156</v>
      </c>
      <c r="LB30">
        <v>0.16603100000000001</v>
      </c>
      <c r="LC30">
        <v>0.16592599999999999</v>
      </c>
      <c r="LD30">
        <v>0.165855</v>
      </c>
      <c r="LE30">
        <v>0.16580800000000001</v>
      </c>
      <c r="LF30">
        <v>0.16575799999999999</v>
      </c>
      <c r="LG30">
        <v>0.16567799999999999</v>
      </c>
      <c r="LH30">
        <v>0.16555300000000001</v>
      </c>
      <c r="LI30">
        <v>0.16539100000000001</v>
      </c>
      <c r="LJ30">
        <v>0.165216</v>
      </c>
      <c r="LK30">
        <v>0.16505900000000001</v>
      </c>
      <c r="LL30">
        <v>0.164937</v>
      </c>
      <c r="LM30">
        <v>0.16484199999999999</v>
      </c>
      <c r="LN30">
        <v>0.16474800000000001</v>
      </c>
      <c r="LO30">
        <v>0.164629</v>
      </c>
      <c r="LP30">
        <v>0.16447400000000001</v>
      </c>
      <c r="LQ30">
        <v>0.16429199999999999</v>
      </c>
      <c r="LR30">
        <v>0.16411100000000001</v>
      </c>
      <c r="LS30">
        <v>0.163963</v>
      </c>
      <c r="LT30">
        <v>0.16386400000000001</v>
      </c>
      <c r="LU30">
        <v>0.16380500000000001</v>
      </c>
      <c r="LV30">
        <v>0.16375799999999999</v>
      </c>
      <c r="LW30">
        <v>0.16369300000000001</v>
      </c>
      <c r="LX30">
        <v>0.16359199999999999</v>
      </c>
      <c r="LY30">
        <v>0.163463</v>
      </c>
      <c r="LZ30">
        <v>0.163329</v>
      </c>
      <c r="MA30">
        <v>0.16322</v>
      </c>
      <c r="MB30">
        <v>0.16314999999999999</v>
      </c>
      <c r="MC30">
        <v>0.16311200000000001</v>
      </c>
      <c r="MD30">
        <v>0.163075</v>
      </c>
      <c r="ME30">
        <v>0.16301199999999999</v>
      </c>
      <c r="MF30">
        <v>0.162908</v>
      </c>
      <c r="MG30">
        <v>0.162774</v>
      </c>
      <c r="MH30">
        <v>0.16264200000000001</v>
      </c>
      <c r="MI30">
        <v>0.162546</v>
      </c>
      <c r="MJ30">
        <v>0.16250899999999999</v>
      </c>
      <c r="MK30">
        <v>0.162527</v>
      </c>
      <c r="ML30">
        <v>0.162574</v>
      </c>
      <c r="MM30">
        <v>0.16261700000000001</v>
      </c>
      <c r="MN30">
        <v>0.162636</v>
      </c>
      <c r="MO30">
        <v>0.162632</v>
      </c>
      <c r="MP30">
        <v>0.16262399999999999</v>
      </c>
      <c r="MQ30">
        <v>0.16263900000000001</v>
      </c>
      <c r="MR30">
        <v>0.162687</v>
      </c>
      <c r="MS30">
        <v>0.16275899999999999</v>
      </c>
      <c r="MT30">
        <v>0.162827</v>
      </c>
      <c r="MU30">
        <v>0.162859</v>
      </c>
      <c r="MV30">
        <v>0.16284000000000001</v>
      </c>
      <c r="MW30">
        <v>0.16278400000000001</v>
      </c>
      <c r="MX30">
        <v>0.16272400000000001</v>
      </c>
      <c r="MY30">
        <v>0.16270000000000001</v>
      </c>
      <c r="MZ30">
        <v>0.16273699999999999</v>
      </c>
      <c r="NA30">
        <v>0.16283700000000001</v>
      </c>
      <c r="NB30">
        <v>0.16297200000000001</v>
      </c>
      <c r="NC30">
        <v>0.163108</v>
      </c>
      <c r="ND30">
        <v>0.163218</v>
      </c>
      <c r="NE30">
        <v>0.163296</v>
      </c>
      <c r="NF30">
        <v>0.16336000000000001</v>
      </c>
      <c r="NG30">
        <v>0.16343299999999999</v>
      </c>
      <c r="NH30">
        <v>0.16353000000000001</v>
      </c>
      <c r="NI30">
        <v>0.16365099999999999</v>
      </c>
      <c r="NJ30">
        <v>0.163775</v>
      </c>
      <c r="NK30">
        <v>0.163879</v>
      </c>
      <c r="NL30">
        <v>0.16394900000000001</v>
      </c>
      <c r="NM30">
        <v>0.163998</v>
      </c>
      <c r="NN30">
        <v>0.16405400000000001</v>
      </c>
      <c r="NO30">
        <v>0.16415099999999999</v>
      </c>
      <c r="NP30">
        <v>0.16430600000000001</v>
      </c>
      <c r="NQ30">
        <v>0.16451399999999999</v>
      </c>
      <c r="NR30">
        <v>0.164744</v>
      </c>
      <c r="NS30">
        <v>0.16495899999999999</v>
      </c>
      <c r="NT30">
        <v>0.165131</v>
      </c>
      <c r="NU30">
        <v>0.16525599999999999</v>
      </c>
      <c r="NV30">
        <v>0.165356</v>
      </c>
      <c r="NW30">
        <v>0.16546</v>
      </c>
      <c r="NX30">
        <v>0.16559199999999999</v>
      </c>
      <c r="NY30">
        <v>0.16575400000000001</v>
      </c>
      <c r="NZ30">
        <v>0.16592999999999999</v>
      </c>
      <c r="OA30">
        <v>0.16609499999999999</v>
      </c>
      <c r="OB30">
        <v>0.16622899999999999</v>
      </c>
      <c r="OC30">
        <v>0.16633200000000001</v>
      </c>
      <c r="OD30">
        <v>0.16642499999999999</v>
      </c>
      <c r="OE30">
        <v>0.16653000000000001</v>
      </c>
      <c r="OF30">
        <v>0.166662</v>
      </c>
      <c r="OG30">
        <v>0.16681299999999999</v>
      </c>
      <c r="OH30">
        <v>0.166963</v>
      </c>
      <c r="OI30">
        <v>0.16708300000000001</v>
      </c>
      <c r="OJ30">
        <v>0.167157</v>
      </c>
      <c r="OK30">
        <v>0.16719200000000001</v>
      </c>
      <c r="OL30">
        <v>0.167213</v>
      </c>
      <c r="OM30">
        <v>0.16725300000000001</v>
      </c>
      <c r="ON30">
        <v>0.16733200000000001</v>
      </c>
      <c r="OO30">
        <v>0.16744700000000001</v>
      </c>
      <c r="OP30">
        <v>0.167571</v>
      </c>
      <c r="OQ30">
        <v>0.16767000000000001</v>
      </c>
      <c r="OR30">
        <v>0.16772000000000001</v>
      </c>
      <c r="OS30">
        <v>0.167717</v>
      </c>
      <c r="OT30">
        <v>0.167682</v>
      </c>
      <c r="OU30">
        <v>0.16764599999999999</v>
      </c>
      <c r="OV30">
        <v>0.16763600000000001</v>
      </c>
      <c r="OW30">
        <v>0.167658</v>
      </c>
      <c r="OX30">
        <v>0.16769999999999999</v>
      </c>
      <c r="OY30">
        <v>0.167741</v>
      </c>
      <c r="OZ30">
        <v>0.167768</v>
      </c>
      <c r="PA30">
        <v>0.16778000000000001</v>
      </c>
      <c r="PB30">
        <v>0.167797</v>
      </c>
      <c r="PC30">
        <v>0.16784099999999999</v>
      </c>
      <c r="PD30">
        <v>0.16792499999999999</v>
      </c>
      <c r="PE30">
        <v>0.168042</v>
      </c>
      <c r="PF30">
        <v>0.16816600000000001</v>
      </c>
      <c r="PG30">
        <v>0.168263</v>
      </c>
      <c r="PH30">
        <v>0.16831599999999999</v>
      </c>
      <c r="PI30">
        <v>0.168326</v>
      </c>
      <c r="PJ30">
        <v>0.168318</v>
      </c>
      <c r="PK30">
        <v>0.168326</v>
      </c>
      <c r="PL30">
        <v>0.16837299999999999</v>
      </c>
      <c r="PM30">
        <v>0.168462</v>
      </c>
      <c r="PN30">
        <v>0.16856699999999999</v>
      </c>
      <c r="PO30">
        <v>0.168655</v>
      </c>
      <c r="PP30">
        <v>0.16869600000000001</v>
      </c>
      <c r="PQ30">
        <v>0.168681</v>
      </c>
      <c r="PR30">
        <v>0.168623</v>
      </c>
      <c r="PS30">
        <v>0.16855100000000001</v>
      </c>
      <c r="PT30">
        <v>0.168491</v>
      </c>
      <c r="PU30">
        <v>0.16845399999999999</v>
      </c>
      <c r="PV30">
        <v>0.168431</v>
      </c>
      <c r="PW30">
        <v>0.168404</v>
      </c>
      <c r="PX30">
        <v>0.16835900000000001</v>
      </c>
      <c r="PY30">
        <v>0.168291</v>
      </c>
      <c r="PZ30">
        <v>0.168215</v>
      </c>
      <c r="QA30">
        <v>0.16814899999999999</v>
      </c>
      <c r="QB30">
        <v>0.16810800000000001</v>
      </c>
      <c r="QC30">
        <v>0.16808699999999999</v>
      </c>
      <c r="QD30">
        <v>0.16806599999999999</v>
      </c>
      <c r="QE30">
        <v>0.168019</v>
      </c>
      <c r="QF30">
        <v>0.16792699999999999</v>
      </c>
      <c r="QG30">
        <v>0.167792</v>
      </c>
      <c r="QH30">
        <v>0.16763400000000001</v>
      </c>
      <c r="QI30">
        <v>0.16748499999999999</v>
      </c>
      <c r="QJ30">
        <v>0.16736999999999999</v>
      </c>
      <c r="QK30">
        <v>0.167295</v>
      </c>
      <c r="QL30">
        <v>0.167244</v>
      </c>
      <c r="QM30">
        <v>0.16719200000000001</v>
      </c>
      <c r="QN30">
        <v>0.16711899999999999</v>
      </c>
      <c r="QO30">
        <v>0.167023</v>
      </c>
      <c r="QP30">
        <v>0.16692000000000001</v>
      </c>
      <c r="QQ30">
        <v>0.16683999999999999</v>
      </c>
      <c r="QR30">
        <v>0.16680800000000001</v>
      </c>
      <c r="QS30">
        <v>0.16683200000000001</v>
      </c>
      <c r="QT30">
        <v>0.16689499999999999</v>
      </c>
      <c r="QU30">
        <v>0.166966</v>
      </c>
      <c r="QV30">
        <v>0.167014</v>
      </c>
      <c r="QW30">
        <v>0.167022</v>
      </c>
      <c r="QX30">
        <v>0.16699900000000001</v>
      </c>
      <c r="QY30">
        <v>0.166965</v>
      </c>
      <c r="QZ30">
        <v>0.16694500000000001</v>
      </c>
      <c r="RA30">
        <v>0.16695399999999999</v>
      </c>
      <c r="RB30">
        <v>0.166988</v>
      </c>
      <c r="RC30">
        <v>0.16702900000000001</v>
      </c>
      <c r="RD30">
        <v>0.16705400000000001</v>
      </c>
      <c r="RE30">
        <v>0.16705400000000001</v>
      </c>
      <c r="RF30">
        <v>0.16703200000000001</v>
      </c>
      <c r="RG30">
        <v>0.16699900000000001</v>
      </c>
      <c r="RH30">
        <v>0.16697100000000001</v>
      </c>
      <c r="RI30">
        <v>0.16694800000000001</v>
      </c>
      <c r="RJ30">
        <v>0.16691900000000001</v>
      </c>
      <c r="RK30">
        <v>0.16686100000000001</v>
      </c>
      <c r="RL30">
        <v>0.16675300000000001</v>
      </c>
      <c r="RM30">
        <v>0.16659299999999999</v>
      </c>
      <c r="RN30">
        <v>0.16639499999999999</v>
      </c>
      <c r="RO30">
        <v>0.166189</v>
      </c>
      <c r="RP30">
        <v>0.16600300000000001</v>
      </c>
      <c r="RQ30">
        <v>0.165857</v>
      </c>
      <c r="RR30">
        <v>0.16574700000000001</v>
      </c>
      <c r="RS30">
        <v>0.165655</v>
      </c>
      <c r="RT30">
        <v>0.16555700000000001</v>
      </c>
      <c r="RU30">
        <v>0.165441</v>
      </c>
      <c r="RV30">
        <v>0.16530800000000001</v>
      </c>
      <c r="RW30">
        <v>0.16517299999999999</v>
      </c>
      <c r="RX30">
        <v>0.16505300000000001</v>
      </c>
      <c r="RY30">
        <v>0.16495799999999999</v>
      </c>
      <c r="RZ30">
        <v>0.16488700000000001</v>
      </c>
      <c r="SA30">
        <v>0.164826</v>
      </c>
      <c r="SB30">
        <v>0.16475999999999999</v>
      </c>
      <c r="SC30">
        <v>0.164684</v>
      </c>
      <c r="SD30">
        <v>0.164605</v>
      </c>
      <c r="SE30">
        <v>0.16453599999999999</v>
      </c>
      <c r="SF30">
        <v>0.164488</v>
      </c>
      <c r="SG30">
        <v>0.164468</v>
      </c>
      <c r="SH30">
        <v>0.164465</v>
      </c>
      <c r="SI30">
        <v>0.16445499999999999</v>
      </c>
      <c r="SJ30">
        <v>0.16441500000000001</v>
      </c>
      <c r="SK30">
        <v>0.16433300000000001</v>
      </c>
      <c r="SL30">
        <v>0.164215</v>
      </c>
      <c r="SM30">
        <v>0.16408800000000001</v>
      </c>
      <c r="SN30">
        <v>0.16398399999999999</v>
      </c>
      <c r="SO30">
        <v>0.16392000000000001</v>
      </c>
      <c r="SP30">
        <v>0.16389400000000001</v>
      </c>
      <c r="SQ30">
        <v>0.163881</v>
      </c>
      <c r="SR30">
        <v>0.163852</v>
      </c>
      <c r="SS30">
        <v>0.16378699999999999</v>
      </c>
      <c r="ST30">
        <v>0.163683</v>
      </c>
      <c r="SU30">
        <v>0.16355800000000001</v>
      </c>
      <c r="SV30">
        <v>0.163434</v>
      </c>
      <c r="SW30">
        <v>0.163331</v>
      </c>
      <c r="SX30">
        <v>0.16325500000000001</v>
      </c>
      <c r="SY30">
        <v>0.16319900000000001</v>
      </c>
      <c r="SZ30">
        <v>0.16314699999999999</v>
      </c>
      <c r="TA30">
        <v>0.16308500000000001</v>
      </c>
      <c r="TB30">
        <v>0.16301099999999999</v>
      </c>
      <c r="TC30">
        <v>0.162939</v>
      </c>
      <c r="TD30">
        <v>0.162885</v>
      </c>
      <c r="TE30">
        <v>0.162859</v>
      </c>
      <c r="TF30">
        <v>0.162858</v>
      </c>
      <c r="TG30">
        <v>0.16286800000000001</v>
      </c>
      <c r="TH30">
        <v>0.16286600000000001</v>
      </c>
      <c r="TI30">
        <v>0.16283800000000001</v>
      </c>
      <c r="TJ30">
        <v>0.16278000000000001</v>
      </c>
      <c r="TK30">
        <v>0.16270799999999999</v>
      </c>
      <c r="TL30">
        <v>0.16264200000000001</v>
      </c>
      <c r="TM30">
        <v>0.162601</v>
      </c>
      <c r="TN30">
        <v>0.16259000000000001</v>
      </c>
      <c r="TO30">
        <v>0.162606</v>
      </c>
      <c r="TP30">
        <v>0.162635</v>
      </c>
      <c r="TQ30">
        <v>0.162665</v>
      </c>
      <c r="TR30">
        <v>0.162688</v>
      </c>
      <c r="TS30">
        <v>0.16270499999999999</v>
      </c>
      <c r="TT30">
        <v>0.16272300000000001</v>
      </c>
      <c r="TU30">
        <v>0.162744</v>
      </c>
      <c r="TV30">
        <v>0.16276399999999999</v>
      </c>
      <c r="TW30">
        <v>0.162773</v>
      </c>
      <c r="TX30">
        <v>0.16275600000000001</v>
      </c>
      <c r="TY30">
        <v>0.16270000000000001</v>
      </c>
      <c r="TZ30">
        <v>0.16261200000000001</v>
      </c>
      <c r="UA30">
        <v>0.16251199999999999</v>
      </c>
      <c r="UB30">
        <v>0.16243299999999999</v>
      </c>
      <c r="UC30">
        <v>0.16239999999999999</v>
      </c>
      <c r="UD30">
        <v>0.16242000000000001</v>
      </c>
      <c r="UE30">
        <v>0.16247900000000001</v>
      </c>
      <c r="UF30">
        <v>0.162545</v>
      </c>
      <c r="UG30">
        <v>0.16259000000000001</v>
      </c>
      <c r="UH30">
        <v>0.16259899999999999</v>
      </c>
      <c r="UI30">
        <v>0.162577</v>
      </c>
      <c r="UJ30">
        <v>0.16254199999999999</v>
      </c>
      <c r="UK30">
        <v>0.16250999999999999</v>
      </c>
      <c r="UL30">
        <v>0.16248499999999999</v>
      </c>
      <c r="UM30">
        <v>0.16246099999999999</v>
      </c>
      <c r="UN30">
        <v>0.16242300000000001</v>
      </c>
      <c r="UO30">
        <v>0.16236100000000001</v>
      </c>
      <c r="UP30">
        <v>0.16227900000000001</v>
      </c>
      <c r="UQ30">
        <v>0.16219500000000001</v>
      </c>
      <c r="UR30">
        <v>0.162131</v>
      </c>
      <c r="US30">
        <v>0.162106</v>
      </c>
      <c r="UT30">
        <v>0.16211900000000001</v>
      </c>
      <c r="UU30">
        <v>0.162163</v>
      </c>
      <c r="UV30">
        <v>0.162219</v>
      </c>
      <c r="UW30">
        <v>0.162273</v>
      </c>
      <c r="UX30">
        <v>0.16231899999999999</v>
      </c>
      <c r="UY30">
        <v>0.16236999999999999</v>
      </c>
      <c r="UZ30">
        <v>0.16244400000000001</v>
      </c>
      <c r="VA30">
        <v>0.16255600000000001</v>
      </c>
      <c r="VB30">
        <v>0.16270899999999999</v>
      </c>
      <c r="VC30">
        <v>0.162885</v>
      </c>
      <c r="VD30">
        <v>0.16306100000000001</v>
      </c>
      <c r="VE30">
        <v>0.163217</v>
      </c>
      <c r="VF30">
        <v>0.16334499999999999</v>
      </c>
      <c r="VG30">
        <v>0.16345499999999999</v>
      </c>
      <c r="VH30">
        <v>0.16356699999999999</v>
      </c>
      <c r="VI30">
        <v>0.16370599999999999</v>
      </c>
      <c r="VJ30">
        <v>0.163884</v>
      </c>
      <c r="VK30">
        <v>0.16409499999999999</v>
      </c>
      <c r="VL30">
        <v>0.16431399999999999</v>
      </c>
      <c r="VM30">
        <v>0.16450600000000001</v>
      </c>
      <c r="VN30">
        <v>0.16464799999999999</v>
      </c>
      <c r="VO30">
        <v>0.164738</v>
      </c>
      <c r="VP30">
        <v>0.164798</v>
      </c>
      <c r="VQ30">
        <v>0.164855</v>
      </c>
      <c r="VR30">
        <v>0.164933</v>
      </c>
      <c r="VS30">
        <v>0.16503599999999999</v>
      </c>
      <c r="VT30">
        <v>0.165156</v>
      </c>
      <c r="VU30">
        <v>0.16527700000000001</v>
      </c>
      <c r="VV30">
        <v>0.16539100000000001</v>
      </c>
      <c r="VW30">
        <v>0.16549800000000001</v>
      </c>
      <c r="VX30">
        <v>0.165606</v>
      </c>
      <c r="VY30">
        <v>0.16572799999999999</v>
      </c>
      <c r="VZ30">
        <v>0.16586699999999999</v>
      </c>
      <c r="WA30">
        <v>0.166017</v>
      </c>
      <c r="WB30">
        <v>0.166157</v>
      </c>
      <c r="WC30">
        <v>0.16626199999999999</v>
      </c>
      <c r="WD30">
        <v>0.16631699999999999</v>
      </c>
      <c r="WE30">
        <v>0.166328</v>
      </c>
      <c r="WF30">
        <v>0.166324</v>
      </c>
      <c r="WG30">
        <v>0.16634299999999999</v>
      </c>
      <c r="WH30">
        <v>0.16641500000000001</v>
      </c>
      <c r="WI30">
        <v>0.166548</v>
      </c>
      <c r="WJ30">
        <v>0.16672699999999999</v>
      </c>
      <c r="WK30">
        <v>0.16691900000000001</v>
      </c>
      <c r="WL30">
        <v>0.16708799999999999</v>
      </c>
      <c r="WM30">
        <v>0.16720199999999999</v>
      </c>
      <c r="WN30">
        <v>0.16725300000000001</v>
      </c>
      <c r="WO30">
        <v>0.16725300000000001</v>
      </c>
      <c r="WP30">
        <v>0.16723399999999999</v>
      </c>
      <c r="WQ30">
        <v>0.16722600000000001</v>
      </c>
      <c r="WR30">
        <v>0.16724700000000001</v>
      </c>
      <c r="WS30">
        <v>0.16730200000000001</v>
      </c>
      <c r="WT30">
        <v>0.16738400000000001</v>
      </c>
      <c r="WU30">
        <v>0.16747899999999999</v>
      </c>
      <c r="WV30">
        <v>0.167575</v>
      </c>
      <c r="WW30">
        <v>0.167659</v>
      </c>
      <c r="WX30">
        <v>0.16772300000000001</v>
      </c>
      <c r="WY30">
        <v>0.16776099999999999</v>
      </c>
      <c r="WZ30">
        <v>0.167769</v>
      </c>
      <c r="XA30">
        <v>0.167737</v>
      </c>
      <c r="XB30">
        <v>0.16766800000000001</v>
      </c>
      <c r="XC30">
        <v>0.167573</v>
      </c>
      <c r="XD30">
        <v>0.16747999999999999</v>
      </c>
      <c r="XE30">
        <v>0.16742000000000001</v>
      </c>
      <c r="XF30">
        <v>0.16741400000000001</v>
      </c>
      <c r="XG30">
        <v>0.16746900000000001</v>
      </c>
      <c r="XH30">
        <v>0.167573</v>
      </c>
      <c r="XI30">
        <v>0.16769999999999999</v>
      </c>
      <c r="XJ30">
        <v>0.16782</v>
      </c>
      <c r="XK30">
        <v>0.167907</v>
      </c>
      <c r="XL30">
        <v>0.16795199999999999</v>
      </c>
      <c r="XM30">
        <v>0.167961</v>
      </c>
      <c r="XN30">
        <v>0.16795199999999999</v>
      </c>
      <c r="XO30">
        <v>0.16794500000000001</v>
      </c>
      <c r="XP30">
        <v>0.16794500000000001</v>
      </c>
      <c r="XQ30">
        <v>0.16794999999999999</v>
      </c>
      <c r="XR30">
        <v>0.16794799999999999</v>
      </c>
      <c r="XS30">
        <v>0.16794100000000001</v>
      </c>
      <c r="XT30">
        <v>0.16794300000000001</v>
      </c>
      <c r="XU30">
        <v>0.16798199999999999</v>
      </c>
      <c r="XV30">
        <v>0.16808100000000001</v>
      </c>
      <c r="XW30">
        <v>0.16824500000000001</v>
      </c>
      <c r="XX30">
        <v>0.16844799999999999</v>
      </c>
      <c r="XY30">
        <v>0.168655</v>
      </c>
      <c r="XZ30">
        <v>0.168827</v>
      </c>
      <c r="YA30">
        <v>0.16894999999999999</v>
      </c>
      <c r="YB30">
        <v>0.16903099999999999</v>
      </c>
      <c r="YC30">
        <v>0.169102</v>
      </c>
      <c r="YD30">
        <v>0.16919999999999999</v>
      </c>
      <c r="YE30">
        <v>0.169353</v>
      </c>
      <c r="YF30">
        <v>0.169568</v>
      </c>
      <c r="YG30">
        <v>0.16982700000000001</v>
      </c>
      <c r="YH30">
        <v>0.170103</v>
      </c>
      <c r="YI30">
        <v>0.170381</v>
      </c>
      <c r="YJ30">
        <v>0.17066500000000001</v>
      </c>
      <c r="YK30">
        <v>0.17097699999999999</v>
      </c>
      <c r="YL30">
        <v>0.17133499999999999</v>
      </c>
      <c r="YM30">
        <v>0.17174700000000001</v>
      </c>
      <c r="YN30">
        <v>0.17219499999999999</v>
      </c>
      <c r="YO30">
        <v>0.172649</v>
      </c>
      <c r="YP30">
        <v>0.173072</v>
      </c>
      <c r="YQ30">
        <v>0.17344799999999999</v>
      </c>
      <c r="YR30">
        <v>0.17377699999999999</v>
      </c>
      <c r="YS30">
        <v>0.17408299999999999</v>
      </c>
      <c r="YT30">
        <v>0.17439099999999999</v>
      </c>
      <c r="YU30">
        <v>0.17471700000000001</v>
      </c>
      <c r="YV30">
        <v>0.17505999999999999</v>
      </c>
      <c r="YW30">
        <v>0.17540500000000001</v>
      </c>
      <c r="YX30">
        <v>0.175736</v>
      </c>
      <c r="YY30">
        <v>0.17605399999999999</v>
      </c>
      <c r="YZ30">
        <v>0.17637900000000001</v>
      </c>
      <c r="ZA30">
        <v>0.17674400000000001</v>
      </c>
      <c r="ZB30">
        <v>0.177176</v>
      </c>
      <c r="ZC30">
        <v>0.17768100000000001</v>
      </c>
      <c r="ZD30">
        <v>0.17823700000000001</v>
      </c>
      <c r="ZE30">
        <v>0.17880299999999999</v>
      </c>
      <c r="ZF30">
        <v>0.17933099999999999</v>
      </c>
      <c r="ZG30">
        <v>0.17979800000000001</v>
      </c>
      <c r="ZH30">
        <v>0.18020900000000001</v>
      </c>
      <c r="ZI30">
        <v>0.18059900000000001</v>
      </c>
      <c r="ZJ30">
        <v>0.181007</v>
      </c>
      <c r="ZK30">
        <v>0.18146200000000001</v>
      </c>
      <c r="ZL30">
        <v>0.18195900000000001</v>
      </c>
      <c r="ZM30">
        <v>0.182476</v>
      </c>
      <c r="ZN30">
        <v>0.18298600000000001</v>
      </c>
      <c r="ZO30">
        <v>0.183476</v>
      </c>
      <c r="ZP30">
        <v>0.18396000000000001</v>
      </c>
      <c r="ZQ30">
        <v>0.184471</v>
      </c>
      <c r="ZR30">
        <v>0.18504499999999999</v>
      </c>
      <c r="ZS30">
        <v>0.185697</v>
      </c>
      <c r="ZT30">
        <v>0.186413</v>
      </c>
      <c r="ZU30">
        <v>0.18715699999999999</v>
      </c>
      <c r="ZV30">
        <v>0.187886</v>
      </c>
      <c r="ZW30">
        <v>0.188579</v>
      </c>
      <c r="ZX30">
        <v>0.18923499999999999</v>
      </c>
      <c r="ZY30">
        <v>0.189883</v>
      </c>
      <c r="ZZ30">
        <v>0.190554</v>
      </c>
      <c r="AAA30">
        <v>0.19127</v>
      </c>
      <c r="AAB30">
        <v>0.192023</v>
      </c>
      <c r="AAC30">
        <v>0.19278600000000001</v>
      </c>
      <c r="AAD30">
        <v>0.193527</v>
      </c>
      <c r="AAE30">
        <v>0.19422600000000001</v>
      </c>
      <c r="AAF30">
        <v>0.19489500000000001</v>
      </c>
      <c r="AAG30">
        <v>0.195576</v>
      </c>
      <c r="AAH30">
        <v>0.19631199999999999</v>
      </c>
      <c r="AAI30">
        <v>0.197133</v>
      </c>
      <c r="AAJ30">
        <v>0.19803499999999999</v>
      </c>
      <c r="AAK30">
        <v>0.198986</v>
      </c>
      <c r="AAL30">
        <v>0.19994600000000001</v>
      </c>
      <c r="AAM30">
        <v>0.20088700000000001</v>
      </c>
      <c r="AAN30">
        <v>0.20180600000000001</v>
      </c>
      <c r="AAO30">
        <v>0.20272799999999999</v>
      </c>
      <c r="AAP30">
        <v>0.203682</v>
      </c>
      <c r="AAQ30">
        <v>0.20469399999999999</v>
      </c>
      <c r="AAR30">
        <v>0.205759</v>
      </c>
      <c r="AAS30">
        <v>0.20685700000000001</v>
      </c>
      <c r="AAT30">
        <v>0.207955</v>
      </c>
      <c r="AAU30">
        <v>0.209035</v>
      </c>
      <c r="AAV30">
        <v>0.210096</v>
      </c>
      <c r="AAW30">
        <v>0.21115700000000001</v>
      </c>
      <c r="AAX30">
        <v>0.21223900000000001</v>
      </c>
      <c r="AAY30">
        <v>0.21335899999999999</v>
      </c>
      <c r="AAZ30">
        <v>0.21451200000000001</v>
      </c>
      <c r="ABA30">
        <v>0.21567900000000001</v>
      </c>
      <c r="ABB30">
        <v>0.21682799999999999</v>
      </c>
      <c r="ABC30">
        <v>0.21793999999999999</v>
      </c>
      <c r="ABD30">
        <v>0.21901499999999999</v>
      </c>
      <c r="ABE30">
        <v>0.220082</v>
      </c>
      <c r="ABF30">
        <v>0.22117800000000001</v>
      </c>
      <c r="ABG30">
        <v>0.222327</v>
      </c>
      <c r="ABH30">
        <v>0.223521</v>
      </c>
      <c r="ABI30">
        <v>0.22472800000000001</v>
      </c>
      <c r="ABJ30">
        <v>0.22591</v>
      </c>
      <c r="ABK30">
        <v>0.227047</v>
      </c>
      <c r="ABL30">
        <v>0.22814899999999999</v>
      </c>
      <c r="ABM30">
        <v>0.229243</v>
      </c>
      <c r="ABN30">
        <v>0.23036300000000001</v>
      </c>
      <c r="ABO30">
        <v>0.23152900000000001</v>
      </c>
      <c r="ABP30">
        <v>0.232735</v>
      </c>
      <c r="ABQ30">
        <v>0.233956</v>
      </c>
      <c r="ABR30">
        <v>0.23516000000000001</v>
      </c>
      <c r="ABS30">
        <v>0.23633199999999999</v>
      </c>
      <c r="ABT30">
        <v>0.237481</v>
      </c>
      <c r="ABU30">
        <v>0.23864099999999999</v>
      </c>
      <c r="ABV30">
        <v>0.23985200000000001</v>
      </c>
      <c r="ABW30">
        <v>0.24113799999999999</v>
      </c>
      <c r="ABX30">
        <v>0.24249499999999999</v>
      </c>
      <c r="ABY30">
        <v>0.24388099999999999</v>
      </c>
      <c r="ABZ30">
        <v>0.24524299999999999</v>
      </c>
      <c r="ACA30">
        <v>0.24654300000000001</v>
      </c>
      <c r="ACB30">
        <v>0.247778</v>
      </c>
      <c r="ACC30">
        <v>0.24898100000000001</v>
      </c>
      <c r="ACD30">
        <v>0.25020199999999998</v>
      </c>
      <c r="ACE30">
        <v>0.25147599999999998</v>
      </c>
      <c r="ACF30">
        <v>0.25280799999999998</v>
      </c>
      <c r="ACG30">
        <v>0.25416800000000001</v>
      </c>
      <c r="ACH30">
        <v>0.25551200000000002</v>
      </c>
      <c r="ACI30">
        <v>0.256803</v>
      </c>
      <c r="ACJ30">
        <v>0.25802999999999998</v>
      </c>
      <c r="ACK30">
        <v>0.25920799999999999</v>
      </c>
      <c r="ACL30">
        <v>0.26037399999999999</v>
      </c>
      <c r="ACM30">
        <v>0.26156000000000001</v>
      </c>
      <c r="ACN30">
        <v>0.26278000000000001</v>
      </c>
      <c r="ACO30">
        <v>0.264015</v>
      </c>
      <c r="ACP30">
        <v>0.26523099999999999</v>
      </c>
      <c r="ACQ30">
        <v>0.26639200000000002</v>
      </c>
      <c r="ACR30">
        <v>0.26748699999999997</v>
      </c>
      <c r="ACS30">
        <v>0.26853500000000002</v>
      </c>
      <c r="ACT30">
        <v>0.26957399999999998</v>
      </c>
      <c r="ACU30">
        <v>0.27064199999999999</v>
      </c>
      <c r="ACV30">
        <v>0.27175199999999999</v>
      </c>
      <c r="ACW30">
        <v>0.27288499999999999</v>
      </c>
      <c r="ACX30">
        <v>0.27400799999999997</v>
      </c>
      <c r="ACY30">
        <v>0.27508899999999997</v>
      </c>
      <c r="ACZ30">
        <v>0.276119</v>
      </c>
      <c r="ADA30">
        <v>0.27710899999999999</v>
      </c>
      <c r="ADB30">
        <v>0.27808699999999997</v>
      </c>
      <c r="ADC30">
        <v>0.27907100000000001</v>
      </c>
      <c r="ADD30">
        <v>0.28006700000000001</v>
      </c>
      <c r="ADE30">
        <v>0.281059</v>
      </c>
      <c r="ADF30">
        <v>0.282024</v>
      </c>
      <c r="ADG30">
        <v>0.28294399999999997</v>
      </c>
      <c r="ADH30">
        <v>0.28382299999999999</v>
      </c>
      <c r="ADI30">
        <v>0.28467500000000001</v>
      </c>
      <c r="ADJ30">
        <v>0.28553099999999998</v>
      </c>
      <c r="ADK30">
        <v>0.28640500000000002</v>
      </c>
      <c r="ADL30">
        <v>0.28728999999999999</v>
      </c>
      <c r="ADM30">
        <v>0.28815000000000002</v>
      </c>
      <c r="ADN30">
        <v>0.28894900000000001</v>
      </c>
      <c r="ADO30">
        <v>0.28967100000000001</v>
      </c>
      <c r="ADP30">
        <v>0.29034300000000002</v>
      </c>
      <c r="ADQ30">
        <v>0.29101700000000003</v>
      </c>
      <c r="ADR30">
        <v>0.29175099999999998</v>
      </c>
      <c r="ADS30">
        <v>0.292576</v>
      </c>
      <c r="ADT30">
        <v>0.29348099999999999</v>
      </c>
      <c r="ADU30">
        <v>0.29441400000000001</v>
      </c>
      <c r="ADV30">
        <v>0.29530499999999998</v>
      </c>
      <c r="ADW30">
        <v>0.29609400000000002</v>
      </c>
      <c r="ADX30">
        <v>0.296763</v>
      </c>
      <c r="ADY30">
        <v>0.29733799999999999</v>
      </c>
      <c r="ADZ30">
        <v>0.29787999999999998</v>
      </c>
      <c r="AEA30">
        <v>0.29844700000000002</v>
      </c>
      <c r="AEB30">
        <v>0.29907099999999998</v>
      </c>
      <c r="AEC30">
        <v>0.29974000000000001</v>
      </c>
      <c r="AED30">
        <v>0.30041899999999999</v>
      </c>
      <c r="AEE30">
        <v>0.30106500000000003</v>
      </c>
      <c r="AEF30">
        <v>0.30165700000000001</v>
      </c>
      <c r="AEG30">
        <v>0.30220599999999997</v>
      </c>
      <c r="AEH30">
        <v>0.30274499999999999</v>
      </c>
      <c r="AEI30">
        <v>0.30330600000000002</v>
      </c>
      <c r="AEJ30">
        <v>0.30390099999999998</v>
      </c>
      <c r="AEK30">
        <v>0.304506</v>
      </c>
      <c r="AEL30">
        <v>0.30508299999999999</v>
      </c>
      <c r="AEM30">
        <v>0.30559199999999997</v>
      </c>
      <c r="AEN30">
        <v>0.30602400000000002</v>
      </c>
      <c r="AEO30">
        <v>0.30640299999999998</v>
      </c>
      <c r="AEP30">
        <v>0.30677700000000002</v>
      </c>
      <c r="AEQ30">
        <v>0.30718800000000002</v>
      </c>
      <c r="AER30">
        <v>0.30765700000000001</v>
      </c>
      <c r="AES30">
        <v>0.30816900000000003</v>
      </c>
      <c r="AET30">
        <v>0.30868499999999999</v>
      </c>
      <c r="AEU30">
        <v>0.30916199999999999</v>
      </c>
      <c r="AEV30">
        <v>0.30958400000000003</v>
      </c>
      <c r="AEW30">
        <v>0.30996000000000001</v>
      </c>
      <c r="AEX30">
        <v>0.31032599999999999</v>
      </c>
      <c r="AEY30">
        <v>0.31071799999999999</v>
      </c>
      <c r="AEZ30">
        <v>0.31115399999999999</v>
      </c>
      <c r="AFA30">
        <v>0.31161800000000001</v>
      </c>
      <c r="AFB30">
        <v>0.31207800000000002</v>
      </c>
      <c r="AFC30">
        <v>0.31249700000000002</v>
      </c>
      <c r="AFD30">
        <v>0.31286399999999998</v>
      </c>
      <c r="AFE30">
        <v>0.31319399999999997</v>
      </c>
      <c r="AFF30">
        <v>0.313525</v>
      </c>
      <c r="AFG30">
        <v>0.313892</v>
      </c>
      <c r="AFH30">
        <v>0.314301</v>
      </c>
      <c r="AFI30">
        <v>0.314724</v>
      </c>
      <c r="AFJ30">
        <v>0.31510899999999997</v>
      </c>
      <c r="AFK30">
        <v>0.31540299999999999</v>
      </c>
      <c r="AFL30">
        <v>0.315585</v>
      </c>
      <c r="AFM30">
        <v>0.31567099999999998</v>
      </c>
      <c r="AFN30">
        <v>0.31570799999999999</v>
      </c>
      <c r="AFO30">
        <v>0.315749</v>
      </c>
      <c r="AFP30">
        <v>0.31583</v>
      </c>
      <c r="AFQ30">
        <v>0.31594499999999998</v>
      </c>
      <c r="AFR30">
        <v>0.31606699999999999</v>
      </c>
      <c r="AFS30">
        <v>0.31615700000000002</v>
      </c>
      <c r="AFT30">
        <v>0.31619599999999998</v>
      </c>
      <c r="AFU30">
        <v>0.316189</v>
      </c>
      <c r="AFV30">
        <v>0.31616899999999998</v>
      </c>
      <c r="AFW30">
        <v>0.31616899999999998</v>
      </c>
      <c r="AFX30">
        <v>0.31620500000000001</v>
      </c>
      <c r="AFY30">
        <v>0.31626300000000002</v>
      </c>
      <c r="AFZ30">
        <v>0.31630999999999998</v>
      </c>
      <c r="AGA30">
        <v>0.31630799999999998</v>
      </c>
      <c r="AGB30">
        <v>0.31624200000000002</v>
      </c>
      <c r="AGC30">
        <v>0.31612400000000002</v>
      </c>
      <c r="AGD30">
        <v>0.31599300000000002</v>
      </c>
      <c r="AGE30">
        <v>0.315888</v>
      </c>
      <c r="AGF30">
        <v>0.31583</v>
      </c>
      <c r="AGG30">
        <v>0.31580900000000001</v>
      </c>
      <c r="AGH30">
        <v>0.31579000000000002</v>
      </c>
      <c r="AGI30">
        <v>0.31573600000000002</v>
      </c>
      <c r="AGJ30">
        <v>0.31562699999999999</v>
      </c>
      <c r="AGK30">
        <v>0.315473</v>
      </c>
      <c r="AGL30">
        <v>0.31531100000000001</v>
      </c>
      <c r="AGM30">
        <v>0.31518000000000002</v>
      </c>
      <c r="AGN30">
        <v>0.31510700000000003</v>
      </c>
      <c r="AGO30">
        <v>0.31508399999999998</v>
      </c>
      <c r="AGP30">
        <v>0.315081</v>
      </c>
      <c r="AGQ30">
        <v>0.31505699999999998</v>
      </c>
      <c r="AGR30">
        <v>0.31498799999999999</v>
      </c>
      <c r="AGS30">
        <v>0.31487399999999999</v>
      </c>
      <c r="AGT30">
        <v>0.31474000000000002</v>
      </c>
      <c r="AGU30">
        <v>0.31461600000000001</v>
      </c>
      <c r="AGV30">
        <v>0.314523</v>
      </c>
      <c r="AGW30">
        <v>0.31445099999999998</v>
      </c>
      <c r="AGX30">
        <v>0.31437300000000001</v>
      </c>
      <c r="AGY30">
        <v>0.31425599999999998</v>
      </c>
      <c r="AGZ30">
        <v>0.314083</v>
      </c>
      <c r="AHA30">
        <v>0.31386700000000001</v>
      </c>
      <c r="AHB30">
        <v>0.31363999999999997</v>
      </c>
      <c r="AHC30">
        <v>0.31344100000000003</v>
      </c>
      <c r="AHD30">
        <v>0.31329000000000001</v>
      </c>
      <c r="AHE30">
        <v>0.31318099999999999</v>
      </c>
      <c r="AHF30">
        <v>0.31308399999999997</v>
      </c>
      <c r="AHG30">
        <v>0.31296000000000002</v>
      </c>
      <c r="AHH30">
        <v>0.31279000000000001</v>
      </c>
      <c r="AHI30">
        <v>0.31257800000000002</v>
      </c>
      <c r="AHJ30">
        <v>0.31235499999999999</v>
      </c>
      <c r="AHK30">
        <v>0.31215599999999999</v>
      </c>
      <c r="AHL30">
        <v>0.31199900000000003</v>
      </c>
      <c r="AHM30">
        <v>0.31187100000000001</v>
      </c>
      <c r="AHN30">
        <v>0.31173600000000001</v>
      </c>
      <c r="AHO30">
        <v>0.31154700000000002</v>
      </c>
      <c r="AHP30">
        <v>0.311274</v>
      </c>
      <c r="AHQ30">
        <v>0.31091800000000003</v>
      </c>
      <c r="AHR30">
        <v>0.31050800000000001</v>
      </c>
      <c r="AHS30">
        <v>0.310087</v>
      </c>
      <c r="AHT30">
        <v>0.30968899999999999</v>
      </c>
      <c r="AHU30">
        <v>0.30932500000000002</v>
      </c>
      <c r="AHV30">
        <v>0.30898300000000001</v>
      </c>
      <c r="AHW30">
        <v>0.30863699999999999</v>
      </c>
      <c r="AHX30">
        <v>0.30827100000000002</v>
      </c>
      <c r="AHY30">
        <v>0.30789</v>
      </c>
      <c r="AHZ30">
        <v>0.30751600000000001</v>
      </c>
      <c r="AIA30">
        <v>0.30717499999999998</v>
      </c>
      <c r="AIB30">
        <v>0.30688300000000002</v>
      </c>
      <c r="AIC30">
        <v>0.30662699999999998</v>
      </c>
      <c r="AID30">
        <v>0.30637399999999998</v>
      </c>
      <c r="AIE30">
        <v>0.306085</v>
      </c>
      <c r="AIF30">
        <v>0.30573499999999998</v>
      </c>
      <c r="AIG30">
        <v>0.30532799999999999</v>
      </c>
      <c r="AIH30">
        <v>0.30489100000000002</v>
      </c>
      <c r="AII30">
        <v>0.30446600000000001</v>
      </c>
      <c r="AIJ30">
        <v>0.30408099999999999</v>
      </c>
      <c r="AIK30">
        <v>0.30373899999999998</v>
      </c>
      <c r="AIL30">
        <v>0.30342000000000002</v>
      </c>
      <c r="AIM30">
        <v>0.303091</v>
      </c>
      <c r="AIN30">
        <v>0.30272700000000002</v>
      </c>
      <c r="AIO30">
        <v>0.30232700000000001</v>
      </c>
      <c r="AIP30">
        <v>0.30191400000000002</v>
      </c>
      <c r="AIQ30">
        <v>0.30152000000000001</v>
      </c>
      <c r="AIR30">
        <v>0.301174</v>
      </c>
      <c r="AIS30">
        <v>0.30087799999999998</v>
      </c>
      <c r="AIT30">
        <v>0.30061700000000002</v>
      </c>
      <c r="AIU30">
        <v>0.30036000000000002</v>
      </c>
      <c r="AIV30">
        <v>0.30008499999999999</v>
      </c>
      <c r="AIW30">
        <v>0.29979</v>
      </c>
      <c r="AIX30">
        <v>0.29948999999999998</v>
      </c>
      <c r="AIY30">
        <v>0.29921199999999998</v>
      </c>
      <c r="AIZ30">
        <v>0.29897000000000001</v>
      </c>
      <c r="AJA30">
        <v>0.29876200000000003</v>
      </c>
      <c r="AJB30">
        <v>0.298564</v>
      </c>
      <c r="AJC30">
        <v>0.298346</v>
      </c>
      <c r="AJD30">
        <v>0.29808499999999999</v>
      </c>
      <c r="AJE30">
        <v>0.29778399999999999</v>
      </c>
      <c r="AJF30">
        <v>0.29746600000000001</v>
      </c>
      <c r="AJG30">
        <v>0.29716300000000001</v>
      </c>
      <c r="AJH30">
        <v>0.29689599999999999</v>
      </c>
      <c r="AJI30">
        <v>0.29666399999999998</v>
      </c>
      <c r="AJJ30">
        <v>0.29644500000000001</v>
      </c>
      <c r="AJK30">
        <v>0.29620400000000002</v>
      </c>
      <c r="AJL30">
        <v>0.29591600000000001</v>
      </c>
      <c r="AJM30">
        <v>0.29558099999999998</v>
      </c>
      <c r="AJN30">
        <v>0.29521700000000001</v>
      </c>
      <c r="AJO30">
        <v>0.29486099999999998</v>
      </c>
      <c r="AJP30">
        <v>0.294539</v>
      </c>
      <c r="AJQ30">
        <v>0.29425800000000002</v>
      </c>
      <c r="AJR30">
        <v>0.29400500000000002</v>
      </c>
      <c r="AJS30">
        <v>0.29375400000000002</v>
      </c>
      <c r="AJT30">
        <v>0.29348800000000003</v>
      </c>
      <c r="AJU30">
        <v>0.293209</v>
      </c>
      <c r="AJV30">
        <v>0.29294300000000001</v>
      </c>
      <c r="AJW30">
        <v>0.29272199999999998</v>
      </c>
      <c r="AJX30">
        <v>0.29257300000000003</v>
      </c>
      <c r="AJY30">
        <v>0.29249700000000001</v>
      </c>
      <c r="AJZ30">
        <v>0.29246800000000001</v>
      </c>
      <c r="AKA30">
        <v>0.29244300000000001</v>
      </c>
      <c r="AKB30">
        <v>0.292383</v>
      </c>
      <c r="AKC30">
        <v>0.292265</v>
      </c>
      <c r="AKD30">
        <v>0.29209099999999999</v>
      </c>
      <c r="AKE30">
        <v>0.29188199999999997</v>
      </c>
      <c r="AKF30">
        <v>0.291659</v>
      </c>
      <c r="AKG30">
        <v>0.29143400000000003</v>
      </c>
      <c r="AKH30">
        <v>0.29119899999999999</v>
      </c>
      <c r="AKI30">
        <v>0.29093599999999997</v>
      </c>
      <c r="AKJ30">
        <v>0.29063</v>
      </c>
      <c r="AKK30">
        <v>0.29027900000000001</v>
      </c>
      <c r="AKL30">
        <v>0.28989999999999999</v>
      </c>
      <c r="AKM30">
        <v>0.28952499999999998</v>
      </c>
      <c r="AKN30">
        <v>0.28918199999999999</v>
      </c>
      <c r="AKO30">
        <v>0.28888399999999997</v>
      </c>
      <c r="AKP30">
        <v>0.28862700000000002</v>
      </c>
      <c r="AKQ30">
        <v>0.28839399999999998</v>
      </c>
      <c r="AKR30">
        <v>0.28816900000000001</v>
      </c>
      <c r="AKS30">
        <v>0.28794799999999998</v>
      </c>
      <c r="AKT30">
        <v>0.28774100000000002</v>
      </c>
      <c r="AKU30">
        <v>0.28756199999999998</v>
      </c>
      <c r="AKV30">
        <v>0.28742400000000001</v>
      </c>
      <c r="AKW30">
        <v>0.28731800000000002</v>
      </c>
      <c r="AKX30">
        <v>0.28722399999999998</v>
      </c>
      <c r="AKY30">
        <v>0.28710999999999998</v>
      </c>
      <c r="AKZ30">
        <v>0.28695100000000001</v>
      </c>
      <c r="ALA30">
        <v>0.28674100000000002</v>
      </c>
      <c r="ALB30">
        <v>0.28649400000000003</v>
      </c>
      <c r="ALC30">
        <v>0.28623700000000002</v>
      </c>
      <c r="ALD30">
        <v>0.28599200000000002</v>
      </c>
      <c r="ALE30">
        <v>0.28577200000000003</v>
      </c>
      <c r="ALF30">
        <v>0.28556599999999999</v>
      </c>
      <c r="ALG30">
        <v>0.285354</v>
      </c>
      <c r="ALH30">
        <v>0.28511799999999998</v>
      </c>
      <c r="ALI30">
        <v>0.284856</v>
      </c>
      <c r="ALJ30">
        <v>0.28458499999999998</v>
      </c>
      <c r="ALK30">
        <v>0.28433399999999998</v>
      </c>
      <c r="ALL30">
        <v>0.28412500000000002</v>
      </c>
      <c r="ALM30">
        <v>0.28396500000000002</v>
      </c>
      <c r="ALN30">
        <v>0.28383900000000001</v>
      </c>
      <c r="ALO30">
        <v>0.283717</v>
      </c>
      <c r="ALP30">
        <v>0.28356700000000001</v>
      </c>
      <c r="ALQ30">
        <v>0.28337200000000001</v>
      </c>
      <c r="ALR30">
        <v>0.28313700000000003</v>
      </c>
      <c r="ALS30">
        <v>0.28288200000000002</v>
      </c>
      <c r="ALT30">
        <v>0.28262900000000002</v>
      </c>
      <c r="ALU30">
        <v>0.28239399999999998</v>
      </c>
      <c r="ALV30">
        <v>0.28217399999999998</v>
      </c>
      <c r="ALW30">
        <v>0.28195399999999998</v>
      </c>
      <c r="ALX30">
        <v>0.281719</v>
      </c>
      <c r="ALY30">
        <v>0.28146199999999999</v>
      </c>
      <c r="ALZ30">
        <v>0.28119699999999997</v>
      </c>
      <c r="AMA30">
        <v>0.280947</v>
      </c>
      <c r="AMB30">
        <v>0.28073500000000001</v>
      </c>
      <c r="AMC30">
        <v>0.28057399999999999</v>
      </c>
      <c r="AMD30">
        <v>0.28045799999999999</v>
      </c>
      <c r="AME30">
        <v>0.28036299999999997</v>
      </c>
      <c r="AMF30">
        <v>0.28026299999999998</v>
      </c>
      <c r="AMG30">
        <v>0.28014</v>
      </c>
      <c r="AMH30">
        <v>0.27998899999999999</v>
      </c>
      <c r="AMI30">
        <v>0.27981899999999998</v>
      </c>
      <c r="AMJ30">
        <v>0.27964099999999997</v>
      </c>
      <c r="AMK30">
        <v>0.27946500000000002</v>
      </c>
      <c r="AML30">
        <v>0.27928599999999998</v>
      </c>
      <c r="AMM30">
        <v>0.27909499999999998</v>
      </c>
      <c r="AMN30">
        <v>0.27888200000000002</v>
      </c>
      <c r="AMO30">
        <v>0.27865200000000001</v>
      </c>
      <c r="AMP30">
        <v>0.27841900000000003</v>
      </c>
      <c r="AMQ30">
        <v>0.27821200000000001</v>
      </c>
      <c r="AMR30">
        <v>0.27805200000000002</v>
      </c>
      <c r="AMS30">
        <v>0.27794999999999997</v>
      </c>
      <c r="AMT30">
        <v>0.277893</v>
      </c>
      <c r="AMU30">
        <v>0.27785799999999999</v>
      </c>
      <c r="AMV30">
        <v>0.27781499999999998</v>
      </c>
      <c r="AMW30">
        <v>0.27774599999999999</v>
      </c>
      <c r="AMX30">
        <v>0.27765000000000001</v>
      </c>
      <c r="AMY30">
        <v>0.27754400000000001</v>
      </c>
      <c r="AMZ30">
        <v>0.277451</v>
      </c>
      <c r="ANA30">
        <v>0.27738600000000002</v>
      </c>
      <c r="ANB30">
        <v>0.27735100000000001</v>
      </c>
      <c r="ANC30">
        <v>0.27733200000000002</v>
      </c>
      <c r="AND30">
        <v>0.277312</v>
      </c>
      <c r="ANE30">
        <v>0.277277</v>
      </c>
      <c r="ANF30">
        <v>0.277229</v>
      </c>
      <c r="ANG30">
        <v>0.27717999999999998</v>
      </c>
      <c r="ANH30">
        <v>0.27714699999999998</v>
      </c>
      <c r="ANI30">
        <v>0.27714100000000003</v>
      </c>
      <c r="ANJ30">
        <v>0.27715499999999998</v>
      </c>
      <c r="ANK30">
        <v>0.277173</v>
      </c>
      <c r="ANL30">
        <v>0.27717000000000003</v>
      </c>
      <c r="ANM30">
        <v>0.27712900000000001</v>
      </c>
      <c r="ANN30">
        <v>0.27704699999999999</v>
      </c>
      <c r="ANO30">
        <v>0.27694099999999999</v>
      </c>
      <c r="ANP30">
        <v>0.276833</v>
      </c>
      <c r="ANQ30">
        <v>0.27674599999999999</v>
      </c>
      <c r="ANR30">
        <v>0.27668900000000002</v>
      </c>
      <c r="ANS30">
        <v>0.27666000000000002</v>
      </c>
      <c r="ANT30">
        <v>0.276642</v>
      </c>
      <c r="ANU30">
        <v>0.276619</v>
      </c>
      <c r="ANV30">
        <v>0.27658300000000002</v>
      </c>
      <c r="ANW30">
        <v>0.27653299999999997</v>
      </c>
      <c r="ANX30">
        <v>0.276478</v>
      </c>
      <c r="ANY30">
        <v>0.276424</v>
      </c>
      <c r="ANZ30">
        <v>0.27637600000000001</v>
      </c>
      <c r="AOA30">
        <v>0.27633099999999999</v>
      </c>
      <c r="AOB30">
        <v>0.276285</v>
      </c>
      <c r="AOC30">
        <v>0.27623700000000001</v>
      </c>
      <c r="AOD30">
        <v>0.276194</v>
      </c>
      <c r="AOE30">
        <v>0.27617000000000003</v>
      </c>
      <c r="AOF30">
        <v>0.27617999999999998</v>
      </c>
      <c r="AOG30">
        <v>0.27623199999999998</v>
      </c>
      <c r="AOH30">
        <v>0.27632099999999998</v>
      </c>
      <c r="AOI30">
        <v>0.27643000000000001</v>
      </c>
      <c r="AOJ30">
        <v>0.27654000000000001</v>
      </c>
      <c r="AOK30">
        <v>0.27663599999999999</v>
      </c>
      <c r="AOL30">
        <v>0.27671000000000001</v>
      </c>
      <c r="AOM30">
        <v>0.27677099999999999</v>
      </c>
      <c r="AON30">
        <v>0.27683200000000002</v>
      </c>
      <c r="AOO30">
        <v>0.27690399999999998</v>
      </c>
      <c r="AOP30">
        <v>0.27699000000000001</v>
      </c>
      <c r="AOQ30">
        <v>0.277086</v>
      </c>
      <c r="AOR30">
        <v>0.27717999999999998</v>
      </c>
      <c r="AOS30">
        <v>0.27726800000000001</v>
      </c>
      <c r="AOT30">
        <v>0.27735100000000001</v>
      </c>
      <c r="AOU30">
        <v>0.277443</v>
      </c>
      <c r="AOV30">
        <v>0.27755999999999997</v>
      </c>
      <c r="AOW30">
        <v>0.27771600000000002</v>
      </c>
      <c r="AOX30">
        <v>0.27791300000000002</v>
      </c>
      <c r="AOY30">
        <v>0.278142</v>
      </c>
      <c r="AOZ30">
        <v>0.27838499999999999</v>
      </c>
      <c r="APA30">
        <v>0.27862900000000002</v>
      </c>
      <c r="APB30">
        <v>0.27886699999999998</v>
      </c>
      <c r="APC30">
        <v>0.27910400000000002</v>
      </c>
      <c r="APD30">
        <v>0.27934900000000001</v>
      </c>
      <c r="APE30">
        <v>0.27961399999999997</v>
      </c>
      <c r="APF30">
        <v>0.27989799999999998</v>
      </c>
      <c r="APG30">
        <v>0.280192</v>
      </c>
      <c r="APH30">
        <v>0.28047800000000001</v>
      </c>
      <c r="API30">
        <v>0.28073900000000002</v>
      </c>
      <c r="APJ30">
        <v>0.28096599999999999</v>
      </c>
      <c r="APK30">
        <v>0.28115899999999999</v>
      </c>
      <c r="APL30">
        <v>0.281331</v>
      </c>
      <c r="APM30">
        <v>0.28149299999999999</v>
      </c>
      <c r="APN30">
        <v>0.28165299999999999</v>
      </c>
      <c r="APO30">
        <v>0.28181</v>
      </c>
      <c r="APP30">
        <v>0.28195799999999999</v>
      </c>
      <c r="APQ30">
        <v>0.28208899999999998</v>
      </c>
      <c r="APR30">
        <v>0.28219899999999998</v>
      </c>
      <c r="APS30">
        <v>0.28229199999999999</v>
      </c>
      <c r="APT30">
        <v>0.28237800000000002</v>
      </c>
      <c r="APU30">
        <v>0.28246500000000002</v>
      </c>
      <c r="APV30">
        <v>0.28255599999999997</v>
      </c>
      <c r="APW30">
        <v>0.28264699999999998</v>
      </c>
      <c r="APX30">
        <v>0.28273100000000001</v>
      </c>
      <c r="APY30">
        <v>0.282804</v>
      </c>
      <c r="APZ30">
        <v>0.28287000000000001</v>
      </c>
      <c r="AQA30">
        <v>0.282941</v>
      </c>
      <c r="AQB30">
        <v>0.28303499999999998</v>
      </c>
      <c r="AQC30">
        <v>0.283167</v>
      </c>
      <c r="AQD30">
        <v>0.28334199999999998</v>
      </c>
      <c r="AQE30">
        <v>0.28355399999999997</v>
      </c>
      <c r="AQF30">
        <v>0.28378300000000001</v>
      </c>
      <c r="AQG30">
        <v>0.28400799999999998</v>
      </c>
      <c r="AQH30">
        <v>0.28421099999999999</v>
      </c>
      <c r="AQI30">
        <v>0.284383</v>
      </c>
      <c r="AQJ30">
        <v>0.28452300000000003</v>
      </c>
      <c r="AQK30">
        <v>0.284636</v>
      </c>
      <c r="AQL30">
        <v>0.28472700000000001</v>
      </c>
      <c r="AQM30">
        <v>0.284798</v>
      </c>
      <c r="AQN30">
        <v>0.28485100000000002</v>
      </c>
      <c r="AQO30">
        <v>0.284885</v>
      </c>
      <c r="AQP30">
        <v>0.28490700000000002</v>
      </c>
      <c r="AQQ30">
        <v>0.28492800000000001</v>
      </c>
      <c r="AQR30">
        <v>0.28496100000000002</v>
      </c>
      <c r="AQS30">
        <v>0.28501199999999999</v>
      </c>
      <c r="AQT30">
        <v>0.28508</v>
      </c>
      <c r="AQU30">
        <v>0.28515000000000001</v>
      </c>
      <c r="AQV30">
        <v>0.28520499999999999</v>
      </c>
      <c r="AQW30">
        <v>0.28522399999999998</v>
      </c>
      <c r="AQX30">
        <v>0.28519800000000001</v>
      </c>
      <c r="AQY30">
        <v>0.28512799999999999</v>
      </c>
      <c r="AQZ30">
        <v>0.285026</v>
      </c>
      <c r="ARA30">
        <v>0.28490599999999999</v>
      </c>
      <c r="ARB30">
        <v>0.28477999999999998</v>
      </c>
      <c r="ARC30">
        <v>0.28464800000000001</v>
      </c>
      <c r="ARD30">
        <v>0.28450399999999998</v>
      </c>
      <c r="ARE30">
        <v>0.28433999999999998</v>
      </c>
      <c r="ARF30">
        <v>0.28415099999999999</v>
      </c>
      <c r="ARG30">
        <v>0.28393800000000002</v>
      </c>
      <c r="ARH30">
        <v>0.28371200000000002</v>
      </c>
      <c r="ARI30">
        <v>0.28348200000000001</v>
      </c>
      <c r="ARJ30">
        <v>0.28325299999999998</v>
      </c>
      <c r="ARK30">
        <v>0.28302100000000002</v>
      </c>
      <c r="ARL30">
        <v>0.28277600000000003</v>
      </c>
      <c r="ARM30">
        <v>0.28250399999999998</v>
      </c>
      <c r="ARN30">
        <v>0.282198</v>
      </c>
      <c r="ARO30">
        <v>0.28185700000000002</v>
      </c>
      <c r="ARP30">
        <v>0.28149000000000002</v>
      </c>
      <c r="ARQ30">
        <v>0.28111000000000003</v>
      </c>
      <c r="ARR30">
        <v>0.280727</v>
      </c>
      <c r="ARS30">
        <v>0.28034500000000001</v>
      </c>
      <c r="ART30">
        <v>0.27996199999999999</v>
      </c>
      <c r="ARU30">
        <v>0.27957300000000002</v>
      </c>
      <c r="ARV30">
        <v>0.27917999999999998</v>
      </c>
      <c r="ARW30">
        <v>0.27878999999999998</v>
      </c>
      <c r="ARX30">
        <v>0.27841700000000003</v>
      </c>
      <c r="ARY30">
        <v>0.27807500000000002</v>
      </c>
      <c r="ARZ30">
        <v>0.27777299999999999</v>
      </c>
      <c r="ASA30">
        <v>0.27750900000000001</v>
      </c>
      <c r="ASB30">
        <v>0.27727099999999999</v>
      </c>
      <c r="ASC30">
        <v>0.27704299999999998</v>
      </c>
      <c r="ASD30">
        <v>0.27680900000000003</v>
      </c>
      <c r="ASE30">
        <v>0.27656399999999998</v>
      </c>
      <c r="ASF30">
        <v>0.27631</v>
      </c>
      <c r="ASG30">
        <v>0.276057</v>
      </c>
      <c r="ASH30">
        <v>0.275814</v>
      </c>
      <c r="ASI30">
        <v>0.275584</v>
      </c>
      <c r="ASJ30">
        <v>0.275364</v>
      </c>
      <c r="ASK30">
        <v>0.27514499999999997</v>
      </c>
      <c r="ASL30">
        <v>0.27492100000000003</v>
      </c>
      <c r="ASM30">
        <v>0.27469199999999999</v>
      </c>
      <c r="ASN30">
        <v>0.27446399999999999</v>
      </c>
      <c r="ASO30">
        <v>0.27424900000000002</v>
      </c>
      <c r="ASP30">
        <v>0.274059</v>
      </c>
      <c r="ASQ30">
        <v>0.273897</v>
      </c>
      <c r="ASR30">
        <v>0.27376400000000001</v>
      </c>
      <c r="ASS30">
        <v>0.27365099999999998</v>
      </c>
      <c r="AST30">
        <v>0.27355200000000002</v>
      </c>
      <c r="ASU30">
        <v>0.27345900000000001</v>
      </c>
      <c r="ASV30">
        <v>0.27337099999999998</v>
      </c>
      <c r="ASW30">
        <v>0.27328599999999997</v>
      </c>
      <c r="ASX30">
        <v>0.27320100000000003</v>
      </c>
      <c r="ASY30">
        <v>0.27310699999999999</v>
      </c>
      <c r="ASZ30">
        <v>0.27299099999999998</v>
      </c>
      <c r="ATA30">
        <v>0.27283600000000002</v>
      </c>
      <c r="ATB30">
        <v>0.27263199999999999</v>
      </c>
      <c r="ATC30">
        <v>0.27237699999999998</v>
      </c>
      <c r="ATD30">
        <v>0.27207999999999999</v>
      </c>
      <c r="ATE30">
        <v>0.271758</v>
      </c>
      <c r="ATF30">
        <v>0.27142699999999997</v>
      </c>
      <c r="ATG30">
        <v>0.27110099999999998</v>
      </c>
      <c r="ATH30">
        <v>0.27078600000000003</v>
      </c>
      <c r="ATI30">
        <v>0.270478</v>
      </c>
      <c r="ATJ30">
        <v>0.270173</v>
      </c>
      <c r="ATK30">
        <v>0.26986500000000002</v>
      </c>
      <c r="ATL30">
        <v>0.26955400000000002</v>
      </c>
      <c r="ATM30">
        <v>0.26924599999999999</v>
      </c>
      <c r="ATN30">
        <v>0.26894600000000002</v>
      </c>
      <c r="ATO30">
        <v>0.26866099999999998</v>
      </c>
      <c r="ATP30">
        <v>0.26839400000000002</v>
      </c>
      <c r="ATQ30">
        <v>0.26814399999999999</v>
      </c>
      <c r="ATR30">
        <v>0.26790999999999998</v>
      </c>
      <c r="ATS30">
        <v>0.26768900000000001</v>
      </c>
      <c r="ATT30">
        <v>0.267482</v>
      </c>
      <c r="ATU30">
        <v>0.267289</v>
      </c>
      <c r="ATV30">
        <v>0.26711099999999999</v>
      </c>
      <c r="ATW30">
        <v>0.26694400000000001</v>
      </c>
      <c r="ATX30">
        <v>0.26678099999999999</v>
      </c>
      <c r="ATY30">
        <v>0.26661800000000002</v>
      </c>
      <c r="ATZ30">
        <v>0.26644600000000002</v>
      </c>
      <c r="AUA30">
        <v>0.26626699999999998</v>
      </c>
      <c r="AUB30">
        <v>0.26608300000000001</v>
      </c>
      <c r="AUC30">
        <v>0.26590399999999997</v>
      </c>
      <c r="AUD30">
        <v>0.265735</v>
      </c>
      <c r="AUE30">
        <v>0.26558500000000002</v>
      </c>
      <c r="AUF30">
        <v>0.265455</v>
      </c>
      <c r="AUG30">
        <v>0.265347</v>
      </c>
      <c r="AUH30">
        <v>0.26526300000000003</v>
      </c>
      <c r="AUI30">
        <v>0.26520899999999997</v>
      </c>
      <c r="AUJ30">
        <v>0.26519300000000001</v>
      </c>
      <c r="AUK30">
        <v>0.26522400000000002</v>
      </c>
      <c r="AUL30">
        <v>0.26530599999999999</v>
      </c>
      <c r="AUM30">
        <v>0.26543699999999998</v>
      </c>
      <c r="AUN30">
        <v>0.26560699999999998</v>
      </c>
      <c r="AUO30">
        <v>0.26579799999999998</v>
      </c>
      <c r="AUP30">
        <v>0.26598899999999998</v>
      </c>
      <c r="AUQ30">
        <v>0.26616400000000001</v>
      </c>
      <c r="AUR30">
        <v>0.26630999999999999</v>
      </c>
      <c r="AUS30">
        <v>0.26642399999999999</v>
      </c>
      <c r="AUT30">
        <v>0.26650600000000002</v>
      </c>
      <c r="AUU30">
        <v>0.26656400000000002</v>
      </c>
      <c r="AUV30">
        <v>0.26660099999999998</v>
      </c>
      <c r="AUW30">
        <v>0.26662400000000003</v>
      </c>
      <c r="AUX30">
        <v>0.26663599999999998</v>
      </c>
      <c r="AUY30">
        <v>0.26664399999999999</v>
      </c>
      <c r="AUZ30">
        <v>0.26665100000000003</v>
      </c>
      <c r="AVA30">
        <v>0.26666400000000001</v>
      </c>
      <c r="AVB30">
        <v>0.26668500000000001</v>
      </c>
      <c r="AVC30">
        <v>0.26671400000000001</v>
      </c>
      <c r="AVD30">
        <v>0.26674900000000001</v>
      </c>
      <c r="AVE30">
        <v>0.26678499999999999</v>
      </c>
      <c r="AVF30">
        <v>0.26681899999999997</v>
      </c>
      <c r="AVG30">
        <v>0.26685199999999998</v>
      </c>
      <c r="AVH30">
        <v>0.26688800000000001</v>
      </c>
      <c r="AVI30">
        <v>0.26693800000000001</v>
      </c>
      <c r="AVJ30">
        <v>0.267009</v>
      </c>
      <c r="AVK30">
        <v>0.26710899999999999</v>
      </c>
      <c r="AVL30">
        <v>0.267239</v>
      </c>
      <c r="AVM30">
        <v>0.26739600000000002</v>
      </c>
      <c r="AVN30">
        <v>0.26757300000000001</v>
      </c>
      <c r="AVO30">
        <v>0.267764</v>
      </c>
      <c r="AVP30">
        <v>0.26796300000000001</v>
      </c>
      <c r="AVQ30">
        <v>0.26816699999999999</v>
      </c>
      <c r="AVR30">
        <v>0.26837800000000001</v>
      </c>
      <c r="AVS30">
        <v>0.268598</v>
      </c>
      <c r="AVT30">
        <v>0.26882800000000001</v>
      </c>
      <c r="AVU30">
        <v>0.269067</v>
      </c>
      <c r="AVV30">
        <v>0.26931300000000002</v>
      </c>
      <c r="AVW30">
        <v>0.26956200000000002</v>
      </c>
      <c r="AVX30">
        <v>0.26980700000000002</v>
      </c>
      <c r="AVY30">
        <v>0.27004400000000001</v>
      </c>
      <c r="AVZ30">
        <v>0.27026899999999998</v>
      </c>
      <c r="AWA30">
        <v>0.27048</v>
      </c>
      <c r="AWB30">
        <v>0.270677</v>
      </c>
      <c r="AWC30">
        <v>0.27086100000000002</v>
      </c>
      <c r="AWD30">
        <v>0.271036</v>
      </c>
      <c r="AWE30">
        <v>0.271206</v>
      </c>
      <c r="AWF30">
        <v>0.27137800000000001</v>
      </c>
      <c r="AWG30">
        <v>0.27155600000000002</v>
      </c>
      <c r="AWH30">
        <v>0.27174399999999999</v>
      </c>
      <c r="AWI30">
        <v>0.27194299999999999</v>
      </c>
      <c r="AWJ30">
        <v>0.27215200000000001</v>
      </c>
      <c r="AWK30">
        <v>0.27236899999999997</v>
      </c>
      <c r="AWL30">
        <v>0.27259100000000003</v>
      </c>
      <c r="AWM30">
        <v>0.272814</v>
      </c>
      <c r="AWN30">
        <v>0.27303500000000003</v>
      </c>
      <c r="AWO30">
        <v>0.273254</v>
      </c>
      <c r="AWP30">
        <v>0.27346900000000002</v>
      </c>
      <c r="AWQ30">
        <v>0.27368100000000001</v>
      </c>
      <c r="AWR30">
        <v>0.27388899999999999</v>
      </c>
      <c r="AWS30">
        <v>0.274094</v>
      </c>
      <c r="AWT30">
        <v>0.27429700000000001</v>
      </c>
      <c r="AWU30">
        <v>0.27450000000000002</v>
      </c>
      <c r="AWV30">
        <v>0.27470299999999997</v>
      </c>
      <c r="AWW30">
        <v>0.27490900000000001</v>
      </c>
      <c r="AWX30">
        <v>0.27511799999999997</v>
      </c>
      <c r="AWY30">
        <v>0.27533000000000002</v>
      </c>
      <c r="AWZ30">
        <v>0.27554699999999999</v>
      </c>
      <c r="AXA30">
        <v>0.27576899999999999</v>
      </c>
      <c r="AXB30">
        <v>0.27599699999999999</v>
      </c>
      <c r="AXC30">
        <v>0.27623399999999998</v>
      </c>
      <c r="AXD30">
        <v>0.27648200000000001</v>
      </c>
      <c r="AXE30">
        <v>0.27674599999999999</v>
      </c>
      <c r="AXF30">
        <v>0.27702900000000003</v>
      </c>
      <c r="AXG30">
        <v>0.27733600000000003</v>
      </c>
      <c r="AXH30">
        <v>0.27766800000000003</v>
      </c>
      <c r="AXI30">
        <v>0.27803099999999997</v>
      </c>
      <c r="AXJ30">
        <v>0.27842299999999998</v>
      </c>
      <c r="AXK30">
        <v>0.27884700000000001</v>
      </c>
      <c r="AXL30">
        <v>0.27929700000000002</v>
      </c>
      <c r="AXM30">
        <v>0.27977000000000002</v>
      </c>
      <c r="AXN30">
        <v>0.28025499999999998</v>
      </c>
      <c r="AXO30">
        <v>0.28074399999999999</v>
      </c>
      <c r="AXP30">
        <v>0.281225</v>
      </c>
      <c r="AXQ30">
        <v>0.28169100000000002</v>
      </c>
      <c r="AXR30">
        <v>0.28213500000000002</v>
      </c>
      <c r="AXS30">
        <v>0.282555</v>
      </c>
      <c r="AXT30">
        <v>0.28295399999999998</v>
      </c>
      <c r="AXU30">
        <v>0.28333999999999998</v>
      </c>
      <c r="AXV30">
        <v>0.28372199999999997</v>
      </c>
      <c r="AXW30">
        <v>0.28411500000000001</v>
      </c>
      <c r="AXX30">
        <v>0.28453000000000001</v>
      </c>
      <c r="AXY30">
        <v>0.28497400000000001</v>
      </c>
      <c r="AXZ30">
        <v>0.28544999999999998</v>
      </c>
      <c r="AYA30">
        <v>0.28595100000000001</v>
      </c>
      <c r="AYB30">
        <v>0.28646500000000003</v>
      </c>
      <c r="AYC30">
        <v>0.28697499999999998</v>
      </c>
      <c r="AYD30">
        <v>0.28746500000000003</v>
      </c>
      <c r="AYE30">
        <v>0.28791899999999998</v>
      </c>
      <c r="AYF30">
        <v>0.288327</v>
      </c>
      <c r="AYG30">
        <v>0.288688</v>
      </c>
      <c r="AYH30">
        <v>0.28900500000000001</v>
      </c>
      <c r="AYI30">
        <v>0.28928900000000002</v>
      </c>
      <c r="AYJ30">
        <v>0.28955199999999998</v>
      </c>
      <c r="AYK30">
        <v>0.28980699999999998</v>
      </c>
      <c r="AYL30">
        <v>0.29006700000000002</v>
      </c>
      <c r="AYM30">
        <v>0.29033999999999999</v>
      </c>
      <c r="AYN30">
        <v>0.29063299999999997</v>
      </c>
      <c r="AYO30">
        <v>0.29094399999999998</v>
      </c>
      <c r="AYP30">
        <v>0.291269</v>
      </c>
      <c r="AYQ30">
        <v>0.29159800000000002</v>
      </c>
      <c r="AYR30">
        <v>0.29192200000000001</v>
      </c>
      <c r="AYS30">
        <v>0.29222799999999999</v>
      </c>
      <c r="AYT30">
        <v>0.29251100000000002</v>
      </c>
      <c r="AYU30">
        <v>0.292767</v>
      </c>
      <c r="AYV30">
        <v>0.29299799999999998</v>
      </c>
      <c r="AYW30">
        <v>0.29320600000000002</v>
      </c>
      <c r="AYX30">
        <v>0.29339599999999999</v>
      </c>
      <c r="AYY30">
        <v>0.29357100000000003</v>
      </c>
      <c r="AYZ30">
        <v>0.293734</v>
      </c>
      <c r="AZA30">
        <v>0.29388900000000001</v>
      </c>
      <c r="AZB30">
        <v>0.294045</v>
      </c>
      <c r="AZC30">
        <v>0.29421199999999997</v>
      </c>
      <c r="AZD30">
        <v>0.294404</v>
      </c>
      <c r="AZE30">
        <v>0.29463</v>
      </c>
      <c r="AZF30">
        <v>0.29489399999999999</v>
      </c>
      <c r="AZG30">
        <v>0.29519000000000001</v>
      </c>
      <c r="AZH30">
        <v>0.29550500000000002</v>
      </c>
      <c r="AZI30">
        <v>0.29582199999999997</v>
      </c>
      <c r="AZJ30">
        <v>0.29612500000000003</v>
      </c>
      <c r="AZK30">
        <v>0.29640899999999998</v>
      </c>
      <c r="AZL30">
        <v>0.29667300000000002</v>
      </c>
      <c r="AZM30">
        <v>0.29693000000000003</v>
      </c>
      <c r="AZN30">
        <v>0.29718899999999998</v>
      </c>
      <c r="AZO30">
        <v>0.29745899999999997</v>
      </c>
      <c r="AZP30">
        <v>0.29774299999999998</v>
      </c>
      <c r="AZQ30">
        <v>0.29803200000000002</v>
      </c>
      <c r="AZR30">
        <v>0.298319</v>
      </c>
      <c r="AZS30">
        <v>0.298593</v>
      </c>
      <c r="AZT30">
        <v>0.29885200000000001</v>
      </c>
      <c r="AZU30">
        <v>0.299095</v>
      </c>
      <c r="AZV30">
        <v>0.29932900000000001</v>
      </c>
      <c r="AZW30">
        <v>0.29955700000000002</v>
      </c>
      <c r="AZX30">
        <v>0.29978199999999999</v>
      </c>
      <c r="AZY30">
        <v>0.30000300000000002</v>
      </c>
      <c r="AZZ30">
        <v>0.30021799999999998</v>
      </c>
      <c r="BAA30">
        <v>0.300423</v>
      </c>
      <c r="BAB30">
        <v>0.30062100000000003</v>
      </c>
      <c r="BAC30">
        <v>0.30081400000000003</v>
      </c>
      <c r="BAD30">
        <v>0.301006</v>
      </c>
      <c r="BAE30">
        <v>0.30119699999999999</v>
      </c>
      <c r="BAF30">
        <v>0.30138900000000002</v>
      </c>
      <c r="BAG30">
        <v>0.30157699999999998</v>
      </c>
      <c r="BAH30">
        <v>0.30175999999999997</v>
      </c>
      <c r="BAI30">
        <v>0.30193900000000001</v>
      </c>
      <c r="BAJ30">
        <v>0.302122</v>
      </c>
      <c r="BAK30">
        <v>0.30231400000000003</v>
      </c>
      <c r="BAL30">
        <v>0.30252099999999998</v>
      </c>
      <c r="BAM30">
        <v>0.30273899999999998</v>
      </c>
      <c r="BAN30">
        <v>0.30296000000000001</v>
      </c>
      <c r="BAO30">
        <v>0.30316700000000002</v>
      </c>
      <c r="BAP30">
        <v>0.303346</v>
      </c>
      <c r="BAQ30">
        <v>0.30348900000000001</v>
      </c>
      <c r="BAR30">
        <v>0.30359900000000001</v>
      </c>
      <c r="BAS30">
        <v>0.30368400000000001</v>
      </c>
      <c r="BAT30">
        <v>0.303759</v>
      </c>
      <c r="BAU30">
        <v>0.30383500000000002</v>
      </c>
      <c r="BAV30">
        <v>0.30391400000000002</v>
      </c>
      <c r="BAW30">
        <v>0.30398999999999998</v>
      </c>
      <c r="BAX30">
        <v>0.30405399999999999</v>
      </c>
      <c r="BAY30">
        <v>0.30409700000000001</v>
      </c>
      <c r="BAZ30">
        <v>0.30411700000000003</v>
      </c>
      <c r="BBA30">
        <v>0.304118</v>
      </c>
      <c r="BBB30">
        <v>0.30411199999999999</v>
      </c>
      <c r="BBC30">
        <v>0.30410700000000002</v>
      </c>
      <c r="BBD30">
        <v>0.304114</v>
      </c>
      <c r="BBE30">
        <v>0.30413600000000002</v>
      </c>
      <c r="BBF30">
        <v>0.304174</v>
      </c>
      <c r="BBG30">
        <v>0.30422900000000003</v>
      </c>
      <c r="BBH30">
        <v>0.30430200000000002</v>
      </c>
      <c r="BBI30">
        <v>0.304396</v>
      </c>
      <c r="BBJ30">
        <v>0.30451</v>
      </c>
      <c r="BBK30">
        <v>0.30463800000000002</v>
      </c>
      <c r="BBL30">
        <v>0.30476799999999998</v>
      </c>
      <c r="BBM30">
        <v>0.30488300000000002</v>
      </c>
      <c r="BBN30">
        <v>0.30496899999999999</v>
      </c>
      <c r="BBO30">
        <v>0.30502000000000001</v>
      </c>
      <c r="BBP30">
        <v>0.30503599999999997</v>
      </c>
      <c r="BBQ30">
        <v>0.30502800000000002</v>
      </c>
      <c r="BBR30">
        <v>0.30501099999999998</v>
      </c>
      <c r="BBS30">
        <v>0.30499500000000002</v>
      </c>
      <c r="BBT30">
        <v>0.304981</v>
      </c>
      <c r="BBU30">
        <v>0.30496600000000001</v>
      </c>
      <c r="BBV30">
        <v>0.30494100000000002</v>
      </c>
      <c r="BBW30">
        <v>0.30490099999999998</v>
      </c>
      <c r="BBX30">
        <v>0.30484800000000001</v>
      </c>
      <c r="BBY30">
        <v>0.30478899999999998</v>
      </c>
      <c r="BBZ30">
        <v>0.30473600000000001</v>
      </c>
      <c r="BCA30">
        <v>0.30469800000000002</v>
      </c>
      <c r="BCB30">
        <v>0.304678</v>
      </c>
      <c r="BCC30">
        <v>0.304674</v>
      </c>
      <c r="BCD30">
        <v>0.30468000000000001</v>
      </c>
      <c r="BCE30">
        <v>0.30469200000000002</v>
      </c>
      <c r="BCF30">
        <v>0.30471300000000001</v>
      </c>
      <c r="BCG30">
        <v>0.30474299999999999</v>
      </c>
      <c r="BCH30">
        <v>0.304784</v>
      </c>
      <c r="BCI30">
        <v>0.30482999999999999</v>
      </c>
      <c r="BCJ30">
        <v>0.304867</v>
      </c>
      <c r="BCK30">
        <v>0.30487500000000001</v>
      </c>
      <c r="BCL30">
        <v>0.304838</v>
      </c>
      <c r="BCM30">
        <v>0.30475000000000002</v>
      </c>
      <c r="BCN30">
        <v>0.304618</v>
      </c>
      <c r="BCO30">
        <v>0.30446299999999998</v>
      </c>
      <c r="BCP30">
        <v>0.304309</v>
      </c>
      <c r="BCQ30">
        <v>0.304174</v>
      </c>
      <c r="BCR30">
        <v>0.304064</v>
      </c>
      <c r="BCS30">
        <v>0.30396899999999999</v>
      </c>
      <c r="BCT30">
        <v>0.30387500000000001</v>
      </c>
      <c r="BCU30">
        <v>0.30376199999999998</v>
      </c>
      <c r="BCV30">
        <v>0.30362299999999998</v>
      </c>
      <c r="BCW30">
        <v>0.30345699999999998</v>
      </c>
      <c r="BCX30">
        <v>0.30326900000000001</v>
      </c>
      <c r="BCY30">
        <v>0.303064</v>
      </c>
      <c r="BCZ30">
        <v>0.302838</v>
      </c>
      <c r="BDA30">
        <v>0.30258499999999999</v>
      </c>
      <c r="BDB30">
        <v>0.30229400000000001</v>
      </c>
      <c r="BDC30">
        <v>0.30196299999999998</v>
      </c>
      <c r="BDD30">
        <v>0.30159900000000001</v>
      </c>
      <c r="BDE30">
        <v>0.30122199999999999</v>
      </c>
      <c r="BDF30">
        <v>0.30086099999999999</v>
      </c>
      <c r="BDG30">
        <v>0.300537</v>
      </c>
      <c r="BDH30">
        <v>0.300263</v>
      </c>
      <c r="BDI30">
        <v>0.300037</v>
      </c>
      <c r="BDJ30">
        <v>0.29984699999999997</v>
      </c>
      <c r="BDK30">
        <v>0.29967899999999997</v>
      </c>
      <c r="BDL30">
        <v>0.29952000000000001</v>
      </c>
      <c r="BDM30">
        <v>0.29936600000000002</v>
      </c>
      <c r="BDN30">
        <v>0.29921599999999998</v>
      </c>
      <c r="BDO30">
        <v>0.29907</v>
      </c>
      <c r="BDP30">
        <v>0.29892099999999999</v>
      </c>
      <c r="BDQ30">
        <v>0.298759</v>
      </c>
      <c r="BDR30">
        <v>0.29857099999999998</v>
      </c>
      <c r="BDS30">
        <v>0.29834899999999998</v>
      </c>
      <c r="BDT30">
        <v>0.29809400000000003</v>
      </c>
      <c r="BDU30">
        <v>0.29781999999999997</v>
      </c>
      <c r="BDV30">
        <v>0.297541</v>
      </c>
      <c r="BDW30">
        <v>0.29727300000000001</v>
      </c>
      <c r="BDX30">
        <v>0.29702000000000001</v>
      </c>
      <c r="BDY30">
        <v>0.29678100000000002</v>
      </c>
      <c r="BDZ30">
        <v>0.29654599999999998</v>
      </c>
      <c r="BEA30">
        <v>0.29631099999999999</v>
      </c>
      <c r="BEB30">
        <v>0.29608099999999998</v>
      </c>
      <c r="BEC30">
        <v>0.29586800000000002</v>
      </c>
      <c r="BED30">
        <v>0.29569000000000001</v>
      </c>
      <c r="BEE30">
        <v>0.29555900000000002</v>
      </c>
      <c r="BEF30">
        <v>0.29547499999999999</v>
      </c>
      <c r="BEG30">
        <v>0.295427</v>
      </c>
      <c r="BEH30">
        <v>0.29539100000000001</v>
      </c>
      <c r="BEI30">
        <v>0.295348</v>
      </c>
      <c r="BEJ30">
        <v>0.29528100000000002</v>
      </c>
      <c r="BEK30">
        <v>0.29519000000000001</v>
      </c>
      <c r="BEL30">
        <v>0.29508099999999998</v>
      </c>
      <c r="BEM30">
        <v>0.29496499999999998</v>
      </c>
      <c r="BEN30">
        <v>0.29484700000000003</v>
      </c>
      <c r="BEO30">
        <v>0.29472799999999999</v>
      </c>
      <c r="BEP30">
        <v>0.29460399999999998</v>
      </c>
      <c r="BEQ30">
        <v>0.29447699999999999</v>
      </c>
      <c r="BER30">
        <v>0.29435299999999998</v>
      </c>
      <c r="BES30">
        <v>0.29424699999999998</v>
      </c>
      <c r="BET30">
        <v>0.29417900000000002</v>
      </c>
      <c r="BEU30">
        <v>0.29416199999999998</v>
      </c>
      <c r="BEV30">
        <v>0.29419600000000001</v>
      </c>
      <c r="BEW30">
        <v>0.29426799999999997</v>
      </c>
      <c r="BEX30">
        <v>0.294354</v>
      </c>
      <c r="BEY30">
        <v>0.29443200000000003</v>
      </c>
      <c r="BEZ30">
        <v>0.294485</v>
      </c>
      <c r="BFA30">
        <v>0.29451500000000003</v>
      </c>
      <c r="BFB30">
        <v>0.29452899999999999</v>
      </c>
      <c r="BFC30">
        <v>0.294545</v>
      </c>
      <c r="BFD30">
        <v>0.294572</v>
      </c>
      <c r="BFE30">
        <v>0.29461799999999999</v>
      </c>
      <c r="BFF30">
        <v>0.29467599999999999</v>
      </c>
      <c r="BFG30">
        <v>0.29474499999999998</v>
      </c>
      <c r="BFH30">
        <v>0.294821</v>
      </c>
      <c r="BFI30">
        <v>0.29490699999999997</v>
      </c>
      <c r="BFJ30">
        <v>0.29500999999999999</v>
      </c>
      <c r="BFK30">
        <v>0.29513400000000001</v>
      </c>
      <c r="BFL30">
        <v>0.29527599999999998</v>
      </c>
      <c r="BFM30">
        <v>0.295429</v>
      </c>
      <c r="BFN30">
        <v>0.29557899999999998</v>
      </c>
      <c r="BFO30">
        <v>0.29571799999999998</v>
      </c>
      <c r="BFP30">
        <v>0.295846</v>
      </c>
      <c r="BFQ30">
        <v>0.29597499999999999</v>
      </c>
      <c r="BFR30">
        <v>0.296122</v>
      </c>
      <c r="BFS30">
        <v>0.29630299999999998</v>
      </c>
      <c r="BFT30">
        <v>0.29652299999999998</v>
      </c>
      <c r="BFU30">
        <v>0.29677799999999999</v>
      </c>
      <c r="BFV30">
        <v>0.29705199999999998</v>
      </c>
      <c r="BFW30">
        <v>0.29733100000000001</v>
      </c>
      <c r="BFX30">
        <v>0.29760500000000001</v>
      </c>
      <c r="BFY30">
        <v>0.297877</v>
      </c>
      <c r="BFZ30">
        <v>0.298153</v>
      </c>
      <c r="BGA30">
        <v>0.29844500000000002</v>
      </c>
      <c r="BGB30">
        <v>0.29875600000000002</v>
      </c>
      <c r="BGC30">
        <v>0.29908400000000002</v>
      </c>
      <c r="BGD30">
        <v>0.29941899999999999</v>
      </c>
      <c r="BGE30">
        <v>0.299757</v>
      </c>
      <c r="BGF30">
        <v>0.300097</v>
      </c>
      <c r="BGG30">
        <v>0.30045100000000002</v>
      </c>
      <c r="BGH30">
        <v>0.30083599999999999</v>
      </c>
      <c r="BGI30">
        <v>0.30126599999999998</v>
      </c>
      <c r="BGJ30">
        <v>0.30174200000000001</v>
      </c>
      <c r="BGK30">
        <v>0.30225600000000002</v>
      </c>
      <c r="BGL30">
        <v>0.302784</v>
      </c>
      <c r="BGM30">
        <v>0.30330699999999999</v>
      </c>
      <c r="BGN30">
        <v>0.303809</v>
      </c>
      <c r="BGO30">
        <v>0.30429499999999998</v>
      </c>
      <c r="BGP30">
        <v>0.30477700000000002</v>
      </c>
      <c r="BGQ30">
        <v>0.30527599999999999</v>
      </c>
      <c r="BGR30">
        <v>0.30581000000000003</v>
      </c>
      <c r="BGS30">
        <v>0.30638199999999999</v>
      </c>
      <c r="BGT30">
        <v>0.30698700000000001</v>
      </c>
      <c r="BGU30">
        <v>0.30760999999999999</v>
      </c>
      <c r="BGV30">
        <v>0.30823299999999998</v>
      </c>
      <c r="BGW30">
        <v>0.30884600000000001</v>
      </c>
      <c r="BGX30">
        <v>0.30944100000000002</v>
      </c>
      <c r="BGY30">
        <v>0.31001400000000001</v>
      </c>
      <c r="BGZ30">
        <v>0.31055899999999997</v>
      </c>
      <c r="BHA30">
        <v>0.31107000000000001</v>
      </c>
      <c r="BHB30">
        <v>0.31154300000000001</v>
      </c>
      <c r="BHC30">
        <v>0.311977</v>
      </c>
      <c r="BHD30">
        <v>0.312384</v>
      </c>
      <c r="BHE30">
        <v>0.31278499999999998</v>
      </c>
      <c r="BHF30">
        <v>0.31320500000000001</v>
      </c>
      <c r="BHG30">
        <v>0.313664</v>
      </c>
      <c r="BHH30">
        <v>0.31416899999999998</v>
      </c>
      <c r="BHI30">
        <v>0.31470700000000001</v>
      </c>
      <c r="BHJ30">
        <v>0.31525399999999998</v>
      </c>
      <c r="BHK30">
        <v>0.315778</v>
      </c>
      <c r="BHL30">
        <v>0.31625700000000001</v>
      </c>
      <c r="BHM30">
        <v>0.31668000000000002</v>
      </c>
      <c r="BHN30">
        <v>0.31705499999999998</v>
      </c>
      <c r="BHO30">
        <v>0.31739600000000001</v>
      </c>
      <c r="BHP30">
        <v>0.31772299999999998</v>
      </c>
      <c r="BHQ30">
        <v>0.31805099999999997</v>
      </c>
      <c r="BHR30">
        <v>0.318388</v>
      </c>
      <c r="BHS30">
        <v>0.31873600000000002</v>
      </c>
      <c r="BHT30">
        <v>0.31909999999999999</v>
      </c>
      <c r="BHU30">
        <v>0.31948599999999999</v>
      </c>
      <c r="BHV30">
        <v>0.31990200000000002</v>
      </c>
      <c r="BHW30">
        <v>0.32035599999999997</v>
      </c>
      <c r="BHX30">
        <v>0.320851</v>
      </c>
      <c r="BHY30">
        <v>0.321378</v>
      </c>
      <c r="BHZ30">
        <v>0.32192500000000002</v>
      </c>
      <c r="BIA30">
        <v>0.32247300000000001</v>
      </c>
      <c r="BIB30">
        <v>0.32301000000000002</v>
      </c>
      <c r="BIC30">
        <v>0.32353100000000001</v>
      </c>
      <c r="BID30">
        <v>0.32403700000000002</v>
      </c>
      <c r="BIE30">
        <v>0.32453300000000002</v>
      </c>
      <c r="BIF30">
        <v>0.32501999999999998</v>
      </c>
      <c r="BIG30">
        <v>0.32549899999999998</v>
      </c>
      <c r="BIH30">
        <v>0.32596199999999997</v>
      </c>
      <c r="BII30">
        <v>0.326407</v>
      </c>
      <c r="BIJ30">
        <v>0.32683299999999998</v>
      </c>
      <c r="BIK30">
        <v>0.32724999999999999</v>
      </c>
      <c r="BIL30">
        <v>0.32767000000000002</v>
      </c>
      <c r="BIM30">
        <v>0.32810400000000001</v>
      </c>
      <c r="BIN30">
        <v>0.32855800000000002</v>
      </c>
      <c r="BIO30">
        <v>0.32902399999999998</v>
      </c>
      <c r="BIP30">
        <v>0.32949299999999998</v>
      </c>
      <c r="BIQ30">
        <v>0.32994800000000002</v>
      </c>
      <c r="BIR30">
        <v>0.33038299999999998</v>
      </c>
      <c r="BIS30">
        <v>0.33079799999999998</v>
      </c>
      <c r="BIT30">
        <v>0.331202</v>
      </c>
      <c r="BIU30">
        <v>0.33160699999999999</v>
      </c>
      <c r="BIV30">
        <v>0.33201799999999998</v>
      </c>
      <c r="BIW30">
        <v>0.33243299999999998</v>
      </c>
      <c r="BIX30">
        <v>0.33283800000000002</v>
      </c>
      <c r="BIY30">
        <v>0.33321699999999999</v>
      </c>
      <c r="BIZ30">
        <v>0.33355800000000002</v>
      </c>
      <c r="BJA30">
        <v>0.33385300000000001</v>
      </c>
      <c r="BJB30">
        <v>0.33410400000000001</v>
      </c>
      <c r="BJC30">
        <v>0.334316</v>
      </c>
      <c r="BJD30">
        <v>0.33449600000000002</v>
      </c>
      <c r="BJE30">
        <v>0.334646</v>
      </c>
      <c r="BJF30">
        <v>0.33476800000000001</v>
      </c>
      <c r="BJG30">
        <v>0.33486199999999999</v>
      </c>
      <c r="BJH30">
        <v>0.33494000000000002</v>
      </c>
      <c r="BJI30">
        <v>0.33501500000000001</v>
      </c>
      <c r="BJJ30">
        <v>0.33510800000000002</v>
      </c>
      <c r="BJK30">
        <v>0.33523500000000001</v>
      </c>
      <c r="BJL30">
        <v>0.33540599999999998</v>
      </c>
      <c r="BJM30">
        <v>0.33561600000000003</v>
      </c>
      <c r="BJN30">
        <v>0.33585100000000001</v>
      </c>
      <c r="BJO30">
        <v>0.336094</v>
      </c>
      <c r="BJP30">
        <v>0.336337</v>
      </c>
      <c r="BJQ30">
        <v>0.33657599999999999</v>
      </c>
      <c r="BJR30">
        <v>0.33682200000000001</v>
      </c>
      <c r="BJS30">
        <v>0.33708500000000002</v>
      </c>
      <c r="BJT30">
        <v>0.33737400000000001</v>
      </c>
      <c r="BJU30">
        <v>0.33768799999999999</v>
      </c>
      <c r="BJV30">
        <v>0.33801599999999998</v>
      </c>
      <c r="BJW30">
        <v>0.33834500000000001</v>
      </c>
      <c r="BJX30">
        <v>0.33866400000000002</v>
      </c>
      <c r="BJY30">
        <v>0.338972</v>
      </c>
      <c r="BJZ30">
        <v>0.33927400000000002</v>
      </c>
      <c r="BKA30">
        <v>0.33958300000000002</v>
      </c>
      <c r="BKB30">
        <v>0.33990500000000001</v>
      </c>
      <c r="BKC30">
        <v>0.34023500000000001</v>
      </c>
      <c r="BKD30">
        <v>0.34056199999999998</v>
      </c>
      <c r="BKE30">
        <v>0.340866</v>
      </c>
      <c r="BKF30">
        <v>0.34113300000000002</v>
      </c>
      <c r="BKG30">
        <v>0.34135900000000002</v>
      </c>
      <c r="BKH30">
        <v>0.34155099999999999</v>
      </c>
      <c r="BKI30">
        <v>0.341725</v>
      </c>
      <c r="BKJ30">
        <v>0.34189900000000001</v>
      </c>
      <c r="BKK30">
        <v>0.342084</v>
      </c>
      <c r="BKL30">
        <v>0.34228199999999998</v>
      </c>
      <c r="BKM30">
        <v>0.34248800000000001</v>
      </c>
      <c r="BKN30">
        <v>0.34269500000000003</v>
      </c>
      <c r="BKO30">
        <v>0.34289900000000001</v>
      </c>
      <c r="BKP30">
        <v>0.34310400000000002</v>
      </c>
      <c r="BKQ30">
        <v>0.34331499999999998</v>
      </c>
      <c r="BKR30">
        <v>0.34353800000000001</v>
      </c>
      <c r="BKS30">
        <v>0.34377400000000002</v>
      </c>
      <c r="BKT30">
        <v>0.34401700000000002</v>
      </c>
      <c r="BKU30">
        <v>0.34425299999999998</v>
      </c>
      <c r="BKV30">
        <v>0.34447</v>
      </c>
      <c r="BKW30">
        <v>0.34465899999999999</v>
      </c>
      <c r="BKX30">
        <v>0.34482099999999999</v>
      </c>
      <c r="BKY30">
        <v>0.34495700000000001</v>
      </c>
      <c r="BKZ30">
        <v>0.34507500000000002</v>
      </c>
      <c r="BLA30">
        <v>0.34517100000000001</v>
      </c>
      <c r="BLB30">
        <v>0.34524199999999999</v>
      </c>
      <c r="BLC30">
        <v>0.345273</v>
      </c>
      <c r="BLD30">
        <v>0.34525400000000001</v>
      </c>
      <c r="BLE30">
        <v>0.34517700000000001</v>
      </c>
      <c r="BLF30">
        <v>0.34504299999999999</v>
      </c>
      <c r="BLG30">
        <v>0.34485700000000002</v>
      </c>
      <c r="BLH30">
        <v>0.34463100000000002</v>
      </c>
      <c r="BLI30">
        <v>0.34437099999999998</v>
      </c>
      <c r="BLJ30">
        <v>0.34408300000000003</v>
      </c>
      <c r="BLK30">
        <v>0.34376699999999999</v>
      </c>
      <c r="BLL30">
        <v>0.34342600000000001</v>
      </c>
      <c r="BLM30">
        <v>0.34306300000000001</v>
      </c>
      <c r="BLN30">
        <v>0.34268999999999999</v>
      </c>
      <c r="BLO30">
        <v>0.34231600000000001</v>
      </c>
      <c r="BLP30">
        <v>0.34195700000000001</v>
      </c>
      <c r="BLQ30">
        <v>0.34161799999999998</v>
      </c>
      <c r="BLR30">
        <v>0.34130199999999999</v>
      </c>
      <c r="BLS30">
        <v>0.34100799999999998</v>
      </c>
      <c r="BLT30">
        <v>0.34073500000000001</v>
      </c>
      <c r="BLU30">
        <v>0.34048099999999998</v>
      </c>
      <c r="BLV30">
        <v>0.34025100000000003</v>
      </c>
      <c r="BLW30">
        <v>0.34005000000000002</v>
      </c>
      <c r="BLX30">
        <v>0.33987800000000001</v>
      </c>
      <c r="BLY30">
        <v>0.33972999999999998</v>
      </c>
      <c r="BLZ30">
        <v>0.339592</v>
      </c>
      <c r="BMA30">
        <v>0.33944800000000003</v>
      </c>
      <c r="BMB30">
        <v>0.33928000000000003</v>
      </c>
      <c r="BMC30">
        <v>0.33908300000000002</v>
      </c>
      <c r="BMD30">
        <v>0.33885900000000002</v>
      </c>
      <c r="BME30">
        <v>0.33862300000000001</v>
      </c>
      <c r="BMF30">
        <v>0.33839000000000002</v>
      </c>
      <c r="BMG30">
        <v>0.33817799999999998</v>
      </c>
      <c r="BMH30">
        <v>0.33799600000000002</v>
      </c>
      <c r="BMI30">
        <v>0.33784999999999998</v>
      </c>
      <c r="BMJ30">
        <v>0.33773900000000001</v>
      </c>
      <c r="BMK30">
        <v>0.33766200000000002</v>
      </c>
      <c r="BML30">
        <v>0.33761999999999998</v>
      </c>
      <c r="BMM30">
        <v>0.337615</v>
      </c>
      <c r="BMN30">
        <v>0.33764899999999998</v>
      </c>
      <c r="BMO30">
        <v>0.33771499999999999</v>
      </c>
      <c r="BMP30">
        <v>0.33780199999999999</v>
      </c>
      <c r="BMQ30">
        <v>0.33789400000000003</v>
      </c>
      <c r="BMR30">
        <v>0.33797100000000002</v>
      </c>
      <c r="BMS30">
        <v>0.33801700000000001</v>
      </c>
      <c r="BMT30">
        <v>0.33801999999999999</v>
      </c>
      <c r="BMU30">
        <v>0.33797899999999997</v>
      </c>
      <c r="BMV30">
        <v>0.337895</v>
      </c>
      <c r="BMW30">
        <v>0.33777299999999999</v>
      </c>
      <c r="BMX30">
        <v>0.33761799999999997</v>
      </c>
      <c r="BMY30">
        <v>0.33743800000000002</v>
      </c>
      <c r="BMZ30">
        <v>0.33723999999999998</v>
      </c>
      <c r="BNA30">
        <v>0.33704200000000001</v>
      </c>
      <c r="BNB30">
        <v>0.33686100000000002</v>
      </c>
      <c r="BNC30">
        <v>0.33671499999999999</v>
      </c>
      <c r="BND30">
        <v>0.33661999999999997</v>
      </c>
      <c r="BNE30">
        <v>0.33657999999999999</v>
      </c>
      <c r="BNF30">
        <v>0.33659</v>
      </c>
      <c r="BNG30">
        <v>0.33663500000000002</v>
      </c>
      <c r="BNH30">
        <v>0.3367</v>
      </c>
      <c r="BNI30">
        <v>0.33677200000000002</v>
      </c>
      <c r="BNJ30">
        <v>0.33685100000000001</v>
      </c>
      <c r="BNK30">
        <v>0.33694400000000002</v>
      </c>
      <c r="BNL30">
        <v>0.337063</v>
      </c>
      <c r="BNM30">
        <v>0.33722000000000002</v>
      </c>
      <c r="BNN30">
        <v>0.337418</v>
      </c>
      <c r="BNO30">
        <v>0.33765200000000001</v>
      </c>
      <c r="BNP30">
        <v>0.33791100000000002</v>
      </c>
      <c r="BNQ30">
        <v>0.33817900000000001</v>
      </c>
      <c r="BNR30">
        <v>0.33844400000000002</v>
      </c>
      <c r="BNS30">
        <v>0.338694</v>
      </c>
      <c r="BNT30">
        <v>0.33892699999999998</v>
      </c>
      <c r="BNU30">
        <v>0.339138</v>
      </c>
      <c r="BNV30">
        <v>0.33932200000000001</v>
      </c>
      <c r="BNW30">
        <v>0.339472</v>
      </c>
      <c r="BNX30">
        <v>0.33958100000000002</v>
      </c>
      <c r="BNY30">
        <v>0.339644</v>
      </c>
      <c r="BNZ30">
        <v>0.33966099999999999</v>
      </c>
      <c r="BOA30">
        <v>0.33963399999999999</v>
      </c>
      <c r="BOB30">
        <v>0.33957100000000001</v>
      </c>
      <c r="BOC30">
        <v>0.33947899999999998</v>
      </c>
      <c r="BOD30">
        <v>0.33936300000000003</v>
      </c>
      <c r="BOE30">
        <v>0.33922400000000003</v>
      </c>
      <c r="BOF30">
        <v>0.33906399999999998</v>
      </c>
      <c r="BOG30">
        <v>0.33888499999999999</v>
      </c>
      <c r="BOH30">
        <v>0.33869700000000003</v>
      </c>
      <c r="BOI30">
        <v>0.338509</v>
      </c>
      <c r="BOJ30">
        <v>0.33833299999999999</v>
      </c>
      <c r="BOK30">
        <v>0.33817799999999998</v>
      </c>
      <c r="BOL30">
        <v>0.33804699999999999</v>
      </c>
      <c r="BOM30">
        <v>0.33793699999999999</v>
      </c>
      <c r="BON30">
        <v>0.33784700000000001</v>
      </c>
      <c r="BOO30">
        <v>0.33777400000000002</v>
      </c>
      <c r="BOP30">
        <v>0.33771899999999999</v>
      </c>
      <c r="BOQ30">
        <v>0.33768700000000001</v>
      </c>
      <c r="BOR30">
        <v>0.33768399999999998</v>
      </c>
      <c r="BOS30">
        <v>0.33771000000000001</v>
      </c>
      <c r="BOT30">
        <v>0.33775699999999997</v>
      </c>
      <c r="BOU30">
        <v>0.33781099999999997</v>
      </c>
      <c r="BOV30">
        <v>0.33785399999999999</v>
      </c>
      <c r="BOW30">
        <v>0.33787499999999998</v>
      </c>
      <c r="BOX30">
        <v>0.337868</v>
      </c>
      <c r="BOY30">
        <v>0.33784199999999998</v>
      </c>
      <c r="BOZ30">
        <v>0.33781</v>
      </c>
      <c r="BPA30">
        <v>0.33778799999999998</v>
      </c>
      <c r="BPB30">
        <v>0.337785</v>
      </c>
      <c r="BPC30">
        <v>0.337806</v>
      </c>
      <c r="BPD30">
        <v>0.337843</v>
      </c>
      <c r="BPE30">
        <v>0.33788800000000002</v>
      </c>
      <c r="BPF30">
        <v>0.33793099999999998</v>
      </c>
      <c r="BPG30">
        <v>0.33796700000000002</v>
      </c>
      <c r="BPH30">
        <v>0.33799800000000002</v>
      </c>
      <c r="BPI30">
        <v>0.338028</v>
      </c>
      <c r="BPJ30">
        <v>0.33806199999999997</v>
      </c>
      <c r="BPK30">
        <v>0.33810499999999999</v>
      </c>
      <c r="BPL30">
        <v>0.33816099999999999</v>
      </c>
      <c r="BPM30">
        <v>0.33823300000000001</v>
      </c>
      <c r="BPN30">
        <v>0.33832600000000002</v>
      </c>
      <c r="BPO30">
        <v>0.338447</v>
      </c>
      <c r="BPP30">
        <v>0.33859800000000001</v>
      </c>
      <c r="BPQ30">
        <v>0.338779</v>
      </c>
      <c r="BPR30">
        <v>0.33898299999999998</v>
      </c>
      <c r="BPS30">
        <v>0.339198</v>
      </c>
      <c r="BPT30">
        <v>0.33940599999999999</v>
      </c>
      <c r="BPU30">
        <v>0.33959600000000001</v>
      </c>
      <c r="BPV30">
        <v>0.33976200000000001</v>
      </c>
      <c r="BPW30">
        <v>0.33990500000000001</v>
      </c>
      <c r="BPX30">
        <v>0.34002900000000003</v>
      </c>
      <c r="BPY30">
        <v>0.34014100000000003</v>
      </c>
      <c r="BPZ30">
        <v>0.34024199999999999</v>
      </c>
      <c r="BQA30">
        <v>0.34032899999999999</v>
      </c>
      <c r="BQB30">
        <v>0.34039599999999998</v>
      </c>
      <c r="BQC30">
        <v>0.34044200000000002</v>
      </c>
      <c r="BQD30">
        <v>0.34047100000000002</v>
      </c>
      <c r="BQE30">
        <v>0.34049800000000002</v>
      </c>
      <c r="BQF30">
        <v>0.34054200000000001</v>
      </c>
      <c r="BQG30">
        <v>0.34062399999999998</v>
      </c>
      <c r="BQH30">
        <v>0.340754</v>
      </c>
      <c r="BQI30">
        <v>0.34093200000000001</v>
      </c>
      <c r="BQJ30">
        <v>0.34114499999999998</v>
      </c>
      <c r="BQK30">
        <v>0.34137400000000001</v>
      </c>
      <c r="BQL30">
        <v>0.34160299999999999</v>
      </c>
      <c r="BQM30">
        <v>0.34181899999999998</v>
      </c>
      <c r="BQN30">
        <v>0.34201799999999999</v>
      </c>
      <c r="BQO30">
        <v>0.34220400000000001</v>
      </c>
      <c r="BQP30">
        <v>0.34238499999999999</v>
      </c>
      <c r="BQQ30">
        <v>0.34256700000000001</v>
      </c>
      <c r="BQR30">
        <v>0.34275600000000001</v>
      </c>
      <c r="BQS30">
        <v>0.34295599999999998</v>
      </c>
      <c r="BQT30">
        <v>0.343171</v>
      </c>
      <c r="BQU30">
        <v>0.34340700000000002</v>
      </c>
      <c r="BQV30">
        <v>0.343665</v>
      </c>
      <c r="BQW30">
        <v>0.34394599999999997</v>
      </c>
      <c r="BQX30">
        <v>0.34424199999999999</v>
      </c>
      <c r="BQY30">
        <v>0.34454400000000002</v>
      </c>
      <c r="BQZ30">
        <v>0.34483799999999998</v>
      </c>
      <c r="BRA30">
        <v>0.34511900000000001</v>
      </c>
      <c r="BRB30">
        <v>0.34538400000000002</v>
      </c>
      <c r="BRC30">
        <v>0.34564899999999998</v>
      </c>
      <c r="BRD30">
        <v>0.34592899999999999</v>
      </c>
      <c r="BRE30">
        <v>0.34624500000000002</v>
      </c>
      <c r="BRF30">
        <v>0.34660800000000003</v>
      </c>
      <c r="BRG30">
        <v>0.347022</v>
      </c>
      <c r="BRH30">
        <v>0.34747899999999998</v>
      </c>
      <c r="BRI30">
        <v>0.347968</v>
      </c>
      <c r="BRJ30">
        <v>0.34847800000000001</v>
      </c>
      <c r="BRK30">
        <v>0.34900300000000001</v>
      </c>
      <c r="BRL30">
        <v>0.34954200000000002</v>
      </c>
      <c r="BRM30">
        <v>0.35009800000000002</v>
      </c>
      <c r="BRN30">
        <v>0.350665</v>
      </c>
      <c r="BRO30">
        <v>0.35123599999999999</v>
      </c>
      <c r="BRP30">
        <v>0.35179199999999999</v>
      </c>
      <c r="BRQ30">
        <v>0.35231800000000002</v>
      </c>
      <c r="BRR30">
        <v>0.35280099999999998</v>
      </c>
      <c r="BRS30">
        <v>0.35324</v>
      </c>
      <c r="BRT30">
        <v>0.35364600000000002</v>
      </c>
      <c r="BRU30">
        <v>0.35403699999999999</v>
      </c>
      <c r="BRV30">
        <v>0.35443200000000002</v>
      </c>
      <c r="BRW30">
        <v>0.35484399999999999</v>
      </c>
      <c r="BRX30">
        <v>0.35527999999999998</v>
      </c>
      <c r="BRY30">
        <v>0.355738</v>
      </c>
      <c r="BRZ30">
        <v>0.35621700000000001</v>
      </c>
      <c r="BSA30">
        <v>0.35671199999999997</v>
      </c>
      <c r="BSB30">
        <v>0.35722500000000001</v>
      </c>
      <c r="BSC30">
        <v>0.35775699999999999</v>
      </c>
      <c r="BSD30">
        <v>0.35830600000000001</v>
      </c>
      <c r="BSE30">
        <v>0.35886400000000002</v>
      </c>
      <c r="BSF30">
        <v>0.35941699999999999</v>
      </c>
      <c r="BSG30">
        <v>0.35994999999999999</v>
      </c>
      <c r="BSH30">
        <v>0.36044700000000002</v>
      </c>
      <c r="BSI30">
        <v>0.3609</v>
      </c>
      <c r="BSJ30">
        <v>0.36131000000000002</v>
      </c>
      <c r="BSK30">
        <v>0.361682</v>
      </c>
      <c r="BSL30">
        <v>0.36202099999999998</v>
      </c>
      <c r="BSM30">
        <v>0.36233300000000002</v>
      </c>
      <c r="BSN30">
        <v>0.362618</v>
      </c>
      <c r="BSO30">
        <v>0.362873</v>
      </c>
      <c r="BSP30">
        <v>0.36309999999999998</v>
      </c>
      <c r="BSQ30">
        <v>0.36330400000000002</v>
      </c>
      <c r="BSR30">
        <v>0.36349799999999999</v>
      </c>
      <c r="BSS30">
        <v>0.36369499999999999</v>
      </c>
      <c r="BST30">
        <v>0.36391000000000001</v>
      </c>
      <c r="BSU30">
        <v>0.36414800000000003</v>
      </c>
      <c r="BSV30">
        <v>0.36440800000000001</v>
      </c>
      <c r="BSW30">
        <v>0.36468299999999998</v>
      </c>
      <c r="BSX30">
        <v>0.36496800000000001</v>
      </c>
      <c r="BSY30">
        <v>0.36526199999999998</v>
      </c>
      <c r="BSZ30">
        <v>0.36557099999999998</v>
      </c>
      <c r="BTA30">
        <v>0.36590600000000001</v>
      </c>
      <c r="BTB30">
        <v>0.36627500000000002</v>
      </c>
      <c r="BTC30">
        <v>0.36668200000000001</v>
      </c>
      <c r="BTD30">
        <v>0.36712</v>
      </c>
      <c r="BTE30">
        <v>0.36757899999999999</v>
      </c>
      <c r="BTF30">
        <v>0.36804599999999998</v>
      </c>
      <c r="BTG30">
        <v>0.36851200000000001</v>
      </c>
      <c r="BTH30">
        <v>0.368977</v>
      </c>
      <c r="BTI30">
        <v>0.36945</v>
      </c>
      <c r="BTJ30">
        <v>0.36993900000000002</v>
      </c>
      <c r="BTK30">
        <v>0.37045499999999998</v>
      </c>
      <c r="BTL30">
        <v>0.371</v>
      </c>
      <c r="BTM30">
        <v>0.37157200000000001</v>
      </c>
      <c r="BTN30">
        <v>0.37216199999999999</v>
      </c>
      <c r="BTO30">
        <v>0.37276500000000001</v>
      </c>
      <c r="BTP30">
        <v>0.37337599999999999</v>
      </c>
      <c r="BTQ30">
        <v>0.37399399999999999</v>
      </c>
      <c r="BTR30">
        <v>0.37462000000000001</v>
      </c>
      <c r="BTS30">
        <v>0.37525199999999997</v>
      </c>
      <c r="BTT30">
        <v>0.37588300000000002</v>
      </c>
      <c r="BTU30">
        <v>0.37650600000000001</v>
      </c>
      <c r="BTV30">
        <v>0.37711</v>
      </c>
      <c r="BTW30">
        <v>0.377691</v>
      </c>
      <c r="BTX30">
        <v>0.378249</v>
      </c>
      <c r="BTY30">
        <v>0.37879200000000002</v>
      </c>
      <c r="BTZ30">
        <v>0.379326</v>
      </c>
      <c r="BUA30">
        <v>0.379857</v>
      </c>
      <c r="BUB30">
        <v>0.38038499999999997</v>
      </c>
      <c r="BUC30">
        <v>0.38090299999999999</v>
      </c>
      <c r="BUD30">
        <v>0.38140299999999999</v>
      </c>
      <c r="BUE30">
        <v>0.38187700000000002</v>
      </c>
      <c r="BUF30">
        <v>0.382322</v>
      </c>
      <c r="BUG30">
        <v>0.38274399999999997</v>
      </c>
      <c r="BUH30">
        <v>0.38315199999999999</v>
      </c>
      <c r="BUI30">
        <v>0.38355800000000001</v>
      </c>
      <c r="BUJ30">
        <v>0.38397300000000001</v>
      </c>
      <c r="BUK30">
        <v>0.38440200000000002</v>
      </c>
      <c r="BUL30">
        <v>0.38484800000000002</v>
      </c>
      <c r="BUM30">
        <v>0.38530999999999999</v>
      </c>
      <c r="BUN30">
        <v>0.38578699999999999</v>
      </c>
      <c r="BUO30">
        <v>0.38627899999999998</v>
      </c>
      <c r="BUP30">
        <v>0.38678600000000002</v>
      </c>
      <c r="BUQ30">
        <v>0.38730999999999999</v>
      </c>
      <c r="BUR30">
        <v>0.38785199999999997</v>
      </c>
      <c r="BUS30">
        <v>0.38840999999999998</v>
      </c>
      <c r="BUT30">
        <v>0.38897900000000002</v>
      </c>
      <c r="BUU30">
        <v>0.38955299999999998</v>
      </c>
      <c r="BUV30">
        <v>0.39012400000000003</v>
      </c>
      <c r="BUW30">
        <v>0.39068799999999998</v>
      </c>
      <c r="BUX30">
        <v>0.39124500000000001</v>
      </c>
      <c r="BUY30">
        <v>0.39179900000000001</v>
      </c>
      <c r="BUZ30">
        <v>0.39236100000000002</v>
      </c>
      <c r="BVA30">
        <v>0.39294400000000002</v>
      </c>
      <c r="BVB30">
        <v>0.39356200000000002</v>
      </c>
      <c r="BVC30">
        <v>0.39422099999999999</v>
      </c>
      <c r="BVD30">
        <v>0.39491799999999999</v>
      </c>
      <c r="BVE30">
        <v>0.39563700000000002</v>
      </c>
      <c r="BVF30">
        <v>0.39635100000000001</v>
      </c>
      <c r="BVG30">
        <v>0.39702900000000002</v>
      </c>
      <c r="BVH30">
        <v>0.397644</v>
      </c>
      <c r="BVI30">
        <v>0.39818100000000001</v>
      </c>
      <c r="BVJ30">
        <v>0.398646</v>
      </c>
      <c r="BVK30">
        <v>0.399061</v>
      </c>
      <c r="BVL30">
        <v>0.39946399999999999</v>
      </c>
      <c r="BVM30">
        <v>0.399893</v>
      </c>
      <c r="BVN30">
        <v>0.40038299999999999</v>
      </c>
      <c r="BVO30">
        <v>0.40094200000000002</v>
      </c>
      <c r="BVP30">
        <v>0.401561</v>
      </c>
      <c r="BVQ30">
        <v>0.40220600000000001</v>
      </c>
      <c r="BVR30">
        <v>0.40282800000000002</v>
      </c>
      <c r="BVS30">
        <v>0.40337600000000001</v>
      </c>
      <c r="BVT30">
        <v>0.40380700000000003</v>
      </c>
      <c r="BVU30">
        <v>0.40409400000000001</v>
      </c>
      <c r="BVV30">
        <v>0.40423300000000001</v>
      </c>
      <c r="BVW30">
        <v>0.40424300000000002</v>
      </c>
      <c r="BVX30">
        <v>0.40415899999999999</v>
      </c>
      <c r="BVY30">
        <v>0.40402199999999999</v>
      </c>
      <c r="BVZ30">
        <v>0.40387099999999998</v>
      </c>
      <c r="BWA30">
        <v>0.40373599999999998</v>
      </c>
      <c r="BWB30">
        <v>0.40363199999999999</v>
      </c>
      <c r="BWC30">
        <v>0.40356399999999998</v>
      </c>
      <c r="BWD30">
        <v>0.403534</v>
      </c>
      <c r="BWE30">
        <v>0.40354400000000001</v>
      </c>
      <c r="BWF30">
        <v>0.403609</v>
      </c>
      <c r="BWG30">
        <v>0.403748</v>
      </c>
      <c r="BWH30">
        <v>0.40399000000000002</v>
      </c>
      <c r="BWI30">
        <v>0.40434999999999999</v>
      </c>
      <c r="BWJ30">
        <v>0.404831</v>
      </c>
      <c r="BWK30">
        <v>0.40541700000000003</v>
      </c>
      <c r="BWL30">
        <v>0.40607300000000002</v>
      </c>
      <c r="BWM30">
        <v>0.40676099999999998</v>
      </c>
      <c r="BWN30">
        <v>0.40743800000000002</v>
      </c>
      <c r="BWO30">
        <v>0.408078</v>
      </c>
      <c r="BWP30">
        <v>0.40865600000000002</v>
      </c>
      <c r="BWQ30">
        <v>0.40916000000000002</v>
      </c>
      <c r="BWR30">
        <v>0.40957300000000002</v>
      </c>
      <c r="BWS30">
        <v>0.40987899999999999</v>
      </c>
      <c r="BWT30">
        <v>0.410055</v>
      </c>
      <c r="BWU30">
        <v>0.41009000000000001</v>
      </c>
      <c r="BWV30">
        <v>0.40999000000000002</v>
      </c>
      <c r="BWW30">
        <v>0.40978199999999998</v>
      </c>
      <c r="BWX30">
        <v>0.409524</v>
      </c>
      <c r="BWY30">
        <v>0.40928199999999998</v>
      </c>
      <c r="BWZ30">
        <v>0.409132</v>
      </c>
      <c r="BXA30">
        <v>0.409132</v>
      </c>
      <c r="BXB30">
        <v>0.40932499999999999</v>
      </c>
      <c r="BXC30">
        <v>0.409719</v>
      </c>
      <c r="BXD30">
        <v>0.41030299999999997</v>
      </c>
      <c r="BXE30">
        <v>0.41103699999999999</v>
      </c>
      <c r="BXF30">
        <v>0.41186200000000001</v>
      </c>
      <c r="BXG30">
        <v>0.41270600000000002</v>
      </c>
      <c r="BXH30">
        <v>0.41348499999999999</v>
      </c>
      <c r="BXI30">
        <v>0.41411799999999999</v>
      </c>
      <c r="BXJ30">
        <v>0.41454400000000002</v>
      </c>
      <c r="BXK30">
        <v>0.414744</v>
      </c>
      <c r="BXL30">
        <v>0.41472399999999998</v>
      </c>
      <c r="BXM30">
        <v>0.41452699999999998</v>
      </c>
      <c r="BXN30">
        <v>0.414219</v>
      </c>
      <c r="BXO30">
        <v>0.41389399999999998</v>
      </c>
      <c r="BXP30">
        <v>0.41362199999999999</v>
      </c>
      <c r="BXQ30">
        <v>0.413439</v>
      </c>
      <c r="BXR30">
        <v>0.41336600000000001</v>
      </c>
      <c r="BXS30">
        <v>0.41343600000000003</v>
      </c>
      <c r="BXT30">
        <v>0.41367799999999999</v>
      </c>
      <c r="BXU30">
        <v>0.41407300000000002</v>
      </c>
      <c r="BXV30">
        <v>0.41455700000000001</v>
      </c>
      <c r="BXW30">
        <v>0.415051</v>
      </c>
      <c r="BXX30">
        <v>0.41551500000000002</v>
      </c>
      <c r="BXY30">
        <v>0.41595900000000002</v>
      </c>
    </row>
    <row r="31" spans="1:2001" x14ac:dyDescent="0.2">
      <c r="A31">
        <v>0.43930399999999997</v>
      </c>
      <c r="B31">
        <v>0.43946800000000003</v>
      </c>
      <c r="C31">
        <v>0.43962899999999999</v>
      </c>
      <c r="D31">
        <v>0.43978499999999998</v>
      </c>
      <c r="E31">
        <v>0.43993100000000002</v>
      </c>
      <c r="F31">
        <v>0.44006800000000001</v>
      </c>
      <c r="G31">
        <v>0.44019399999999997</v>
      </c>
      <c r="H31">
        <v>0.44031100000000001</v>
      </c>
      <c r="I31">
        <v>0.44041999999999998</v>
      </c>
      <c r="J31">
        <v>0.44052200000000002</v>
      </c>
      <c r="K31">
        <v>0.44062099999999998</v>
      </c>
      <c r="L31">
        <v>0.440722</v>
      </c>
      <c r="M31">
        <v>0.44082500000000002</v>
      </c>
      <c r="N31">
        <v>0.44093399999999999</v>
      </c>
      <c r="O31">
        <v>0.441052</v>
      </c>
      <c r="P31">
        <v>0.44118299999999999</v>
      </c>
      <c r="Q31">
        <v>0.44132700000000002</v>
      </c>
      <c r="R31">
        <v>0.44148399999999999</v>
      </c>
      <c r="S31">
        <v>0.44164700000000001</v>
      </c>
      <c r="T31">
        <v>0.44181199999999998</v>
      </c>
      <c r="U31">
        <v>0.44196999999999997</v>
      </c>
      <c r="V31">
        <v>0.44211800000000001</v>
      </c>
      <c r="W31">
        <v>0.44225500000000001</v>
      </c>
      <c r="X31">
        <v>0.442386</v>
      </c>
      <c r="Y31">
        <v>0.44251699999999999</v>
      </c>
      <c r="Z31">
        <v>0.44265399999999999</v>
      </c>
      <c r="AA31">
        <v>0.442799</v>
      </c>
      <c r="AB31">
        <v>0.44295099999999998</v>
      </c>
      <c r="AC31">
        <v>0.443106</v>
      </c>
      <c r="AD31">
        <v>0.44325799999999999</v>
      </c>
      <c r="AE31">
        <v>0.44340299999999999</v>
      </c>
      <c r="AF31">
        <v>0.44354100000000002</v>
      </c>
      <c r="AG31">
        <v>0.44367600000000001</v>
      </c>
      <c r="AH31">
        <v>0.44381199999999998</v>
      </c>
      <c r="AI31">
        <v>0.44395099999999998</v>
      </c>
      <c r="AJ31">
        <v>0.44409399999999999</v>
      </c>
      <c r="AK31">
        <v>0.44423899999999999</v>
      </c>
      <c r="AL31">
        <v>0.44438100000000003</v>
      </c>
      <c r="AM31">
        <v>0.444517</v>
      </c>
      <c r="AN31">
        <v>0.44464399999999998</v>
      </c>
      <c r="AO31">
        <v>0.44476599999999999</v>
      </c>
      <c r="AP31">
        <v>0.44488899999999998</v>
      </c>
      <c r="AQ31">
        <v>0.445019</v>
      </c>
      <c r="AR31">
        <v>0.44516099999999997</v>
      </c>
      <c r="AS31">
        <v>0.445322</v>
      </c>
      <c r="AT31">
        <v>0.44550499999999998</v>
      </c>
      <c r="AU31">
        <v>0.445712</v>
      </c>
      <c r="AV31">
        <v>0.44594</v>
      </c>
      <c r="AW31">
        <v>0.446187</v>
      </c>
      <c r="AX31">
        <v>0.44644600000000001</v>
      </c>
      <c r="AY31">
        <v>0.44670500000000002</v>
      </c>
      <c r="AZ31">
        <v>0.44695299999999999</v>
      </c>
      <c r="BA31">
        <v>0.447183</v>
      </c>
      <c r="BB31">
        <v>0.44739499999999999</v>
      </c>
      <c r="BC31">
        <v>0.44758999999999999</v>
      </c>
      <c r="BD31">
        <v>0.44777600000000001</v>
      </c>
      <c r="BE31">
        <v>0.447963</v>
      </c>
      <c r="BF31">
        <v>0.44815700000000003</v>
      </c>
      <c r="BG31">
        <v>0.448355</v>
      </c>
      <c r="BH31">
        <v>0.44854699999999997</v>
      </c>
      <c r="BI31">
        <v>0.44872299999999998</v>
      </c>
      <c r="BJ31">
        <v>0.44887500000000002</v>
      </c>
      <c r="BK31">
        <v>0.44900200000000001</v>
      </c>
      <c r="BL31">
        <v>0.44910899999999998</v>
      </c>
      <c r="BM31">
        <v>0.44920900000000002</v>
      </c>
      <c r="BN31">
        <v>0.44931599999999999</v>
      </c>
      <c r="BO31">
        <v>0.44943899999999998</v>
      </c>
      <c r="BP31">
        <v>0.44957900000000001</v>
      </c>
      <c r="BQ31">
        <v>0.44973600000000002</v>
      </c>
      <c r="BR31">
        <v>0.44990799999999997</v>
      </c>
      <c r="BS31">
        <v>0.45009300000000002</v>
      </c>
      <c r="BT31">
        <v>0.450295</v>
      </c>
      <c r="BU31">
        <v>0.450521</v>
      </c>
      <c r="BV31">
        <v>0.45077699999999998</v>
      </c>
      <c r="BW31">
        <v>0.45106099999999999</v>
      </c>
      <c r="BX31">
        <v>0.45136199999999999</v>
      </c>
      <c r="BY31">
        <v>0.45166400000000001</v>
      </c>
      <c r="BZ31">
        <v>0.45195200000000002</v>
      </c>
      <c r="CA31">
        <v>0.45221099999999997</v>
      </c>
      <c r="CB31">
        <v>0.45243699999999998</v>
      </c>
      <c r="CC31">
        <v>0.45263100000000001</v>
      </c>
      <c r="CD31">
        <v>0.45279799999999998</v>
      </c>
      <c r="CE31">
        <v>0.45294299999999998</v>
      </c>
      <c r="CF31">
        <v>0.453067</v>
      </c>
      <c r="CG31">
        <v>0.45316699999999999</v>
      </c>
      <c r="CH31">
        <v>0.453241</v>
      </c>
      <c r="CI31">
        <v>0.45329399999999997</v>
      </c>
      <c r="CJ31">
        <v>0.45333699999999999</v>
      </c>
      <c r="CK31">
        <v>0.45338499999999998</v>
      </c>
      <c r="CL31">
        <v>0.45345299999999999</v>
      </c>
      <c r="CM31">
        <v>0.45355200000000001</v>
      </c>
      <c r="CN31">
        <v>0.453679</v>
      </c>
      <c r="CO31">
        <v>0.45382299999999998</v>
      </c>
      <c r="CP31">
        <v>0.45396900000000001</v>
      </c>
      <c r="CQ31">
        <v>0.45410299999999998</v>
      </c>
      <c r="CR31">
        <v>0.45422000000000001</v>
      </c>
      <c r="CS31">
        <v>0.45432099999999997</v>
      </c>
      <c r="CT31">
        <v>0.45441199999999998</v>
      </c>
      <c r="CU31">
        <v>0.45450200000000002</v>
      </c>
      <c r="CV31">
        <v>0.454592</v>
      </c>
      <c r="CW31">
        <v>0.454679</v>
      </c>
      <c r="CX31">
        <v>0.45475900000000002</v>
      </c>
      <c r="CY31">
        <v>0.45483099999999999</v>
      </c>
      <c r="CZ31">
        <v>0.45490000000000003</v>
      </c>
      <c r="DA31">
        <v>0.45497599999999999</v>
      </c>
      <c r="DB31">
        <v>0.455071</v>
      </c>
      <c r="DC31">
        <v>0.45519199999999999</v>
      </c>
      <c r="DD31">
        <v>0.45533899999999999</v>
      </c>
      <c r="DE31">
        <v>0.45550200000000002</v>
      </c>
      <c r="DF31">
        <v>0.45566699999999999</v>
      </c>
      <c r="DG31">
        <v>0.45582299999999998</v>
      </c>
      <c r="DH31">
        <v>0.45596599999999998</v>
      </c>
      <c r="DI31">
        <v>0.45610000000000001</v>
      </c>
      <c r="DJ31">
        <v>0.45623000000000002</v>
      </c>
      <c r="DK31">
        <v>0.45636199999999999</v>
      </c>
      <c r="DL31">
        <v>0.45649600000000001</v>
      </c>
      <c r="DM31">
        <v>0.456625</v>
      </c>
      <c r="DN31">
        <v>0.45674100000000001</v>
      </c>
      <c r="DO31">
        <v>0.456839</v>
      </c>
      <c r="DP31">
        <v>0.45692500000000003</v>
      </c>
      <c r="DQ31">
        <v>0.457007</v>
      </c>
      <c r="DR31">
        <v>0.457098</v>
      </c>
      <c r="DS31">
        <v>0.457204</v>
      </c>
      <c r="DT31">
        <v>0.45732499999999998</v>
      </c>
      <c r="DU31">
        <v>0.45745200000000003</v>
      </c>
      <c r="DV31">
        <v>0.45757199999999998</v>
      </c>
      <c r="DW31">
        <v>0.457675</v>
      </c>
      <c r="DX31">
        <v>0.457762</v>
      </c>
      <c r="DY31">
        <v>0.457839</v>
      </c>
      <c r="DZ31">
        <v>0.45791799999999999</v>
      </c>
      <c r="EA31">
        <v>0.45800600000000002</v>
      </c>
      <c r="EB31">
        <v>0.45810200000000001</v>
      </c>
      <c r="EC31">
        <v>0.45819799999999999</v>
      </c>
      <c r="ED31">
        <v>0.45828099999999999</v>
      </c>
      <c r="EE31">
        <v>0.458343</v>
      </c>
      <c r="EF31">
        <v>0.45838299999999998</v>
      </c>
      <c r="EG31">
        <v>0.45841199999999999</v>
      </c>
      <c r="EH31">
        <v>0.45844200000000002</v>
      </c>
      <c r="EI31">
        <v>0.45848299999999997</v>
      </c>
      <c r="EJ31">
        <v>0.45853899999999997</v>
      </c>
      <c r="EK31">
        <v>0.45860200000000001</v>
      </c>
      <c r="EL31">
        <v>0.45866400000000002</v>
      </c>
      <c r="EM31">
        <v>0.45872000000000002</v>
      </c>
      <c r="EN31">
        <v>0.45877299999999999</v>
      </c>
      <c r="EO31">
        <v>0.45883800000000002</v>
      </c>
      <c r="EP31">
        <v>0.45893099999999998</v>
      </c>
      <c r="EQ31">
        <v>0.459061</v>
      </c>
      <c r="ER31">
        <v>0.459227</v>
      </c>
      <c r="ES31">
        <v>0.45941500000000002</v>
      </c>
      <c r="ET31">
        <v>0.45960899999999999</v>
      </c>
      <c r="EU31">
        <v>0.45979199999999998</v>
      </c>
      <c r="EV31">
        <v>0.45995999999999998</v>
      </c>
      <c r="EW31">
        <v>0.46012199999999998</v>
      </c>
      <c r="EX31">
        <v>0.46028999999999998</v>
      </c>
      <c r="EY31">
        <v>0.46047500000000002</v>
      </c>
      <c r="EZ31">
        <v>0.46067799999999998</v>
      </c>
      <c r="FA31">
        <v>0.46089000000000002</v>
      </c>
      <c r="FB31">
        <v>0.46109699999999998</v>
      </c>
      <c r="FC31">
        <v>0.461287</v>
      </c>
      <c r="FD31">
        <v>0.461453</v>
      </c>
      <c r="FE31">
        <v>0.46160499999999999</v>
      </c>
      <c r="FF31">
        <v>0.461754</v>
      </c>
      <c r="FG31">
        <v>0.46190599999999998</v>
      </c>
      <c r="FH31">
        <v>0.46206000000000003</v>
      </c>
      <c r="FI31">
        <v>0.46220600000000001</v>
      </c>
      <c r="FJ31">
        <v>0.46233400000000002</v>
      </c>
      <c r="FK31">
        <v>0.46243899999999999</v>
      </c>
      <c r="FL31">
        <v>0.46252799999999999</v>
      </c>
      <c r="FM31">
        <v>0.46262199999999998</v>
      </c>
      <c r="FN31">
        <v>0.46274399999999999</v>
      </c>
      <c r="FO31">
        <v>0.46290799999999999</v>
      </c>
      <c r="FP31">
        <v>0.46311000000000002</v>
      </c>
      <c r="FQ31">
        <v>0.46333099999999999</v>
      </c>
      <c r="FR31">
        <v>0.46354200000000001</v>
      </c>
      <c r="FS31">
        <v>0.46372000000000002</v>
      </c>
      <c r="FT31">
        <v>0.46385399999999999</v>
      </c>
      <c r="FU31">
        <v>0.46395199999999998</v>
      </c>
      <c r="FV31">
        <v>0.464032</v>
      </c>
      <c r="FW31">
        <v>0.46411400000000003</v>
      </c>
      <c r="FX31">
        <v>0.46420299999999998</v>
      </c>
      <c r="FY31">
        <v>0.46429300000000001</v>
      </c>
      <c r="FZ31">
        <v>0.46437200000000001</v>
      </c>
      <c r="GA31">
        <v>0.46442899999999998</v>
      </c>
      <c r="GB31">
        <v>0.46446300000000001</v>
      </c>
      <c r="GC31">
        <v>0.46449099999999999</v>
      </c>
      <c r="GD31">
        <v>0.464534</v>
      </c>
      <c r="GE31">
        <v>0.464613</v>
      </c>
      <c r="GF31">
        <v>0.46473100000000001</v>
      </c>
      <c r="GG31">
        <v>0.46487800000000001</v>
      </c>
      <c r="GH31">
        <v>0.46503299999999997</v>
      </c>
      <c r="GI31">
        <v>0.46517599999999998</v>
      </c>
      <c r="GJ31">
        <v>0.465304</v>
      </c>
      <c r="GK31">
        <v>0.46542499999999998</v>
      </c>
      <c r="GL31">
        <v>0.465561</v>
      </c>
      <c r="GM31">
        <v>0.46573300000000001</v>
      </c>
      <c r="GN31">
        <v>0.465949</v>
      </c>
      <c r="GO31">
        <v>0.4662</v>
      </c>
      <c r="GP31">
        <v>0.46646700000000002</v>
      </c>
      <c r="GQ31">
        <v>0.466729</v>
      </c>
      <c r="GR31">
        <v>0.466978</v>
      </c>
      <c r="GS31">
        <v>0.46721499999999999</v>
      </c>
      <c r="GT31">
        <v>0.46745300000000001</v>
      </c>
      <c r="GU31">
        <v>0.46770499999999998</v>
      </c>
      <c r="GV31">
        <v>0.46797100000000003</v>
      </c>
      <c r="GW31">
        <v>0.46823599999999999</v>
      </c>
      <c r="GX31">
        <v>0.46847699999999998</v>
      </c>
      <c r="GY31">
        <v>0.46867500000000001</v>
      </c>
      <c r="GZ31">
        <v>0.46882400000000002</v>
      </c>
      <c r="HA31">
        <v>0.46893099999999999</v>
      </c>
      <c r="HB31">
        <v>0.46901500000000002</v>
      </c>
      <c r="HC31">
        <v>0.46909699999999999</v>
      </c>
      <c r="HD31">
        <v>0.46918500000000002</v>
      </c>
      <c r="HE31">
        <v>0.46927000000000002</v>
      </c>
      <c r="HF31">
        <v>0.469333</v>
      </c>
      <c r="HG31">
        <v>0.46935700000000002</v>
      </c>
      <c r="HH31">
        <v>0.46933999999999998</v>
      </c>
      <c r="HI31">
        <v>0.46928700000000001</v>
      </c>
      <c r="HJ31">
        <v>0.46922000000000003</v>
      </c>
      <c r="HK31">
        <v>0.46915699999999999</v>
      </c>
      <c r="HL31">
        <v>0.46910600000000002</v>
      </c>
      <c r="HM31">
        <v>0.46905999999999998</v>
      </c>
      <c r="HN31">
        <v>0.46900500000000001</v>
      </c>
      <c r="HO31">
        <v>0.46892600000000001</v>
      </c>
      <c r="HP31">
        <v>0.46882699999999999</v>
      </c>
      <c r="HQ31">
        <v>0.46871600000000002</v>
      </c>
      <c r="HR31">
        <v>0.46861399999999998</v>
      </c>
      <c r="HS31">
        <v>0.46853299999999998</v>
      </c>
      <c r="HT31">
        <v>0.468474</v>
      </c>
      <c r="HU31">
        <v>0.46841699999999997</v>
      </c>
      <c r="HV31">
        <v>0.468337</v>
      </c>
      <c r="HW31">
        <v>0.46821600000000002</v>
      </c>
      <c r="HX31">
        <v>0.468053</v>
      </c>
      <c r="HY31">
        <v>0.467866</v>
      </c>
      <c r="HZ31">
        <v>0.46768100000000001</v>
      </c>
      <c r="IA31">
        <v>0.467524</v>
      </c>
      <c r="IB31">
        <v>0.46739999999999998</v>
      </c>
      <c r="IC31">
        <v>0.46729599999999999</v>
      </c>
      <c r="ID31">
        <v>0.46718700000000002</v>
      </c>
      <c r="IE31">
        <v>0.46705400000000002</v>
      </c>
      <c r="IF31">
        <v>0.466895</v>
      </c>
      <c r="IG31">
        <v>0.46673100000000001</v>
      </c>
      <c r="IH31">
        <v>0.46659400000000001</v>
      </c>
      <c r="II31">
        <v>0.46651500000000001</v>
      </c>
      <c r="IJ31">
        <v>0.466505</v>
      </c>
      <c r="IK31">
        <v>0.46654899999999999</v>
      </c>
      <c r="IL31">
        <v>0.466615</v>
      </c>
      <c r="IM31">
        <v>0.46666600000000003</v>
      </c>
      <c r="IN31">
        <v>0.46668300000000001</v>
      </c>
      <c r="IO31">
        <v>0.466667</v>
      </c>
      <c r="IP31">
        <v>0.466636</v>
      </c>
      <c r="IQ31">
        <v>0.466611</v>
      </c>
      <c r="IR31">
        <v>0.46660299999999999</v>
      </c>
      <c r="IS31">
        <v>0.46660499999999999</v>
      </c>
      <c r="IT31">
        <v>0.46659499999999998</v>
      </c>
      <c r="IU31">
        <v>0.46655200000000002</v>
      </c>
      <c r="IV31">
        <v>0.46646900000000002</v>
      </c>
      <c r="IW31">
        <v>0.46635700000000002</v>
      </c>
      <c r="IX31">
        <v>0.46624399999999999</v>
      </c>
      <c r="IY31">
        <v>0.46615200000000001</v>
      </c>
      <c r="IZ31">
        <v>0.46609299999999998</v>
      </c>
      <c r="JA31">
        <v>0.46605799999999997</v>
      </c>
      <c r="JB31">
        <v>0.466028</v>
      </c>
      <c r="JC31">
        <v>0.46597899999999998</v>
      </c>
      <c r="JD31">
        <v>0.46590599999999999</v>
      </c>
      <c r="JE31">
        <v>0.46582400000000002</v>
      </c>
      <c r="JF31">
        <v>0.46575800000000001</v>
      </c>
      <c r="JG31">
        <v>0.46573199999999998</v>
      </c>
      <c r="JH31">
        <v>0.46575100000000003</v>
      </c>
      <c r="JI31">
        <v>0.46579599999999999</v>
      </c>
      <c r="JJ31">
        <v>0.465835</v>
      </c>
      <c r="JK31">
        <v>0.46583200000000002</v>
      </c>
      <c r="JL31">
        <v>0.46577200000000002</v>
      </c>
      <c r="JM31">
        <v>0.46566200000000002</v>
      </c>
      <c r="JN31">
        <v>0.46553099999999997</v>
      </c>
      <c r="JO31">
        <v>0.46541199999999999</v>
      </c>
      <c r="JP31">
        <v>0.46532099999999998</v>
      </c>
      <c r="JQ31">
        <v>0.46525699999999998</v>
      </c>
      <c r="JR31">
        <v>0.46520099999999998</v>
      </c>
      <c r="JS31">
        <v>0.46513199999999999</v>
      </c>
      <c r="JT31">
        <v>0.46503899999999998</v>
      </c>
      <c r="JU31">
        <v>0.46493299999999999</v>
      </c>
      <c r="JV31">
        <v>0.46484300000000001</v>
      </c>
      <c r="JW31">
        <v>0.46479399999999998</v>
      </c>
      <c r="JX31">
        <v>0.46479999999999999</v>
      </c>
      <c r="JY31">
        <v>0.46484999999999999</v>
      </c>
      <c r="JZ31">
        <v>0.46491700000000002</v>
      </c>
      <c r="KA31">
        <v>0.46496900000000002</v>
      </c>
      <c r="KB31">
        <v>0.46498800000000001</v>
      </c>
      <c r="KC31">
        <v>0.464974</v>
      </c>
      <c r="KD31">
        <v>0.464949</v>
      </c>
      <c r="KE31">
        <v>0.46493299999999999</v>
      </c>
      <c r="KF31">
        <v>0.46493899999999999</v>
      </c>
      <c r="KG31">
        <v>0.46495700000000001</v>
      </c>
      <c r="KH31">
        <v>0.46496799999999999</v>
      </c>
      <c r="KI31">
        <v>0.464951</v>
      </c>
      <c r="KJ31">
        <v>0.46489799999999998</v>
      </c>
      <c r="KK31">
        <v>0.46482200000000001</v>
      </c>
      <c r="KL31">
        <v>0.46475</v>
      </c>
      <c r="KM31">
        <v>0.46471400000000002</v>
      </c>
      <c r="KN31">
        <v>0.46472599999999997</v>
      </c>
      <c r="KO31">
        <v>0.464777</v>
      </c>
      <c r="KP31">
        <v>0.464841</v>
      </c>
      <c r="KQ31">
        <v>0.46489200000000003</v>
      </c>
      <c r="KR31">
        <v>0.46491700000000002</v>
      </c>
      <c r="KS31">
        <v>0.46492600000000001</v>
      </c>
      <c r="KT31">
        <v>0.464943</v>
      </c>
      <c r="KU31">
        <v>0.46499400000000002</v>
      </c>
      <c r="KV31">
        <v>0.465086</v>
      </c>
      <c r="KW31">
        <v>0.465202</v>
      </c>
      <c r="KX31">
        <v>0.46530899999999997</v>
      </c>
      <c r="KY31">
        <v>0.46537299999999998</v>
      </c>
      <c r="KZ31">
        <v>0.46537800000000001</v>
      </c>
      <c r="LA31">
        <v>0.465333</v>
      </c>
      <c r="LB31">
        <v>0.46526499999999998</v>
      </c>
      <c r="LC31">
        <v>0.46521000000000001</v>
      </c>
      <c r="LD31">
        <v>0.46518300000000001</v>
      </c>
      <c r="LE31">
        <v>0.46517799999999998</v>
      </c>
      <c r="LF31">
        <v>0.46516400000000002</v>
      </c>
      <c r="LG31">
        <v>0.46511000000000002</v>
      </c>
      <c r="LH31">
        <v>0.46500000000000002</v>
      </c>
      <c r="LI31">
        <v>0.464839</v>
      </c>
      <c r="LJ31">
        <v>0.46465699999999999</v>
      </c>
      <c r="LK31">
        <v>0.46449000000000001</v>
      </c>
      <c r="LL31">
        <v>0.464362</v>
      </c>
      <c r="LM31">
        <v>0.46427099999999999</v>
      </c>
      <c r="LN31">
        <v>0.464196</v>
      </c>
      <c r="LO31">
        <v>0.46410800000000002</v>
      </c>
      <c r="LP31">
        <v>0.46398800000000001</v>
      </c>
      <c r="LQ31">
        <v>0.463839</v>
      </c>
      <c r="LR31">
        <v>0.46368100000000001</v>
      </c>
      <c r="LS31">
        <v>0.46353899999999998</v>
      </c>
      <c r="LT31">
        <v>0.46343099999999998</v>
      </c>
      <c r="LU31">
        <v>0.46334999999999998</v>
      </c>
      <c r="LV31">
        <v>0.46327499999999999</v>
      </c>
      <c r="LW31">
        <v>0.46317900000000001</v>
      </c>
      <c r="LX31">
        <v>0.46305299999999999</v>
      </c>
      <c r="LY31">
        <v>0.46290399999999998</v>
      </c>
      <c r="LZ31">
        <v>0.46275899999999998</v>
      </c>
      <c r="MA31">
        <v>0.462648</v>
      </c>
      <c r="MB31">
        <v>0.462586</v>
      </c>
      <c r="MC31">
        <v>0.462565</v>
      </c>
      <c r="MD31">
        <v>0.46255600000000002</v>
      </c>
      <c r="ME31">
        <v>0.46252599999999999</v>
      </c>
      <c r="MF31">
        <v>0.46245599999999998</v>
      </c>
      <c r="MG31">
        <v>0.46234900000000001</v>
      </c>
      <c r="MH31">
        <v>0.462229</v>
      </c>
      <c r="MI31">
        <v>0.46212500000000001</v>
      </c>
      <c r="MJ31">
        <v>0.46205499999999999</v>
      </c>
      <c r="MK31">
        <v>0.46201700000000001</v>
      </c>
      <c r="ML31">
        <v>0.46198699999999998</v>
      </c>
      <c r="MM31">
        <v>0.46193899999999999</v>
      </c>
      <c r="MN31">
        <v>0.46185799999999999</v>
      </c>
      <c r="MO31">
        <v>0.461752</v>
      </c>
      <c r="MP31">
        <v>0.46164699999999997</v>
      </c>
      <c r="MQ31">
        <v>0.46157100000000001</v>
      </c>
      <c r="MR31">
        <v>0.46154099999999998</v>
      </c>
      <c r="MS31">
        <v>0.46154899999999999</v>
      </c>
      <c r="MT31">
        <v>0.46156900000000001</v>
      </c>
      <c r="MU31">
        <v>0.46156700000000001</v>
      </c>
      <c r="MV31">
        <v>0.46152700000000002</v>
      </c>
      <c r="MW31">
        <v>0.46145599999999998</v>
      </c>
      <c r="MX31">
        <v>0.46138499999999999</v>
      </c>
      <c r="MY31">
        <v>0.46134900000000001</v>
      </c>
      <c r="MZ31">
        <v>0.46137099999999998</v>
      </c>
      <c r="NA31">
        <v>0.46145000000000003</v>
      </c>
      <c r="NB31">
        <v>0.46156000000000003</v>
      </c>
      <c r="NC31">
        <v>0.46166499999999999</v>
      </c>
      <c r="ND31">
        <v>0.46173599999999998</v>
      </c>
      <c r="NE31">
        <v>0.46176699999999998</v>
      </c>
      <c r="NF31">
        <v>0.46177099999999999</v>
      </c>
      <c r="NG31">
        <v>0.46177200000000002</v>
      </c>
      <c r="NH31">
        <v>0.461783</v>
      </c>
      <c r="NI31">
        <v>0.46180599999999999</v>
      </c>
      <c r="NJ31">
        <v>0.46182200000000001</v>
      </c>
      <c r="NK31">
        <v>0.46180900000000003</v>
      </c>
      <c r="NL31">
        <v>0.461758</v>
      </c>
      <c r="NM31">
        <v>0.46167900000000001</v>
      </c>
      <c r="NN31">
        <v>0.46159899999999998</v>
      </c>
      <c r="NO31">
        <v>0.46155000000000002</v>
      </c>
      <c r="NP31">
        <v>0.46154600000000001</v>
      </c>
      <c r="NQ31">
        <v>0.46158300000000002</v>
      </c>
      <c r="NR31">
        <v>0.46163399999999999</v>
      </c>
      <c r="NS31">
        <v>0.46166499999999999</v>
      </c>
      <c r="NT31">
        <v>0.46165400000000001</v>
      </c>
      <c r="NU31">
        <v>0.46160299999999999</v>
      </c>
      <c r="NV31">
        <v>0.46153699999999998</v>
      </c>
      <c r="NW31">
        <v>0.46148499999999998</v>
      </c>
      <c r="NX31">
        <v>0.46146999999999999</v>
      </c>
      <c r="NY31">
        <v>0.46149099999999998</v>
      </c>
      <c r="NZ31">
        <v>0.46152799999999999</v>
      </c>
      <c r="OA31">
        <v>0.46155200000000002</v>
      </c>
      <c r="OB31">
        <v>0.46154099999999998</v>
      </c>
      <c r="OC31">
        <v>0.46149800000000002</v>
      </c>
      <c r="OD31">
        <v>0.46144200000000002</v>
      </c>
      <c r="OE31">
        <v>0.46140199999999998</v>
      </c>
      <c r="OF31">
        <v>0.461399</v>
      </c>
      <c r="OG31">
        <v>0.46143200000000001</v>
      </c>
      <c r="OH31">
        <v>0.46148499999999998</v>
      </c>
      <c r="OI31">
        <v>0.46153100000000002</v>
      </c>
      <c r="OJ31">
        <v>0.46155400000000002</v>
      </c>
      <c r="OK31">
        <v>0.46155800000000002</v>
      </c>
      <c r="OL31">
        <v>0.46156199999999997</v>
      </c>
      <c r="OM31">
        <v>0.46159299999999998</v>
      </c>
      <c r="ON31">
        <v>0.46166499999999999</v>
      </c>
      <c r="OO31">
        <v>0.46176800000000001</v>
      </c>
      <c r="OP31">
        <v>0.46187499999999998</v>
      </c>
      <c r="OQ31">
        <v>0.46195000000000003</v>
      </c>
      <c r="OR31">
        <v>0.46196799999999999</v>
      </c>
      <c r="OS31">
        <v>0.461926</v>
      </c>
      <c r="OT31">
        <v>0.46184700000000001</v>
      </c>
      <c r="OU31">
        <v>0.46176200000000001</v>
      </c>
      <c r="OV31">
        <v>0.46169900000000003</v>
      </c>
      <c r="OW31">
        <v>0.46166400000000002</v>
      </c>
      <c r="OX31">
        <v>0.46164699999999997</v>
      </c>
      <c r="OY31">
        <v>0.46162799999999998</v>
      </c>
      <c r="OZ31">
        <v>0.46159299999999998</v>
      </c>
      <c r="PA31">
        <v>0.46154099999999998</v>
      </c>
      <c r="PB31">
        <v>0.46149000000000001</v>
      </c>
      <c r="PC31">
        <v>0.46146199999999998</v>
      </c>
      <c r="PD31">
        <v>0.46147100000000002</v>
      </c>
      <c r="PE31">
        <v>0.46150799999999997</v>
      </c>
      <c r="PF31">
        <v>0.46155000000000002</v>
      </c>
      <c r="PG31">
        <v>0.46156900000000001</v>
      </c>
      <c r="PH31">
        <v>0.46154800000000001</v>
      </c>
      <c r="PI31">
        <v>0.46149400000000002</v>
      </c>
      <c r="PJ31">
        <v>0.46143099999999998</v>
      </c>
      <c r="PK31">
        <v>0.461393</v>
      </c>
      <c r="PL31">
        <v>0.46140399999999998</v>
      </c>
      <c r="PM31">
        <v>0.46146300000000001</v>
      </c>
      <c r="PN31">
        <v>0.46154499999999998</v>
      </c>
      <c r="PO31">
        <v>0.461615</v>
      </c>
      <c r="PP31">
        <v>0.46164500000000003</v>
      </c>
      <c r="PQ31">
        <v>0.46162700000000001</v>
      </c>
      <c r="PR31">
        <v>0.46157399999999998</v>
      </c>
      <c r="PS31">
        <v>0.46151300000000001</v>
      </c>
      <c r="PT31">
        <v>0.46147100000000002</v>
      </c>
      <c r="PU31">
        <v>0.461453</v>
      </c>
      <c r="PV31">
        <v>0.46145000000000003</v>
      </c>
      <c r="PW31">
        <v>0.46144200000000002</v>
      </c>
      <c r="PX31">
        <v>0.46141500000000002</v>
      </c>
      <c r="PY31">
        <v>0.46136899999999997</v>
      </c>
      <c r="PZ31">
        <v>0.46132200000000001</v>
      </c>
      <c r="QA31">
        <v>0.46129900000000001</v>
      </c>
      <c r="QB31">
        <v>0.46131699999999998</v>
      </c>
      <c r="QC31">
        <v>0.46137299999999998</v>
      </c>
      <c r="QD31">
        <v>0.46144499999999999</v>
      </c>
      <c r="QE31">
        <v>0.46150099999999999</v>
      </c>
      <c r="QF31">
        <v>0.46151599999999998</v>
      </c>
      <c r="QG31">
        <v>0.46148</v>
      </c>
      <c r="QH31">
        <v>0.46140300000000001</v>
      </c>
      <c r="QI31">
        <v>0.46130700000000002</v>
      </c>
      <c r="QJ31">
        <v>0.46121200000000001</v>
      </c>
      <c r="QK31">
        <v>0.461119</v>
      </c>
      <c r="QL31">
        <v>0.46101900000000001</v>
      </c>
      <c r="QM31">
        <v>0.46089400000000003</v>
      </c>
      <c r="QN31">
        <v>0.46073599999999998</v>
      </c>
      <c r="QO31">
        <v>0.46055499999999999</v>
      </c>
      <c r="QP31">
        <v>0.46037600000000001</v>
      </c>
      <c r="QQ31">
        <v>0.46023399999999998</v>
      </c>
      <c r="QR31">
        <v>0.46015400000000001</v>
      </c>
      <c r="QS31">
        <v>0.46013999999999999</v>
      </c>
      <c r="QT31">
        <v>0.46017400000000003</v>
      </c>
      <c r="QU31">
        <v>0.46022000000000002</v>
      </c>
      <c r="QV31">
        <v>0.46024700000000002</v>
      </c>
      <c r="QW31">
        <v>0.46023799999999998</v>
      </c>
      <c r="QX31">
        <v>0.460198</v>
      </c>
      <c r="QY31">
        <v>0.460148</v>
      </c>
      <c r="QZ31">
        <v>0.46011000000000002</v>
      </c>
      <c r="RA31">
        <v>0.46009699999999998</v>
      </c>
      <c r="RB31">
        <v>0.46010299999999998</v>
      </c>
      <c r="RC31">
        <v>0.460117</v>
      </c>
      <c r="RD31">
        <v>0.46012599999999998</v>
      </c>
      <c r="RE31">
        <v>0.46012799999999998</v>
      </c>
      <c r="RF31">
        <v>0.46013500000000002</v>
      </c>
      <c r="RG31">
        <v>0.46016499999999999</v>
      </c>
      <c r="RH31">
        <v>0.460231</v>
      </c>
      <c r="RI31">
        <v>0.46032899999999999</v>
      </c>
      <c r="RJ31">
        <v>0.46043699999999999</v>
      </c>
      <c r="RK31">
        <v>0.46052300000000002</v>
      </c>
      <c r="RL31">
        <v>0.46056000000000002</v>
      </c>
      <c r="RM31">
        <v>0.46054299999999998</v>
      </c>
      <c r="RN31">
        <v>0.46048600000000001</v>
      </c>
      <c r="RO31">
        <v>0.46041799999999999</v>
      </c>
      <c r="RP31">
        <v>0.46037</v>
      </c>
      <c r="RQ31">
        <v>0.46035799999999999</v>
      </c>
      <c r="RR31">
        <v>0.46037600000000001</v>
      </c>
      <c r="RS31">
        <v>0.46040300000000001</v>
      </c>
      <c r="RT31">
        <v>0.46041199999999999</v>
      </c>
      <c r="RU31">
        <v>0.46039000000000002</v>
      </c>
      <c r="RV31">
        <v>0.46034199999999997</v>
      </c>
      <c r="RW31">
        <v>0.46028799999999997</v>
      </c>
      <c r="RX31">
        <v>0.46024999999999999</v>
      </c>
      <c r="RY31">
        <v>0.46023900000000001</v>
      </c>
      <c r="RZ31">
        <v>0.46025100000000002</v>
      </c>
      <c r="SA31">
        <v>0.46027099999999999</v>
      </c>
      <c r="SB31">
        <v>0.46028000000000002</v>
      </c>
      <c r="SC31">
        <v>0.46027400000000002</v>
      </c>
      <c r="SD31">
        <v>0.46026099999999998</v>
      </c>
      <c r="SE31">
        <v>0.460256</v>
      </c>
      <c r="SF31">
        <v>0.46027600000000002</v>
      </c>
      <c r="SG31">
        <v>0.46032800000000001</v>
      </c>
      <c r="SH31">
        <v>0.46040599999999998</v>
      </c>
      <c r="SI31">
        <v>0.46049400000000001</v>
      </c>
      <c r="SJ31">
        <v>0.46057199999999998</v>
      </c>
      <c r="SK31">
        <v>0.46063199999999999</v>
      </c>
      <c r="SL31">
        <v>0.46067900000000001</v>
      </c>
      <c r="SM31">
        <v>0.46073599999999998</v>
      </c>
      <c r="SN31">
        <v>0.46082400000000001</v>
      </c>
      <c r="SO31">
        <v>0.46095199999999997</v>
      </c>
      <c r="SP31">
        <v>0.46110699999999999</v>
      </c>
      <c r="SQ31">
        <v>0.46125699999999997</v>
      </c>
      <c r="SR31">
        <v>0.461366</v>
      </c>
      <c r="SS31">
        <v>0.46141399999999999</v>
      </c>
      <c r="ST31">
        <v>0.46139999999999998</v>
      </c>
      <c r="SU31">
        <v>0.46134700000000001</v>
      </c>
      <c r="SV31">
        <v>0.46128400000000003</v>
      </c>
      <c r="SW31">
        <v>0.461231</v>
      </c>
      <c r="SX31">
        <v>0.46119500000000002</v>
      </c>
      <c r="SY31">
        <v>0.46116699999999999</v>
      </c>
      <c r="SZ31">
        <v>0.46113100000000001</v>
      </c>
      <c r="TA31">
        <v>0.46107599999999999</v>
      </c>
      <c r="TB31">
        <v>0.461009</v>
      </c>
      <c r="TC31">
        <v>0.460953</v>
      </c>
      <c r="TD31">
        <v>0.46093600000000001</v>
      </c>
      <c r="TE31">
        <v>0.46097100000000002</v>
      </c>
      <c r="TF31">
        <v>0.46105000000000002</v>
      </c>
      <c r="TG31">
        <v>0.46114899999999998</v>
      </c>
      <c r="TH31">
        <v>0.46123999999999998</v>
      </c>
      <c r="TI31">
        <v>0.46130100000000002</v>
      </c>
      <c r="TJ31">
        <v>0.46133099999999999</v>
      </c>
      <c r="TK31">
        <v>0.461343</v>
      </c>
      <c r="TL31">
        <v>0.46136100000000002</v>
      </c>
      <c r="TM31">
        <v>0.46140399999999998</v>
      </c>
      <c r="TN31">
        <v>0.461476</v>
      </c>
      <c r="TO31">
        <v>0.46156399999999997</v>
      </c>
      <c r="TP31">
        <v>0.461648</v>
      </c>
      <c r="TQ31">
        <v>0.46170899999999998</v>
      </c>
      <c r="TR31">
        <v>0.46174100000000001</v>
      </c>
      <c r="TS31">
        <v>0.46174999999999999</v>
      </c>
      <c r="TT31">
        <v>0.46175100000000002</v>
      </c>
      <c r="TU31">
        <v>0.46175699999999997</v>
      </c>
      <c r="TV31">
        <v>0.46177499999999999</v>
      </c>
      <c r="TW31">
        <v>0.46180599999999999</v>
      </c>
      <c r="TX31">
        <v>0.46183999999999997</v>
      </c>
      <c r="TY31">
        <v>0.46186300000000002</v>
      </c>
      <c r="TZ31">
        <v>0.46186700000000003</v>
      </c>
      <c r="UA31">
        <v>0.46185799999999999</v>
      </c>
      <c r="UB31">
        <v>0.46184999999999998</v>
      </c>
      <c r="UC31">
        <v>0.46185999999999999</v>
      </c>
      <c r="UD31">
        <v>0.461891</v>
      </c>
      <c r="UE31">
        <v>0.46193000000000001</v>
      </c>
      <c r="UF31">
        <v>0.46195399999999998</v>
      </c>
      <c r="UG31">
        <v>0.46194499999999999</v>
      </c>
      <c r="UH31">
        <v>0.46190399999999998</v>
      </c>
      <c r="UI31">
        <v>0.46185399999999999</v>
      </c>
      <c r="UJ31">
        <v>0.46182600000000001</v>
      </c>
      <c r="UK31">
        <v>0.461839</v>
      </c>
      <c r="UL31">
        <v>0.46189200000000002</v>
      </c>
      <c r="UM31">
        <v>0.46196300000000001</v>
      </c>
      <c r="UN31">
        <v>0.46201900000000001</v>
      </c>
      <c r="UO31">
        <v>0.46203300000000003</v>
      </c>
      <c r="UP31">
        <v>0.46199699999999999</v>
      </c>
      <c r="UQ31">
        <v>0.46193000000000001</v>
      </c>
      <c r="UR31">
        <v>0.46186500000000003</v>
      </c>
      <c r="US31">
        <v>0.46183400000000002</v>
      </c>
      <c r="UT31">
        <v>0.46184900000000001</v>
      </c>
      <c r="UU31">
        <v>0.46190399999999998</v>
      </c>
      <c r="UV31">
        <v>0.46197700000000003</v>
      </c>
      <c r="UW31">
        <v>0.46204699999999999</v>
      </c>
      <c r="UX31">
        <v>0.46209699999999998</v>
      </c>
      <c r="UY31">
        <v>0.46212799999999998</v>
      </c>
      <c r="UZ31">
        <v>0.462148</v>
      </c>
      <c r="VA31">
        <v>0.462175</v>
      </c>
      <c r="VB31">
        <v>0.46221499999999999</v>
      </c>
      <c r="VC31">
        <v>0.46226699999999998</v>
      </c>
      <c r="VD31">
        <v>0.46231800000000001</v>
      </c>
      <c r="VE31">
        <v>0.462362</v>
      </c>
      <c r="VF31">
        <v>0.46240100000000001</v>
      </c>
      <c r="VG31">
        <v>0.46244800000000003</v>
      </c>
      <c r="VH31">
        <v>0.46251599999999998</v>
      </c>
      <c r="VI31">
        <v>0.46261600000000003</v>
      </c>
      <c r="VJ31">
        <v>0.46274599999999999</v>
      </c>
      <c r="VK31">
        <v>0.46288699999999999</v>
      </c>
      <c r="VL31">
        <v>0.46301100000000001</v>
      </c>
      <c r="VM31">
        <v>0.46309600000000001</v>
      </c>
      <c r="VN31">
        <v>0.46313700000000002</v>
      </c>
      <c r="VO31">
        <v>0.46315200000000001</v>
      </c>
      <c r="VP31">
        <v>0.46317399999999997</v>
      </c>
      <c r="VQ31">
        <v>0.46323399999999998</v>
      </c>
      <c r="VR31">
        <v>0.46334700000000001</v>
      </c>
      <c r="VS31">
        <v>0.46350200000000003</v>
      </c>
      <c r="VT31">
        <v>0.463671</v>
      </c>
      <c r="VU31">
        <v>0.46382400000000001</v>
      </c>
      <c r="VV31">
        <v>0.46394000000000002</v>
      </c>
      <c r="VW31">
        <v>0.46401700000000001</v>
      </c>
      <c r="VX31">
        <v>0.46407100000000001</v>
      </c>
      <c r="VY31">
        <v>0.46412700000000001</v>
      </c>
      <c r="VZ31">
        <v>0.46420899999999998</v>
      </c>
      <c r="WA31">
        <v>0.46432499999999999</v>
      </c>
      <c r="WB31">
        <v>0.46445999999999998</v>
      </c>
      <c r="WC31">
        <v>0.464588</v>
      </c>
      <c r="WD31">
        <v>0.46468399999999999</v>
      </c>
      <c r="WE31">
        <v>0.46473900000000001</v>
      </c>
      <c r="WF31">
        <v>0.46476699999999999</v>
      </c>
      <c r="WG31">
        <v>0.46479300000000001</v>
      </c>
      <c r="WH31">
        <v>0.46483999999999998</v>
      </c>
      <c r="WI31">
        <v>0.46491700000000002</v>
      </c>
      <c r="WJ31">
        <v>0.46501900000000002</v>
      </c>
      <c r="WK31">
        <v>0.46512900000000001</v>
      </c>
      <c r="WL31">
        <v>0.46522799999999997</v>
      </c>
      <c r="WM31">
        <v>0.46529700000000002</v>
      </c>
      <c r="WN31">
        <v>0.46532899999999999</v>
      </c>
      <c r="WO31">
        <v>0.465333</v>
      </c>
      <c r="WP31">
        <v>0.46533400000000003</v>
      </c>
      <c r="WQ31">
        <v>0.46535399999999999</v>
      </c>
      <c r="WR31">
        <v>0.46540900000000002</v>
      </c>
      <c r="WS31">
        <v>0.46549800000000002</v>
      </c>
      <c r="WT31">
        <v>0.465617</v>
      </c>
      <c r="WU31">
        <v>0.46575299999999997</v>
      </c>
      <c r="WV31">
        <v>0.46589700000000001</v>
      </c>
      <c r="WW31">
        <v>0.46604000000000001</v>
      </c>
      <c r="WX31">
        <v>0.46617500000000001</v>
      </c>
      <c r="WY31">
        <v>0.46629700000000002</v>
      </c>
      <c r="WZ31">
        <v>0.46639900000000001</v>
      </c>
      <c r="XA31">
        <v>0.46646900000000002</v>
      </c>
      <c r="XB31">
        <v>0.46650399999999997</v>
      </c>
      <c r="XC31">
        <v>0.46651100000000001</v>
      </c>
      <c r="XD31">
        <v>0.46651300000000001</v>
      </c>
      <c r="XE31">
        <v>0.46653600000000001</v>
      </c>
      <c r="XF31">
        <v>0.46660000000000001</v>
      </c>
      <c r="XG31">
        <v>0.46670600000000001</v>
      </c>
      <c r="XH31">
        <v>0.46684300000000001</v>
      </c>
      <c r="XI31">
        <v>0.46699000000000002</v>
      </c>
      <c r="XJ31">
        <v>0.46712700000000001</v>
      </c>
      <c r="XK31">
        <v>0.46723999999999999</v>
      </c>
      <c r="XL31">
        <v>0.46732800000000002</v>
      </c>
      <c r="XM31">
        <v>0.46739700000000001</v>
      </c>
      <c r="XN31">
        <v>0.46746199999999999</v>
      </c>
      <c r="XO31">
        <v>0.46753299999999998</v>
      </c>
      <c r="XP31">
        <v>0.46760800000000002</v>
      </c>
      <c r="XQ31">
        <v>0.46767500000000001</v>
      </c>
      <c r="XR31">
        <v>0.46771800000000002</v>
      </c>
      <c r="XS31">
        <v>0.46773399999999998</v>
      </c>
      <c r="XT31">
        <v>0.46774300000000002</v>
      </c>
      <c r="XU31">
        <v>0.46778700000000001</v>
      </c>
      <c r="XV31">
        <v>0.46790199999999998</v>
      </c>
      <c r="XW31">
        <v>0.46810200000000002</v>
      </c>
      <c r="XX31">
        <v>0.468364</v>
      </c>
      <c r="XY31">
        <v>0.46864099999999997</v>
      </c>
      <c r="XZ31">
        <v>0.468885</v>
      </c>
      <c r="YA31">
        <v>0.46907100000000002</v>
      </c>
      <c r="YB31">
        <v>0.46920200000000001</v>
      </c>
      <c r="YC31">
        <v>0.46931099999999998</v>
      </c>
      <c r="YD31">
        <v>0.46944000000000002</v>
      </c>
      <c r="YE31">
        <v>0.46963100000000002</v>
      </c>
      <c r="YF31">
        <v>0.46989399999999998</v>
      </c>
      <c r="YG31">
        <v>0.47021499999999999</v>
      </c>
      <c r="YH31">
        <v>0.47055599999999997</v>
      </c>
      <c r="YI31">
        <v>0.470891</v>
      </c>
      <c r="YJ31">
        <v>0.47120899999999999</v>
      </c>
      <c r="YK31">
        <v>0.47151999999999999</v>
      </c>
      <c r="YL31">
        <v>0.47184199999999998</v>
      </c>
      <c r="YM31">
        <v>0.47218500000000002</v>
      </c>
      <c r="YN31">
        <v>0.47254600000000002</v>
      </c>
      <c r="YO31">
        <v>0.472912</v>
      </c>
      <c r="YP31">
        <v>0.47326499999999999</v>
      </c>
      <c r="YQ31">
        <v>0.47359400000000001</v>
      </c>
      <c r="YR31">
        <v>0.47390100000000002</v>
      </c>
      <c r="YS31">
        <v>0.47420200000000001</v>
      </c>
      <c r="YT31">
        <v>0.47451300000000002</v>
      </c>
      <c r="YU31">
        <v>0.47484700000000002</v>
      </c>
      <c r="YV31">
        <v>0.47519400000000001</v>
      </c>
      <c r="YW31">
        <v>0.47553499999999999</v>
      </c>
      <c r="YX31">
        <v>0.475852</v>
      </c>
      <c r="YY31">
        <v>0.47614699999999999</v>
      </c>
      <c r="YZ31">
        <v>0.47644399999999998</v>
      </c>
      <c r="ZA31">
        <v>0.47678100000000001</v>
      </c>
      <c r="ZB31">
        <v>0.47718899999999997</v>
      </c>
      <c r="ZC31">
        <v>0.47767999999999999</v>
      </c>
      <c r="ZD31">
        <v>0.47823500000000002</v>
      </c>
      <c r="ZE31">
        <v>0.47881400000000002</v>
      </c>
      <c r="ZF31">
        <v>0.47937000000000002</v>
      </c>
      <c r="ZG31">
        <v>0.479875</v>
      </c>
      <c r="ZH31">
        <v>0.48033199999999998</v>
      </c>
      <c r="ZI31">
        <v>0.48077799999999998</v>
      </c>
      <c r="ZJ31">
        <v>0.48125499999999999</v>
      </c>
      <c r="ZK31">
        <v>0.48179499999999997</v>
      </c>
      <c r="ZL31">
        <v>0.48239199999999999</v>
      </c>
      <c r="ZM31">
        <v>0.483014</v>
      </c>
      <c r="ZN31">
        <v>0.48361900000000002</v>
      </c>
      <c r="ZO31">
        <v>0.484182</v>
      </c>
      <c r="ZP31">
        <v>0.484705</v>
      </c>
      <c r="ZQ31">
        <v>0.48522399999999999</v>
      </c>
      <c r="ZR31">
        <v>0.48577999999999999</v>
      </c>
      <c r="ZS31">
        <v>0.48640299999999997</v>
      </c>
      <c r="ZT31">
        <v>0.48708899999999999</v>
      </c>
      <c r="ZU31">
        <v>0.48781400000000003</v>
      </c>
      <c r="ZV31">
        <v>0.488541</v>
      </c>
      <c r="ZW31">
        <v>0.48924600000000001</v>
      </c>
      <c r="ZX31">
        <v>0.48992799999999997</v>
      </c>
      <c r="ZY31">
        <v>0.49061500000000002</v>
      </c>
      <c r="ZZ31">
        <v>0.49133700000000002</v>
      </c>
      <c r="AAA31">
        <v>0.492118</v>
      </c>
      <c r="AAB31">
        <v>0.49295</v>
      </c>
      <c r="AAC31">
        <v>0.49380600000000002</v>
      </c>
      <c r="AAD31">
        <v>0.49464399999999997</v>
      </c>
      <c r="AAE31">
        <v>0.49543900000000002</v>
      </c>
      <c r="AAF31">
        <v>0.49619600000000003</v>
      </c>
      <c r="AAG31">
        <v>0.496952</v>
      </c>
      <c r="AAH31">
        <v>0.497755</v>
      </c>
      <c r="AAI31">
        <v>0.498639</v>
      </c>
      <c r="AAJ31">
        <v>0.49960700000000002</v>
      </c>
      <c r="AAK31">
        <v>0.50063599999999997</v>
      </c>
      <c r="AAL31">
        <v>0.50168900000000005</v>
      </c>
      <c r="AAM31">
        <v>0.50274099999999999</v>
      </c>
      <c r="AAN31">
        <v>0.50378800000000001</v>
      </c>
      <c r="AAO31">
        <v>0.50484499999999999</v>
      </c>
      <c r="AAP31">
        <v>0.50592999999999999</v>
      </c>
      <c r="AAQ31">
        <v>0.50705199999999995</v>
      </c>
      <c r="AAR31">
        <v>0.50819400000000003</v>
      </c>
      <c r="AAS31">
        <v>0.509324</v>
      </c>
      <c r="AAT31">
        <v>0.51040600000000003</v>
      </c>
      <c r="AAU31">
        <v>0.51142500000000002</v>
      </c>
      <c r="AAV31">
        <v>0.51239199999999996</v>
      </c>
      <c r="AAW31">
        <v>0.51333899999999999</v>
      </c>
      <c r="AAX31">
        <v>0.51430600000000004</v>
      </c>
      <c r="AAY31">
        <v>0.51532500000000003</v>
      </c>
      <c r="AAZ31">
        <v>0.51640299999999995</v>
      </c>
      <c r="ABA31">
        <v>0.51752600000000004</v>
      </c>
      <c r="ABB31">
        <v>0.51866400000000001</v>
      </c>
      <c r="ABC31">
        <v>0.519787</v>
      </c>
      <c r="ABD31">
        <v>0.52088000000000001</v>
      </c>
      <c r="ABE31">
        <v>0.52195199999999997</v>
      </c>
      <c r="ABF31">
        <v>0.52302700000000002</v>
      </c>
      <c r="ABG31">
        <v>0.52412400000000003</v>
      </c>
      <c r="ABH31">
        <v>0.52523799999999998</v>
      </c>
      <c r="ABI31">
        <v>0.52634499999999995</v>
      </c>
      <c r="ABJ31">
        <v>0.52742100000000003</v>
      </c>
      <c r="ABK31">
        <v>0.52846400000000004</v>
      </c>
      <c r="ABL31">
        <v>0.52949599999999997</v>
      </c>
      <c r="ABM31">
        <v>0.53055300000000005</v>
      </c>
      <c r="ABN31">
        <v>0.53166599999999997</v>
      </c>
      <c r="ABO31">
        <v>0.53284699999999996</v>
      </c>
      <c r="ABP31">
        <v>0.53408</v>
      </c>
      <c r="ABQ31">
        <v>0.53532900000000005</v>
      </c>
      <c r="ABR31">
        <v>0.53655200000000003</v>
      </c>
      <c r="ABS31">
        <v>0.53772399999999998</v>
      </c>
      <c r="ABT31">
        <v>0.53884600000000005</v>
      </c>
      <c r="ABU31">
        <v>0.53994600000000004</v>
      </c>
      <c r="ABV31">
        <v>0.54105899999999996</v>
      </c>
      <c r="ABW31">
        <v>0.54221200000000003</v>
      </c>
      <c r="ABX31">
        <v>0.543404</v>
      </c>
      <c r="ABY31">
        <v>0.54461000000000004</v>
      </c>
      <c r="ABZ31">
        <v>0.545794</v>
      </c>
      <c r="ACA31">
        <v>0.54693199999999997</v>
      </c>
      <c r="ACB31">
        <v>0.54803000000000002</v>
      </c>
      <c r="ACC31">
        <v>0.54912099999999997</v>
      </c>
      <c r="ACD31">
        <v>0.55024600000000001</v>
      </c>
      <c r="ACE31">
        <v>0.551431</v>
      </c>
      <c r="ACF31">
        <v>0.55266899999999997</v>
      </c>
      <c r="ACG31">
        <v>0.55391999999999997</v>
      </c>
      <c r="ACH31">
        <v>0.55513500000000005</v>
      </c>
      <c r="ACI31">
        <v>0.55627800000000005</v>
      </c>
      <c r="ACJ31">
        <v>0.55734700000000004</v>
      </c>
      <c r="ACK31">
        <v>0.55837199999999998</v>
      </c>
      <c r="ACL31">
        <v>0.55940299999999998</v>
      </c>
      <c r="ACM31">
        <v>0.56048100000000001</v>
      </c>
      <c r="ACN31">
        <v>0.56162000000000001</v>
      </c>
      <c r="ACO31">
        <v>0.56279500000000005</v>
      </c>
      <c r="ACP31">
        <v>0.56396100000000005</v>
      </c>
      <c r="ACQ31">
        <v>0.56506500000000004</v>
      </c>
      <c r="ACR31">
        <v>0.566083</v>
      </c>
      <c r="ACS31">
        <v>0.56701800000000002</v>
      </c>
      <c r="ACT31">
        <v>0.56790799999999997</v>
      </c>
      <c r="ACU31">
        <v>0.56879400000000002</v>
      </c>
      <c r="ACV31">
        <v>0.56970200000000004</v>
      </c>
      <c r="ACW31">
        <v>0.57062800000000002</v>
      </c>
      <c r="ACX31">
        <v>0.57154899999999997</v>
      </c>
      <c r="ACY31">
        <v>0.57243500000000003</v>
      </c>
      <c r="ACZ31">
        <v>0.57327899999999998</v>
      </c>
      <c r="ADA31">
        <v>0.57408899999999996</v>
      </c>
      <c r="ADB31">
        <v>0.57489500000000004</v>
      </c>
      <c r="ADC31">
        <v>0.57572299999999998</v>
      </c>
      <c r="ADD31">
        <v>0.57658900000000002</v>
      </c>
      <c r="ADE31">
        <v>0.577484</v>
      </c>
      <c r="ADF31">
        <v>0.57838599999999996</v>
      </c>
      <c r="ADG31">
        <v>0.57926599999999995</v>
      </c>
      <c r="ADH31">
        <v>0.58010600000000001</v>
      </c>
      <c r="ADI31">
        <v>0.58089599999999997</v>
      </c>
      <c r="ADJ31">
        <v>0.58164400000000005</v>
      </c>
      <c r="ADK31">
        <v>0.58235999999999999</v>
      </c>
      <c r="ADL31">
        <v>0.58304599999999995</v>
      </c>
      <c r="ADM31">
        <v>0.58369199999999999</v>
      </c>
      <c r="ADN31">
        <v>0.58428999999999998</v>
      </c>
      <c r="ADO31">
        <v>0.58484499999999995</v>
      </c>
      <c r="ADP31">
        <v>0.58538999999999997</v>
      </c>
      <c r="ADQ31">
        <v>0.58597299999999997</v>
      </c>
      <c r="ADR31">
        <v>0.58663799999999999</v>
      </c>
      <c r="ADS31">
        <v>0.587399</v>
      </c>
      <c r="ADT31">
        <v>0.58823700000000001</v>
      </c>
      <c r="ADU31">
        <v>0.58909999999999996</v>
      </c>
      <c r="ADV31">
        <v>0.58992999999999995</v>
      </c>
      <c r="ADW31">
        <v>0.59068299999999996</v>
      </c>
      <c r="ADX31">
        <v>0.59135599999999999</v>
      </c>
      <c r="ADY31">
        <v>0.59198200000000001</v>
      </c>
      <c r="ADZ31">
        <v>0.592611</v>
      </c>
      <c r="AEA31">
        <v>0.59328400000000003</v>
      </c>
      <c r="AEB31">
        <v>0.59400299999999995</v>
      </c>
      <c r="AEC31">
        <v>0.59473600000000004</v>
      </c>
      <c r="AED31">
        <v>0.59542799999999996</v>
      </c>
      <c r="AEE31">
        <v>0.59602900000000003</v>
      </c>
      <c r="AEF31">
        <v>0.59652700000000003</v>
      </c>
      <c r="AEG31">
        <v>0.59694999999999998</v>
      </c>
      <c r="AEH31">
        <v>0.59735499999999997</v>
      </c>
      <c r="AEI31">
        <v>0.59779700000000002</v>
      </c>
      <c r="AEJ31">
        <v>0.59830499999999998</v>
      </c>
      <c r="AEK31">
        <v>0.59886799999999996</v>
      </c>
      <c r="AEL31">
        <v>0.59944900000000001</v>
      </c>
      <c r="AEM31">
        <v>0.60000299999999995</v>
      </c>
      <c r="AEN31">
        <v>0.60051100000000002</v>
      </c>
      <c r="AEO31">
        <v>0.60097900000000004</v>
      </c>
      <c r="AEP31">
        <v>0.60143999999999997</v>
      </c>
      <c r="AEQ31">
        <v>0.60192500000000004</v>
      </c>
      <c r="AER31">
        <v>0.60244399999999998</v>
      </c>
      <c r="AES31">
        <v>0.60297900000000004</v>
      </c>
      <c r="AET31">
        <v>0.603491</v>
      </c>
      <c r="AEU31">
        <v>0.60394199999999998</v>
      </c>
      <c r="AEV31">
        <v>0.60431999999999997</v>
      </c>
      <c r="AEW31">
        <v>0.60464099999999998</v>
      </c>
      <c r="AEX31">
        <v>0.60494199999999998</v>
      </c>
      <c r="AEY31">
        <v>0.60525899999999999</v>
      </c>
      <c r="AEZ31">
        <v>0.60560899999999995</v>
      </c>
      <c r="AFA31">
        <v>0.60597400000000001</v>
      </c>
      <c r="AFB31">
        <v>0.60631900000000005</v>
      </c>
      <c r="AFC31">
        <v>0.60660599999999998</v>
      </c>
      <c r="AFD31">
        <v>0.60682100000000005</v>
      </c>
      <c r="AFE31">
        <v>0.60697800000000002</v>
      </c>
      <c r="AFF31">
        <v>0.60711999999999999</v>
      </c>
      <c r="AFG31">
        <v>0.60728400000000005</v>
      </c>
      <c r="AFH31">
        <v>0.60748899999999995</v>
      </c>
      <c r="AFI31">
        <v>0.60771799999999998</v>
      </c>
      <c r="AFJ31">
        <v>0.60793399999999997</v>
      </c>
      <c r="AFK31">
        <v>0.60809500000000005</v>
      </c>
      <c r="AFL31">
        <v>0.60818499999999998</v>
      </c>
      <c r="AFM31">
        <v>0.60821599999999998</v>
      </c>
      <c r="AFN31">
        <v>0.60823000000000005</v>
      </c>
      <c r="AFO31">
        <v>0.608267</v>
      </c>
      <c r="AFP31">
        <v>0.60834999999999995</v>
      </c>
      <c r="AFQ31">
        <v>0.60847099999999998</v>
      </c>
      <c r="AFR31">
        <v>0.60859799999999997</v>
      </c>
      <c r="AFS31">
        <v>0.60869499999999999</v>
      </c>
      <c r="AFT31">
        <v>0.60874600000000001</v>
      </c>
      <c r="AFU31">
        <v>0.60875900000000005</v>
      </c>
      <c r="AFV31">
        <v>0.608765</v>
      </c>
      <c r="AFW31">
        <v>0.60879000000000005</v>
      </c>
      <c r="AFX31">
        <v>0.60884499999999997</v>
      </c>
      <c r="AFY31">
        <v>0.60890500000000003</v>
      </c>
      <c r="AFZ31">
        <v>0.60893299999999995</v>
      </c>
      <c r="AGA31">
        <v>0.60888900000000001</v>
      </c>
      <c r="AGB31">
        <v>0.60876300000000005</v>
      </c>
      <c r="AGC31">
        <v>0.60857300000000003</v>
      </c>
      <c r="AGD31">
        <v>0.60836299999999999</v>
      </c>
      <c r="AGE31">
        <v>0.608178</v>
      </c>
      <c r="AGF31">
        <v>0.60804000000000002</v>
      </c>
      <c r="AGG31">
        <v>0.607935</v>
      </c>
      <c r="AGH31">
        <v>0.60782800000000003</v>
      </c>
      <c r="AGI31">
        <v>0.60767499999999997</v>
      </c>
      <c r="AGJ31">
        <v>0.60745499999999997</v>
      </c>
      <c r="AGK31">
        <v>0.60717600000000005</v>
      </c>
      <c r="AGL31">
        <v>0.60687400000000002</v>
      </c>
      <c r="AGM31">
        <v>0.60658900000000004</v>
      </c>
      <c r="AGN31">
        <v>0.60634900000000003</v>
      </c>
      <c r="AGO31">
        <v>0.60614999999999997</v>
      </c>
      <c r="AGP31">
        <v>0.60596399999999995</v>
      </c>
      <c r="AGQ31">
        <v>0.60575900000000005</v>
      </c>
      <c r="AGR31">
        <v>0.60551500000000003</v>
      </c>
      <c r="AGS31">
        <v>0.60523700000000002</v>
      </c>
      <c r="AGT31">
        <v>0.60495299999999996</v>
      </c>
      <c r="AGU31">
        <v>0.60469399999999995</v>
      </c>
      <c r="AGV31">
        <v>0.60447399999999996</v>
      </c>
      <c r="AGW31">
        <v>0.60428300000000001</v>
      </c>
      <c r="AGX31">
        <v>0.60408899999999999</v>
      </c>
      <c r="AGY31">
        <v>0.60385999999999995</v>
      </c>
      <c r="AGZ31">
        <v>0.60357899999999998</v>
      </c>
      <c r="AHA31">
        <v>0.60326100000000005</v>
      </c>
      <c r="AHB31">
        <v>0.60294099999999995</v>
      </c>
      <c r="AHC31">
        <v>0.60265999999999997</v>
      </c>
      <c r="AHD31">
        <v>0.60243899999999995</v>
      </c>
      <c r="AHE31">
        <v>0.60226800000000003</v>
      </c>
      <c r="AHF31">
        <v>0.60211599999999998</v>
      </c>
      <c r="AHG31">
        <v>0.60194499999999995</v>
      </c>
      <c r="AHH31">
        <v>0.60173600000000005</v>
      </c>
      <c r="AHI31">
        <v>0.60149699999999995</v>
      </c>
      <c r="AHJ31">
        <v>0.60126299999999999</v>
      </c>
      <c r="AHK31">
        <v>0.60106800000000005</v>
      </c>
      <c r="AHL31">
        <v>0.60093099999999999</v>
      </c>
      <c r="AHM31">
        <v>0.60083699999999995</v>
      </c>
      <c r="AHN31">
        <v>0.60073799999999999</v>
      </c>
      <c r="AHO31">
        <v>0.60058299999999998</v>
      </c>
      <c r="AHP31">
        <v>0.60033300000000001</v>
      </c>
      <c r="AHQ31">
        <v>0.59998600000000002</v>
      </c>
      <c r="AHR31">
        <v>0.59957300000000002</v>
      </c>
      <c r="AHS31">
        <v>0.59914500000000004</v>
      </c>
      <c r="AHT31">
        <v>0.59874300000000003</v>
      </c>
      <c r="AHU31">
        <v>0.59838599999999997</v>
      </c>
      <c r="AHV31">
        <v>0.59806599999999999</v>
      </c>
      <c r="AHW31">
        <v>0.59775500000000004</v>
      </c>
      <c r="AHX31">
        <v>0.59743299999999999</v>
      </c>
      <c r="AHY31">
        <v>0.59709599999999996</v>
      </c>
      <c r="AHZ31">
        <v>0.59676300000000004</v>
      </c>
      <c r="AIA31">
        <v>0.59645700000000001</v>
      </c>
      <c r="AIB31">
        <v>0.59619599999999995</v>
      </c>
      <c r="AIC31">
        <v>0.59597199999999995</v>
      </c>
      <c r="AID31">
        <v>0.59575999999999996</v>
      </c>
      <c r="AIE31">
        <v>0.59552400000000005</v>
      </c>
      <c r="AIF31">
        <v>0.59524200000000005</v>
      </c>
      <c r="AIG31">
        <v>0.59491700000000003</v>
      </c>
      <c r="AIH31">
        <v>0.59457499999999996</v>
      </c>
      <c r="AII31">
        <v>0.59425600000000001</v>
      </c>
      <c r="AIJ31">
        <v>0.59398600000000001</v>
      </c>
      <c r="AIK31">
        <v>0.59377000000000002</v>
      </c>
      <c r="AIL31">
        <v>0.593588</v>
      </c>
      <c r="AIM31">
        <v>0.59340499999999996</v>
      </c>
      <c r="AIN31">
        <v>0.593194</v>
      </c>
      <c r="AIO31">
        <v>0.59294800000000003</v>
      </c>
      <c r="AIP31">
        <v>0.59268200000000004</v>
      </c>
      <c r="AIQ31">
        <v>0.59242399999999995</v>
      </c>
      <c r="AIR31">
        <v>0.59219699999999997</v>
      </c>
      <c r="AIS31">
        <v>0.592005</v>
      </c>
      <c r="AIT31">
        <v>0.591835</v>
      </c>
      <c r="AIU31">
        <v>0.59166200000000002</v>
      </c>
      <c r="AIV31">
        <v>0.59146699999999996</v>
      </c>
      <c r="AIW31">
        <v>0.59124900000000002</v>
      </c>
      <c r="AIX31">
        <v>0.59102699999999997</v>
      </c>
      <c r="AIY31">
        <v>0.59082299999999999</v>
      </c>
      <c r="AIZ31">
        <v>0.59065500000000004</v>
      </c>
      <c r="AJA31">
        <v>0.59051799999999999</v>
      </c>
      <c r="AJB31">
        <v>0.59038900000000005</v>
      </c>
      <c r="AJC31">
        <v>0.59023800000000004</v>
      </c>
      <c r="AJD31">
        <v>0.59004599999999996</v>
      </c>
      <c r="AJE31">
        <v>0.58981300000000003</v>
      </c>
      <c r="AJF31">
        <v>0.589561</v>
      </c>
      <c r="AJG31">
        <v>0.58931699999999998</v>
      </c>
      <c r="AJH31">
        <v>0.58910099999999999</v>
      </c>
      <c r="AJI31">
        <v>0.58890699999999996</v>
      </c>
      <c r="AJJ31">
        <v>0.58871300000000004</v>
      </c>
      <c r="AJK31">
        <v>0.58848500000000004</v>
      </c>
      <c r="AJL31">
        <v>0.58819999999999995</v>
      </c>
      <c r="AJM31">
        <v>0.58785900000000002</v>
      </c>
      <c r="AJN31">
        <v>0.58748999999999996</v>
      </c>
      <c r="AJO31">
        <v>0.58713099999999996</v>
      </c>
      <c r="AJP31">
        <v>0.58681700000000003</v>
      </c>
      <c r="AJQ31">
        <v>0.586557</v>
      </c>
      <c r="AJR31">
        <v>0.58633900000000005</v>
      </c>
      <c r="AJS31">
        <v>0.58613300000000002</v>
      </c>
      <c r="AJT31">
        <v>0.58591400000000005</v>
      </c>
      <c r="AJU31">
        <v>0.58567100000000005</v>
      </c>
      <c r="AJV31">
        <v>0.58541200000000004</v>
      </c>
      <c r="AJW31">
        <v>0.58515899999999998</v>
      </c>
      <c r="AJX31">
        <v>0.58493200000000001</v>
      </c>
      <c r="AJY31">
        <v>0.58472999999999997</v>
      </c>
      <c r="AJZ31">
        <v>0.58453900000000003</v>
      </c>
      <c r="AKA31">
        <v>0.58433199999999996</v>
      </c>
      <c r="AKB31">
        <v>0.58408800000000005</v>
      </c>
      <c r="AKC31">
        <v>0.58380500000000002</v>
      </c>
      <c r="AKD31">
        <v>0.58349899999999999</v>
      </c>
      <c r="AKE31">
        <v>0.58320000000000005</v>
      </c>
      <c r="AKF31">
        <v>0.58293200000000001</v>
      </c>
      <c r="AKG31">
        <v>0.58270299999999997</v>
      </c>
      <c r="AKH31">
        <v>0.58249799999999996</v>
      </c>
      <c r="AKI31">
        <v>0.58228999999999997</v>
      </c>
      <c r="AKJ31">
        <v>0.58205200000000001</v>
      </c>
      <c r="AKK31">
        <v>0.58177100000000004</v>
      </c>
      <c r="AKL31">
        <v>0.58145100000000005</v>
      </c>
      <c r="AKM31">
        <v>0.58111000000000002</v>
      </c>
      <c r="AKN31">
        <v>0.58076499999999998</v>
      </c>
      <c r="AKO31">
        <v>0.58042499999999997</v>
      </c>
      <c r="AKP31">
        <v>0.58008300000000002</v>
      </c>
      <c r="AKQ31">
        <v>0.57972900000000005</v>
      </c>
      <c r="AKR31">
        <v>0.57935700000000001</v>
      </c>
      <c r="AKS31">
        <v>0.57898000000000005</v>
      </c>
      <c r="AKT31">
        <v>0.57862599999999997</v>
      </c>
      <c r="AKU31">
        <v>0.57832700000000004</v>
      </c>
      <c r="AKV31">
        <v>0.57810399999999995</v>
      </c>
      <c r="AKW31">
        <v>0.57795399999999997</v>
      </c>
      <c r="AKX31">
        <v>0.577851</v>
      </c>
      <c r="AKY31">
        <v>0.57775799999999999</v>
      </c>
      <c r="AKZ31">
        <v>0.57763500000000001</v>
      </c>
      <c r="ALA31">
        <v>0.57746699999999995</v>
      </c>
      <c r="ALB31">
        <v>0.57725499999999996</v>
      </c>
      <c r="ALC31">
        <v>0.57702100000000001</v>
      </c>
      <c r="ALD31">
        <v>0.57678600000000002</v>
      </c>
      <c r="ALE31">
        <v>0.57656799999999997</v>
      </c>
      <c r="ALF31">
        <v>0.57636399999999999</v>
      </c>
      <c r="ALG31">
        <v>0.57616199999999995</v>
      </c>
      <c r="ALH31">
        <v>0.57594999999999996</v>
      </c>
      <c r="ALI31">
        <v>0.57572900000000005</v>
      </c>
      <c r="ALJ31">
        <v>0.57551699999999995</v>
      </c>
      <c r="ALK31">
        <v>0.57534099999999999</v>
      </c>
      <c r="ALL31">
        <v>0.57521800000000001</v>
      </c>
      <c r="ALM31">
        <v>0.57514900000000002</v>
      </c>
      <c r="ALN31">
        <v>0.57511299999999999</v>
      </c>
      <c r="ALO31">
        <v>0.57507699999999995</v>
      </c>
      <c r="ALP31">
        <v>0.57500799999999996</v>
      </c>
      <c r="ALQ31">
        <v>0.57489000000000001</v>
      </c>
      <c r="ALR31">
        <v>0.57472599999999996</v>
      </c>
      <c r="ALS31">
        <v>0.57454000000000005</v>
      </c>
      <c r="ALT31">
        <v>0.57435199999999997</v>
      </c>
      <c r="ALU31">
        <v>0.57417899999999999</v>
      </c>
      <c r="ALV31">
        <v>0.57401599999999997</v>
      </c>
      <c r="ALW31">
        <v>0.57384599999999997</v>
      </c>
      <c r="ALX31">
        <v>0.57365200000000005</v>
      </c>
      <c r="ALY31">
        <v>0.57342800000000005</v>
      </c>
      <c r="ALZ31">
        <v>0.57318899999999995</v>
      </c>
      <c r="AMA31">
        <v>0.57296000000000002</v>
      </c>
      <c r="AMB31">
        <v>0.57277199999999995</v>
      </c>
      <c r="AMC31">
        <v>0.57264300000000001</v>
      </c>
      <c r="AMD31">
        <v>0.57257400000000003</v>
      </c>
      <c r="AME31">
        <v>0.572546</v>
      </c>
      <c r="AMF31">
        <v>0.57253299999999996</v>
      </c>
      <c r="AMG31">
        <v>0.57251099999999999</v>
      </c>
      <c r="AMH31">
        <v>0.57246900000000001</v>
      </c>
      <c r="AMI31">
        <v>0.57240400000000002</v>
      </c>
      <c r="AMJ31">
        <v>0.57232000000000005</v>
      </c>
      <c r="AMK31">
        <v>0.572218</v>
      </c>
      <c r="AML31">
        <v>0.57208999999999999</v>
      </c>
      <c r="AMM31">
        <v>0.57193000000000005</v>
      </c>
      <c r="AMN31">
        <v>0.57172999999999996</v>
      </c>
      <c r="AMO31">
        <v>0.57149899999999998</v>
      </c>
      <c r="AMP31">
        <v>0.57125899999999996</v>
      </c>
      <c r="AMQ31">
        <v>0.57103800000000005</v>
      </c>
      <c r="AMR31">
        <v>0.57086000000000003</v>
      </c>
      <c r="AMS31">
        <v>0.57073700000000005</v>
      </c>
      <c r="AMT31">
        <v>0.57065699999999997</v>
      </c>
      <c r="AMU31">
        <v>0.5706</v>
      </c>
      <c r="AMV31">
        <v>0.57054199999999999</v>
      </c>
      <c r="AMW31">
        <v>0.57047300000000001</v>
      </c>
      <c r="AMX31">
        <v>0.57040199999999996</v>
      </c>
      <c r="AMY31">
        <v>0.57035199999999997</v>
      </c>
      <c r="AMZ31">
        <v>0.57035400000000003</v>
      </c>
      <c r="ANA31">
        <v>0.57042700000000002</v>
      </c>
      <c r="ANB31">
        <v>0.57057400000000003</v>
      </c>
      <c r="ANC31">
        <v>0.57077800000000001</v>
      </c>
      <c r="AND31">
        <v>0.57101199999999996</v>
      </c>
      <c r="ANE31">
        <v>0.57125499999999996</v>
      </c>
      <c r="ANF31">
        <v>0.57149099999999997</v>
      </c>
      <c r="ANG31">
        <v>0.57172299999999998</v>
      </c>
      <c r="ANH31">
        <v>0.57195600000000002</v>
      </c>
      <c r="ANI31">
        <v>0.57219399999999998</v>
      </c>
      <c r="ANJ31">
        <v>0.57242999999999999</v>
      </c>
      <c r="ANK31">
        <v>0.57265100000000002</v>
      </c>
      <c r="ANL31">
        <v>0.57283600000000001</v>
      </c>
      <c r="ANM31">
        <v>0.57297699999999996</v>
      </c>
      <c r="ANN31">
        <v>0.57307699999999995</v>
      </c>
      <c r="ANO31">
        <v>0.57315300000000002</v>
      </c>
      <c r="ANP31">
        <v>0.57323000000000002</v>
      </c>
      <c r="ANQ31">
        <v>0.57333100000000004</v>
      </c>
      <c r="ANR31">
        <v>0.57346600000000003</v>
      </c>
      <c r="ANS31">
        <v>0.57363399999999998</v>
      </c>
      <c r="ANT31">
        <v>0.57382599999999995</v>
      </c>
      <c r="ANU31">
        <v>0.57403099999999996</v>
      </c>
      <c r="ANV31">
        <v>0.57424900000000001</v>
      </c>
      <c r="ANW31">
        <v>0.57448299999999997</v>
      </c>
      <c r="ANX31">
        <v>0.57474099999999995</v>
      </c>
      <c r="ANY31">
        <v>0.57502799999999998</v>
      </c>
      <c r="ANZ31">
        <v>0.57533900000000004</v>
      </c>
      <c r="AOA31">
        <v>0.57565900000000003</v>
      </c>
      <c r="AOB31">
        <v>0.57596999999999998</v>
      </c>
      <c r="AOC31">
        <v>0.57626100000000002</v>
      </c>
      <c r="AOD31">
        <v>0.57652800000000004</v>
      </c>
      <c r="AOE31">
        <v>0.57678200000000002</v>
      </c>
      <c r="AOF31">
        <v>0.57703499999999996</v>
      </c>
      <c r="AOG31">
        <v>0.57730099999999995</v>
      </c>
      <c r="AOH31">
        <v>0.57758299999999996</v>
      </c>
      <c r="AOI31">
        <v>0.57787299999999997</v>
      </c>
      <c r="AOJ31">
        <v>0.57816299999999998</v>
      </c>
      <c r="AOK31">
        <v>0.57844499999999999</v>
      </c>
      <c r="AOL31">
        <v>0.57872000000000001</v>
      </c>
      <c r="AOM31">
        <v>0.57899800000000001</v>
      </c>
      <c r="AON31">
        <v>0.57929200000000003</v>
      </c>
      <c r="AOO31">
        <v>0.57961200000000002</v>
      </c>
      <c r="AOP31">
        <v>0.57995399999999997</v>
      </c>
      <c r="AOQ31">
        <v>0.58030700000000002</v>
      </c>
      <c r="AOR31">
        <v>0.58065</v>
      </c>
      <c r="AOS31">
        <v>0.58096599999999998</v>
      </c>
      <c r="AOT31">
        <v>0.58124799999999999</v>
      </c>
      <c r="AOU31">
        <v>0.58149899999999999</v>
      </c>
      <c r="AOV31">
        <v>0.58173200000000003</v>
      </c>
      <c r="AOW31">
        <v>0.58196000000000003</v>
      </c>
      <c r="AOX31">
        <v>0.58219200000000004</v>
      </c>
      <c r="AOY31">
        <v>0.58242799999999995</v>
      </c>
      <c r="AOZ31">
        <v>0.58266799999999996</v>
      </c>
      <c r="APA31">
        <v>0.58290500000000001</v>
      </c>
      <c r="APB31">
        <v>0.58314500000000002</v>
      </c>
      <c r="APC31">
        <v>0.58339300000000005</v>
      </c>
      <c r="APD31">
        <v>0.58365999999999996</v>
      </c>
      <c r="APE31">
        <v>0.58394800000000002</v>
      </c>
      <c r="APF31">
        <v>0.58425400000000005</v>
      </c>
      <c r="APG31">
        <v>0.58456300000000005</v>
      </c>
      <c r="APH31">
        <v>0.58486000000000005</v>
      </c>
      <c r="API31">
        <v>0.58513099999999996</v>
      </c>
      <c r="APJ31">
        <v>0.58537600000000001</v>
      </c>
      <c r="APK31">
        <v>0.58560199999999996</v>
      </c>
      <c r="APL31">
        <v>0.58582599999999996</v>
      </c>
      <c r="APM31">
        <v>0.58606000000000003</v>
      </c>
      <c r="APN31">
        <v>0.58630599999999999</v>
      </c>
      <c r="APO31">
        <v>0.58655400000000002</v>
      </c>
      <c r="APP31">
        <v>0.58678600000000003</v>
      </c>
      <c r="APQ31">
        <v>0.58698099999999998</v>
      </c>
      <c r="APR31">
        <v>0.58713300000000002</v>
      </c>
      <c r="APS31">
        <v>0.58723999999999998</v>
      </c>
      <c r="APT31">
        <v>0.58731900000000004</v>
      </c>
      <c r="APU31">
        <v>0.58738199999999996</v>
      </c>
      <c r="APV31">
        <v>0.58744499999999999</v>
      </c>
      <c r="APW31">
        <v>0.587507</v>
      </c>
      <c r="APX31">
        <v>0.58756600000000003</v>
      </c>
      <c r="APY31">
        <v>0.58761300000000005</v>
      </c>
      <c r="APZ31">
        <v>0.58764700000000003</v>
      </c>
      <c r="AQA31">
        <v>0.587669</v>
      </c>
      <c r="AQB31">
        <v>0.58768900000000002</v>
      </c>
      <c r="AQC31">
        <v>0.58771499999999999</v>
      </c>
      <c r="AQD31">
        <v>0.58774999999999999</v>
      </c>
      <c r="AQE31">
        <v>0.587785</v>
      </c>
      <c r="AQF31">
        <v>0.58780900000000003</v>
      </c>
      <c r="AQG31">
        <v>0.58780399999999999</v>
      </c>
      <c r="AQH31">
        <v>0.58776200000000001</v>
      </c>
      <c r="AQI31">
        <v>0.58767899999999995</v>
      </c>
      <c r="AQJ31">
        <v>0.58756600000000003</v>
      </c>
      <c r="AQK31">
        <v>0.58743299999999998</v>
      </c>
      <c r="AQL31">
        <v>0.58729299999999995</v>
      </c>
      <c r="AQM31">
        <v>0.587148</v>
      </c>
      <c r="AQN31">
        <v>0.58699999999999997</v>
      </c>
      <c r="AQO31">
        <v>0.58684199999999997</v>
      </c>
      <c r="AQP31">
        <v>0.58667400000000003</v>
      </c>
      <c r="AQQ31">
        <v>0.58649799999999996</v>
      </c>
      <c r="AQR31">
        <v>0.58632300000000004</v>
      </c>
      <c r="AQS31">
        <v>0.58615399999999995</v>
      </c>
      <c r="AQT31">
        <v>0.58599599999999996</v>
      </c>
      <c r="AQU31">
        <v>0.58584499999999995</v>
      </c>
      <c r="AQV31">
        <v>0.58569099999999996</v>
      </c>
      <c r="AQW31">
        <v>0.58552300000000002</v>
      </c>
      <c r="AQX31">
        <v>0.58533500000000005</v>
      </c>
      <c r="AQY31">
        <v>0.58512200000000003</v>
      </c>
      <c r="AQZ31">
        <v>0.58489000000000002</v>
      </c>
      <c r="ARA31">
        <v>0.58464300000000002</v>
      </c>
      <c r="ARB31">
        <v>0.58438400000000001</v>
      </c>
      <c r="ARC31">
        <v>0.58410899999999999</v>
      </c>
      <c r="ARD31">
        <v>0.58381300000000003</v>
      </c>
      <c r="ARE31">
        <v>0.58348800000000001</v>
      </c>
      <c r="ARF31">
        <v>0.58313400000000004</v>
      </c>
      <c r="ARG31">
        <v>0.58275399999999999</v>
      </c>
      <c r="ARH31">
        <v>0.58235800000000004</v>
      </c>
      <c r="ARI31">
        <v>0.58195799999999998</v>
      </c>
      <c r="ARJ31">
        <v>0.58156300000000005</v>
      </c>
      <c r="ARK31">
        <v>0.581175</v>
      </c>
      <c r="ARL31">
        <v>0.58079599999999998</v>
      </c>
      <c r="ARM31">
        <v>0.58042300000000002</v>
      </c>
      <c r="ARN31">
        <v>0.58006000000000002</v>
      </c>
      <c r="ARO31">
        <v>0.57971399999999995</v>
      </c>
      <c r="ARP31">
        <v>0.57939499999999999</v>
      </c>
      <c r="ARQ31">
        <v>0.57911000000000001</v>
      </c>
      <c r="ARR31">
        <v>0.57885600000000004</v>
      </c>
      <c r="ARS31">
        <v>0.578623</v>
      </c>
      <c r="ART31">
        <v>0.57839499999999999</v>
      </c>
      <c r="ARU31">
        <v>0.57815399999999995</v>
      </c>
      <c r="ARV31">
        <v>0.57789199999999996</v>
      </c>
      <c r="ARW31">
        <v>0.57760999999999996</v>
      </c>
      <c r="ARX31">
        <v>0.57731900000000003</v>
      </c>
      <c r="ARY31">
        <v>0.57703400000000005</v>
      </c>
      <c r="ARZ31">
        <v>0.57676499999999997</v>
      </c>
      <c r="ASA31">
        <v>0.57651600000000003</v>
      </c>
      <c r="ASB31">
        <v>0.57627799999999996</v>
      </c>
      <c r="ASC31">
        <v>0.57604299999999997</v>
      </c>
      <c r="ASD31">
        <v>0.57580100000000001</v>
      </c>
      <c r="ASE31">
        <v>0.57555400000000001</v>
      </c>
      <c r="ASF31">
        <v>0.57530700000000001</v>
      </c>
      <c r="ASG31">
        <v>0.57507299999999995</v>
      </c>
      <c r="ASH31">
        <v>0.57485699999999995</v>
      </c>
      <c r="ASI31">
        <v>0.57465999999999995</v>
      </c>
      <c r="ASJ31">
        <v>0.57447099999999995</v>
      </c>
      <c r="ASK31">
        <v>0.57427700000000004</v>
      </c>
      <c r="ASL31">
        <v>0.57406299999999999</v>
      </c>
      <c r="ASM31">
        <v>0.573824</v>
      </c>
      <c r="ASN31">
        <v>0.57356499999999999</v>
      </c>
      <c r="ASO31">
        <v>0.57329699999999995</v>
      </c>
      <c r="ASP31">
        <v>0.57303700000000002</v>
      </c>
      <c r="ASQ31">
        <v>0.57279599999999997</v>
      </c>
      <c r="ASR31">
        <v>0.57257800000000003</v>
      </c>
      <c r="ASS31">
        <v>0.57238</v>
      </c>
      <c r="AST31">
        <v>0.57219799999999998</v>
      </c>
      <c r="ASU31">
        <v>0.57202200000000003</v>
      </c>
      <c r="ASV31">
        <v>0.57184800000000002</v>
      </c>
      <c r="ASW31">
        <v>0.57167000000000001</v>
      </c>
      <c r="ASX31">
        <v>0.57148100000000002</v>
      </c>
      <c r="ASY31">
        <v>0.57127300000000003</v>
      </c>
      <c r="ASZ31">
        <v>0.57103599999999999</v>
      </c>
      <c r="ATA31">
        <v>0.57076499999999997</v>
      </c>
      <c r="ATB31">
        <v>0.570461</v>
      </c>
      <c r="ATC31">
        <v>0.57013800000000003</v>
      </c>
      <c r="ATD31">
        <v>0.56981499999999996</v>
      </c>
      <c r="ATE31">
        <v>0.56951700000000005</v>
      </c>
      <c r="ATF31">
        <v>0.56926500000000002</v>
      </c>
      <c r="ATG31">
        <v>0.56907099999999999</v>
      </c>
      <c r="ATH31">
        <v>0.56893499999999997</v>
      </c>
      <c r="ATI31">
        <v>0.56884999999999997</v>
      </c>
      <c r="ATJ31">
        <v>0.568801</v>
      </c>
      <c r="ATK31">
        <v>0.56878099999999998</v>
      </c>
      <c r="ATL31">
        <v>0.56878300000000004</v>
      </c>
      <c r="ATM31">
        <v>0.56880600000000003</v>
      </c>
      <c r="ATN31">
        <v>0.56884699999999999</v>
      </c>
      <c r="ATO31">
        <v>0.56890099999999999</v>
      </c>
      <c r="ATP31">
        <v>0.56895600000000002</v>
      </c>
      <c r="ATQ31">
        <v>0.56899599999999995</v>
      </c>
      <c r="ATR31">
        <v>0.56900899999999999</v>
      </c>
      <c r="ATS31">
        <v>0.56898800000000005</v>
      </c>
      <c r="ATT31">
        <v>0.56893499999999997</v>
      </c>
      <c r="ATU31">
        <v>0.56886499999999995</v>
      </c>
      <c r="ATV31">
        <v>0.56879100000000005</v>
      </c>
      <c r="ATW31">
        <v>0.56872900000000004</v>
      </c>
      <c r="ATX31">
        <v>0.56868399999999997</v>
      </c>
      <c r="ATY31">
        <v>0.56865900000000003</v>
      </c>
      <c r="ATZ31">
        <v>0.56864700000000001</v>
      </c>
      <c r="AUA31">
        <v>0.56864400000000004</v>
      </c>
      <c r="AUB31">
        <v>0.56864700000000001</v>
      </c>
      <c r="AUC31">
        <v>0.56865600000000005</v>
      </c>
      <c r="AUD31">
        <v>0.56867199999999996</v>
      </c>
      <c r="AUE31">
        <v>0.568693</v>
      </c>
      <c r="AUF31">
        <v>0.568716</v>
      </c>
      <c r="AUG31">
        <v>0.56873099999999999</v>
      </c>
      <c r="AUH31">
        <v>0.56872800000000001</v>
      </c>
      <c r="AUI31">
        <v>0.56870200000000004</v>
      </c>
      <c r="AUJ31">
        <v>0.56865500000000002</v>
      </c>
      <c r="AUK31">
        <v>0.56859599999999999</v>
      </c>
      <c r="AUL31">
        <v>0.56854000000000005</v>
      </c>
      <c r="AUM31">
        <v>0.56850299999999998</v>
      </c>
      <c r="AUN31">
        <v>0.56849300000000003</v>
      </c>
      <c r="AUO31">
        <v>0.56851700000000005</v>
      </c>
      <c r="AUP31">
        <v>0.568573</v>
      </c>
      <c r="AUQ31">
        <v>0.56865399999999999</v>
      </c>
      <c r="AUR31">
        <v>0.56875399999999998</v>
      </c>
      <c r="AUS31">
        <v>0.56886899999999996</v>
      </c>
      <c r="AUT31">
        <v>0.56899299999999997</v>
      </c>
      <c r="AUU31">
        <v>0.56912499999999999</v>
      </c>
      <c r="AUV31">
        <v>0.56925899999999996</v>
      </c>
      <c r="AUW31">
        <v>0.56938999999999995</v>
      </c>
      <c r="AUX31">
        <v>0.56950800000000001</v>
      </c>
      <c r="AUY31">
        <v>0.56960699999999997</v>
      </c>
      <c r="AUZ31">
        <v>0.56968099999999999</v>
      </c>
      <c r="AVA31">
        <v>0.56973099999999999</v>
      </c>
      <c r="AVB31">
        <v>0.56975699999999996</v>
      </c>
      <c r="AVC31">
        <v>0.56977</v>
      </c>
      <c r="AVD31">
        <v>0.56977699999999998</v>
      </c>
      <c r="AVE31">
        <v>0.56979000000000002</v>
      </c>
      <c r="AVF31">
        <v>0.56981999999999999</v>
      </c>
      <c r="AVG31">
        <v>0.569878</v>
      </c>
      <c r="AVH31">
        <v>0.56997299999999995</v>
      </c>
      <c r="AVI31">
        <v>0.57011100000000003</v>
      </c>
      <c r="AVJ31">
        <v>0.57029200000000002</v>
      </c>
      <c r="AVK31">
        <v>0.57051499999999999</v>
      </c>
      <c r="AVL31">
        <v>0.57076700000000002</v>
      </c>
      <c r="AVM31">
        <v>0.57103700000000002</v>
      </c>
      <c r="AVN31">
        <v>0.57130899999999996</v>
      </c>
      <c r="AVO31">
        <v>0.57157199999999997</v>
      </c>
      <c r="AVP31">
        <v>0.57181800000000005</v>
      </c>
      <c r="AVQ31">
        <v>0.57204600000000005</v>
      </c>
      <c r="AVR31">
        <v>0.57225599999999999</v>
      </c>
      <c r="AVS31">
        <v>0.57245500000000005</v>
      </c>
      <c r="AVT31">
        <v>0.57264400000000004</v>
      </c>
      <c r="AVU31">
        <v>0.57282599999999995</v>
      </c>
      <c r="AVV31">
        <v>0.57299999999999995</v>
      </c>
      <c r="AVW31">
        <v>0.57316400000000001</v>
      </c>
      <c r="AVX31">
        <v>0.57331799999999999</v>
      </c>
      <c r="AVY31">
        <v>0.57346399999999997</v>
      </c>
      <c r="AVZ31">
        <v>0.57360299999999997</v>
      </c>
      <c r="AWA31">
        <v>0.57374000000000003</v>
      </c>
      <c r="AWB31">
        <v>0.57387900000000003</v>
      </c>
      <c r="AWC31">
        <v>0.57402200000000003</v>
      </c>
      <c r="AWD31">
        <v>0.57416900000000004</v>
      </c>
      <c r="AWE31">
        <v>0.57431900000000002</v>
      </c>
      <c r="AWF31">
        <v>0.57447099999999995</v>
      </c>
      <c r="AWG31">
        <v>0.57462599999999997</v>
      </c>
      <c r="AWH31">
        <v>0.57478700000000005</v>
      </c>
      <c r="AWI31">
        <v>0.57495700000000005</v>
      </c>
      <c r="AWJ31">
        <v>0.57514299999999996</v>
      </c>
      <c r="AWK31">
        <v>0.575349</v>
      </c>
      <c r="AWL31">
        <v>0.57557499999999995</v>
      </c>
      <c r="AWM31">
        <v>0.57582100000000003</v>
      </c>
      <c r="AWN31">
        <v>0.57608000000000004</v>
      </c>
      <c r="AWO31">
        <v>0.57634399999999997</v>
      </c>
      <c r="AWP31">
        <v>0.57660500000000003</v>
      </c>
      <c r="AWQ31">
        <v>0.57685500000000001</v>
      </c>
      <c r="AWR31">
        <v>0.57708700000000002</v>
      </c>
      <c r="AWS31">
        <v>0.57729900000000001</v>
      </c>
      <c r="AWT31">
        <v>0.57749099999999998</v>
      </c>
      <c r="AWU31">
        <v>0.57766799999999996</v>
      </c>
      <c r="AWV31">
        <v>0.57783799999999996</v>
      </c>
      <c r="AWW31">
        <v>0.578013</v>
      </c>
      <c r="AWX31">
        <v>0.57820400000000005</v>
      </c>
      <c r="AWY31">
        <v>0.57842199999999999</v>
      </c>
      <c r="AWZ31">
        <v>0.57867500000000005</v>
      </c>
      <c r="AXA31">
        <v>0.57896899999999996</v>
      </c>
      <c r="AXB31">
        <v>0.57929900000000001</v>
      </c>
      <c r="AXC31">
        <v>0.57966099999999998</v>
      </c>
      <c r="AXD31">
        <v>0.58004100000000003</v>
      </c>
      <c r="AXE31">
        <v>0.58042700000000003</v>
      </c>
      <c r="AXF31">
        <v>0.58080699999999996</v>
      </c>
      <c r="AXG31">
        <v>0.58117300000000005</v>
      </c>
      <c r="AXH31">
        <v>0.58152300000000001</v>
      </c>
      <c r="AXI31">
        <v>0.58186099999999996</v>
      </c>
      <c r="AXJ31">
        <v>0.58219399999999999</v>
      </c>
      <c r="AXK31">
        <v>0.582534</v>
      </c>
      <c r="AXL31">
        <v>0.58289000000000002</v>
      </c>
      <c r="AXM31">
        <v>0.58326800000000001</v>
      </c>
      <c r="AXN31">
        <v>0.58366799999999996</v>
      </c>
      <c r="AXO31">
        <v>0.58408899999999997</v>
      </c>
      <c r="AXP31">
        <v>0.58452099999999996</v>
      </c>
      <c r="AXQ31">
        <v>0.584955</v>
      </c>
      <c r="AXR31">
        <v>0.58537799999999995</v>
      </c>
      <c r="AXS31">
        <v>0.58578300000000005</v>
      </c>
      <c r="AXT31">
        <v>0.58616299999999999</v>
      </c>
      <c r="AXU31">
        <v>0.58652000000000004</v>
      </c>
      <c r="AXV31">
        <v>0.58685900000000002</v>
      </c>
      <c r="AXW31">
        <v>0.58719399999999999</v>
      </c>
      <c r="AXX31">
        <v>0.587538</v>
      </c>
      <c r="AXY31">
        <v>0.58790699999999996</v>
      </c>
      <c r="AXZ31">
        <v>0.58831100000000003</v>
      </c>
      <c r="AYA31">
        <v>0.58875100000000002</v>
      </c>
      <c r="AYB31">
        <v>0.589225</v>
      </c>
      <c r="AYC31">
        <v>0.58972199999999997</v>
      </c>
      <c r="AYD31">
        <v>0.59023199999999998</v>
      </c>
      <c r="AYE31">
        <v>0.59074400000000005</v>
      </c>
      <c r="AYF31">
        <v>0.59125399999999995</v>
      </c>
      <c r="AYG31">
        <v>0.59176399999999996</v>
      </c>
      <c r="AYH31">
        <v>0.59228099999999995</v>
      </c>
      <c r="AYI31">
        <v>0.59281200000000001</v>
      </c>
      <c r="AYJ31">
        <v>0.59336500000000003</v>
      </c>
      <c r="AYK31">
        <v>0.59394000000000002</v>
      </c>
      <c r="AYL31">
        <v>0.59453599999999995</v>
      </c>
      <c r="AYM31">
        <v>0.59514199999999995</v>
      </c>
      <c r="AYN31">
        <v>0.59574700000000003</v>
      </c>
      <c r="AYO31">
        <v>0.59633800000000003</v>
      </c>
      <c r="AYP31">
        <v>0.59690200000000004</v>
      </c>
      <c r="AYQ31">
        <v>0.59742899999999999</v>
      </c>
      <c r="AYR31">
        <v>0.59791399999999995</v>
      </c>
      <c r="AYS31">
        <v>0.598356</v>
      </c>
      <c r="AYT31">
        <v>0.59875999999999996</v>
      </c>
      <c r="AYU31">
        <v>0.59913799999999995</v>
      </c>
      <c r="AYV31">
        <v>0.59950499999999995</v>
      </c>
      <c r="AYW31">
        <v>0.59987599999999996</v>
      </c>
      <c r="AYX31">
        <v>0.60026400000000002</v>
      </c>
      <c r="AYY31">
        <v>0.60067300000000001</v>
      </c>
      <c r="AYZ31">
        <v>0.60110600000000003</v>
      </c>
      <c r="AZA31">
        <v>0.60155499999999995</v>
      </c>
      <c r="AZB31">
        <v>0.60201199999999999</v>
      </c>
      <c r="AZC31">
        <v>0.60246699999999997</v>
      </c>
      <c r="AZD31">
        <v>0.60291700000000004</v>
      </c>
      <c r="AZE31">
        <v>0.60336000000000001</v>
      </c>
      <c r="AZF31">
        <v>0.60379700000000003</v>
      </c>
      <c r="AZG31">
        <v>0.60423099999999996</v>
      </c>
      <c r="AZH31">
        <v>0.60466500000000001</v>
      </c>
      <c r="AZI31">
        <v>0.60509999999999997</v>
      </c>
      <c r="AZJ31">
        <v>0.60553500000000005</v>
      </c>
      <c r="AZK31">
        <v>0.60597000000000001</v>
      </c>
      <c r="AZL31">
        <v>0.60640400000000005</v>
      </c>
      <c r="AZM31">
        <v>0.60683900000000002</v>
      </c>
      <c r="AZN31">
        <v>0.60727500000000001</v>
      </c>
      <c r="AZO31">
        <v>0.60771399999999998</v>
      </c>
      <c r="AZP31">
        <v>0.60815699999999995</v>
      </c>
      <c r="AZQ31">
        <v>0.60860199999999998</v>
      </c>
      <c r="AZR31">
        <v>0.60904800000000003</v>
      </c>
      <c r="AZS31">
        <v>0.60949500000000001</v>
      </c>
      <c r="AZT31">
        <v>0.60994099999999996</v>
      </c>
      <c r="AZU31">
        <v>0.61038599999999998</v>
      </c>
      <c r="AZV31">
        <v>0.61082899999999996</v>
      </c>
      <c r="AZW31">
        <v>0.611267</v>
      </c>
      <c r="AZX31">
        <v>0.61170100000000005</v>
      </c>
      <c r="AZY31">
        <v>0.61212699999999998</v>
      </c>
      <c r="AZZ31">
        <v>0.61255000000000004</v>
      </c>
      <c r="BAA31">
        <v>0.61296899999999999</v>
      </c>
      <c r="BAB31">
        <v>0.61338800000000004</v>
      </c>
      <c r="BAC31">
        <v>0.61380299999999999</v>
      </c>
      <c r="BAD31">
        <v>0.61420799999999998</v>
      </c>
      <c r="BAE31">
        <v>0.614591</v>
      </c>
      <c r="BAF31">
        <v>0.61493699999999996</v>
      </c>
      <c r="BAG31">
        <v>0.61523300000000003</v>
      </c>
      <c r="BAH31">
        <v>0.61547799999999997</v>
      </c>
      <c r="BAI31">
        <v>0.61567499999999997</v>
      </c>
      <c r="BAJ31">
        <v>0.61583900000000003</v>
      </c>
      <c r="BAK31">
        <v>0.61598699999999995</v>
      </c>
      <c r="BAL31">
        <v>0.61613600000000002</v>
      </c>
      <c r="BAM31">
        <v>0.61629299999999998</v>
      </c>
      <c r="BAN31">
        <v>0.61646000000000001</v>
      </c>
      <c r="BAO31">
        <v>0.61663000000000001</v>
      </c>
      <c r="BAP31">
        <v>0.61679899999999999</v>
      </c>
      <c r="BAQ31">
        <v>0.61696399999999996</v>
      </c>
      <c r="BAR31">
        <v>0.61712800000000001</v>
      </c>
      <c r="BAS31">
        <v>0.61729299999999998</v>
      </c>
      <c r="BAT31">
        <v>0.61746400000000001</v>
      </c>
      <c r="BAU31">
        <v>0.61763199999999996</v>
      </c>
      <c r="BAV31">
        <v>0.617788</v>
      </c>
      <c r="BAW31">
        <v>0.61791300000000005</v>
      </c>
      <c r="BAX31">
        <v>0.61799700000000002</v>
      </c>
      <c r="BAY31">
        <v>0.61803399999999997</v>
      </c>
      <c r="BAZ31">
        <v>0.61803600000000003</v>
      </c>
      <c r="BBA31">
        <v>0.61801700000000004</v>
      </c>
      <c r="BBB31">
        <v>0.61800100000000002</v>
      </c>
      <c r="BBC31">
        <v>0.61799999999999999</v>
      </c>
      <c r="BBD31">
        <v>0.61802299999999999</v>
      </c>
      <c r="BBE31">
        <v>0.61806099999999997</v>
      </c>
      <c r="BBF31">
        <v>0.61810699999999996</v>
      </c>
      <c r="BBG31">
        <v>0.61814800000000003</v>
      </c>
      <c r="BBH31">
        <v>0.61817900000000003</v>
      </c>
      <c r="BBI31">
        <v>0.61819800000000003</v>
      </c>
      <c r="BBJ31">
        <v>0.61820699999999995</v>
      </c>
      <c r="BBK31">
        <v>0.618205</v>
      </c>
      <c r="BBL31">
        <v>0.61818700000000004</v>
      </c>
      <c r="BBM31">
        <v>0.61814499999999994</v>
      </c>
      <c r="BBN31">
        <v>0.61807000000000001</v>
      </c>
      <c r="BBO31">
        <v>0.61795999999999995</v>
      </c>
      <c r="BBP31">
        <v>0.61781799999999998</v>
      </c>
      <c r="BBQ31">
        <v>0.61765599999999998</v>
      </c>
      <c r="BBR31">
        <v>0.61748499999999995</v>
      </c>
      <c r="BBS31">
        <v>0.617313</v>
      </c>
      <c r="BBT31">
        <v>0.61714100000000005</v>
      </c>
      <c r="BBU31">
        <v>0.61696200000000001</v>
      </c>
      <c r="BBV31">
        <v>0.61676900000000001</v>
      </c>
      <c r="BBW31">
        <v>0.61655599999999999</v>
      </c>
      <c r="BBX31">
        <v>0.61632500000000001</v>
      </c>
      <c r="BBY31">
        <v>0.61608300000000005</v>
      </c>
      <c r="BBZ31">
        <v>0.61583900000000003</v>
      </c>
      <c r="BCA31">
        <v>0.61559399999999997</v>
      </c>
      <c r="BCB31">
        <v>0.61534800000000001</v>
      </c>
      <c r="BCC31">
        <v>0.61509199999999997</v>
      </c>
      <c r="BCD31">
        <v>0.61482199999999998</v>
      </c>
      <c r="BCE31">
        <v>0.61453599999999997</v>
      </c>
      <c r="BCF31">
        <v>0.61424599999999996</v>
      </c>
      <c r="BCG31">
        <v>0.61396700000000004</v>
      </c>
      <c r="BCH31">
        <v>0.61371500000000001</v>
      </c>
      <c r="BCI31">
        <v>0.61349600000000004</v>
      </c>
      <c r="BCJ31">
        <v>0.61330399999999996</v>
      </c>
      <c r="BCK31">
        <v>0.61311899999999997</v>
      </c>
      <c r="BCL31">
        <v>0.61291799999999996</v>
      </c>
      <c r="BCM31">
        <v>0.61268100000000003</v>
      </c>
      <c r="BCN31">
        <v>0.61239900000000003</v>
      </c>
      <c r="BCO31">
        <v>0.61207999999999996</v>
      </c>
      <c r="BCP31">
        <v>0.61173599999999995</v>
      </c>
      <c r="BCQ31">
        <v>0.61138499999999996</v>
      </c>
      <c r="BCR31">
        <v>0.61103499999999999</v>
      </c>
      <c r="BCS31">
        <v>0.61068900000000004</v>
      </c>
      <c r="BCT31">
        <v>0.61034299999999997</v>
      </c>
      <c r="BCU31">
        <v>0.60999400000000004</v>
      </c>
      <c r="BCV31">
        <v>0.60964399999999996</v>
      </c>
      <c r="BCW31">
        <v>0.60930399999999996</v>
      </c>
      <c r="BCX31">
        <v>0.60898600000000003</v>
      </c>
      <c r="BCY31">
        <v>0.60869700000000004</v>
      </c>
      <c r="BCZ31">
        <v>0.60843599999999998</v>
      </c>
      <c r="BDA31">
        <v>0.60819299999999998</v>
      </c>
      <c r="BDB31">
        <v>0.60795200000000005</v>
      </c>
      <c r="BDC31">
        <v>0.60769899999999999</v>
      </c>
      <c r="BDD31">
        <v>0.607429</v>
      </c>
      <c r="BDE31">
        <v>0.60714800000000002</v>
      </c>
      <c r="BDF31">
        <v>0.60686899999999999</v>
      </c>
      <c r="BDG31">
        <v>0.606603</v>
      </c>
      <c r="BDH31">
        <v>0.60636000000000001</v>
      </c>
      <c r="BDI31">
        <v>0.60613799999999995</v>
      </c>
      <c r="BDJ31">
        <v>0.60593300000000005</v>
      </c>
      <c r="BDK31">
        <v>0.60573999999999995</v>
      </c>
      <c r="BDL31">
        <v>0.60555899999999996</v>
      </c>
      <c r="BDM31">
        <v>0.60539399999999999</v>
      </c>
      <c r="BDN31">
        <v>0.60525099999999998</v>
      </c>
      <c r="BDO31">
        <v>0.605132</v>
      </c>
      <c r="BDP31">
        <v>0.60502800000000001</v>
      </c>
      <c r="BDQ31">
        <v>0.60492199999999996</v>
      </c>
      <c r="BDR31">
        <v>0.60479499999999997</v>
      </c>
      <c r="BDS31">
        <v>0.60463199999999995</v>
      </c>
      <c r="BDT31">
        <v>0.60442799999999997</v>
      </c>
      <c r="BDU31">
        <v>0.60419199999999995</v>
      </c>
      <c r="BDV31">
        <v>0.60394000000000003</v>
      </c>
      <c r="BDW31">
        <v>0.60368599999999994</v>
      </c>
      <c r="BDX31">
        <v>0.60343999999999998</v>
      </c>
      <c r="BDY31">
        <v>0.60320099999999999</v>
      </c>
      <c r="BDZ31">
        <v>0.60296499999999997</v>
      </c>
      <c r="BEA31">
        <v>0.60272800000000004</v>
      </c>
      <c r="BEB31">
        <v>0.60249299999999995</v>
      </c>
      <c r="BEC31">
        <v>0.602271</v>
      </c>
      <c r="BED31">
        <v>0.60207299999999997</v>
      </c>
      <c r="BEE31">
        <v>0.60190600000000005</v>
      </c>
      <c r="BEF31">
        <v>0.60176300000000005</v>
      </c>
      <c r="BEG31">
        <v>0.60162599999999999</v>
      </c>
      <c r="BEH31">
        <v>0.60146900000000003</v>
      </c>
      <c r="BEI31">
        <v>0.60127399999999998</v>
      </c>
      <c r="BEJ31">
        <v>0.60103200000000001</v>
      </c>
      <c r="BEK31">
        <v>0.60075500000000004</v>
      </c>
      <c r="BEL31">
        <v>0.600464</v>
      </c>
      <c r="BEM31">
        <v>0.60018400000000005</v>
      </c>
      <c r="BEN31">
        <v>0.59993200000000002</v>
      </c>
      <c r="BEO31">
        <v>0.59971600000000003</v>
      </c>
      <c r="BEP31">
        <v>0.59952799999999995</v>
      </c>
      <c r="BEQ31">
        <v>0.59936400000000001</v>
      </c>
      <c r="BER31">
        <v>0.59921899999999995</v>
      </c>
      <c r="BES31">
        <v>0.59909800000000002</v>
      </c>
      <c r="BET31">
        <v>0.59901400000000005</v>
      </c>
      <c r="BEU31">
        <v>0.59897599999999995</v>
      </c>
      <c r="BEV31">
        <v>0.59898499999999999</v>
      </c>
      <c r="BEW31">
        <v>0.59902900000000003</v>
      </c>
      <c r="BEX31">
        <v>0.59908499999999998</v>
      </c>
      <c r="BEY31">
        <v>0.59913000000000005</v>
      </c>
      <c r="BEZ31">
        <v>0.59914599999999996</v>
      </c>
      <c r="BFA31">
        <v>0.59913099999999997</v>
      </c>
      <c r="BFB31">
        <v>0.59909500000000004</v>
      </c>
      <c r="BFC31">
        <v>0.59905799999999998</v>
      </c>
      <c r="BFD31">
        <v>0.59903799999999996</v>
      </c>
      <c r="BFE31">
        <v>0.59905200000000003</v>
      </c>
      <c r="BFF31">
        <v>0.59910399999999997</v>
      </c>
      <c r="BFG31">
        <v>0.59919999999999995</v>
      </c>
      <c r="BFH31">
        <v>0.59933899999999996</v>
      </c>
      <c r="BFI31">
        <v>0.59952700000000003</v>
      </c>
      <c r="BFJ31">
        <v>0.59976399999999996</v>
      </c>
      <c r="BFK31">
        <v>0.60005299999999995</v>
      </c>
      <c r="BFL31">
        <v>0.60038199999999997</v>
      </c>
      <c r="BFM31">
        <v>0.60073699999999997</v>
      </c>
      <c r="BFN31">
        <v>0.60109699999999999</v>
      </c>
      <c r="BFO31">
        <v>0.60144600000000004</v>
      </c>
      <c r="BFP31">
        <v>0.60177700000000001</v>
      </c>
      <c r="BFQ31">
        <v>0.60209800000000002</v>
      </c>
      <c r="BFR31">
        <v>0.60242300000000004</v>
      </c>
      <c r="BFS31">
        <v>0.60277000000000003</v>
      </c>
      <c r="BFT31">
        <v>0.60314699999999999</v>
      </c>
      <c r="BFU31">
        <v>0.60355700000000001</v>
      </c>
      <c r="BFV31">
        <v>0.60398600000000002</v>
      </c>
      <c r="BFW31">
        <v>0.60442200000000001</v>
      </c>
      <c r="BFX31">
        <v>0.604854</v>
      </c>
      <c r="BFY31">
        <v>0.60528199999999999</v>
      </c>
      <c r="BFZ31">
        <v>0.60571200000000003</v>
      </c>
      <c r="BGA31">
        <v>0.606155</v>
      </c>
      <c r="BGB31">
        <v>0.60662000000000005</v>
      </c>
      <c r="BGC31">
        <v>0.60710799999999998</v>
      </c>
      <c r="BGD31">
        <v>0.60761799999999999</v>
      </c>
      <c r="BGE31">
        <v>0.60814599999999996</v>
      </c>
      <c r="BGF31">
        <v>0.60869399999999996</v>
      </c>
      <c r="BGG31">
        <v>0.60926899999999995</v>
      </c>
      <c r="BGH31">
        <v>0.60988100000000001</v>
      </c>
      <c r="BGI31">
        <v>0.61053599999999997</v>
      </c>
      <c r="BGJ31">
        <v>0.61123099999999997</v>
      </c>
      <c r="BGK31">
        <v>0.61195500000000003</v>
      </c>
      <c r="BGL31">
        <v>0.61268900000000004</v>
      </c>
      <c r="BGM31">
        <v>0.61341599999999996</v>
      </c>
      <c r="BGN31">
        <v>0.61413099999999998</v>
      </c>
      <c r="BGO31">
        <v>0.61484099999999997</v>
      </c>
      <c r="BGP31">
        <v>0.61556699999999998</v>
      </c>
      <c r="BGQ31">
        <v>0.61633099999999996</v>
      </c>
      <c r="BGR31">
        <v>0.617147</v>
      </c>
      <c r="BGS31">
        <v>0.61801600000000001</v>
      </c>
      <c r="BGT31">
        <v>0.61892599999999998</v>
      </c>
      <c r="BGU31">
        <v>0.61985299999999999</v>
      </c>
      <c r="BGV31">
        <v>0.62077199999999999</v>
      </c>
      <c r="BGW31">
        <v>0.62166399999999999</v>
      </c>
      <c r="BGX31">
        <v>0.62251900000000004</v>
      </c>
      <c r="BGY31">
        <v>0.62332900000000002</v>
      </c>
      <c r="BGZ31">
        <v>0.62409400000000004</v>
      </c>
      <c r="BHA31">
        <v>0.62480999999999998</v>
      </c>
      <c r="BHB31">
        <v>0.62547799999999998</v>
      </c>
      <c r="BHC31">
        <v>0.62609999999999999</v>
      </c>
      <c r="BHD31">
        <v>0.62668800000000002</v>
      </c>
      <c r="BHE31">
        <v>0.62725699999999995</v>
      </c>
      <c r="BHF31">
        <v>0.62783100000000003</v>
      </c>
      <c r="BHG31">
        <v>0.62842299999999995</v>
      </c>
      <c r="BHH31">
        <v>0.62903799999999999</v>
      </c>
      <c r="BHI31">
        <v>0.62966500000000003</v>
      </c>
      <c r="BHJ31">
        <v>0.63028799999999996</v>
      </c>
      <c r="BHK31">
        <v>0.630884</v>
      </c>
      <c r="BHL31">
        <v>0.63144400000000001</v>
      </c>
      <c r="BHM31">
        <v>0.63196600000000003</v>
      </c>
      <c r="BHN31">
        <v>0.63246199999999997</v>
      </c>
      <c r="BHO31">
        <v>0.63294399999999995</v>
      </c>
      <c r="BHP31">
        <v>0.63342500000000002</v>
      </c>
      <c r="BHQ31">
        <v>0.63390199999999997</v>
      </c>
      <c r="BHR31">
        <v>0.63436700000000001</v>
      </c>
      <c r="BHS31">
        <v>0.63480400000000003</v>
      </c>
      <c r="BHT31">
        <v>0.63520600000000005</v>
      </c>
      <c r="BHU31">
        <v>0.63557200000000003</v>
      </c>
      <c r="BHV31">
        <v>0.63591299999999995</v>
      </c>
      <c r="BHW31">
        <v>0.63624499999999995</v>
      </c>
      <c r="BHX31">
        <v>0.63658199999999998</v>
      </c>
      <c r="BHY31">
        <v>0.63692499999999996</v>
      </c>
      <c r="BHZ31">
        <v>0.63727199999999995</v>
      </c>
      <c r="BIA31">
        <v>0.63760899999999998</v>
      </c>
      <c r="BIB31">
        <v>0.63792499999999996</v>
      </c>
      <c r="BIC31">
        <v>0.63821399999999995</v>
      </c>
      <c r="BID31">
        <v>0.63847600000000004</v>
      </c>
      <c r="BIE31">
        <v>0.63871800000000001</v>
      </c>
      <c r="BIF31">
        <v>0.63894899999999999</v>
      </c>
      <c r="BIG31">
        <v>0.639177</v>
      </c>
      <c r="BIH31">
        <v>0.639405</v>
      </c>
      <c r="BII31">
        <v>0.63963800000000004</v>
      </c>
      <c r="BIJ31">
        <v>0.63987899999999998</v>
      </c>
      <c r="BIK31">
        <v>0.64013200000000003</v>
      </c>
      <c r="BIL31">
        <v>0.64040399999999997</v>
      </c>
      <c r="BIM31">
        <v>0.64069200000000004</v>
      </c>
      <c r="BIN31">
        <v>0.64099399999999995</v>
      </c>
      <c r="BIO31">
        <v>0.64129800000000003</v>
      </c>
      <c r="BIP31">
        <v>0.64159500000000003</v>
      </c>
      <c r="BIQ31">
        <v>0.64188000000000001</v>
      </c>
      <c r="BIR31">
        <v>0.64215800000000001</v>
      </c>
      <c r="BIS31">
        <v>0.64244199999999996</v>
      </c>
      <c r="BIT31">
        <v>0.64275000000000004</v>
      </c>
      <c r="BIU31">
        <v>0.643092</v>
      </c>
      <c r="BIV31">
        <v>0.64346800000000004</v>
      </c>
      <c r="BIW31">
        <v>0.64386399999999999</v>
      </c>
      <c r="BIX31">
        <v>0.64425699999999997</v>
      </c>
      <c r="BIY31">
        <v>0.64463099999999995</v>
      </c>
      <c r="BIZ31">
        <v>0.64497599999999999</v>
      </c>
      <c r="BJA31">
        <v>0.64530100000000001</v>
      </c>
      <c r="BJB31">
        <v>0.645625</v>
      </c>
      <c r="BJC31">
        <v>0.64596699999999996</v>
      </c>
      <c r="BJD31">
        <v>0.646339</v>
      </c>
      <c r="BJE31">
        <v>0.64673599999999998</v>
      </c>
      <c r="BJF31">
        <v>0.64714099999999997</v>
      </c>
      <c r="BJG31">
        <v>0.64753099999999997</v>
      </c>
      <c r="BJH31">
        <v>0.64788999999999997</v>
      </c>
      <c r="BJI31">
        <v>0.64821499999999999</v>
      </c>
      <c r="BJJ31">
        <v>0.64851499999999995</v>
      </c>
      <c r="BJK31">
        <v>0.64880400000000005</v>
      </c>
      <c r="BJL31">
        <v>0.64909099999999997</v>
      </c>
      <c r="BJM31">
        <v>0.64937299999999998</v>
      </c>
      <c r="BJN31">
        <v>0.64963700000000002</v>
      </c>
      <c r="BJO31">
        <v>0.64986100000000002</v>
      </c>
      <c r="BJP31">
        <v>0.65003299999999997</v>
      </c>
      <c r="BJQ31">
        <v>0.65014899999999998</v>
      </c>
      <c r="BJR31">
        <v>0.65022500000000005</v>
      </c>
      <c r="BJS31">
        <v>0.65028600000000003</v>
      </c>
      <c r="BJT31">
        <v>0.65035600000000005</v>
      </c>
      <c r="BJU31">
        <v>0.65044800000000003</v>
      </c>
      <c r="BJV31">
        <v>0.65056400000000003</v>
      </c>
      <c r="BJW31">
        <v>0.65068999999999999</v>
      </c>
      <c r="BJX31">
        <v>0.65081299999999997</v>
      </c>
      <c r="BJY31">
        <v>0.650918</v>
      </c>
      <c r="BJZ31">
        <v>0.65100400000000003</v>
      </c>
      <c r="BKA31">
        <v>0.65107400000000004</v>
      </c>
      <c r="BKB31">
        <v>0.65113799999999999</v>
      </c>
      <c r="BKC31">
        <v>0.65120100000000003</v>
      </c>
      <c r="BKD31">
        <v>0.65126499999999998</v>
      </c>
      <c r="BKE31">
        <v>0.65132599999999996</v>
      </c>
      <c r="BKF31">
        <v>0.65137800000000001</v>
      </c>
      <c r="BKG31">
        <v>0.651416</v>
      </c>
      <c r="BKH31">
        <v>0.65144100000000005</v>
      </c>
      <c r="BKI31">
        <v>0.651451</v>
      </c>
      <c r="BKJ31">
        <v>0.65144500000000005</v>
      </c>
      <c r="BKK31">
        <v>0.65141800000000005</v>
      </c>
      <c r="BKL31">
        <v>0.65136099999999997</v>
      </c>
      <c r="BKM31">
        <v>0.65126700000000004</v>
      </c>
      <c r="BKN31">
        <v>0.65114099999999997</v>
      </c>
      <c r="BKO31">
        <v>0.65099200000000002</v>
      </c>
      <c r="BKP31">
        <v>0.65084600000000004</v>
      </c>
      <c r="BKQ31">
        <v>0.650725</v>
      </c>
      <c r="BKR31">
        <v>0.65064999999999995</v>
      </c>
      <c r="BKS31">
        <v>0.65062699999999996</v>
      </c>
      <c r="BKT31">
        <v>0.65064900000000003</v>
      </c>
      <c r="BKU31">
        <v>0.65069699999999997</v>
      </c>
      <c r="BKV31">
        <v>0.650752</v>
      </c>
      <c r="BKW31">
        <v>0.65079699999999996</v>
      </c>
      <c r="BKX31">
        <v>0.65082600000000002</v>
      </c>
      <c r="BKY31">
        <v>0.65083400000000002</v>
      </c>
      <c r="BKZ31">
        <v>0.65082099999999998</v>
      </c>
      <c r="BLA31">
        <v>0.65077600000000002</v>
      </c>
      <c r="BLB31">
        <v>0.65068700000000002</v>
      </c>
      <c r="BLC31">
        <v>0.650532</v>
      </c>
      <c r="BLD31">
        <v>0.65029800000000004</v>
      </c>
      <c r="BLE31">
        <v>0.649976</v>
      </c>
      <c r="BLF31">
        <v>0.64957200000000004</v>
      </c>
      <c r="BLG31">
        <v>0.64909899999999998</v>
      </c>
      <c r="BLH31">
        <v>0.64857299999999996</v>
      </c>
      <c r="BLI31">
        <v>0.64800500000000005</v>
      </c>
      <c r="BLJ31">
        <v>0.64739899999999995</v>
      </c>
      <c r="BLK31">
        <v>0.64675000000000005</v>
      </c>
      <c r="BLL31">
        <v>0.64605699999999999</v>
      </c>
      <c r="BLM31">
        <v>0.64532100000000003</v>
      </c>
      <c r="BLN31">
        <v>0.64455499999999999</v>
      </c>
      <c r="BLO31">
        <v>0.64378100000000005</v>
      </c>
      <c r="BLP31">
        <v>0.64302099999999995</v>
      </c>
      <c r="BLQ31">
        <v>0.64229599999999998</v>
      </c>
      <c r="BLR31">
        <v>0.64161599999999996</v>
      </c>
      <c r="BLS31">
        <v>0.64098699999999997</v>
      </c>
      <c r="BLT31">
        <v>0.64040600000000003</v>
      </c>
      <c r="BLU31">
        <v>0.63987400000000005</v>
      </c>
      <c r="BLV31">
        <v>0.63939500000000005</v>
      </c>
      <c r="BLW31">
        <v>0.63897499999999996</v>
      </c>
      <c r="BLX31">
        <v>0.63861699999999999</v>
      </c>
      <c r="BLY31">
        <v>0.63831800000000005</v>
      </c>
      <c r="BLZ31">
        <v>0.63806600000000002</v>
      </c>
      <c r="BMA31">
        <v>0.63784200000000002</v>
      </c>
      <c r="BMB31">
        <v>0.63762399999999997</v>
      </c>
      <c r="BMC31">
        <v>0.63739900000000005</v>
      </c>
      <c r="BMD31">
        <v>0.637158</v>
      </c>
      <c r="BME31">
        <v>0.63691200000000003</v>
      </c>
      <c r="BMF31">
        <v>0.63666999999999996</v>
      </c>
      <c r="BMG31">
        <v>0.63644800000000001</v>
      </c>
      <c r="BMH31">
        <v>0.63625299999999996</v>
      </c>
      <c r="BMI31">
        <v>0.63609300000000002</v>
      </c>
      <c r="BMJ31">
        <v>0.63596399999999997</v>
      </c>
      <c r="BMK31">
        <v>0.63586900000000002</v>
      </c>
      <c r="BML31">
        <v>0.63581200000000004</v>
      </c>
      <c r="BMM31">
        <v>0.63580300000000001</v>
      </c>
      <c r="BMN31">
        <v>0.63585199999999997</v>
      </c>
      <c r="BMO31">
        <v>0.63596799999999998</v>
      </c>
      <c r="BMP31">
        <v>0.63614899999999996</v>
      </c>
      <c r="BMQ31">
        <v>0.63638899999999998</v>
      </c>
      <c r="BMR31">
        <v>0.63666999999999996</v>
      </c>
      <c r="BMS31">
        <v>0.63697099999999995</v>
      </c>
      <c r="BMT31">
        <v>0.63726899999999997</v>
      </c>
      <c r="BMU31">
        <v>0.63754699999999997</v>
      </c>
      <c r="BMV31">
        <v>0.63778800000000002</v>
      </c>
      <c r="BMW31">
        <v>0.63798900000000003</v>
      </c>
      <c r="BMX31">
        <v>0.63814599999999999</v>
      </c>
      <c r="BMY31">
        <v>0.63826899999999998</v>
      </c>
      <c r="BMZ31">
        <v>0.63837200000000005</v>
      </c>
      <c r="BNA31">
        <v>0.63848300000000002</v>
      </c>
      <c r="BNB31">
        <v>0.63862600000000003</v>
      </c>
      <c r="BNC31">
        <v>0.63882799999999995</v>
      </c>
      <c r="BND31">
        <v>0.63910199999999995</v>
      </c>
      <c r="BNE31">
        <v>0.63945200000000002</v>
      </c>
      <c r="BNF31">
        <v>0.63986299999999996</v>
      </c>
      <c r="BNG31">
        <v>0.64031000000000005</v>
      </c>
      <c r="BNH31">
        <v>0.640768</v>
      </c>
      <c r="BNI31">
        <v>0.64121700000000004</v>
      </c>
      <c r="BNJ31">
        <v>0.64165000000000005</v>
      </c>
      <c r="BNK31">
        <v>0.64207099999999995</v>
      </c>
      <c r="BNL31">
        <v>0.64249299999999998</v>
      </c>
      <c r="BNM31">
        <v>0.642926</v>
      </c>
      <c r="BNN31">
        <v>0.64337800000000001</v>
      </c>
      <c r="BNO31">
        <v>0.64384399999999997</v>
      </c>
      <c r="BNP31">
        <v>0.64431499999999997</v>
      </c>
      <c r="BNQ31">
        <v>0.64477700000000004</v>
      </c>
      <c r="BNR31">
        <v>0.64521799999999996</v>
      </c>
      <c r="BNS31">
        <v>0.64563099999999995</v>
      </c>
      <c r="BNT31">
        <v>0.646011</v>
      </c>
      <c r="BNU31">
        <v>0.64635200000000004</v>
      </c>
      <c r="BNV31">
        <v>0.646652</v>
      </c>
      <c r="BNW31">
        <v>0.64689799999999997</v>
      </c>
      <c r="BNX31">
        <v>0.64707999999999999</v>
      </c>
      <c r="BNY31">
        <v>0.64718799999999999</v>
      </c>
      <c r="BNZ31">
        <v>0.64721700000000004</v>
      </c>
      <c r="BOA31">
        <v>0.64716399999999996</v>
      </c>
      <c r="BOB31">
        <v>0.64703699999999997</v>
      </c>
      <c r="BOC31">
        <v>0.64684200000000003</v>
      </c>
      <c r="BOD31">
        <v>0.64659100000000003</v>
      </c>
      <c r="BOE31">
        <v>0.64629400000000004</v>
      </c>
      <c r="BOF31">
        <v>0.64596600000000004</v>
      </c>
      <c r="BOG31">
        <v>0.645621</v>
      </c>
      <c r="BOH31">
        <v>0.64528099999999999</v>
      </c>
      <c r="BOI31">
        <v>0.64496100000000001</v>
      </c>
      <c r="BOJ31">
        <v>0.64467799999999997</v>
      </c>
      <c r="BOK31">
        <v>0.64443700000000004</v>
      </c>
      <c r="BOL31">
        <v>0.64423600000000003</v>
      </c>
      <c r="BOM31">
        <v>0.644065</v>
      </c>
      <c r="BON31">
        <v>0.64390999999999998</v>
      </c>
      <c r="BOO31">
        <v>0.64375899999999997</v>
      </c>
      <c r="BOP31">
        <v>0.64360600000000001</v>
      </c>
      <c r="BOQ31">
        <v>0.64345399999999997</v>
      </c>
      <c r="BOR31">
        <v>0.64330799999999999</v>
      </c>
      <c r="BOS31">
        <v>0.64317500000000005</v>
      </c>
      <c r="BOT31">
        <v>0.64305500000000004</v>
      </c>
      <c r="BOU31">
        <v>0.64294799999999996</v>
      </c>
      <c r="BOV31">
        <v>0.642845</v>
      </c>
      <c r="BOW31">
        <v>0.64274100000000001</v>
      </c>
      <c r="BOX31">
        <v>0.64263199999999998</v>
      </c>
      <c r="BOY31">
        <v>0.64252100000000001</v>
      </c>
      <c r="BOZ31">
        <v>0.64241199999999998</v>
      </c>
      <c r="BPA31">
        <v>0.64231099999999997</v>
      </c>
      <c r="BPB31">
        <v>0.64222199999999996</v>
      </c>
      <c r="BPC31">
        <v>0.64214099999999996</v>
      </c>
      <c r="BPD31">
        <v>0.64206200000000002</v>
      </c>
      <c r="BPE31">
        <v>0.64197599999999999</v>
      </c>
      <c r="BPF31">
        <v>0.64187399999999994</v>
      </c>
      <c r="BPG31">
        <v>0.64175199999999999</v>
      </c>
      <c r="BPH31">
        <v>0.64160899999999998</v>
      </c>
      <c r="BPI31">
        <v>0.64144900000000005</v>
      </c>
      <c r="BPJ31">
        <v>0.64127400000000001</v>
      </c>
      <c r="BPK31">
        <v>0.64109499999999997</v>
      </c>
      <c r="BPL31">
        <v>0.64092099999999996</v>
      </c>
      <c r="BPM31">
        <v>0.64076599999999995</v>
      </c>
      <c r="BPN31">
        <v>0.64064500000000002</v>
      </c>
      <c r="BPO31">
        <v>0.64056999999999997</v>
      </c>
      <c r="BPP31">
        <v>0.64055200000000001</v>
      </c>
      <c r="BPQ31">
        <v>0.64058899999999996</v>
      </c>
      <c r="BPR31">
        <v>0.64067499999999999</v>
      </c>
      <c r="BPS31">
        <v>0.64079699999999995</v>
      </c>
      <c r="BPT31">
        <v>0.64093900000000004</v>
      </c>
      <c r="BPU31">
        <v>0.64109099999999997</v>
      </c>
      <c r="BPV31">
        <v>0.64124899999999996</v>
      </c>
      <c r="BPW31">
        <v>0.64141300000000001</v>
      </c>
      <c r="BPX31">
        <v>0.64158499999999996</v>
      </c>
      <c r="BPY31">
        <v>0.64176200000000005</v>
      </c>
      <c r="BPZ31">
        <v>0.64193500000000003</v>
      </c>
      <c r="BQA31">
        <v>0.64208900000000002</v>
      </c>
      <c r="BQB31">
        <v>0.642208</v>
      </c>
      <c r="BQC31">
        <v>0.64228600000000002</v>
      </c>
      <c r="BQD31">
        <v>0.64232299999999998</v>
      </c>
      <c r="BQE31">
        <v>0.64233700000000005</v>
      </c>
      <c r="BQF31">
        <v>0.64234999999999998</v>
      </c>
      <c r="BQG31">
        <v>0.64238499999999998</v>
      </c>
      <c r="BQH31">
        <v>0.64245600000000003</v>
      </c>
      <c r="BQI31">
        <v>0.642563</v>
      </c>
      <c r="BQJ31">
        <v>0.64269799999999999</v>
      </c>
      <c r="BQK31">
        <v>0.64284300000000005</v>
      </c>
      <c r="BQL31">
        <v>0.64298500000000003</v>
      </c>
      <c r="BQM31">
        <v>0.64311600000000002</v>
      </c>
      <c r="BQN31">
        <v>0.64323799999999998</v>
      </c>
      <c r="BQO31">
        <v>0.64335699999999996</v>
      </c>
      <c r="BQP31">
        <v>0.64347900000000002</v>
      </c>
      <c r="BQQ31">
        <v>0.64360899999999999</v>
      </c>
      <c r="BQR31">
        <v>0.64374100000000001</v>
      </c>
      <c r="BQS31">
        <v>0.643868</v>
      </c>
      <c r="BQT31">
        <v>0.643984</v>
      </c>
      <c r="BQU31">
        <v>0.64408699999999997</v>
      </c>
      <c r="BQV31">
        <v>0.644181</v>
      </c>
      <c r="BQW31">
        <v>0.64427500000000004</v>
      </c>
      <c r="BQX31">
        <v>0.64438099999999998</v>
      </c>
      <c r="BQY31">
        <v>0.64450499999999999</v>
      </c>
      <c r="BQZ31">
        <v>0.64465099999999997</v>
      </c>
      <c r="BRA31">
        <v>0.64481500000000003</v>
      </c>
      <c r="BRB31">
        <v>0.64499099999999998</v>
      </c>
      <c r="BRC31">
        <v>0.64517199999999997</v>
      </c>
      <c r="BRD31">
        <v>0.64535600000000004</v>
      </c>
      <c r="BRE31">
        <v>0.64554500000000004</v>
      </c>
      <c r="BRF31">
        <v>0.64574399999999998</v>
      </c>
      <c r="BRG31">
        <v>0.64595899999999995</v>
      </c>
      <c r="BRH31">
        <v>0.64619599999999999</v>
      </c>
      <c r="BRI31">
        <v>0.64645600000000003</v>
      </c>
      <c r="BRJ31">
        <v>0.64673599999999998</v>
      </c>
      <c r="BRK31">
        <v>0.64702899999999997</v>
      </c>
      <c r="BRL31">
        <v>0.64732299999999998</v>
      </c>
      <c r="BRM31">
        <v>0.64760799999999996</v>
      </c>
      <c r="BRN31">
        <v>0.647872</v>
      </c>
      <c r="BRO31">
        <v>0.64810999999999996</v>
      </c>
      <c r="BRP31">
        <v>0.64832400000000001</v>
      </c>
      <c r="BRQ31">
        <v>0.64852600000000005</v>
      </c>
      <c r="BRR31">
        <v>0.64873499999999995</v>
      </c>
      <c r="BRS31">
        <v>0.64897300000000002</v>
      </c>
      <c r="BRT31">
        <v>0.64926099999999998</v>
      </c>
      <c r="BRU31">
        <v>0.64961000000000002</v>
      </c>
      <c r="BRV31">
        <v>0.65001600000000004</v>
      </c>
      <c r="BRW31">
        <v>0.65046300000000001</v>
      </c>
      <c r="BRX31">
        <v>0.65093000000000001</v>
      </c>
      <c r="BRY31">
        <v>0.65139199999999997</v>
      </c>
      <c r="BRZ31">
        <v>0.651833</v>
      </c>
      <c r="BSA31">
        <v>0.65224800000000005</v>
      </c>
      <c r="BSB31">
        <v>0.65264299999999997</v>
      </c>
      <c r="BSC31">
        <v>0.65302899999999997</v>
      </c>
      <c r="BSD31">
        <v>0.653416</v>
      </c>
      <c r="BSE31">
        <v>0.653806</v>
      </c>
      <c r="BSF31">
        <v>0.65419300000000002</v>
      </c>
      <c r="BSG31">
        <v>0.65456599999999998</v>
      </c>
      <c r="BSH31">
        <v>0.65491100000000002</v>
      </c>
      <c r="BSI31">
        <v>0.65522100000000005</v>
      </c>
      <c r="BSJ31">
        <v>0.65549500000000005</v>
      </c>
      <c r="BSK31">
        <v>0.65574200000000005</v>
      </c>
      <c r="BSL31">
        <v>0.65597300000000003</v>
      </c>
      <c r="BSM31">
        <v>0.65620100000000003</v>
      </c>
      <c r="BSN31">
        <v>0.65643399999999996</v>
      </c>
      <c r="BSO31">
        <v>0.65667399999999998</v>
      </c>
      <c r="BSP31">
        <v>0.65692399999999995</v>
      </c>
      <c r="BSQ31">
        <v>0.65718299999999996</v>
      </c>
      <c r="BSR31">
        <v>0.65745399999999998</v>
      </c>
      <c r="BSS31">
        <v>0.657744</v>
      </c>
      <c r="BST31">
        <v>0.65806100000000001</v>
      </c>
      <c r="BSU31">
        <v>0.65841099999999997</v>
      </c>
      <c r="BSV31">
        <v>0.65879699999999997</v>
      </c>
      <c r="BSW31">
        <v>0.65921600000000002</v>
      </c>
      <c r="BSX31">
        <v>0.65966199999999997</v>
      </c>
      <c r="BSY31">
        <v>0.66012199999999999</v>
      </c>
      <c r="BSZ31">
        <v>0.660582</v>
      </c>
      <c r="BTA31">
        <v>0.66102799999999995</v>
      </c>
      <c r="BTB31">
        <v>0.66144400000000003</v>
      </c>
      <c r="BTC31">
        <v>0.66181999999999996</v>
      </c>
      <c r="BTD31">
        <v>0.66214600000000001</v>
      </c>
      <c r="BTE31">
        <v>0.66242599999999996</v>
      </c>
      <c r="BTF31">
        <v>0.66266800000000003</v>
      </c>
      <c r="BTG31">
        <v>0.66289900000000002</v>
      </c>
      <c r="BTH31">
        <v>0.66314899999999999</v>
      </c>
      <c r="BTI31">
        <v>0.66345500000000002</v>
      </c>
      <c r="BTJ31">
        <v>0.66384799999999999</v>
      </c>
      <c r="BTK31">
        <v>0.66434599999999999</v>
      </c>
      <c r="BTL31">
        <v>0.66494699999999995</v>
      </c>
      <c r="BTM31">
        <v>0.66563000000000005</v>
      </c>
      <c r="BTN31">
        <v>0.66636200000000001</v>
      </c>
      <c r="BTO31">
        <v>0.66710199999999997</v>
      </c>
      <c r="BTP31">
        <v>0.66781900000000005</v>
      </c>
      <c r="BTQ31">
        <v>0.668493</v>
      </c>
      <c r="BTR31">
        <v>0.66912300000000002</v>
      </c>
      <c r="BTS31">
        <v>0.66972100000000001</v>
      </c>
      <c r="BTT31">
        <v>0.67030400000000001</v>
      </c>
      <c r="BTU31">
        <v>0.67088999999999999</v>
      </c>
      <c r="BTV31">
        <v>0.67148699999999995</v>
      </c>
      <c r="BTW31">
        <v>0.67209600000000003</v>
      </c>
      <c r="BTX31">
        <v>0.67271000000000003</v>
      </c>
      <c r="BTY31">
        <v>0.67332199999999998</v>
      </c>
      <c r="BTZ31">
        <v>0.67392700000000005</v>
      </c>
      <c r="BUA31">
        <v>0.67452900000000005</v>
      </c>
      <c r="BUB31">
        <v>0.67513299999999998</v>
      </c>
      <c r="BUC31">
        <v>0.67574800000000002</v>
      </c>
      <c r="BUD31">
        <v>0.67637899999999995</v>
      </c>
      <c r="BUE31">
        <v>0.67702600000000002</v>
      </c>
      <c r="BUF31">
        <v>0.67768899999999999</v>
      </c>
      <c r="BUG31">
        <v>0.67836399999999997</v>
      </c>
      <c r="BUH31">
        <v>0.67905499999999996</v>
      </c>
      <c r="BUI31">
        <v>0.67976599999999998</v>
      </c>
      <c r="BUJ31">
        <v>0.68050100000000002</v>
      </c>
      <c r="BUK31">
        <v>0.68126299999999995</v>
      </c>
      <c r="BUL31">
        <v>0.68203899999999995</v>
      </c>
      <c r="BUM31">
        <v>0.68280799999999997</v>
      </c>
      <c r="BUN31">
        <v>0.68354199999999998</v>
      </c>
      <c r="BUO31">
        <v>0.68421900000000002</v>
      </c>
      <c r="BUP31">
        <v>0.684832</v>
      </c>
      <c r="BUQ31">
        <v>0.68539799999999995</v>
      </c>
      <c r="BUR31">
        <v>0.68595399999999995</v>
      </c>
      <c r="BUS31">
        <v>0.68654700000000002</v>
      </c>
      <c r="BUT31">
        <v>0.68722399999999995</v>
      </c>
      <c r="BUU31">
        <v>0.68800399999999995</v>
      </c>
      <c r="BUV31">
        <v>0.68888300000000002</v>
      </c>
      <c r="BUW31">
        <v>0.68982399999999999</v>
      </c>
      <c r="BUX31">
        <v>0.69077999999999995</v>
      </c>
      <c r="BUY31">
        <v>0.69169899999999995</v>
      </c>
      <c r="BUZ31">
        <v>0.69254400000000005</v>
      </c>
      <c r="BVA31">
        <v>0.69330000000000003</v>
      </c>
      <c r="BVB31">
        <v>0.69396899999999995</v>
      </c>
      <c r="BVC31">
        <v>0.69456200000000001</v>
      </c>
      <c r="BVD31">
        <v>0.69509500000000002</v>
      </c>
      <c r="BVE31">
        <v>0.69557500000000005</v>
      </c>
      <c r="BVF31">
        <v>0.69600799999999996</v>
      </c>
      <c r="BVG31">
        <v>0.69639899999999999</v>
      </c>
      <c r="BVH31">
        <v>0.69676000000000005</v>
      </c>
      <c r="BVI31">
        <v>0.69710700000000003</v>
      </c>
      <c r="BVJ31">
        <v>0.69746399999999997</v>
      </c>
      <c r="BVK31">
        <v>0.69784999999999997</v>
      </c>
      <c r="BVL31">
        <v>0.69827600000000001</v>
      </c>
      <c r="BVM31">
        <v>0.69873600000000002</v>
      </c>
      <c r="BVN31">
        <v>0.69922099999999998</v>
      </c>
      <c r="BVO31">
        <v>0.69970600000000005</v>
      </c>
      <c r="BVP31">
        <v>0.70017399999999996</v>
      </c>
      <c r="BVQ31">
        <v>0.70060500000000003</v>
      </c>
      <c r="BVR31">
        <v>0.70098799999999994</v>
      </c>
      <c r="BVS31">
        <v>0.70130899999999996</v>
      </c>
      <c r="BVT31">
        <v>0.70156099999999999</v>
      </c>
      <c r="BVU31">
        <v>0.70173600000000003</v>
      </c>
      <c r="BVV31">
        <v>0.70183899999999999</v>
      </c>
      <c r="BVW31">
        <v>0.70188700000000004</v>
      </c>
      <c r="BVX31">
        <v>0.70191300000000001</v>
      </c>
      <c r="BVY31">
        <v>0.701959</v>
      </c>
      <c r="BVZ31">
        <v>0.70205899999999999</v>
      </c>
      <c r="BWA31">
        <v>0.70222799999999996</v>
      </c>
      <c r="BWB31">
        <v>0.702457</v>
      </c>
      <c r="BWC31">
        <v>0.70270900000000003</v>
      </c>
      <c r="BWD31">
        <v>0.70294000000000001</v>
      </c>
      <c r="BWE31">
        <v>0.70311000000000001</v>
      </c>
      <c r="BWF31">
        <v>0.70320899999999997</v>
      </c>
      <c r="BWG31">
        <v>0.70325400000000005</v>
      </c>
      <c r="BWH31">
        <v>0.70328599999999997</v>
      </c>
      <c r="BWI31">
        <v>0.703349</v>
      </c>
      <c r="BWJ31">
        <v>0.70347400000000004</v>
      </c>
      <c r="BWK31">
        <v>0.70366700000000004</v>
      </c>
      <c r="BWL31">
        <v>0.70391199999999998</v>
      </c>
      <c r="BWM31">
        <v>0.70417700000000005</v>
      </c>
      <c r="BWN31">
        <v>0.70443299999999998</v>
      </c>
      <c r="BWO31">
        <v>0.70465800000000001</v>
      </c>
      <c r="BWP31">
        <v>0.70484400000000003</v>
      </c>
      <c r="BWQ31">
        <v>0.70499000000000001</v>
      </c>
      <c r="BWR31">
        <v>0.70509500000000003</v>
      </c>
      <c r="BWS31">
        <v>0.70516199999999996</v>
      </c>
      <c r="BWT31">
        <v>0.70519200000000004</v>
      </c>
      <c r="BWU31">
        <v>0.70519500000000002</v>
      </c>
      <c r="BWV31">
        <v>0.70518599999999998</v>
      </c>
      <c r="BWW31">
        <v>0.705183</v>
      </c>
      <c r="BWX31">
        <v>0.70519500000000002</v>
      </c>
      <c r="BWY31">
        <v>0.70521800000000001</v>
      </c>
      <c r="BWZ31">
        <v>0.70521999999999996</v>
      </c>
      <c r="BXA31">
        <v>0.70516599999999996</v>
      </c>
      <c r="BXB31">
        <v>0.70502500000000001</v>
      </c>
      <c r="BXC31">
        <v>0.70480600000000004</v>
      </c>
      <c r="BXD31">
        <v>0.70455000000000001</v>
      </c>
      <c r="BXE31">
        <v>0.70434300000000005</v>
      </c>
      <c r="BXF31">
        <v>0.70427200000000001</v>
      </c>
      <c r="BXG31">
        <v>0.70440700000000001</v>
      </c>
      <c r="BXH31">
        <v>0.704766</v>
      </c>
      <c r="BXI31">
        <v>0.70532300000000003</v>
      </c>
      <c r="BXJ31">
        <v>0.70600300000000005</v>
      </c>
      <c r="BXK31">
        <v>0.70672599999999997</v>
      </c>
      <c r="BXL31">
        <v>0.70744300000000004</v>
      </c>
      <c r="BXM31">
        <v>0.70815300000000003</v>
      </c>
      <c r="BXN31">
        <v>0.70887800000000001</v>
      </c>
      <c r="BXO31">
        <v>0.709646</v>
      </c>
      <c r="BXP31">
        <v>0.71048500000000003</v>
      </c>
      <c r="BXQ31">
        <v>0.71141900000000002</v>
      </c>
      <c r="BXR31">
        <v>0.71241500000000002</v>
      </c>
      <c r="BXS31">
        <v>0.71337899999999999</v>
      </c>
      <c r="BXT31">
        <v>0.71420099999999997</v>
      </c>
      <c r="BXU31">
        <v>0.71485299999999996</v>
      </c>
      <c r="BXV31">
        <v>0.715395</v>
      </c>
      <c r="BXW31">
        <v>0.71592699999999998</v>
      </c>
      <c r="BXX31">
        <v>0.71649700000000005</v>
      </c>
      <c r="BXY31">
        <v>0.71709500000000004</v>
      </c>
    </row>
    <row r="32" spans="1:2001" x14ac:dyDescent="0.2">
      <c r="A32">
        <v>0.59276799999999996</v>
      </c>
      <c r="B32">
        <v>0.59292599999999995</v>
      </c>
      <c r="C32">
        <v>0.59309400000000001</v>
      </c>
      <c r="D32">
        <v>0.59327799999999997</v>
      </c>
      <c r="E32">
        <v>0.59347399999999995</v>
      </c>
      <c r="F32">
        <v>0.59367000000000003</v>
      </c>
      <c r="G32">
        <v>0.59385900000000003</v>
      </c>
      <c r="H32">
        <v>0.59404000000000001</v>
      </c>
      <c r="I32">
        <v>0.59421500000000005</v>
      </c>
      <c r="J32">
        <v>0.59438199999999997</v>
      </c>
      <c r="K32">
        <v>0.59454799999999997</v>
      </c>
      <c r="L32">
        <v>0.59471600000000002</v>
      </c>
      <c r="M32">
        <v>0.59488700000000005</v>
      </c>
      <c r="N32">
        <v>0.59506000000000003</v>
      </c>
      <c r="O32">
        <v>0.59523499999999996</v>
      </c>
      <c r="P32">
        <v>0.59541200000000005</v>
      </c>
      <c r="Q32">
        <v>0.59559300000000004</v>
      </c>
      <c r="R32">
        <v>0.59577599999999997</v>
      </c>
      <c r="S32">
        <v>0.59596099999999996</v>
      </c>
      <c r="T32">
        <v>0.59614599999999995</v>
      </c>
      <c r="U32">
        <v>0.59633000000000003</v>
      </c>
      <c r="V32">
        <v>0.59650800000000004</v>
      </c>
      <c r="W32">
        <v>0.59668200000000005</v>
      </c>
      <c r="X32">
        <v>0.59685100000000002</v>
      </c>
      <c r="Y32">
        <v>0.59701899999999997</v>
      </c>
      <c r="Z32">
        <v>0.59718400000000005</v>
      </c>
      <c r="AA32">
        <v>0.59734299999999996</v>
      </c>
      <c r="AB32">
        <v>0.59749300000000005</v>
      </c>
      <c r="AC32">
        <v>0.59762599999999999</v>
      </c>
      <c r="AD32">
        <v>0.59773600000000005</v>
      </c>
      <c r="AE32">
        <v>0.59781899999999999</v>
      </c>
      <c r="AF32">
        <v>0.59787999999999997</v>
      </c>
      <c r="AG32">
        <v>0.59792500000000004</v>
      </c>
      <c r="AH32">
        <v>0.59796400000000005</v>
      </c>
      <c r="AI32">
        <v>0.59800299999999995</v>
      </c>
      <c r="AJ32">
        <v>0.598047</v>
      </c>
      <c r="AK32">
        <v>0.59809800000000002</v>
      </c>
      <c r="AL32">
        <v>0.59815399999999996</v>
      </c>
      <c r="AM32">
        <v>0.59821199999999997</v>
      </c>
      <c r="AN32">
        <v>0.59827300000000005</v>
      </c>
      <c r="AO32">
        <v>0.59834100000000001</v>
      </c>
      <c r="AP32">
        <v>0.59842099999999998</v>
      </c>
      <c r="AQ32">
        <v>0.59852000000000005</v>
      </c>
      <c r="AR32">
        <v>0.59864200000000001</v>
      </c>
      <c r="AS32">
        <v>0.59879199999999999</v>
      </c>
      <c r="AT32">
        <v>0.59897199999999995</v>
      </c>
      <c r="AU32">
        <v>0.59918000000000005</v>
      </c>
      <c r="AV32">
        <v>0.59941</v>
      </c>
      <c r="AW32">
        <v>0.59965800000000002</v>
      </c>
      <c r="AX32">
        <v>0.59991399999999995</v>
      </c>
      <c r="AY32">
        <v>0.60016599999999998</v>
      </c>
      <c r="AZ32">
        <v>0.60039900000000002</v>
      </c>
      <c r="BA32">
        <v>0.60060500000000006</v>
      </c>
      <c r="BB32">
        <v>0.60077999999999998</v>
      </c>
      <c r="BC32">
        <v>0.60092599999999996</v>
      </c>
      <c r="BD32">
        <v>0.60105299999999995</v>
      </c>
      <c r="BE32">
        <v>0.60117200000000004</v>
      </c>
      <c r="BF32">
        <v>0.601298</v>
      </c>
      <c r="BG32">
        <v>0.601433</v>
      </c>
      <c r="BH32">
        <v>0.60157400000000005</v>
      </c>
      <c r="BI32">
        <v>0.601715</v>
      </c>
      <c r="BJ32">
        <v>0.60185</v>
      </c>
      <c r="BK32">
        <v>0.60197400000000001</v>
      </c>
      <c r="BL32">
        <v>0.60208700000000004</v>
      </c>
      <c r="BM32">
        <v>0.60219800000000001</v>
      </c>
      <c r="BN32">
        <v>0.60231400000000002</v>
      </c>
      <c r="BO32">
        <v>0.60244200000000003</v>
      </c>
      <c r="BP32">
        <v>0.60258299999999998</v>
      </c>
      <c r="BQ32">
        <v>0.60273500000000002</v>
      </c>
      <c r="BR32">
        <v>0.60289599999999999</v>
      </c>
      <c r="BS32">
        <v>0.60306499999999996</v>
      </c>
      <c r="BT32">
        <v>0.603244</v>
      </c>
      <c r="BU32">
        <v>0.60343899999999995</v>
      </c>
      <c r="BV32">
        <v>0.60365199999999997</v>
      </c>
      <c r="BW32">
        <v>0.60387999999999997</v>
      </c>
      <c r="BX32">
        <v>0.60411099999999995</v>
      </c>
      <c r="BY32">
        <v>0.60432900000000001</v>
      </c>
      <c r="BZ32">
        <v>0.60451999999999995</v>
      </c>
      <c r="CA32">
        <v>0.60467599999999999</v>
      </c>
      <c r="CB32">
        <v>0.60479899999999998</v>
      </c>
      <c r="CC32">
        <v>0.60489999999999999</v>
      </c>
      <c r="CD32">
        <v>0.60499400000000003</v>
      </c>
      <c r="CE32">
        <v>0.60509299999999999</v>
      </c>
      <c r="CF32">
        <v>0.60520099999999999</v>
      </c>
      <c r="CG32">
        <v>0.60531299999999999</v>
      </c>
      <c r="CH32">
        <v>0.60542099999999999</v>
      </c>
      <c r="CI32">
        <v>0.605514</v>
      </c>
      <c r="CJ32">
        <v>0.60559099999999999</v>
      </c>
      <c r="CK32">
        <v>0.60565500000000005</v>
      </c>
      <c r="CL32">
        <v>0.60571200000000003</v>
      </c>
      <c r="CM32">
        <v>0.60577199999999998</v>
      </c>
      <c r="CN32">
        <v>0.60583900000000002</v>
      </c>
      <c r="CO32">
        <v>0.60590999999999995</v>
      </c>
      <c r="CP32">
        <v>0.60597999999999996</v>
      </c>
      <c r="CQ32">
        <v>0.60604599999999997</v>
      </c>
      <c r="CR32">
        <v>0.60610699999999995</v>
      </c>
      <c r="CS32">
        <v>0.60616400000000004</v>
      </c>
      <c r="CT32">
        <v>0.60622100000000001</v>
      </c>
      <c r="CU32">
        <v>0.60627600000000004</v>
      </c>
      <c r="CV32">
        <v>0.60632699999999995</v>
      </c>
      <c r="CW32">
        <v>0.60636199999999996</v>
      </c>
      <c r="CX32">
        <v>0.60637399999999997</v>
      </c>
      <c r="CY32">
        <v>0.60636100000000004</v>
      </c>
      <c r="CZ32">
        <v>0.60633300000000001</v>
      </c>
      <c r="DA32">
        <v>0.60630399999999995</v>
      </c>
      <c r="DB32">
        <v>0.606294</v>
      </c>
      <c r="DC32">
        <v>0.60631900000000005</v>
      </c>
      <c r="DD32">
        <v>0.60638599999999998</v>
      </c>
      <c r="DE32">
        <v>0.60648999999999997</v>
      </c>
      <c r="DF32">
        <v>0.60661699999999996</v>
      </c>
      <c r="DG32">
        <v>0.60675299999999999</v>
      </c>
      <c r="DH32">
        <v>0.60688799999999998</v>
      </c>
      <c r="DI32">
        <v>0.607016</v>
      </c>
      <c r="DJ32">
        <v>0.60713300000000003</v>
      </c>
      <c r="DK32">
        <v>0.60724</v>
      </c>
      <c r="DL32">
        <v>0.60733400000000004</v>
      </c>
      <c r="DM32">
        <v>0.60741299999999998</v>
      </c>
      <c r="DN32">
        <v>0.60747499999999999</v>
      </c>
      <c r="DO32">
        <v>0.60752499999999998</v>
      </c>
      <c r="DP32">
        <v>0.60757799999999995</v>
      </c>
      <c r="DQ32">
        <v>0.60764799999999997</v>
      </c>
      <c r="DR32">
        <v>0.60774799999999995</v>
      </c>
      <c r="DS32">
        <v>0.60787999999999998</v>
      </c>
      <c r="DT32">
        <v>0.60803799999999997</v>
      </c>
      <c r="DU32">
        <v>0.60820099999999999</v>
      </c>
      <c r="DV32">
        <v>0.60834999999999995</v>
      </c>
      <c r="DW32">
        <v>0.60847099999999998</v>
      </c>
      <c r="DX32">
        <v>0.60856600000000005</v>
      </c>
      <c r="DY32">
        <v>0.60864499999999999</v>
      </c>
      <c r="DZ32">
        <v>0.60872599999999999</v>
      </c>
      <c r="EA32">
        <v>0.60882199999999997</v>
      </c>
      <c r="EB32">
        <v>0.60893600000000003</v>
      </c>
      <c r="EC32">
        <v>0.60905900000000002</v>
      </c>
      <c r="ED32">
        <v>0.60917399999999999</v>
      </c>
      <c r="EE32">
        <v>0.60926400000000003</v>
      </c>
      <c r="EF32">
        <v>0.60932399999999998</v>
      </c>
      <c r="EG32">
        <v>0.60936000000000001</v>
      </c>
      <c r="EH32">
        <v>0.60938099999999995</v>
      </c>
      <c r="EI32">
        <v>0.60940099999999997</v>
      </c>
      <c r="EJ32">
        <v>0.60942499999999999</v>
      </c>
      <c r="EK32">
        <v>0.60945300000000002</v>
      </c>
      <c r="EL32">
        <v>0.60947799999999996</v>
      </c>
      <c r="EM32">
        <v>0.60949799999999998</v>
      </c>
      <c r="EN32">
        <v>0.60951500000000003</v>
      </c>
      <c r="EO32">
        <v>0.609541</v>
      </c>
      <c r="EP32">
        <v>0.60958999999999997</v>
      </c>
      <c r="EQ32">
        <v>0.60966799999999999</v>
      </c>
      <c r="ER32">
        <v>0.60977400000000004</v>
      </c>
      <c r="ES32">
        <v>0.60989599999999999</v>
      </c>
      <c r="ET32">
        <v>0.61002100000000004</v>
      </c>
      <c r="EU32">
        <v>0.61013799999999996</v>
      </c>
      <c r="EV32">
        <v>0.61024800000000001</v>
      </c>
      <c r="EW32">
        <v>0.61036400000000002</v>
      </c>
      <c r="EX32">
        <v>0.61050499999999996</v>
      </c>
      <c r="EY32">
        <v>0.61068299999999998</v>
      </c>
      <c r="EZ32">
        <v>0.61089800000000005</v>
      </c>
      <c r="FA32">
        <v>0.61114000000000002</v>
      </c>
      <c r="FB32">
        <v>0.61138899999999996</v>
      </c>
      <c r="FC32">
        <v>0.61162700000000003</v>
      </c>
      <c r="FD32">
        <v>0.611842</v>
      </c>
      <c r="FE32">
        <v>0.612035</v>
      </c>
      <c r="FF32">
        <v>0.61221400000000004</v>
      </c>
      <c r="FG32">
        <v>0.61238199999999998</v>
      </c>
      <c r="FH32">
        <v>0.61253899999999994</v>
      </c>
      <c r="FI32">
        <v>0.61267899999999997</v>
      </c>
      <c r="FJ32">
        <v>0.61279899999999998</v>
      </c>
      <c r="FK32">
        <v>0.61289800000000005</v>
      </c>
      <c r="FL32">
        <v>0.61299199999999998</v>
      </c>
      <c r="FM32">
        <v>0.61310600000000004</v>
      </c>
      <c r="FN32">
        <v>0.613263</v>
      </c>
      <c r="FO32">
        <v>0.61347399999999996</v>
      </c>
      <c r="FP32">
        <v>0.61373</v>
      </c>
      <c r="FQ32">
        <v>0.61400299999999997</v>
      </c>
      <c r="FR32">
        <v>0.61425799999999997</v>
      </c>
      <c r="FS32">
        <v>0.61446100000000003</v>
      </c>
      <c r="FT32">
        <v>0.61460000000000004</v>
      </c>
      <c r="FU32">
        <v>0.61468199999999995</v>
      </c>
      <c r="FV32">
        <v>0.61473100000000003</v>
      </c>
      <c r="FW32">
        <v>0.61477099999999996</v>
      </c>
      <c r="FX32">
        <v>0.61481699999999995</v>
      </c>
      <c r="FY32">
        <v>0.61487099999999995</v>
      </c>
      <c r="FZ32">
        <v>0.61492400000000003</v>
      </c>
      <c r="GA32">
        <v>0.61496799999999996</v>
      </c>
      <c r="GB32">
        <v>0.61500200000000005</v>
      </c>
      <c r="GC32">
        <v>0.615039</v>
      </c>
      <c r="GD32">
        <v>0.61510200000000004</v>
      </c>
      <c r="GE32">
        <v>0.61520600000000003</v>
      </c>
      <c r="GF32">
        <v>0.61535799999999996</v>
      </c>
      <c r="GG32">
        <v>0.61554699999999996</v>
      </c>
      <c r="GH32">
        <v>0.61575199999999997</v>
      </c>
      <c r="GI32">
        <v>0.61595</v>
      </c>
      <c r="GJ32">
        <v>0.61612999999999996</v>
      </c>
      <c r="GK32">
        <v>0.61629100000000003</v>
      </c>
      <c r="GL32">
        <v>0.61644399999999999</v>
      </c>
      <c r="GM32">
        <v>0.61660099999999995</v>
      </c>
      <c r="GN32">
        <v>0.61676699999999995</v>
      </c>
      <c r="GO32">
        <v>0.61693500000000001</v>
      </c>
      <c r="GP32">
        <v>0.61709499999999995</v>
      </c>
      <c r="GQ32">
        <v>0.61723899999999998</v>
      </c>
      <c r="GR32">
        <v>0.61736899999999995</v>
      </c>
      <c r="GS32">
        <v>0.61749699999999996</v>
      </c>
      <c r="GT32">
        <v>0.61763900000000005</v>
      </c>
      <c r="GU32">
        <v>0.61780400000000002</v>
      </c>
      <c r="GV32">
        <v>0.61798799999999998</v>
      </c>
      <c r="GW32">
        <v>0.61817</v>
      </c>
      <c r="GX32">
        <v>0.61832399999999998</v>
      </c>
      <c r="GY32">
        <v>0.61842900000000001</v>
      </c>
      <c r="GZ32">
        <v>0.61848499999999995</v>
      </c>
      <c r="HA32">
        <v>0.61850300000000002</v>
      </c>
      <c r="HB32">
        <v>0.61850799999999995</v>
      </c>
      <c r="HC32">
        <v>0.61851999999999996</v>
      </c>
      <c r="HD32">
        <v>0.61854799999999999</v>
      </c>
      <c r="HE32">
        <v>0.61858000000000002</v>
      </c>
      <c r="HF32">
        <v>0.61859399999999998</v>
      </c>
      <c r="HG32">
        <v>0.61857499999999999</v>
      </c>
      <c r="HH32">
        <v>0.61851999999999996</v>
      </c>
      <c r="HI32">
        <v>0.61844299999999996</v>
      </c>
      <c r="HJ32">
        <v>0.61836800000000003</v>
      </c>
      <c r="HK32">
        <v>0.61831599999999998</v>
      </c>
      <c r="HL32">
        <v>0.61829800000000001</v>
      </c>
      <c r="HM32">
        <v>0.61829999999999996</v>
      </c>
      <c r="HN32">
        <v>0.61830499999999999</v>
      </c>
      <c r="HO32">
        <v>0.61829400000000001</v>
      </c>
      <c r="HP32">
        <v>0.61826800000000004</v>
      </c>
      <c r="HQ32">
        <v>0.61823799999999995</v>
      </c>
      <c r="HR32">
        <v>0.618228</v>
      </c>
      <c r="HS32">
        <v>0.618255</v>
      </c>
      <c r="HT32">
        <v>0.61832100000000001</v>
      </c>
      <c r="HU32">
        <v>0.61840399999999995</v>
      </c>
      <c r="HV32">
        <v>0.61847300000000005</v>
      </c>
      <c r="HW32">
        <v>0.61849900000000002</v>
      </c>
      <c r="HX32">
        <v>0.61847399999999997</v>
      </c>
      <c r="HY32">
        <v>0.61840799999999996</v>
      </c>
      <c r="HZ32">
        <v>0.61832900000000002</v>
      </c>
      <c r="IA32">
        <v>0.61826300000000001</v>
      </c>
      <c r="IB32">
        <v>0.618224</v>
      </c>
      <c r="IC32">
        <v>0.61820600000000003</v>
      </c>
      <c r="ID32">
        <v>0.61818799999999996</v>
      </c>
      <c r="IE32">
        <v>0.61814999999999998</v>
      </c>
      <c r="IF32">
        <v>0.61808799999999997</v>
      </c>
      <c r="IG32">
        <v>0.61801499999999998</v>
      </c>
      <c r="IH32">
        <v>0.61795800000000001</v>
      </c>
      <c r="II32">
        <v>0.61794300000000002</v>
      </c>
      <c r="IJ32">
        <v>0.61797899999999995</v>
      </c>
      <c r="IK32">
        <v>0.61805600000000005</v>
      </c>
      <c r="IL32">
        <v>0.61814599999999997</v>
      </c>
      <c r="IM32">
        <v>0.618224</v>
      </c>
      <c r="IN32">
        <v>0.61827399999999999</v>
      </c>
      <c r="IO32">
        <v>0.61830399999999996</v>
      </c>
      <c r="IP32">
        <v>0.61833499999999997</v>
      </c>
      <c r="IQ32">
        <v>0.61838700000000002</v>
      </c>
      <c r="IR32">
        <v>0.61847200000000002</v>
      </c>
      <c r="IS32">
        <v>0.61858100000000005</v>
      </c>
      <c r="IT32">
        <v>0.61869200000000002</v>
      </c>
      <c r="IU32">
        <v>0.61878200000000005</v>
      </c>
      <c r="IV32">
        <v>0.61884099999999997</v>
      </c>
      <c r="IW32">
        <v>0.61887599999999998</v>
      </c>
      <c r="IX32">
        <v>0.61890699999999998</v>
      </c>
      <c r="IY32">
        <v>0.61895100000000003</v>
      </c>
      <c r="IZ32">
        <v>0.61900999999999995</v>
      </c>
      <c r="JA32">
        <v>0.61907100000000004</v>
      </c>
      <c r="JB32">
        <v>0.61910900000000002</v>
      </c>
      <c r="JC32">
        <v>0.61910200000000004</v>
      </c>
      <c r="JD32">
        <v>0.61904300000000001</v>
      </c>
      <c r="JE32">
        <v>0.61895</v>
      </c>
      <c r="JF32">
        <v>0.61885500000000004</v>
      </c>
      <c r="JG32">
        <v>0.61878599999999995</v>
      </c>
      <c r="JH32">
        <v>0.61875199999999997</v>
      </c>
      <c r="JI32">
        <v>0.61874200000000001</v>
      </c>
      <c r="JJ32">
        <v>0.61872799999999994</v>
      </c>
      <c r="JK32">
        <v>0.61867899999999998</v>
      </c>
      <c r="JL32">
        <v>0.61857899999999999</v>
      </c>
      <c r="JM32">
        <v>0.61843899999999996</v>
      </c>
      <c r="JN32">
        <v>0.61828399999999994</v>
      </c>
      <c r="JO32">
        <v>0.618143</v>
      </c>
      <c r="JP32">
        <v>0.61802999999999997</v>
      </c>
      <c r="JQ32">
        <v>0.61794199999999999</v>
      </c>
      <c r="JR32">
        <v>0.61785900000000005</v>
      </c>
      <c r="JS32">
        <v>0.61776200000000003</v>
      </c>
      <c r="JT32">
        <v>0.61764600000000003</v>
      </c>
      <c r="JU32">
        <v>0.61752499999999999</v>
      </c>
      <c r="JV32">
        <v>0.61742799999999998</v>
      </c>
      <c r="JW32">
        <v>0.61738199999999999</v>
      </c>
      <c r="JX32">
        <v>0.61739299999999997</v>
      </c>
      <c r="JY32">
        <v>0.61744900000000003</v>
      </c>
      <c r="JZ32">
        <v>0.61751800000000001</v>
      </c>
      <c r="KA32">
        <v>0.61757099999999998</v>
      </c>
      <c r="KB32">
        <v>0.61759200000000003</v>
      </c>
      <c r="KC32">
        <v>0.61759200000000003</v>
      </c>
      <c r="KD32">
        <v>0.61759900000000001</v>
      </c>
      <c r="KE32">
        <v>0.61764200000000002</v>
      </c>
      <c r="KF32">
        <v>0.61773199999999995</v>
      </c>
      <c r="KG32">
        <v>0.61785699999999999</v>
      </c>
      <c r="KH32">
        <v>0.61798399999999998</v>
      </c>
      <c r="KI32">
        <v>0.61808200000000002</v>
      </c>
      <c r="KJ32">
        <v>0.61813099999999999</v>
      </c>
      <c r="KK32">
        <v>0.61814000000000002</v>
      </c>
      <c r="KL32">
        <v>0.61813700000000005</v>
      </c>
      <c r="KM32">
        <v>0.61815900000000001</v>
      </c>
      <c r="KN32">
        <v>0.61822900000000003</v>
      </c>
      <c r="KO32">
        <v>0.61834500000000003</v>
      </c>
      <c r="KP32">
        <v>0.61848599999999998</v>
      </c>
      <c r="KQ32">
        <v>0.61862700000000004</v>
      </c>
      <c r="KR32">
        <v>0.61875199999999997</v>
      </c>
      <c r="KS32">
        <v>0.61886399999999997</v>
      </c>
      <c r="KT32">
        <v>0.61898399999999998</v>
      </c>
      <c r="KU32">
        <v>0.61913099999999999</v>
      </c>
      <c r="KV32">
        <v>0.61931700000000001</v>
      </c>
      <c r="KW32">
        <v>0.61952499999999999</v>
      </c>
      <c r="KX32">
        <v>0.61972899999999997</v>
      </c>
      <c r="KY32">
        <v>0.619896</v>
      </c>
      <c r="KZ32">
        <v>0.62001399999999995</v>
      </c>
      <c r="LA32">
        <v>0.62008700000000005</v>
      </c>
      <c r="LB32">
        <v>0.62014199999999997</v>
      </c>
      <c r="LC32">
        <v>0.62020500000000001</v>
      </c>
      <c r="LD32">
        <v>0.62028799999999995</v>
      </c>
      <c r="LE32">
        <v>0.62038099999999996</v>
      </c>
      <c r="LF32">
        <v>0.620452</v>
      </c>
      <c r="LG32">
        <v>0.62047300000000005</v>
      </c>
      <c r="LH32">
        <v>0.62043199999999998</v>
      </c>
      <c r="LI32">
        <v>0.62034</v>
      </c>
      <c r="LJ32">
        <v>0.62023200000000001</v>
      </c>
      <c r="LK32">
        <v>0.620147</v>
      </c>
      <c r="LL32">
        <v>0.62010699999999996</v>
      </c>
      <c r="LM32">
        <v>0.62011000000000005</v>
      </c>
      <c r="LN32">
        <v>0.62012599999999996</v>
      </c>
      <c r="LO32">
        <v>0.62012100000000003</v>
      </c>
      <c r="LP32">
        <v>0.62007299999999999</v>
      </c>
      <c r="LQ32">
        <v>0.619981</v>
      </c>
      <c r="LR32">
        <v>0.61986699999999995</v>
      </c>
      <c r="LS32">
        <v>0.61975999999999998</v>
      </c>
      <c r="LT32">
        <v>0.61968500000000004</v>
      </c>
      <c r="LU32">
        <v>0.619641</v>
      </c>
      <c r="LV32">
        <v>0.61960899999999997</v>
      </c>
      <c r="LW32">
        <v>0.61956599999999995</v>
      </c>
      <c r="LX32">
        <v>0.61949699999999996</v>
      </c>
      <c r="LY32">
        <v>0.61940700000000004</v>
      </c>
      <c r="LZ32">
        <v>0.61931700000000001</v>
      </c>
      <c r="MA32">
        <v>0.61925200000000002</v>
      </c>
      <c r="MB32">
        <v>0.61922600000000005</v>
      </c>
      <c r="MC32">
        <v>0.61922999999999995</v>
      </c>
      <c r="MD32">
        <v>0.61924000000000001</v>
      </c>
      <c r="ME32">
        <v>0.61922600000000005</v>
      </c>
      <c r="MF32">
        <v>0.61917299999999997</v>
      </c>
      <c r="MG32">
        <v>0.61908799999999997</v>
      </c>
      <c r="MH32">
        <v>0.61899499999999996</v>
      </c>
      <c r="MI32">
        <v>0.61892499999999995</v>
      </c>
      <c r="MJ32">
        <v>0.61889099999999997</v>
      </c>
      <c r="MK32">
        <v>0.61888699999999996</v>
      </c>
      <c r="ML32">
        <v>0.61888399999999999</v>
      </c>
      <c r="MM32">
        <v>0.61884899999999998</v>
      </c>
      <c r="MN32">
        <v>0.61876699999999996</v>
      </c>
      <c r="MO32">
        <v>0.618645</v>
      </c>
      <c r="MP32">
        <v>0.61851199999999995</v>
      </c>
      <c r="MQ32">
        <v>0.61840399999999995</v>
      </c>
      <c r="MR32">
        <v>0.61834299999999998</v>
      </c>
      <c r="MS32">
        <v>0.61832900000000002</v>
      </c>
      <c r="MT32">
        <v>0.61833800000000005</v>
      </c>
      <c r="MU32">
        <v>0.61833700000000003</v>
      </c>
      <c r="MV32">
        <v>0.61830200000000002</v>
      </c>
      <c r="MW32">
        <v>0.61823600000000001</v>
      </c>
      <c r="MX32">
        <v>0.61816099999999996</v>
      </c>
      <c r="MY32">
        <v>0.61810699999999996</v>
      </c>
      <c r="MZ32">
        <v>0.61809700000000001</v>
      </c>
      <c r="NA32">
        <v>0.61812999999999996</v>
      </c>
      <c r="NB32">
        <v>0.61818700000000004</v>
      </c>
      <c r="NC32">
        <v>0.61823700000000004</v>
      </c>
      <c r="ND32">
        <v>0.61825799999999997</v>
      </c>
      <c r="NE32">
        <v>0.61824800000000002</v>
      </c>
      <c r="NF32">
        <v>0.61822299999999997</v>
      </c>
      <c r="NG32">
        <v>0.61820699999999995</v>
      </c>
      <c r="NH32">
        <v>0.61821400000000004</v>
      </c>
      <c r="NI32">
        <v>0.61824699999999999</v>
      </c>
      <c r="NJ32">
        <v>0.61828700000000003</v>
      </c>
      <c r="NK32">
        <v>0.61831400000000003</v>
      </c>
      <c r="NL32">
        <v>0.61831599999999998</v>
      </c>
      <c r="NM32">
        <v>0.61830499999999999</v>
      </c>
      <c r="NN32">
        <v>0.61830600000000002</v>
      </c>
      <c r="NO32">
        <v>0.61834800000000001</v>
      </c>
      <c r="NP32">
        <v>0.61844299999999996</v>
      </c>
      <c r="NQ32">
        <v>0.61858100000000005</v>
      </c>
      <c r="NR32">
        <v>0.61873100000000003</v>
      </c>
      <c r="NS32">
        <v>0.61885299999999999</v>
      </c>
      <c r="NT32">
        <v>0.61892199999999997</v>
      </c>
      <c r="NU32">
        <v>0.61893699999999996</v>
      </c>
      <c r="NV32">
        <v>0.61892499999999995</v>
      </c>
      <c r="NW32">
        <v>0.618919</v>
      </c>
      <c r="NX32">
        <v>0.61894800000000005</v>
      </c>
      <c r="NY32">
        <v>0.61901899999999999</v>
      </c>
      <c r="NZ32">
        <v>0.61912100000000003</v>
      </c>
      <c r="OA32">
        <v>0.61922500000000003</v>
      </c>
      <c r="OB32">
        <v>0.619309</v>
      </c>
      <c r="OC32">
        <v>0.619367</v>
      </c>
      <c r="OD32">
        <v>0.61941299999999999</v>
      </c>
      <c r="OE32">
        <v>0.61946400000000001</v>
      </c>
      <c r="OF32">
        <v>0.61953100000000005</v>
      </c>
      <c r="OG32">
        <v>0.61961100000000002</v>
      </c>
      <c r="OH32">
        <v>0.61968800000000002</v>
      </c>
      <c r="OI32">
        <v>0.61973900000000004</v>
      </c>
      <c r="OJ32">
        <v>0.61975599999999997</v>
      </c>
      <c r="OK32">
        <v>0.61975000000000002</v>
      </c>
      <c r="OL32">
        <v>0.61974799999999997</v>
      </c>
      <c r="OM32">
        <v>0.61978</v>
      </c>
      <c r="ON32">
        <v>0.61986399999999997</v>
      </c>
      <c r="OO32">
        <v>0.61999000000000004</v>
      </c>
      <c r="OP32">
        <v>0.62012900000000004</v>
      </c>
      <c r="OQ32">
        <v>0.62024100000000004</v>
      </c>
      <c r="OR32">
        <v>0.62029800000000002</v>
      </c>
      <c r="OS32">
        <v>0.62029199999999995</v>
      </c>
      <c r="OT32">
        <v>0.62024199999999996</v>
      </c>
      <c r="OU32">
        <v>0.62017500000000003</v>
      </c>
      <c r="OV32">
        <v>0.62011499999999997</v>
      </c>
      <c r="OW32">
        <v>0.62006899999999998</v>
      </c>
      <c r="OX32">
        <v>0.62002500000000005</v>
      </c>
      <c r="OY32">
        <v>0.61996700000000005</v>
      </c>
      <c r="OZ32">
        <v>0.61988500000000002</v>
      </c>
      <c r="PA32">
        <v>0.61978699999999998</v>
      </c>
      <c r="PB32">
        <v>0.61969700000000005</v>
      </c>
      <c r="PC32">
        <v>0.61964300000000005</v>
      </c>
      <c r="PD32">
        <v>0.61964300000000005</v>
      </c>
      <c r="PE32">
        <v>0.61968900000000005</v>
      </c>
      <c r="PF32">
        <v>0.61975499999999994</v>
      </c>
      <c r="PG32">
        <v>0.61980500000000005</v>
      </c>
      <c r="PH32">
        <v>0.61981600000000003</v>
      </c>
      <c r="PI32">
        <v>0.61978299999999997</v>
      </c>
      <c r="PJ32">
        <v>0.61972899999999997</v>
      </c>
      <c r="PK32">
        <v>0.61968699999999999</v>
      </c>
      <c r="PL32">
        <v>0.61968400000000001</v>
      </c>
      <c r="PM32">
        <v>0.61972899999999997</v>
      </c>
      <c r="PN32">
        <v>0.61980400000000002</v>
      </c>
      <c r="PO32">
        <v>0.61988399999999999</v>
      </c>
      <c r="PP32">
        <v>0.61994700000000003</v>
      </c>
      <c r="PQ32">
        <v>0.619981</v>
      </c>
      <c r="PR32">
        <v>0.61999599999999999</v>
      </c>
      <c r="PS32">
        <v>0.62001200000000001</v>
      </c>
      <c r="PT32">
        <v>0.62004199999999998</v>
      </c>
      <c r="PU32">
        <v>0.62008799999999997</v>
      </c>
      <c r="PV32">
        <v>0.62013499999999999</v>
      </c>
      <c r="PW32">
        <v>0.62016300000000002</v>
      </c>
      <c r="PX32">
        <v>0.62016400000000005</v>
      </c>
      <c r="PY32">
        <v>0.62014100000000005</v>
      </c>
      <c r="PZ32">
        <v>0.62011799999999995</v>
      </c>
      <c r="QA32">
        <v>0.62012299999999998</v>
      </c>
      <c r="QB32">
        <v>0.62017199999999995</v>
      </c>
      <c r="QC32">
        <v>0.62026099999999995</v>
      </c>
      <c r="QD32">
        <v>0.62036500000000006</v>
      </c>
      <c r="QE32">
        <v>0.62044999999999995</v>
      </c>
      <c r="QF32">
        <v>0.62049299999999996</v>
      </c>
      <c r="QG32">
        <v>0.62049100000000001</v>
      </c>
      <c r="QH32">
        <v>0.62046100000000004</v>
      </c>
      <c r="QI32">
        <v>0.62043599999999999</v>
      </c>
      <c r="QJ32">
        <v>0.62043899999999996</v>
      </c>
      <c r="QK32">
        <v>0.62047300000000005</v>
      </c>
      <c r="QL32">
        <v>0.62052300000000005</v>
      </c>
      <c r="QM32">
        <v>0.62055800000000005</v>
      </c>
      <c r="QN32">
        <v>0.62055700000000003</v>
      </c>
      <c r="QO32">
        <v>0.62051599999999996</v>
      </c>
      <c r="QP32">
        <v>0.62045099999999997</v>
      </c>
      <c r="QQ32">
        <v>0.620394</v>
      </c>
      <c r="QR32">
        <v>0.62037399999999998</v>
      </c>
      <c r="QS32">
        <v>0.62040300000000004</v>
      </c>
      <c r="QT32">
        <v>0.62047600000000003</v>
      </c>
      <c r="QU32">
        <v>0.62056900000000004</v>
      </c>
      <c r="QV32">
        <v>0.62065499999999996</v>
      </c>
      <c r="QW32">
        <v>0.62072099999999997</v>
      </c>
      <c r="QX32">
        <v>0.62077000000000004</v>
      </c>
      <c r="QY32">
        <v>0.62081600000000003</v>
      </c>
      <c r="QZ32">
        <v>0.62087700000000001</v>
      </c>
      <c r="RA32">
        <v>0.62095999999999996</v>
      </c>
      <c r="RB32">
        <v>0.621058</v>
      </c>
      <c r="RC32">
        <v>0.62115699999999996</v>
      </c>
      <c r="RD32">
        <v>0.62124000000000001</v>
      </c>
      <c r="RE32">
        <v>0.62130300000000005</v>
      </c>
      <c r="RF32">
        <v>0.62135700000000005</v>
      </c>
      <c r="RG32">
        <v>0.62141900000000005</v>
      </c>
      <c r="RH32">
        <v>0.62150499999999997</v>
      </c>
      <c r="RI32">
        <v>0.62161699999999998</v>
      </c>
      <c r="RJ32">
        <v>0.62173900000000004</v>
      </c>
      <c r="RK32">
        <v>0.62184200000000001</v>
      </c>
      <c r="RL32">
        <v>0.62190299999999998</v>
      </c>
      <c r="RM32">
        <v>0.62191399999999997</v>
      </c>
      <c r="RN32">
        <v>0.62188699999999997</v>
      </c>
      <c r="RO32">
        <v>0.62184700000000004</v>
      </c>
      <c r="RP32">
        <v>0.62182199999999999</v>
      </c>
      <c r="RQ32">
        <v>0.62182999999999999</v>
      </c>
      <c r="RR32">
        <v>0.62186900000000001</v>
      </c>
      <c r="RS32">
        <v>0.62192199999999997</v>
      </c>
      <c r="RT32">
        <v>0.62196700000000005</v>
      </c>
      <c r="RU32">
        <v>0.62199099999999996</v>
      </c>
      <c r="RV32">
        <v>0.62200200000000005</v>
      </c>
      <c r="RW32">
        <v>0.62201799999999996</v>
      </c>
      <c r="RX32">
        <v>0.62205999999999995</v>
      </c>
      <c r="RY32">
        <v>0.62213399999999996</v>
      </c>
      <c r="RZ32">
        <v>0.62222999999999995</v>
      </c>
      <c r="SA32">
        <v>0.62232100000000001</v>
      </c>
      <c r="SB32">
        <v>0.62237900000000002</v>
      </c>
      <c r="SC32">
        <v>0.62238899999999997</v>
      </c>
      <c r="SD32">
        <v>0.62235300000000005</v>
      </c>
      <c r="SE32">
        <v>0.62228600000000001</v>
      </c>
      <c r="SF32">
        <v>0.62220900000000001</v>
      </c>
      <c r="SG32">
        <v>0.62214000000000003</v>
      </c>
      <c r="SH32">
        <v>0.62208799999999997</v>
      </c>
      <c r="SI32">
        <v>0.62205600000000005</v>
      </c>
      <c r="SJ32">
        <v>0.62204099999999996</v>
      </c>
      <c r="SK32">
        <v>0.62204199999999998</v>
      </c>
      <c r="SL32">
        <v>0.62207100000000004</v>
      </c>
      <c r="SM32">
        <v>0.62214100000000006</v>
      </c>
      <c r="SN32">
        <v>0.62226400000000004</v>
      </c>
      <c r="SO32">
        <v>0.62243400000000004</v>
      </c>
      <c r="SP32">
        <v>0.62262499999999998</v>
      </c>
      <c r="SQ32">
        <v>0.62279700000000005</v>
      </c>
      <c r="SR32">
        <v>0.62290999999999996</v>
      </c>
      <c r="SS32">
        <v>0.62294400000000005</v>
      </c>
      <c r="ST32">
        <v>0.62290400000000001</v>
      </c>
      <c r="SU32">
        <v>0.62282000000000004</v>
      </c>
      <c r="SV32">
        <v>0.62273400000000001</v>
      </c>
      <c r="SW32">
        <v>0.62267700000000004</v>
      </c>
      <c r="SX32">
        <v>0.62266299999999997</v>
      </c>
      <c r="SY32">
        <v>0.62268400000000002</v>
      </c>
      <c r="SZ32">
        <v>0.62271799999999999</v>
      </c>
      <c r="TA32">
        <v>0.62274399999999996</v>
      </c>
      <c r="TB32">
        <v>0.62275199999999997</v>
      </c>
      <c r="TC32">
        <v>0.62275400000000003</v>
      </c>
      <c r="TD32">
        <v>0.62276399999999998</v>
      </c>
      <c r="TE32">
        <v>0.62279099999999998</v>
      </c>
      <c r="TF32">
        <v>0.62282899999999997</v>
      </c>
      <c r="TG32">
        <v>0.62286299999999994</v>
      </c>
      <c r="TH32">
        <v>0.62287999999999999</v>
      </c>
      <c r="TI32">
        <v>0.62287599999999999</v>
      </c>
      <c r="TJ32">
        <v>0.62285800000000002</v>
      </c>
      <c r="TK32">
        <v>0.62284799999999996</v>
      </c>
      <c r="TL32">
        <v>0.62286699999999995</v>
      </c>
      <c r="TM32">
        <v>0.62292800000000004</v>
      </c>
      <c r="TN32">
        <v>0.62302599999999997</v>
      </c>
      <c r="TO32">
        <v>0.62314000000000003</v>
      </c>
      <c r="TP32">
        <v>0.62324500000000005</v>
      </c>
      <c r="TQ32">
        <v>0.62331999999999999</v>
      </c>
      <c r="TR32">
        <v>0.62336499999999995</v>
      </c>
      <c r="TS32">
        <v>0.623394</v>
      </c>
      <c r="TT32">
        <v>0.62342600000000004</v>
      </c>
      <c r="TU32">
        <v>0.62347200000000003</v>
      </c>
      <c r="TV32">
        <v>0.62353599999999998</v>
      </c>
      <c r="TW32">
        <v>0.623614</v>
      </c>
      <c r="TX32">
        <v>0.623691</v>
      </c>
      <c r="TY32">
        <v>0.62374799999999997</v>
      </c>
      <c r="TZ32">
        <v>0.62377000000000005</v>
      </c>
      <c r="UA32">
        <v>0.62375700000000001</v>
      </c>
      <c r="UB32">
        <v>0.62372700000000003</v>
      </c>
      <c r="UC32">
        <v>0.62370400000000004</v>
      </c>
      <c r="UD32">
        <v>0.62370300000000001</v>
      </c>
      <c r="UE32">
        <v>0.62371900000000002</v>
      </c>
      <c r="UF32">
        <v>0.62373100000000004</v>
      </c>
      <c r="UG32">
        <v>0.62371500000000002</v>
      </c>
      <c r="UH32">
        <v>0.62366600000000005</v>
      </c>
      <c r="UI32">
        <v>0.62360400000000005</v>
      </c>
      <c r="UJ32">
        <v>0.62355899999999997</v>
      </c>
      <c r="UK32">
        <v>0.62355799999999995</v>
      </c>
      <c r="UL32">
        <v>0.62360199999999999</v>
      </c>
      <c r="UM32">
        <v>0.623672</v>
      </c>
      <c r="UN32">
        <v>0.62373800000000001</v>
      </c>
      <c r="UO32">
        <v>0.62376900000000002</v>
      </c>
      <c r="UP32">
        <v>0.62375599999999998</v>
      </c>
      <c r="UQ32">
        <v>0.62371799999999999</v>
      </c>
      <c r="UR32">
        <v>0.62368800000000002</v>
      </c>
      <c r="US32">
        <v>0.62370199999999998</v>
      </c>
      <c r="UT32">
        <v>0.62377199999999999</v>
      </c>
      <c r="UU32">
        <v>0.62388699999999997</v>
      </c>
      <c r="UV32">
        <v>0.62401899999999999</v>
      </c>
      <c r="UW32">
        <v>0.62414099999999995</v>
      </c>
      <c r="UX32">
        <v>0.62423600000000001</v>
      </c>
      <c r="UY32">
        <v>0.62429999999999997</v>
      </c>
      <c r="UZ32">
        <v>0.62434599999999996</v>
      </c>
      <c r="VA32">
        <v>0.624394</v>
      </c>
      <c r="VB32">
        <v>0.62445899999999999</v>
      </c>
      <c r="VC32">
        <v>0.62454200000000004</v>
      </c>
      <c r="VD32">
        <v>0.62463599999999997</v>
      </c>
      <c r="VE32">
        <v>0.62473199999999995</v>
      </c>
      <c r="VF32">
        <v>0.62482599999999999</v>
      </c>
      <c r="VG32">
        <v>0.62492700000000001</v>
      </c>
      <c r="VH32">
        <v>0.62504099999999996</v>
      </c>
      <c r="VI32">
        <v>0.62517500000000004</v>
      </c>
      <c r="VJ32">
        <v>0.62532100000000002</v>
      </c>
      <c r="VK32">
        <v>0.62546299999999999</v>
      </c>
      <c r="VL32">
        <v>0.625579</v>
      </c>
      <c r="VM32">
        <v>0.62565999999999999</v>
      </c>
      <c r="VN32">
        <v>0.62571299999999996</v>
      </c>
      <c r="VO32">
        <v>0.62576200000000004</v>
      </c>
      <c r="VP32">
        <v>0.62583599999999995</v>
      </c>
      <c r="VQ32">
        <v>0.62595500000000004</v>
      </c>
      <c r="VR32">
        <v>0.62612199999999996</v>
      </c>
      <c r="VS32">
        <v>0.62631800000000004</v>
      </c>
      <c r="VT32">
        <v>0.62651199999999996</v>
      </c>
      <c r="VU32">
        <v>0.62667099999999998</v>
      </c>
      <c r="VV32">
        <v>0.62677700000000003</v>
      </c>
      <c r="VW32">
        <v>0.62682800000000005</v>
      </c>
      <c r="VX32">
        <v>0.62684399999999996</v>
      </c>
      <c r="VY32">
        <v>0.62685900000000006</v>
      </c>
      <c r="VZ32">
        <v>0.62690299999999999</v>
      </c>
      <c r="WA32">
        <v>0.62698799999999999</v>
      </c>
      <c r="WB32">
        <v>0.62709999999999999</v>
      </c>
      <c r="WC32">
        <v>0.62721099999999996</v>
      </c>
      <c r="WD32">
        <v>0.62728899999999999</v>
      </c>
      <c r="WE32">
        <v>0.62731800000000004</v>
      </c>
      <c r="WF32">
        <v>0.627305</v>
      </c>
      <c r="WG32">
        <v>0.62727500000000003</v>
      </c>
      <c r="WH32">
        <v>0.62725299999999995</v>
      </c>
      <c r="WI32">
        <v>0.62725500000000001</v>
      </c>
      <c r="WJ32">
        <v>0.62728499999999998</v>
      </c>
      <c r="WK32">
        <v>0.62734100000000004</v>
      </c>
      <c r="WL32">
        <v>0.62741400000000003</v>
      </c>
      <c r="WM32">
        <v>0.62748199999999998</v>
      </c>
      <c r="WN32">
        <v>0.62752799999999997</v>
      </c>
      <c r="WO32">
        <v>0.62754699999999997</v>
      </c>
      <c r="WP32">
        <v>0.62754500000000002</v>
      </c>
      <c r="WQ32">
        <v>0.62753599999999998</v>
      </c>
      <c r="WR32">
        <v>0.62753199999999998</v>
      </c>
      <c r="WS32">
        <v>0.62753999999999999</v>
      </c>
      <c r="WT32">
        <v>0.62756500000000004</v>
      </c>
      <c r="WU32">
        <v>0.62760400000000005</v>
      </c>
      <c r="WV32">
        <v>0.62765300000000002</v>
      </c>
      <c r="WW32">
        <v>0.62770300000000001</v>
      </c>
      <c r="WX32">
        <v>0.62774600000000003</v>
      </c>
      <c r="WY32">
        <v>0.62777099999999997</v>
      </c>
      <c r="WZ32">
        <v>0.62776799999999999</v>
      </c>
      <c r="XA32">
        <v>0.62772799999999995</v>
      </c>
      <c r="XB32">
        <v>0.62765199999999999</v>
      </c>
      <c r="XC32">
        <v>0.627556</v>
      </c>
      <c r="XD32">
        <v>0.62746999999999997</v>
      </c>
      <c r="XE32">
        <v>0.62742299999999995</v>
      </c>
      <c r="XF32">
        <v>0.62743099999999996</v>
      </c>
      <c r="XG32">
        <v>0.62748700000000002</v>
      </c>
      <c r="XH32">
        <v>0.62756800000000001</v>
      </c>
      <c r="XI32">
        <v>0.62764799999999998</v>
      </c>
      <c r="XJ32">
        <v>0.62770899999999996</v>
      </c>
      <c r="XK32">
        <v>0.627749</v>
      </c>
      <c r="XL32">
        <v>0.62777799999999995</v>
      </c>
      <c r="XM32">
        <v>0.62781799999999999</v>
      </c>
      <c r="XN32">
        <v>0.62788999999999995</v>
      </c>
      <c r="XO32">
        <v>0.62800699999999998</v>
      </c>
      <c r="XP32">
        <v>0.62816000000000005</v>
      </c>
      <c r="XQ32">
        <v>0.62831899999999996</v>
      </c>
      <c r="XR32">
        <v>0.62844500000000003</v>
      </c>
      <c r="XS32">
        <v>0.62851500000000005</v>
      </c>
      <c r="XT32">
        <v>0.62853800000000004</v>
      </c>
      <c r="XU32">
        <v>0.62856000000000001</v>
      </c>
      <c r="XV32">
        <v>0.62863800000000003</v>
      </c>
      <c r="XW32">
        <v>0.62880899999999995</v>
      </c>
      <c r="XX32">
        <v>0.62907000000000002</v>
      </c>
      <c r="XY32">
        <v>0.62938300000000003</v>
      </c>
      <c r="XZ32">
        <v>0.62969299999999995</v>
      </c>
      <c r="YA32">
        <v>0.62996200000000002</v>
      </c>
      <c r="YB32">
        <v>0.63017800000000002</v>
      </c>
      <c r="YC32">
        <v>0.63035799999999997</v>
      </c>
      <c r="YD32">
        <v>0.63053599999999999</v>
      </c>
      <c r="YE32">
        <v>0.63075300000000001</v>
      </c>
      <c r="YF32">
        <v>0.631027</v>
      </c>
      <c r="YG32">
        <v>0.63134800000000002</v>
      </c>
      <c r="YH32">
        <v>0.63168400000000002</v>
      </c>
      <c r="YI32">
        <v>0.63200800000000001</v>
      </c>
      <c r="YJ32">
        <v>0.63230699999999995</v>
      </c>
      <c r="YK32">
        <v>0.63258400000000004</v>
      </c>
      <c r="YL32">
        <v>0.63285499999999995</v>
      </c>
      <c r="YM32">
        <v>0.63312999999999997</v>
      </c>
      <c r="YN32">
        <v>0.633413</v>
      </c>
      <c r="YO32">
        <v>0.63369900000000001</v>
      </c>
      <c r="YP32">
        <v>0.63398200000000005</v>
      </c>
      <c r="YQ32">
        <v>0.63425699999999996</v>
      </c>
      <c r="YR32">
        <v>0.63452799999999998</v>
      </c>
      <c r="YS32">
        <v>0.63480599999999998</v>
      </c>
      <c r="YT32">
        <v>0.635104</v>
      </c>
      <c r="YU32">
        <v>0.63543000000000005</v>
      </c>
      <c r="YV32">
        <v>0.635772</v>
      </c>
      <c r="YW32">
        <v>0.63610699999999998</v>
      </c>
      <c r="YX32">
        <v>0.63641000000000003</v>
      </c>
      <c r="YY32">
        <v>0.636683</v>
      </c>
      <c r="YZ32">
        <v>0.63694799999999996</v>
      </c>
      <c r="ZA32">
        <v>0.63724400000000003</v>
      </c>
      <c r="ZB32">
        <v>0.63759900000000003</v>
      </c>
      <c r="ZC32">
        <v>0.63802199999999998</v>
      </c>
      <c r="ZD32">
        <v>0.63849299999999998</v>
      </c>
      <c r="ZE32">
        <v>0.63897300000000001</v>
      </c>
      <c r="ZF32">
        <v>0.63941700000000001</v>
      </c>
      <c r="ZG32">
        <v>0.63980099999999995</v>
      </c>
      <c r="ZH32">
        <v>0.64013799999999998</v>
      </c>
      <c r="ZI32">
        <v>0.64047200000000004</v>
      </c>
      <c r="ZJ32">
        <v>0.64085999999999999</v>
      </c>
      <c r="ZK32">
        <v>0.64133700000000005</v>
      </c>
      <c r="ZL32">
        <v>0.64189499999999999</v>
      </c>
      <c r="ZM32">
        <v>0.64249400000000001</v>
      </c>
      <c r="ZN32">
        <v>0.64307400000000003</v>
      </c>
      <c r="ZO32">
        <v>0.64359599999999995</v>
      </c>
      <c r="ZP32">
        <v>0.64405599999999996</v>
      </c>
      <c r="ZQ32">
        <v>0.644486</v>
      </c>
      <c r="ZR32">
        <v>0.64493199999999995</v>
      </c>
      <c r="ZS32">
        <v>0.64542900000000003</v>
      </c>
      <c r="ZT32">
        <v>0.64597700000000002</v>
      </c>
      <c r="ZU32">
        <v>0.64655099999999999</v>
      </c>
      <c r="ZV32">
        <v>0.64711099999999999</v>
      </c>
      <c r="ZW32">
        <v>0.64763400000000004</v>
      </c>
      <c r="ZX32">
        <v>0.64812400000000003</v>
      </c>
      <c r="ZY32">
        <v>0.64861800000000003</v>
      </c>
      <c r="ZZ32">
        <v>0.64916200000000002</v>
      </c>
      <c r="AAA32">
        <v>0.64978800000000003</v>
      </c>
      <c r="AAB32">
        <v>0.65049500000000005</v>
      </c>
      <c r="AAC32">
        <v>0.65124899999999997</v>
      </c>
      <c r="AAD32">
        <v>0.65199700000000005</v>
      </c>
      <c r="AAE32">
        <v>0.652698</v>
      </c>
      <c r="AAF32">
        <v>0.65334499999999995</v>
      </c>
      <c r="AAG32">
        <v>0.65397099999999997</v>
      </c>
      <c r="AAH32">
        <v>0.65462699999999996</v>
      </c>
      <c r="AAI32">
        <v>0.65535900000000002</v>
      </c>
      <c r="AAJ32">
        <v>0.65617899999999996</v>
      </c>
      <c r="AAK32">
        <v>0.65706500000000001</v>
      </c>
      <c r="AAL32">
        <v>0.65798000000000001</v>
      </c>
      <c r="AAM32">
        <v>0.65889299999999995</v>
      </c>
      <c r="AAN32">
        <v>0.65979399999999999</v>
      </c>
      <c r="AAO32">
        <v>0.66069599999999995</v>
      </c>
      <c r="AAP32">
        <v>0.66161899999999996</v>
      </c>
      <c r="AAQ32">
        <v>0.66257900000000003</v>
      </c>
      <c r="AAR32">
        <v>0.66356899999999996</v>
      </c>
      <c r="AAS32">
        <v>0.66456599999999999</v>
      </c>
      <c r="AAT32">
        <v>0.66553899999999999</v>
      </c>
      <c r="AAU32">
        <v>0.66647000000000001</v>
      </c>
      <c r="AAV32">
        <v>0.66736600000000001</v>
      </c>
      <c r="AAW32">
        <v>0.66825400000000001</v>
      </c>
      <c r="AAX32">
        <v>0.66916699999999996</v>
      </c>
      <c r="AAY32">
        <v>0.67013100000000003</v>
      </c>
      <c r="AAZ32">
        <v>0.67115199999999997</v>
      </c>
      <c r="ABA32">
        <v>0.67221699999999995</v>
      </c>
      <c r="ABB32">
        <v>0.67329700000000003</v>
      </c>
      <c r="ABC32">
        <v>0.67435900000000004</v>
      </c>
      <c r="ABD32">
        <v>0.67538299999999996</v>
      </c>
      <c r="ABE32">
        <v>0.67637199999999997</v>
      </c>
      <c r="ABF32">
        <v>0.67734799999999995</v>
      </c>
      <c r="ABG32">
        <v>0.67833200000000005</v>
      </c>
      <c r="ABH32">
        <v>0.67933100000000002</v>
      </c>
      <c r="ABI32">
        <v>0.68032899999999996</v>
      </c>
      <c r="ABJ32">
        <v>0.68130900000000005</v>
      </c>
      <c r="ABK32">
        <v>0.68227300000000002</v>
      </c>
      <c r="ABL32">
        <v>0.68324499999999999</v>
      </c>
      <c r="ABM32">
        <v>0.684253</v>
      </c>
      <c r="ABN32">
        <v>0.68531500000000001</v>
      </c>
      <c r="ABO32">
        <v>0.68642999999999998</v>
      </c>
      <c r="ABP32">
        <v>0.68757599999999996</v>
      </c>
      <c r="ABQ32">
        <v>0.68871300000000002</v>
      </c>
      <c r="ABR32">
        <v>0.68980900000000001</v>
      </c>
      <c r="ABS32">
        <v>0.69084900000000005</v>
      </c>
      <c r="ABT32">
        <v>0.69184299999999999</v>
      </c>
      <c r="ABU32">
        <v>0.69281899999999996</v>
      </c>
      <c r="ABV32">
        <v>0.69380799999999998</v>
      </c>
      <c r="ABW32">
        <v>0.694828</v>
      </c>
      <c r="ABX32">
        <v>0.69587200000000005</v>
      </c>
      <c r="ABY32">
        <v>0.696913</v>
      </c>
      <c r="ABZ32">
        <v>0.69792299999999996</v>
      </c>
      <c r="ACA32">
        <v>0.69889599999999996</v>
      </c>
      <c r="ACB32">
        <v>0.699851</v>
      </c>
      <c r="ACC32">
        <v>0.70083300000000004</v>
      </c>
      <c r="ACD32">
        <v>0.70189000000000001</v>
      </c>
      <c r="ACE32">
        <v>0.70304299999999997</v>
      </c>
      <c r="ACF32">
        <v>0.70427399999999996</v>
      </c>
      <c r="ACG32">
        <v>0.70553299999999997</v>
      </c>
      <c r="ACH32">
        <v>0.70675600000000005</v>
      </c>
      <c r="ACI32">
        <v>0.70789800000000003</v>
      </c>
      <c r="ACJ32">
        <v>0.70895900000000001</v>
      </c>
      <c r="ACK32">
        <v>0.70997500000000002</v>
      </c>
      <c r="ACL32">
        <v>0.71100699999999994</v>
      </c>
      <c r="ACM32">
        <v>0.71210300000000004</v>
      </c>
      <c r="ACN32">
        <v>0.713279</v>
      </c>
      <c r="ACO32">
        <v>0.714507</v>
      </c>
      <c r="ACP32">
        <v>0.715727</v>
      </c>
      <c r="ACQ32">
        <v>0.71687599999999996</v>
      </c>
      <c r="ACR32">
        <v>0.717916</v>
      </c>
      <c r="ACS32">
        <v>0.71884599999999998</v>
      </c>
      <c r="ACT32">
        <v>0.71970500000000004</v>
      </c>
      <c r="ACU32">
        <v>0.72054700000000005</v>
      </c>
      <c r="ACV32">
        <v>0.72141500000000003</v>
      </c>
      <c r="ACW32">
        <v>0.72231599999999996</v>
      </c>
      <c r="ACX32">
        <v>0.72323400000000004</v>
      </c>
      <c r="ACY32">
        <v>0.724136</v>
      </c>
      <c r="ACZ32">
        <v>0.72500299999999995</v>
      </c>
      <c r="ADA32">
        <v>0.72583399999999998</v>
      </c>
      <c r="ADB32">
        <v>0.72665100000000005</v>
      </c>
      <c r="ADC32">
        <v>0.72748100000000004</v>
      </c>
      <c r="ADD32">
        <v>0.728348</v>
      </c>
      <c r="ADE32">
        <v>0.72925399999999996</v>
      </c>
      <c r="ADF32">
        <v>0.730186</v>
      </c>
      <c r="ADG32">
        <v>0.73111400000000004</v>
      </c>
      <c r="ADH32">
        <v>0.73200600000000005</v>
      </c>
      <c r="ADI32">
        <v>0.73283699999999996</v>
      </c>
      <c r="ADJ32">
        <v>0.73360000000000003</v>
      </c>
      <c r="ADK32">
        <v>0.73429699999999998</v>
      </c>
      <c r="ADL32">
        <v>0.73493600000000003</v>
      </c>
      <c r="ADM32">
        <v>0.73552700000000004</v>
      </c>
      <c r="ADN32">
        <v>0.73608099999999999</v>
      </c>
      <c r="ADO32">
        <v>0.73662300000000003</v>
      </c>
      <c r="ADP32">
        <v>0.73719699999999999</v>
      </c>
      <c r="ADQ32">
        <v>0.73785299999999998</v>
      </c>
      <c r="ADR32">
        <v>0.73862799999999995</v>
      </c>
      <c r="ADS32">
        <v>0.73952200000000001</v>
      </c>
      <c r="ADT32">
        <v>0.74049399999999999</v>
      </c>
      <c r="ADU32">
        <v>0.74147300000000005</v>
      </c>
      <c r="ADV32">
        <v>0.74238700000000002</v>
      </c>
      <c r="ADW32">
        <v>0.74318499999999998</v>
      </c>
      <c r="ADX32">
        <v>0.74386300000000005</v>
      </c>
      <c r="ADY32">
        <v>0.74446299999999999</v>
      </c>
      <c r="ADZ32">
        <v>0.74505200000000005</v>
      </c>
      <c r="AEA32">
        <v>0.74568299999999998</v>
      </c>
      <c r="AEB32">
        <v>0.74637900000000001</v>
      </c>
      <c r="AEC32">
        <v>0.74711899999999998</v>
      </c>
      <c r="AED32">
        <v>0.74785699999999999</v>
      </c>
      <c r="AEE32">
        <v>0.74854600000000004</v>
      </c>
      <c r="AEF32">
        <v>0.74916799999999995</v>
      </c>
      <c r="AEG32">
        <v>0.74973699999999999</v>
      </c>
      <c r="AEH32">
        <v>0.75029100000000004</v>
      </c>
      <c r="AEI32">
        <v>0.75085900000000005</v>
      </c>
      <c r="AEJ32">
        <v>0.75145200000000001</v>
      </c>
      <c r="AEK32">
        <v>0.75204400000000005</v>
      </c>
      <c r="AEL32">
        <v>0.75259900000000002</v>
      </c>
      <c r="AEM32">
        <v>0.75307900000000005</v>
      </c>
      <c r="AEN32">
        <v>0.75348199999999999</v>
      </c>
      <c r="AEO32">
        <v>0.75383299999999998</v>
      </c>
      <c r="AEP32">
        <v>0.75418300000000005</v>
      </c>
      <c r="AEQ32">
        <v>0.75457600000000002</v>
      </c>
      <c r="AER32">
        <v>0.75502899999999995</v>
      </c>
      <c r="AES32">
        <v>0.755521</v>
      </c>
      <c r="AET32">
        <v>0.75601099999999999</v>
      </c>
      <c r="AEU32">
        <v>0.75645300000000004</v>
      </c>
      <c r="AEV32">
        <v>0.75682799999999995</v>
      </c>
      <c r="AEW32">
        <v>0.75714700000000001</v>
      </c>
      <c r="AEX32">
        <v>0.75744699999999998</v>
      </c>
      <c r="AEY32">
        <v>0.75776399999999999</v>
      </c>
      <c r="AEZ32">
        <v>0.75811700000000004</v>
      </c>
      <c r="AFA32">
        <v>0.75849299999999997</v>
      </c>
      <c r="AFB32">
        <v>0.75885899999999995</v>
      </c>
      <c r="AFC32">
        <v>0.75918099999999999</v>
      </c>
      <c r="AFD32">
        <v>0.75944800000000001</v>
      </c>
      <c r="AFE32">
        <v>0.75967600000000002</v>
      </c>
      <c r="AFF32">
        <v>0.759907</v>
      </c>
      <c r="AFG32">
        <v>0.76017900000000005</v>
      </c>
      <c r="AFH32">
        <v>0.76050799999999996</v>
      </c>
      <c r="AFI32">
        <v>0.76087000000000005</v>
      </c>
      <c r="AFJ32">
        <v>0.76121700000000003</v>
      </c>
      <c r="AFK32">
        <v>0.76149800000000001</v>
      </c>
      <c r="AFL32">
        <v>0.76168800000000003</v>
      </c>
      <c r="AFM32">
        <v>0.76179799999999998</v>
      </c>
      <c r="AFN32">
        <v>0.76187499999999997</v>
      </c>
      <c r="AFO32">
        <v>0.76197099999999995</v>
      </c>
      <c r="AFP32">
        <v>0.76212100000000005</v>
      </c>
      <c r="AFQ32">
        <v>0.76232500000000003</v>
      </c>
      <c r="AFR32">
        <v>0.76255499999999998</v>
      </c>
      <c r="AFS32">
        <v>0.76276699999999997</v>
      </c>
      <c r="AFT32">
        <v>0.76293299999999997</v>
      </c>
      <c r="AFU32">
        <v>0.76304700000000003</v>
      </c>
      <c r="AFV32">
        <v>0.763131</v>
      </c>
      <c r="AFW32">
        <v>0.76320900000000003</v>
      </c>
      <c r="AFX32">
        <v>0.763297</v>
      </c>
      <c r="AFY32">
        <v>0.76338300000000003</v>
      </c>
      <c r="AFZ32">
        <v>0.76344000000000001</v>
      </c>
      <c r="AGA32">
        <v>0.763436</v>
      </c>
      <c r="AGB32">
        <v>0.76336099999999996</v>
      </c>
      <c r="AGC32">
        <v>0.76322999999999996</v>
      </c>
      <c r="AGD32">
        <v>0.76307899999999995</v>
      </c>
      <c r="AGE32">
        <v>0.76294799999999996</v>
      </c>
      <c r="AGF32">
        <v>0.76285700000000001</v>
      </c>
      <c r="AGG32">
        <v>0.762795</v>
      </c>
      <c r="AGH32">
        <v>0.76273000000000002</v>
      </c>
      <c r="AGI32">
        <v>0.76262700000000005</v>
      </c>
      <c r="AGJ32">
        <v>0.76246999999999998</v>
      </c>
      <c r="AGK32">
        <v>0.76227</v>
      </c>
      <c r="AGL32">
        <v>0.76206399999999996</v>
      </c>
      <c r="AGM32">
        <v>0.76189399999999996</v>
      </c>
      <c r="AGN32">
        <v>0.76178699999999999</v>
      </c>
      <c r="AGO32">
        <v>0.76173800000000003</v>
      </c>
      <c r="AGP32">
        <v>0.76172200000000001</v>
      </c>
      <c r="AGQ32">
        <v>0.76169900000000001</v>
      </c>
      <c r="AGR32">
        <v>0.76164500000000002</v>
      </c>
      <c r="AGS32">
        <v>0.76155600000000001</v>
      </c>
      <c r="AGT32">
        <v>0.76145200000000002</v>
      </c>
      <c r="AGU32">
        <v>0.76135900000000001</v>
      </c>
      <c r="AGV32">
        <v>0.76128799999999996</v>
      </c>
      <c r="AGW32">
        <v>0.76123099999999999</v>
      </c>
      <c r="AGX32">
        <v>0.76115900000000003</v>
      </c>
      <c r="AGY32">
        <v>0.76104000000000005</v>
      </c>
      <c r="AGZ32">
        <v>0.76085999999999998</v>
      </c>
      <c r="AHA32">
        <v>0.76063000000000003</v>
      </c>
      <c r="AHB32">
        <v>0.76038300000000003</v>
      </c>
      <c r="AHC32">
        <v>0.76015999999999995</v>
      </c>
      <c r="AHD32">
        <v>0.75998500000000002</v>
      </c>
      <c r="AHE32">
        <v>0.759853</v>
      </c>
      <c r="AHF32">
        <v>0.75973999999999997</v>
      </c>
      <c r="AHG32">
        <v>0.75961000000000001</v>
      </c>
      <c r="AHH32">
        <v>0.75944199999999995</v>
      </c>
      <c r="AHI32">
        <v>0.75924100000000005</v>
      </c>
      <c r="AHJ32">
        <v>0.75902999999999998</v>
      </c>
      <c r="AHK32">
        <v>0.75884200000000002</v>
      </c>
      <c r="AHL32">
        <v>0.758691</v>
      </c>
      <c r="AHM32">
        <v>0.75856900000000005</v>
      </c>
      <c r="AHN32">
        <v>0.75844199999999995</v>
      </c>
      <c r="AHO32">
        <v>0.75827</v>
      </c>
      <c r="AHP32">
        <v>0.75802999999999998</v>
      </c>
      <c r="AHQ32">
        <v>0.75772600000000001</v>
      </c>
      <c r="AHR32">
        <v>0.75739299999999998</v>
      </c>
      <c r="AHS32">
        <v>0.75707400000000002</v>
      </c>
      <c r="AHT32">
        <v>0.75680700000000001</v>
      </c>
      <c r="AHU32">
        <v>0.75660099999999997</v>
      </c>
      <c r="AHV32">
        <v>0.75644299999999998</v>
      </c>
      <c r="AHW32">
        <v>0.75630299999999995</v>
      </c>
      <c r="AHX32">
        <v>0.756158</v>
      </c>
      <c r="AHY32">
        <v>0.75600699999999998</v>
      </c>
      <c r="AHZ32">
        <v>0.75586799999999998</v>
      </c>
      <c r="AIA32">
        <v>0.75576600000000005</v>
      </c>
      <c r="AIB32">
        <v>0.755714</v>
      </c>
      <c r="AIC32">
        <v>0.75570300000000001</v>
      </c>
      <c r="AID32">
        <v>0.75570099999999996</v>
      </c>
      <c r="AIE32">
        <v>0.75566599999999995</v>
      </c>
      <c r="AIF32">
        <v>0.75556800000000002</v>
      </c>
      <c r="AIG32">
        <v>0.75540300000000005</v>
      </c>
      <c r="AIH32">
        <v>0.755193</v>
      </c>
      <c r="AII32">
        <v>0.75497300000000001</v>
      </c>
      <c r="AIJ32">
        <v>0.754772</v>
      </c>
      <c r="AIK32">
        <v>0.75459799999999999</v>
      </c>
      <c r="AIL32">
        <v>0.754436</v>
      </c>
      <c r="AIM32">
        <v>0.75425600000000004</v>
      </c>
      <c r="AIN32">
        <v>0.75403600000000004</v>
      </c>
      <c r="AIO32">
        <v>0.75377499999999997</v>
      </c>
      <c r="AIP32">
        <v>0.75349500000000003</v>
      </c>
      <c r="AIQ32">
        <v>0.75322900000000004</v>
      </c>
      <c r="AIR32">
        <v>0.75300199999999995</v>
      </c>
      <c r="AIS32">
        <v>0.75282199999999999</v>
      </c>
      <c r="AIT32">
        <v>0.75267200000000001</v>
      </c>
      <c r="AIU32">
        <v>0.75252200000000002</v>
      </c>
      <c r="AIV32">
        <v>0.75234500000000004</v>
      </c>
      <c r="AIW32">
        <v>0.75213399999999997</v>
      </c>
      <c r="AIX32">
        <v>0.75190400000000002</v>
      </c>
      <c r="AIY32">
        <v>0.75167899999999999</v>
      </c>
      <c r="AIZ32">
        <v>0.75148199999999998</v>
      </c>
      <c r="AJA32">
        <v>0.75131800000000004</v>
      </c>
      <c r="AJB32">
        <v>0.75117299999999998</v>
      </c>
      <c r="AJC32">
        <v>0.75102100000000005</v>
      </c>
      <c r="AJD32">
        <v>0.75084300000000004</v>
      </c>
      <c r="AJE32">
        <v>0.75063599999999997</v>
      </c>
      <c r="AJF32">
        <v>0.750413</v>
      </c>
      <c r="AJG32">
        <v>0.75020100000000001</v>
      </c>
      <c r="AJH32">
        <v>0.75001499999999999</v>
      </c>
      <c r="AJI32">
        <v>0.74985599999999997</v>
      </c>
      <c r="AJJ32">
        <v>0.74970300000000001</v>
      </c>
      <c r="AJK32">
        <v>0.74952799999999997</v>
      </c>
      <c r="AJL32">
        <v>0.749305</v>
      </c>
      <c r="AJM32">
        <v>0.74902899999999994</v>
      </c>
      <c r="AJN32">
        <v>0.74871500000000002</v>
      </c>
      <c r="AJO32">
        <v>0.74839299999999997</v>
      </c>
      <c r="AJP32">
        <v>0.74808600000000003</v>
      </c>
      <c r="AJQ32">
        <v>0.74780599999999997</v>
      </c>
      <c r="AJR32">
        <v>0.74754500000000002</v>
      </c>
      <c r="AJS32">
        <v>0.74728499999999998</v>
      </c>
      <c r="AJT32">
        <v>0.74701600000000001</v>
      </c>
      <c r="AJU32">
        <v>0.74673699999999998</v>
      </c>
      <c r="AJV32">
        <v>0.74646599999999996</v>
      </c>
      <c r="AJW32">
        <v>0.74622500000000003</v>
      </c>
      <c r="AJX32">
        <v>0.74602800000000002</v>
      </c>
      <c r="AJY32">
        <v>0.745865</v>
      </c>
      <c r="AJZ32">
        <v>0.74570899999999996</v>
      </c>
      <c r="AKA32">
        <v>0.74552399999999996</v>
      </c>
      <c r="AKB32">
        <v>0.74528399999999995</v>
      </c>
      <c r="AKC32">
        <v>0.74498200000000003</v>
      </c>
      <c r="AKD32">
        <v>0.74463800000000002</v>
      </c>
      <c r="AKE32">
        <v>0.744286</v>
      </c>
      <c r="AKF32">
        <v>0.74395699999999998</v>
      </c>
      <c r="AKG32">
        <v>0.74365899999999996</v>
      </c>
      <c r="AKH32">
        <v>0.74338000000000004</v>
      </c>
      <c r="AKI32">
        <v>0.743089</v>
      </c>
      <c r="AKJ32">
        <v>0.742757</v>
      </c>
      <c r="AKK32">
        <v>0.74237200000000003</v>
      </c>
      <c r="AKL32">
        <v>0.74194199999999999</v>
      </c>
      <c r="AKM32">
        <v>0.74149299999999996</v>
      </c>
      <c r="AKN32">
        <v>0.74105600000000005</v>
      </c>
      <c r="AKO32">
        <v>0.74065000000000003</v>
      </c>
      <c r="AKP32">
        <v>0.74027699999999996</v>
      </c>
      <c r="AKQ32">
        <v>0.73992400000000003</v>
      </c>
      <c r="AKR32">
        <v>0.73957600000000001</v>
      </c>
      <c r="AKS32">
        <v>0.73923000000000005</v>
      </c>
      <c r="AKT32">
        <v>0.73889899999999997</v>
      </c>
      <c r="AKU32">
        <v>0.73860400000000004</v>
      </c>
      <c r="AKV32">
        <v>0.73835799999999996</v>
      </c>
      <c r="AKW32">
        <v>0.73816199999999998</v>
      </c>
      <c r="AKX32">
        <v>0.73799499999999996</v>
      </c>
      <c r="AKY32">
        <v>0.73782899999999996</v>
      </c>
      <c r="AKZ32">
        <v>0.73763599999999996</v>
      </c>
      <c r="ALA32">
        <v>0.73740700000000003</v>
      </c>
      <c r="ALB32">
        <v>0.737151</v>
      </c>
      <c r="ALC32">
        <v>0.73689199999999999</v>
      </c>
      <c r="ALD32">
        <v>0.73665899999999995</v>
      </c>
      <c r="ALE32">
        <v>0.73646800000000001</v>
      </c>
      <c r="ALF32">
        <v>0.73631800000000003</v>
      </c>
      <c r="ALG32">
        <v>0.73619000000000001</v>
      </c>
      <c r="ALH32">
        <v>0.73605699999999996</v>
      </c>
      <c r="ALI32">
        <v>0.73590599999999995</v>
      </c>
      <c r="ALJ32">
        <v>0.735738</v>
      </c>
      <c r="ALK32">
        <v>0.73556699999999997</v>
      </c>
      <c r="ALL32">
        <v>0.73540499999999998</v>
      </c>
      <c r="ALM32">
        <v>0.73525700000000005</v>
      </c>
      <c r="ALN32">
        <v>0.73511400000000005</v>
      </c>
      <c r="ALO32">
        <v>0.73496099999999998</v>
      </c>
      <c r="ALP32">
        <v>0.73478299999999996</v>
      </c>
      <c r="ALQ32">
        <v>0.73458100000000004</v>
      </c>
      <c r="ALR32">
        <v>0.73436800000000002</v>
      </c>
      <c r="ALS32">
        <v>0.73416599999999999</v>
      </c>
      <c r="ALT32">
        <v>0.73399700000000001</v>
      </c>
      <c r="ALU32">
        <v>0.73386700000000005</v>
      </c>
      <c r="ALV32">
        <v>0.733761</v>
      </c>
      <c r="ALW32">
        <v>0.73365199999999997</v>
      </c>
      <c r="ALX32">
        <v>0.733514</v>
      </c>
      <c r="ALY32">
        <v>0.73333400000000004</v>
      </c>
      <c r="ALZ32">
        <v>0.73311899999999997</v>
      </c>
      <c r="AMA32">
        <v>0.73289199999999999</v>
      </c>
      <c r="AMB32">
        <v>0.73268299999999997</v>
      </c>
      <c r="AMC32">
        <v>0.73251100000000002</v>
      </c>
      <c r="AMD32">
        <v>0.732379</v>
      </c>
      <c r="AME32">
        <v>0.73227399999999998</v>
      </c>
      <c r="AMF32">
        <v>0.73217500000000002</v>
      </c>
      <c r="AMG32">
        <v>0.73206400000000005</v>
      </c>
      <c r="AMH32">
        <v>0.73193799999999998</v>
      </c>
      <c r="AMI32">
        <v>0.73180299999999998</v>
      </c>
      <c r="AMJ32">
        <v>0.73166900000000001</v>
      </c>
      <c r="AMK32">
        <v>0.731541</v>
      </c>
      <c r="AML32">
        <v>0.73141199999999995</v>
      </c>
      <c r="AMM32">
        <v>0.73126999999999998</v>
      </c>
      <c r="AMN32">
        <v>0.73109900000000005</v>
      </c>
      <c r="AMO32">
        <v>0.73089800000000005</v>
      </c>
      <c r="AMP32">
        <v>0.73067800000000005</v>
      </c>
      <c r="AMQ32">
        <v>0.73046500000000003</v>
      </c>
      <c r="AMR32">
        <v>0.73028599999999999</v>
      </c>
      <c r="AMS32">
        <v>0.73015699999999994</v>
      </c>
      <c r="AMT32">
        <v>0.73007699999999998</v>
      </c>
      <c r="AMU32">
        <v>0.73002900000000004</v>
      </c>
      <c r="AMV32">
        <v>0.72998799999999997</v>
      </c>
      <c r="AMW32">
        <v>0.72993300000000005</v>
      </c>
      <c r="AMX32">
        <v>0.72985800000000001</v>
      </c>
      <c r="AMY32">
        <v>0.72977000000000003</v>
      </c>
      <c r="AMZ32">
        <v>0.72968599999999995</v>
      </c>
      <c r="ANA32">
        <v>0.72962199999999999</v>
      </c>
      <c r="ANB32">
        <v>0.72958400000000001</v>
      </c>
      <c r="ANC32">
        <v>0.72957099999999997</v>
      </c>
      <c r="AND32">
        <v>0.72957300000000003</v>
      </c>
      <c r="ANE32">
        <v>0.72958000000000001</v>
      </c>
      <c r="ANF32">
        <v>0.72959099999999999</v>
      </c>
      <c r="ANG32">
        <v>0.72960899999999995</v>
      </c>
      <c r="ANH32">
        <v>0.72963599999999995</v>
      </c>
      <c r="ANI32">
        <v>0.72967000000000004</v>
      </c>
      <c r="ANJ32">
        <v>0.72970100000000004</v>
      </c>
      <c r="ANK32">
        <v>0.72971299999999995</v>
      </c>
      <c r="ANL32">
        <v>0.72969099999999998</v>
      </c>
      <c r="ANM32">
        <v>0.729634</v>
      </c>
      <c r="ANN32">
        <v>0.72955499999999995</v>
      </c>
      <c r="ANO32">
        <v>0.72947799999999996</v>
      </c>
      <c r="ANP32">
        <v>0.729433</v>
      </c>
      <c r="ANQ32">
        <v>0.72943800000000003</v>
      </c>
      <c r="ANR32">
        <v>0.72949799999999998</v>
      </c>
      <c r="ANS32">
        <v>0.72960000000000003</v>
      </c>
      <c r="ANT32">
        <v>0.72972300000000001</v>
      </c>
      <c r="ANU32">
        <v>0.72984599999999999</v>
      </c>
      <c r="ANV32">
        <v>0.72995699999999997</v>
      </c>
      <c r="ANW32">
        <v>0.73005799999999998</v>
      </c>
      <c r="ANX32">
        <v>0.73015600000000003</v>
      </c>
      <c r="ANY32">
        <v>0.73026000000000002</v>
      </c>
      <c r="ANZ32">
        <v>0.73037200000000002</v>
      </c>
      <c r="AOA32">
        <v>0.73048900000000005</v>
      </c>
      <c r="AOB32">
        <v>0.73060199999999997</v>
      </c>
      <c r="AOC32">
        <v>0.73070999999999997</v>
      </c>
      <c r="AOD32">
        <v>0.73081600000000002</v>
      </c>
      <c r="AOE32">
        <v>0.73093300000000005</v>
      </c>
      <c r="AOF32">
        <v>0.73107299999999997</v>
      </c>
      <c r="AOG32">
        <v>0.73124500000000003</v>
      </c>
      <c r="AOH32">
        <v>0.73144299999999995</v>
      </c>
      <c r="AOI32">
        <v>0.73165400000000003</v>
      </c>
      <c r="AOJ32">
        <v>0.73185800000000001</v>
      </c>
      <c r="AOK32">
        <v>0.73204199999999997</v>
      </c>
      <c r="AOL32">
        <v>0.73219999999999996</v>
      </c>
      <c r="AOM32">
        <v>0.73233899999999996</v>
      </c>
      <c r="AON32">
        <v>0.73247300000000004</v>
      </c>
      <c r="AOO32">
        <v>0.73261100000000001</v>
      </c>
      <c r="AOP32">
        <v>0.73275500000000005</v>
      </c>
      <c r="AOQ32">
        <v>0.73289599999999999</v>
      </c>
      <c r="AOR32">
        <v>0.73302299999999998</v>
      </c>
      <c r="AOS32">
        <v>0.73312900000000003</v>
      </c>
      <c r="AOT32">
        <v>0.733213</v>
      </c>
      <c r="AOU32">
        <v>0.73329100000000003</v>
      </c>
      <c r="AOV32">
        <v>0.733379</v>
      </c>
      <c r="AOW32">
        <v>0.73349200000000003</v>
      </c>
      <c r="AOX32">
        <v>0.73363400000000001</v>
      </c>
      <c r="AOY32">
        <v>0.73379799999999995</v>
      </c>
      <c r="AOZ32">
        <v>0.73397000000000001</v>
      </c>
      <c r="APA32">
        <v>0.73413499999999998</v>
      </c>
      <c r="APB32">
        <v>0.73428800000000005</v>
      </c>
      <c r="APC32">
        <v>0.73443700000000001</v>
      </c>
      <c r="APD32">
        <v>0.734595</v>
      </c>
      <c r="APE32">
        <v>0.73477599999999998</v>
      </c>
      <c r="APF32">
        <v>0.73498600000000003</v>
      </c>
      <c r="APG32">
        <v>0.73521999999999998</v>
      </c>
      <c r="APH32">
        <v>0.73546699999999998</v>
      </c>
      <c r="API32">
        <v>0.73571299999999995</v>
      </c>
      <c r="APJ32">
        <v>0.73594899999999996</v>
      </c>
      <c r="APK32">
        <v>0.73617600000000005</v>
      </c>
      <c r="APL32">
        <v>0.73639900000000003</v>
      </c>
      <c r="APM32">
        <v>0.736626</v>
      </c>
      <c r="APN32">
        <v>0.73685800000000001</v>
      </c>
      <c r="APO32">
        <v>0.73709000000000002</v>
      </c>
      <c r="APP32">
        <v>0.73731000000000002</v>
      </c>
      <c r="APQ32">
        <v>0.73750800000000005</v>
      </c>
      <c r="APR32">
        <v>0.73767799999999994</v>
      </c>
      <c r="APS32">
        <v>0.73782499999999995</v>
      </c>
      <c r="APT32">
        <v>0.73795699999999997</v>
      </c>
      <c r="APU32">
        <v>0.73808600000000002</v>
      </c>
      <c r="APV32">
        <v>0.73821800000000004</v>
      </c>
      <c r="APW32">
        <v>0.73835099999999998</v>
      </c>
      <c r="APX32">
        <v>0.738479</v>
      </c>
      <c r="APY32">
        <v>0.738595</v>
      </c>
      <c r="APZ32">
        <v>0.73870000000000002</v>
      </c>
      <c r="AQA32">
        <v>0.73880000000000001</v>
      </c>
      <c r="AQB32">
        <v>0.73890599999999995</v>
      </c>
      <c r="AQC32">
        <v>0.73902999999999996</v>
      </c>
      <c r="AQD32">
        <v>0.73917699999999997</v>
      </c>
      <c r="AQE32">
        <v>0.73934</v>
      </c>
      <c r="AQF32">
        <v>0.73950700000000003</v>
      </c>
      <c r="AQG32">
        <v>0.73965999999999998</v>
      </c>
      <c r="AQH32">
        <v>0.739784</v>
      </c>
      <c r="AQI32">
        <v>0.739869</v>
      </c>
      <c r="AQJ32">
        <v>0.73991499999999999</v>
      </c>
      <c r="AQK32">
        <v>0.73992199999999997</v>
      </c>
      <c r="AQL32">
        <v>0.73989199999999999</v>
      </c>
      <c r="AQM32">
        <v>0.73982599999999998</v>
      </c>
      <c r="AQN32">
        <v>0.73972300000000002</v>
      </c>
      <c r="AQO32">
        <v>0.73958800000000002</v>
      </c>
      <c r="AQP32">
        <v>0.739429</v>
      </c>
      <c r="AQQ32">
        <v>0.73926000000000003</v>
      </c>
      <c r="AQR32">
        <v>0.73909599999999998</v>
      </c>
      <c r="AQS32">
        <v>0.73894800000000005</v>
      </c>
      <c r="AQT32">
        <v>0.73881799999999997</v>
      </c>
      <c r="AQU32">
        <v>0.73870000000000002</v>
      </c>
      <c r="AQV32">
        <v>0.73858299999999999</v>
      </c>
      <c r="AQW32">
        <v>0.73845499999999997</v>
      </c>
      <c r="AQX32">
        <v>0.73831400000000003</v>
      </c>
      <c r="AQY32">
        <v>0.73816300000000001</v>
      </c>
      <c r="AQZ32">
        <v>0.73801399999999995</v>
      </c>
      <c r="ARA32">
        <v>0.73787700000000001</v>
      </c>
      <c r="ARB32">
        <v>0.73775800000000002</v>
      </c>
      <c r="ARC32">
        <v>0.73765000000000003</v>
      </c>
      <c r="ARD32">
        <v>0.73754299999999995</v>
      </c>
      <c r="ARE32">
        <v>0.737425</v>
      </c>
      <c r="ARF32">
        <v>0.73728700000000003</v>
      </c>
      <c r="ARG32">
        <v>0.73713099999999998</v>
      </c>
      <c r="ARH32">
        <v>0.73696499999999998</v>
      </c>
      <c r="ARI32">
        <v>0.73679899999999998</v>
      </c>
      <c r="ARJ32">
        <v>0.73663999999999996</v>
      </c>
      <c r="ARK32">
        <v>0.73648599999999997</v>
      </c>
      <c r="ARL32">
        <v>0.73633000000000004</v>
      </c>
      <c r="ARM32">
        <v>0.73616099999999995</v>
      </c>
      <c r="ARN32">
        <v>0.73597400000000002</v>
      </c>
      <c r="ARO32">
        <v>0.73576900000000001</v>
      </c>
      <c r="ARP32">
        <v>0.73555199999999998</v>
      </c>
      <c r="ARQ32">
        <v>0.73533499999999996</v>
      </c>
      <c r="ARR32">
        <v>0.73512500000000003</v>
      </c>
      <c r="ARS32">
        <v>0.73492299999999999</v>
      </c>
      <c r="ART32">
        <v>0.73472700000000002</v>
      </c>
      <c r="ARU32">
        <v>0.73453000000000002</v>
      </c>
      <c r="ARV32">
        <v>0.73432699999999995</v>
      </c>
      <c r="ARW32">
        <v>0.73411899999999997</v>
      </c>
      <c r="ARX32">
        <v>0.73391200000000001</v>
      </c>
      <c r="ARY32">
        <v>0.73370800000000003</v>
      </c>
      <c r="ARZ32">
        <v>0.73350700000000002</v>
      </c>
      <c r="ASA32">
        <v>0.73330399999999996</v>
      </c>
      <c r="ASB32">
        <v>0.73308700000000004</v>
      </c>
      <c r="ASC32">
        <v>0.73284400000000005</v>
      </c>
      <c r="ASD32">
        <v>0.73257099999999997</v>
      </c>
      <c r="ASE32">
        <v>0.73227500000000001</v>
      </c>
      <c r="ASF32">
        <v>0.73196899999999998</v>
      </c>
      <c r="ASG32">
        <v>0.73167300000000002</v>
      </c>
      <c r="ASH32">
        <v>0.73140099999999997</v>
      </c>
      <c r="ASI32">
        <v>0.73116300000000001</v>
      </c>
      <c r="ASJ32">
        <v>0.73095399999999999</v>
      </c>
      <c r="ASK32">
        <v>0.73076700000000006</v>
      </c>
      <c r="ASL32">
        <v>0.73059300000000005</v>
      </c>
      <c r="ASM32">
        <v>0.73042799999999997</v>
      </c>
      <c r="ASN32">
        <v>0.73027500000000001</v>
      </c>
      <c r="ASO32">
        <v>0.73014400000000002</v>
      </c>
      <c r="ASP32">
        <v>0.73004400000000003</v>
      </c>
      <c r="ASQ32">
        <v>0.72998200000000002</v>
      </c>
      <c r="ASR32">
        <v>0.72995900000000002</v>
      </c>
      <c r="ASS32">
        <v>0.72997000000000001</v>
      </c>
      <c r="AST32">
        <v>0.73000799999999999</v>
      </c>
      <c r="ASU32">
        <v>0.73006599999999999</v>
      </c>
      <c r="ASV32">
        <v>0.73014000000000001</v>
      </c>
      <c r="ASW32">
        <v>0.73022500000000001</v>
      </c>
      <c r="ASX32">
        <v>0.73031500000000005</v>
      </c>
      <c r="ASY32">
        <v>0.73039699999999996</v>
      </c>
      <c r="ASZ32">
        <v>0.73045700000000002</v>
      </c>
      <c r="ATA32">
        <v>0.73047899999999999</v>
      </c>
      <c r="ATB32">
        <v>0.73045199999999999</v>
      </c>
      <c r="ATC32">
        <v>0.73037200000000002</v>
      </c>
      <c r="ATD32">
        <v>0.73024800000000001</v>
      </c>
      <c r="ATE32">
        <v>0.73009299999999999</v>
      </c>
      <c r="ATF32">
        <v>0.72992500000000005</v>
      </c>
      <c r="ATG32">
        <v>0.72975900000000005</v>
      </c>
      <c r="ATH32">
        <v>0.72960400000000003</v>
      </c>
      <c r="ATI32">
        <v>0.72946299999999997</v>
      </c>
      <c r="ATJ32">
        <v>0.72933499999999996</v>
      </c>
      <c r="ATK32">
        <v>0.72921999999999998</v>
      </c>
      <c r="ATL32">
        <v>0.72911800000000004</v>
      </c>
      <c r="ATM32">
        <v>0.72902900000000004</v>
      </c>
      <c r="ATN32">
        <v>0.72895600000000005</v>
      </c>
      <c r="ATO32">
        <v>0.72889700000000002</v>
      </c>
      <c r="ATP32">
        <v>0.72884700000000002</v>
      </c>
      <c r="ATQ32">
        <v>0.7288</v>
      </c>
      <c r="ATR32">
        <v>0.72874899999999998</v>
      </c>
      <c r="ATS32">
        <v>0.72869300000000004</v>
      </c>
      <c r="ATT32">
        <v>0.72863599999999995</v>
      </c>
      <c r="ATU32">
        <v>0.72858299999999998</v>
      </c>
      <c r="ATV32">
        <v>0.72853999999999997</v>
      </c>
      <c r="ATW32">
        <v>0.72851299999999997</v>
      </c>
      <c r="ATX32">
        <v>0.72849799999999998</v>
      </c>
      <c r="ATY32">
        <v>0.728491</v>
      </c>
      <c r="ATZ32">
        <v>0.72848299999999999</v>
      </c>
      <c r="AUA32">
        <v>0.72846699999999998</v>
      </c>
      <c r="AUB32">
        <v>0.72843999999999998</v>
      </c>
      <c r="AUC32">
        <v>0.728406</v>
      </c>
      <c r="AUD32">
        <v>0.72836900000000004</v>
      </c>
      <c r="AUE32">
        <v>0.72833700000000001</v>
      </c>
      <c r="AUF32">
        <v>0.72831599999999996</v>
      </c>
      <c r="AUG32">
        <v>0.72830899999999998</v>
      </c>
      <c r="AUH32">
        <v>0.72831800000000002</v>
      </c>
      <c r="AUI32">
        <v>0.72834500000000002</v>
      </c>
      <c r="AUJ32">
        <v>0.72839299999999996</v>
      </c>
      <c r="AUK32">
        <v>0.72846500000000003</v>
      </c>
      <c r="AUL32">
        <v>0.72856600000000005</v>
      </c>
      <c r="AUM32">
        <v>0.72869799999999996</v>
      </c>
      <c r="AUN32">
        <v>0.72886099999999998</v>
      </c>
      <c r="AUO32">
        <v>0.729051</v>
      </c>
      <c r="AUP32">
        <v>0.72926100000000005</v>
      </c>
      <c r="AUQ32">
        <v>0.72948100000000005</v>
      </c>
      <c r="AUR32">
        <v>0.72970199999999996</v>
      </c>
      <c r="AUS32">
        <v>0.72991499999999998</v>
      </c>
      <c r="AUT32">
        <v>0.73011300000000001</v>
      </c>
      <c r="AUU32">
        <v>0.73029200000000005</v>
      </c>
      <c r="AUV32">
        <v>0.73045000000000004</v>
      </c>
      <c r="AUW32">
        <v>0.73058500000000004</v>
      </c>
      <c r="AUX32">
        <v>0.73070000000000002</v>
      </c>
      <c r="AUY32">
        <v>0.73079499999999997</v>
      </c>
      <c r="AUZ32">
        <v>0.73087100000000005</v>
      </c>
      <c r="AVA32">
        <v>0.730931</v>
      </c>
      <c r="AVB32">
        <v>0.73097500000000004</v>
      </c>
      <c r="AVC32">
        <v>0.73100399999999999</v>
      </c>
      <c r="AVD32">
        <v>0.73102</v>
      </c>
      <c r="AVE32">
        <v>0.73102699999999998</v>
      </c>
      <c r="AVF32">
        <v>0.73103300000000004</v>
      </c>
      <c r="AVG32">
        <v>0.73104800000000003</v>
      </c>
      <c r="AVH32">
        <v>0.73108200000000001</v>
      </c>
      <c r="AVI32">
        <v>0.73114299999999999</v>
      </c>
      <c r="AVJ32">
        <v>0.731236</v>
      </c>
      <c r="AVK32">
        <v>0.73135600000000001</v>
      </c>
      <c r="AVL32">
        <v>0.73149500000000001</v>
      </c>
      <c r="AVM32">
        <v>0.73164099999999999</v>
      </c>
      <c r="AVN32">
        <v>0.73178200000000004</v>
      </c>
      <c r="AVO32">
        <v>0.73190900000000003</v>
      </c>
      <c r="AVP32">
        <v>0.73201799999999995</v>
      </c>
      <c r="AVQ32">
        <v>0.73211099999999996</v>
      </c>
      <c r="AVR32">
        <v>0.73219199999999995</v>
      </c>
      <c r="AVS32">
        <v>0.73227200000000003</v>
      </c>
      <c r="AVT32">
        <v>0.73235700000000004</v>
      </c>
      <c r="AVU32">
        <v>0.732456</v>
      </c>
      <c r="AVV32">
        <v>0.732572</v>
      </c>
      <c r="AVW32">
        <v>0.73270599999999997</v>
      </c>
      <c r="AVX32">
        <v>0.73285699999999998</v>
      </c>
      <c r="AVY32">
        <v>0.73302</v>
      </c>
      <c r="AVZ32">
        <v>0.73318799999999995</v>
      </c>
      <c r="AWA32">
        <v>0.73335399999999995</v>
      </c>
      <c r="AWB32">
        <v>0.73351299999999997</v>
      </c>
      <c r="AWC32">
        <v>0.73366299999999995</v>
      </c>
      <c r="AWD32">
        <v>0.73380299999999998</v>
      </c>
      <c r="AWE32">
        <v>0.73394099999999995</v>
      </c>
      <c r="AWF32">
        <v>0.73408399999999996</v>
      </c>
      <c r="AWG32">
        <v>0.73424</v>
      </c>
      <c r="AWH32">
        <v>0.73441500000000004</v>
      </c>
      <c r="AWI32">
        <v>0.73461200000000004</v>
      </c>
      <c r="AWJ32">
        <v>0.73482599999999998</v>
      </c>
      <c r="AWK32">
        <v>0.73505200000000004</v>
      </c>
      <c r="AWL32">
        <v>0.73528099999999996</v>
      </c>
      <c r="AWM32">
        <v>0.73550599999999999</v>
      </c>
      <c r="AWN32">
        <v>0.73572199999999999</v>
      </c>
      <c r="AWO32">
        <v>0.73592999999999997</v>
      </c>
      <c r="AWP32">
        <v>0.73613399999999996</v>
      </c>
      <c r="AWQ32">
        <v>0.73633800000000005</v>
      </c>
      <c r="AWR32">
        <v>0.73654799999999998</v>
      </c>
      <c r="AWS32">
        <v>0.73676600000000003</v>
      </c>
      <c r="AWT32">
        <v>0.73698900000000001</v>
      </c>
      <c r="AWU32">
        <v>0.73721400000000004</v>
      </c>
      <c r="AWV32">
        <v>0.73743300000000001</v>
      </c>
      <c r="AWW32">
        <v>0.73764300000000005</v>
      </c>
      <c r="AWX32">
        <v>0.73784400000000006</v>
      </c>
      <c r="AWY32">
        <v>0.73804099999999995</v>
      </c>
      <c r="AWZ32">
        <v>0.73823899999999998</v>
      </c>
      <c r="AXA32">
        <v>0.73844799999999999</v>
      </c>
      <c r="AXB32">
        <v>0.73867300000000002</v>
      </c>
      <c r="AXC32">
        <v>0.73891499999999999</v>
      </c>
      <c r="AXD32">
        <v>0.73916999999999999</v>
      </c>
      <c r="AXE32">
        <v>0.73943099999999995</v>
      </c>
      <c r="AXF32">
        <v>0.73968599999999995</v>
      </c>
      <c r="AXG32">
        <v>0.739927</v>
      </c>
      <c r="AXH32">
        <v>0.74014800000000003</v>
      </c>
      <c r="AXI32">
        <v>0.74034900000000003</v>
      </c>
      <c r="AXJ32">
        <v>0.74053199999999997</v>
      </c>
      <c r="AXK32">
        <v>0.74070400000000003</v>
      </c>
      <c r="AXL32">
        <v>0.74087000000000003</v>
      </c>
      <c r="AXM32">
        <v>0.74103399999999997</v>
      </c>
      <c r="AXN32">
        <v>0.741201</v>
      </c>
      <c r="AXO32">
        <v>0.74136999999999997</v>
      </c>
      <c r="AXP32">
        <v>0.74153999999999998</v>
      </c>
      <c r="AXQ32">
        <v>0.74170599999999998</v>
      </c>
      <c r="AXR32">
        <v>0.74186399999999997</v>
      </c>
      <c r="AXS32">
        <v>0.742008</v>
      </c>
      <c r="AXT32">
        <v>0.74213899999999999</v>
      </c>
      <c r="AXU32">
        <v>0.742259</v>
      </c>
      <c r="AXV32">
        <v>0.74238000000000004</v>
      </c>
      <c r="AXW32">
        <v>0.74251800000000001</v>
      </c>
      <c r="AXX32">
        <v>0.74269200000000002</v>
      </c>
      <c r="AXY32">
        <v>0.74291799999999997</v>
      </c>
      <c r="AXZ32">
        <v>0.74320399999999998</v>
      </c>
      <c r="AYA32">
        <v>0.74354799999999999</v>
      </c>
      <c r="AYB32">
        <v>0.74393100000000001</v>
      </c>
      <c r="AYC32">
        <v>0.74432900000000002</v>
      </c>
      <c r="AYD32">
        <v>0.74471399999999999</v>
      </c>
      <c r="AYE32">
        <v>0.74506499999999998</v>
      </c>
      <c r="AYF32">
        <v>0.74536899999999995</v>
      </c>
      <c r="AYG32">
        <v>0.74563400000000002</v>
      </c>
      <c r="AYH32">
        <v>0.74587400000000004</v>
      </c>
      <c r="AYI32">
        <v>0.74611400000000005</v>
      </c>
      <c r="AYJ32">
        <v>0.74637600000000004</v>
      </c>
      <c r="AYK32">
        <v>0.74668000000000001</v>
      </c>
      <c r="AYL32">
        <v>0.747031</v>
      </c>
      <c r="AYM32">
        <v>0.74742699999999995</v>
      </c>
      <c r="AYN32">
        <v>0.74785599999999997</v>
      </c>
      <c r="AYO32">
        <v>0.74830099999999999</v>
      </c>
      <c r="AYP32">
        <v>0.74874499999999999</v>
      </c>
      <c r="AYQ32">
        <v>0.74917599999999995</v>
      </c>
      <c r="AYR32">
        <v>0.74958400000000003</v>
      </c>
      <c r="AYS32">
        <v>0.74996799999999997</v>
      </c>
      <c r="AYT32">
        <v>0.75033300000000003</v>
      </c>
      <c r="AYU32">
        <v>0.75068599999999996</v>
      </c>
      <c r="AYV32">
        <v>0.75103799999999998</v>
      </c>
      <c r="AYW32">
        <v>0.75139500000000004</v>
      </c>
      <c r="AYX32">
        <v>0.75175899999999996</v>
      </c>
      <c r="AYY32">
        <v>0.75212900000000005</v>
      </c>
      <c r="AYZ32">
        <v>0.75249600000000005</v>
      </c>
      <c r="AZA32">
        <v>0.75285500000000005</v>
      </c>
      <c r="AZB32">
        <v>0.75320200000000004</v>
      </c>
      <c r="AZC32">
        <v>0.75353700000000001</v>
      </c>
      <c r="AZD32">
        <v>0.75386699999999995</v>
      </c>
      <c r="AZE32">
        <v>0.75419800000000004</v>
      </c>
      <c r="AZF32">
        <v>0.75453499999999996</v>
      </c>
      <c r="AZG32">
        <v>0.75487899999999997</v>
      </c>
      <c r="AZH32">
        <v>0.75522599999999995</v>
      </c>
      <c r="AZI32">
        <v>0.75557099999999999</v>
      </c>
      <c r="AZJ32">
        <v>0.75591200000000003</v>
      </c>
      <c r="AZK32">
        <v>0.75624999999999998</v>
      </c>
      <c r="AZL32">
        <v>0.75659200000000004</v>
      </c>
      <c r="AZM32">
        <v>0.75694899999999998</v>
      </c>
      <c r="AZN32">
        <v>0.75732900000000003</v>
      </c>
      <c r="AZO32">
        <v>0.75773199999999996</v>
      </c>
      <c r="AZP32">
        <v>0.75815200000000005</v>
      </c>
      <c r="AZQ32">
        <v>0.758575</v>
      </c>
      <c r="AZR32">
        <v>0.75898299999999996</v>
      </c>
      <c r="AZS32">
        <v>0.75936199999999998</v>
      </c>
      <c r="AZT32">
        <v>0.75970499999999996</v>
      </c>
      <c r="AZU32">
        <v>0.76000800000000002</v>
      </c>
      <c r="AZV32">
        <v>0.76027500000000003</v>
      </c>
      <c r="AZW32">
        <v>0.76050799999999996</v>
      </c>
      <c r="AZX32">
        <v>0.76071100000000003</v>
      </c>
      <c r="AZY32">
        <v>0.76088500000000003</v>
      </c>
      <c r="AZZ32">
        <v>0.76103399999999999</v>
      </c>
      <c r="BAA32">
        <v>0.76115999999999995</v>
      </c>
      <c r="BAB32">
        <v>0.76127199999999995</v>
      </c>
      <c r="BAC32">
        <v>0.761374</v>
      </c>
      <c r="BAD32">
        <v>0.76147200000000004</v>
      </c>
      <c r="BAE32">
        <v>0.76156400000000002</v>
      </c>
      <c r="BAF32">
        <v>0.76164299999999996</v>
      </c>
      <c r="BAG32">
        <v>0.76169699999999996</v>
      </c>
      <c r="BAH32">
        <v>0.76171800000000001</v>
      </c>
      <c r="BAI32">
        <v>0.76170300000000002</v>
      </c>
      <c r="BAJ32">
        <v>0.76165700000000003</v>
      </c>
      <c r="BAK32">
        <v>0.76158899999999996</v>
      </c>
      <c r="BAL32">
        <v>0.761513</v>
      </c>
      <c r="BAM32">
        <v>0.76143899999999998</v>
      </c>
      <c r="BAN32">
        <v>0.76137100000000002</v>
      </c>
      <c r="BAO32">
        <v>0.76131199999999999</v>
      </c>
      <c r="BAP32">
        <v>0.76126000000000005</v>
      </c>
      <c r="BAQ32">
        <v>0.76121499999999997</v>
      </c>
      <c r="BAR32">
        <v>0.761181</v>
      </c>
      <c r="BAS32">
        <v>0.76116099999999998</v>
      </c>
      <c r="BAT32">
        <v>0.76115500000000003</v>
      </c>
      <c r="BAU32">
        <v>0.761158</v>
      </c>
      <c r="BAV32">
        <v>0.76115900000000003</v>
      </c>
      <c r="BAW32">
        <v>0.76114499999999996</v>
      </c>
      <c r="BAX32">
        <v>0.76110699999999998</v>
      </c>
      <c r="BAY32">
        <v>0.76104700000000003</v>
      </c>
      <c r="BAZ32">
        <v>0.76097599999999999</v>
      </c>
      <c r="BBA32">
        <v>0.76091399999999998</v>
      </c>
      <c r="BBB32">
        <v>0.76087700000000003</v>
      </c>
      <c r="BBC32">
        <v>0.760876</v>
      </c>
      <c r="BBD32">
        <v>0.76090400000000002</v>
      </c>
      <c r="BBE32">
        <v>0.76094799999999996</v>
      </c>
      <c r="BBF32">
        <v>0.76099000000000006</v>
      </c>
      <c r="BBG32">
        <v>0.76101600000000003</v>
      </c>
      <c r="BBH32">
        <v>0.76102700000000001</v>
      </c>
      <c r="BBI32">
        <v>0.76103100000000001</v>
      </c>
      <c r="BBJ32">
        <v>0.76104700000000003</v>
      </c>
      <c r="BBK32">
        <v>0.76108699999999996</v>
      </c>
      <c r="BBL32">
        <v>0.76115600000000005</v>
      </c>
      <c r="BBM32">
        <v>0.76124199999999997</v>
      </c>
      <c r="BBN32">
        <v>0.76132999999999995</v>
      </c>
      <c r="BBO32">
        <v>0.76139699999999999</v>
      </c>
      <c r="BBP32">
        <v>0.76142900000000002</v>
      </c>
      <c r="BBQ32">
        <v>0.76141700000000001</v>
      </c>
      <c r="BBR32">
        <v>0.76136000000000004</v>
      </c>
      <c r="BBS32">
        <v>0.76125900000000002</v>
      </c>
      <c r="BBT32">
        <v>0.76111300000000004</v>
      </c>
      <c r="BBU32">
        <v>0.76092000000000004</v>
      </c>
      <c r="BBV32">
        <v>0.76067899999999999</v>
      </c>
      <c r="BBW32">
        <v>0.76039199999999996</v>
      </c>
      <c r="BBX32">
        <v>0.76007199999999997</v>
      </c>
      <c r="BBY32">
        <v>0.75973800000000002</v>
      </c>
      <c r="BBZ32">
        <v>0.75941400000000003</v>
      </c>
      <c r="BCA32">
        <v>0.75911700000000004</v>
      </c>
      <c r="BCB32">
        <v>0.75885899999999995</v>
      </c>
      <c r="BCC32">
        <v>0.75863800000000003</v>
      </c>
      <c r="BCD32">
        <v>0.75844800000000001</v>
      </c>
      <c r="BCE32">
        <v>0.75827599999999995</v>
      </c>
      <c r="BCF32">
        <v>0.75811499999999998</v>
      </c>
      <c r="BCG32">
        <v>0.75795999999999997</v>
      </c>
      <c r="BCH32">
        <v>0.75780700000000001</v>
      </c>
      <c r="BCI32">
        <v>0.75765499999999997</v>
      </c>
      <c r="BCJ32">
        <v>0.75749299999999997</v>
      </c>
      <c r="BCK32">
        <v>0.75731199999999999</v>
      </c>
      <c r="BCL32">
        <v>0.75710100000000002</v>
      </c>
      <c r="BCM32">
        <v>0.756857</v>
      </c>
      <c r="BCN32">
        <v>0.75658300000000001</v>
      </c>
      <c r="BCO32">
        <v>0.75629500000000005</v>
      </c>
      <c r="BCP32">
        <v>0.75601099999999999</v>
      </c>
      <c r="BCQ32">
        <v>0.75574799999999998</v>
      </c>
      <c r="BCR32">
        <v>0.75551500000000005</v>
      </c>
      <c r="BCS32">
        <v>0.75531199999999998</v>
      </c>
      <c r="BCT32">
        <v>0.75513600000000003</v>
      </c>
      <c r="BCU32">
        <v>0.75498200000000004</v>
      </c>
      <c r="BCV32">
        <v>0.75485100000000005</v>
      </c>
      <c r="BCW32">
        <v>0.75474799999999997</v>
      </c>
      <c r="BCX32">
        <v>0.75467700000000004</v>
      </c>
      <c r="BCY32">
        <v>0.75463800000000003</v>
      </c>
      <c r="BCZ32">
        <v>0.75462200000000001</v>
      </c>
      <c r="BDA32">
        <v>0.75461</v>
      </c>
      <c r="BDB32">
        <v>0.754583</v>
      </c>
      <c r="BDC32">
        <v>0.754525</v>
      </c>
      <c r="BDD32">
        <v>0.75443499999999997</v>
      </c>
      <c r="BDE32">
        <v>0.75432100000000002</v>
      </c>
      <c r="BDF32">
        <v>0.75420200000000004</v>
      </c>
      <c r="BDG32">
        <v>0.75409400000000004</v>
      </c>
      <c r="BDH32">
        <v>0.75400999999999996</v>
      </c>
      <c r="BDI32">
        <v>0.75395000000000001</v>
      </c>
      <c r="BDJ32">
        <v>0.75390900000000005</v>
      </c>
      <c r="BDK32">
        <v>0.75387899999999997</v>
      </c>
      <c r="BDL32">
        <v>0.753857</v>
      </c>
      <c r="BDM32">
        <v>0.75384700000000004</v>
      </c>
      <c r="BDN32">
        <v>0.75385500000000005</v>
      </c>
      <c r="BDO32">
        <v>0.75388500000000003</v>
      </c>
      <c r="BDP32">
        <v>0.75393500000000002</v>
      </c>
      <c r="BDQ32">
        <v>0.75399300000000002</v>
      </c>
      <c r="BDR32">
        <v>0.75404300000000002</v>
      </c>
      <c r="BDS32">
        <v>0.75407199999999996</v>
      </c>
      <c r="BDT32">
        <v>0.75407299999999999</v>
      </c>
      <c r="BDU32">
        <v>0.75404499999999997</v>
      </c>
      <c r="BDV32">
        <v>0.75399700000000003</v>
      </c>
      <c r="BDW32">
        <v>0.75393399999999999</v>
      </c>
      <c r="BDX32">
        <v>0.75385800000000003</v>
      </c>
      <c r="BDY32">
        <v>0.75376399999999999</v>
      </c>
      <c r="BDZ32">
        <v>0.75364900000000001</v>
      </c>
      <c r="BEA32">
        <v>0.75351000000000001</v>
      </c>
      <c r="BEB32">
        <v>0.75335700000000005</v>
      </c>
      <c r="BEC32">
        <v>0.75320500000000001</v>
      </c>
      <c r="BED32">
        <v>0.75307599999999997</v>
      </c>
      <c r="BEE32">
        <v>0.75298299999999996</v>
      </c>
      <c r="BEF32">
        <v>0.75292899999999996</v>
      </c>
      <c r="BEG32">
        <v>0.75290199999999996</v>
      </c>
      <c r="BEH32">
        <v>0.75288200000000005</v>
      </c>
      <c r="BEI32">
        <v>0.75284899999999999</v>
      </c>
      <c r="BEJ32">
        <v>0.75279300000000005</v>
      </c>
      <c r="BEK32">
        <v>0.75271600000000005</v>
      </c>
      <c r="BEL32">
        <v>0.752633</v>
      </c>
      <c r="BEM32">
        <v>0.75256000000000001</v>
      </c>
      <c r="BEN32">
        <v>0.75251199999999996</v>
      </c>
      <c r="BEO32">
        <v>0.75249200000000005</v>
      </c>
      <c r="BEP32">
        <v>0.752494</v>
      </c>
      <c r="BEQ32">
        <v>0.75250499999999998</v>
      </c>
      <c r="BER32">
        <v>0.75251599999999996</v>
      </c>
      <c r="BES32">
        <v>0.75252399999999997</v>
      </c>
      <c r="BET32">
        <v>0.75253099999999995</v>
      </c>
      <c r="BEU32">
        <v>0.75254299999999996</v>
      </c>
      <c r="BEV32">
        <v>0.75256400000000001</v>
      </c>
      <c r="BEW32">
        <v>0.75259799999999999</v>
      </c>
      <c r="BEX32">
        <v>0.75263999999999998</v>
      </c>
      <c r="BEY32">
        <v>0.75268900000000005</v>
      </c>
      <c r="BEZ32">
        <v>0.75274300000000005</v>
      </c>
      <c r="BFA32">
        <v>0.75280599999999998</v>
      </c>
      <c r="BFB32">
        <v>0.75288299999999997</v>
      </c>
      <c r="BFC32">
        <v>0.75297599999999998</v>
      </c>
      <c r="BFD32">
        <v>0.753081</v>
      </c>
      <c r="BFE32">
        <v>0.75319199999999997</v>
      </c>
      <c r="BFF32">
        <v>0.75329599999999997</v>
      </c>
      <c r="BFG32">
        <v>0.75339</v>
      </c>
      <c r="BFH32">
        <v>0.75347299999999995</v>
      </c>
      <c r="BFI32">
        <v>0.75355799999999995</v>
      </c>
      <c r="BFJ32">
        <v>0.75365800000000005</v>
      </c>
      <c r="BFK32">
        <v>0.75378800000000001</v>
      </c>
      <c r="BFL32">
        <v>0.75395100000000004</v>
      </c>
      <c r="BFM32">
        <v>0.75414599999999998</v>
      </c>
      <c r="BFN32">
        <v>0.75436499999999995</v>
      </c>
      <c r="BFO32">
        <v>0.75460199999999999</v>
      </c>
      <c r="BFP32">
        <v>0.754853</v>
      </c>
      <c r="BFQ32">
        <v>0.75512500000000005</v>
      </c>
      <c r="BFR32">
        <v>0.75542200000000004</v>
      </c>
      <c r="BFS32">
        <v>0.755749</v>
      </c>
      <c r="BFT32">
        <v>0.75609800000000005</v>
      </c>
      <c r="BFU32">
        <v>0.75645899999999999</v>
      </c>
      <c r="BFV32">
        <v>0.75681299999999996</v>
      </c>
      <c r="BFW32">
        <v>0.75715200000000005</v>
      </c>
      <c r="BFX32">
        <v>0.75747699999999996</v>
      </c>
      <c r="BFY32">
        <v>0.75780499999999995</v>
      </c>
      <c r="BFZ32">
        <v>0.758158</v>
      </c>
      <c r="BGA32">
        <v>0.75855700000000004</v>
      </c>
      <c r="BGB32">
        <v>0.75901300000000005</v>
      </c>
      <c r="BGC32">
        <v>0.75951900000000006</v>
      </c>
      <c r="BGD32">
        <v>0.76005800000000001</v>
      </c>
      <c r="BGE32">
        <v>0.76060799999999995</v>
      </c>
      <c r="BGF32">
        <v>0.76115299999999997</v>
      </c>
      <c r="BGG32">
        <v>0.76168899999999995</v>
      </c>
      <c r="BGH32">
        <v>0.76221799999999995</v>
      </c>
      <c r="BGI32">
        <v>0.76275199999999999</v>
      </c>
      <c r="BGJ32">
        <v>0.763293</v>
      </c>
      <c r="BGK32">
        <v>0.76384399999999997</v>
      </c>
      <c r="BGL32">
        <v>0.76439500000000005</v>
      </c>
      <c r="BGM32">
        <v>0.76494200000000001</v>
      </c>
      <c r="BGN32">
        <v>0.765482</v>
      </c>
      <c r="BGO32">
        <v>0.76602700000000001</v>
      </c>
      <c r="BGP32">
        <v>0.76659100000000002</v>
      </c>
      <c r="BGQ32">
        <v>0.76719400000000004</v>
      </c>
      <c r="BGR32">
        <v>0.767841</v>
      </c>
      <c r="BGS32">
        <v>0.76853000000000005</v>
      </c>
      <c r="BGT32">
        <v>0.76924000000000003</v>
      </c>
      <c r="BGU32">
        <v>0.76995000000000002</v>
      </c>
      <c r="BGV32">
        <v>0.77063499999999996</v>
      </c>
      <c r="BGW32">
        <v>0.77128399999999997</v>
      </c>
      <c r="BGX32">
        <v>0.77189600000000003</v>
      </c>
      <c r="BGY32">
        <v>0.77248000000000006</v>
      </c>
      <c r="BGZ32">
        <v>0.77304600000000001</v>
      </c>
      <c r="BHA32">
        <v>0.77360499999999999</v>
      </c>
      <c r="BHB32">
        <v>0.77416200000000002</v>
      </c>
      <c r="BHC32">
        <v>0.77472200000000002</v>
      </c>
      <c r="BHD32">
        <v>0.775285</v>
      </c>
      <c r="BHE32">
        <v>0.77585499999999996</v>
      </c>
      <c r="BHF32">
        <v>0.77643600000000002</v>
      </c>
      <c r="BHG32">
        <v>0.77702599999999999</v>
      </c>
      <c r="BHH32">
        <v>0.77761899999999995</v>
      </c>
      <c r="BHI32">
        <v>0.77820299999999998</v>
      </c>
      <c r="BHJ32">
        <v>0.77876199999999995</v>
      </c>
      <c r="BHK32">
        <v>0.77928299999999995</v>
      </c>
      <c r="BHL32">
        <v>0.77976299999999998</v>
      </c>
      <c r="BHM32">
        <v>0.78020699999999998</v>
      </c>
      <c r="BHN32">
        <v>0.78063000000000005</v>
      </c>
      <c r="BHO32">
        <v>0.78104799999999996</v>
      </c>
      <c r="BHP32">
        <v>0.78147299999999997</v>
      </c>
      <c r="BHQ32">
        <v>0.78190599999999999</v>
      </c>
      <c r="BHR32">
        <v>0.78234499999999996</v>
      </c>
      <c r="BHS32">
        <v>0.78277600000000003</v>
      </c>
      <c r="BHT32">
        <v>0.783196</v>
      </c>
      <c r="BHU32">
        <v>0.78359999999999996</v>
      </c>
      <c r="BHV32">
        <v>0.78398999999999996</v>
      </c>
      <c r="BHW32">
        <v>0.78436799999999995</v>
      </c>
      <c r="BHX32">
        <v>0.78473599999999999</v>
      </c>
      <c r="BHY32">
        <v>0.78508800000000001</v>
      </c>
      <c r="BHZ32">
        <v>0.78541899999999998</v>
      </c>
      <c r="BIA32">
        <v>0.78572200000000003</v>
      </c>
      <c r="BIB32">
        <v>0.785999</v>
      </c>
      <c r="BIC32">
        <v>0.78625500000000004</v>
      </c>
      <c r="BID32">
        <v>0.78650100000000001</v>
      </c>
      <c r="BIE32">
        <v>0.78673999999999999</v>
      </c>
      <c r="BIF32">
        <v>0.78697499999999998</v>
      </c>
      <c r="BIG32">
        <v>0.78719499999999998</v>
      </c>
      <c r="BIH32">
        <v>0.78738600000000003</v>
      </c>
      <c r="BII32">
        <v>0.78753799999999996</v>
      </c>
      <c r="BIJ32">
        <v>0.78764800000000001</v>
      </c>
      <c r="BIK32">
        <v>0.78772399999999998</v>
      </c>
      <c r="BIL32">
        <v>0.78778400000000004</v>
      </c>
      <c r="BIM32">
        <v>0.78784500000000002</v>
      </c>
      <c r="BIN32">
        <v>0.78791900000000004</v>
      </c>
      <c r="BIO32">
        <v>0.78801200000000005</v>
      </c>
      <c r="BIP32">
        <v>0.78812000000000004</v>
      </c>
      <c r="BIQ32">
        <v>0.78823900000000002</v>
      </c>
      <c r="BIR32">
        <v>0.78837100000000004</v>
      </c>
      <c r="BIS32">
        <v>0.788524</v>
      </c>
      <c r="BIT32">
        <v>0.78871400000000003</v>
      </c>
      <c r="BIU32">
        <v>0.78895300000000002</v>
      </c>
      <c r="BIV32">
        <v>0.78924799999999995</v>
      </c>
      <c r="BIW32">
        <v>0.78959299999999999</v>
      </c>
      <c r="BIX32">
        <v>0.78996900000000003</v>
      </c>
      <c r="BIY32">
        <v>0.790358</v>
      </c>
      <c r="BIZ32">
        <v>0.790744</v>
      </c>
      <c r="BJA32">
        <v>0.79112199999999999</v>
      </c>
      <c r="BJB32">
        <v>0.79149700000000001</v>
      </c>
      <c r="BJC32">
        <v>0.791875</v>
      </c>
      <c r="BJD32">
        <v>0.79226200000000002</v>
      </c>
      <c r="BJE32">
        <v>0.792655</v>
      </c>
      <c r="BJF32">
        <v>0.79303999999999997</v>
      </c>
      <c r="BJG32">
        <v>0.79340299999999997</v>
      </c>
      <c r="BJH32">
        <v>0.79373499999999997</v>
      </c>
      <c r="BJI32">
        <v>0.79403199999999996</v>
      </c>
      <c r="BJJ32">
        <v>0.79430199999999995</v>
      </c>
      <c r="BJK32">
        <v>0.79455900000000002</v>
      </c>
      <c r="BJL32">
        <v>0.79481100000000005</v>
      </c>
      <c r="BJM32">
        <v>0.79506399999999999</v>
      </c>
      <c r="BJN32">
        <v>0.79531499999999999</v>
      </c>
      <c r="BJO32">
        <v>0.79556099999999996</v>
      </c>
      <c r="BJP32">
        <v>0.79579999999999995</v>
      </c>
      <c r="BJQ32">
        <v>0.79603699999999999</v>
      </c>
      <c r="BJR32">
        <v>0.79628399999999999</v>
      </c>
      <c r="BJS32">
        <v>0.79655100000000001</v>
      </c>
      <c r="BJT32">
        <v>0.79684500000000003</v>
      </c>
      <c r="BJU32">
        <v>0.79716399999999998</v>
      </c>
      <c r="BJV32">
        <v>0.79749400000000004</v>
      </c>
      <c r="BJW32">
        <v>0.79782200000000003</v>
      </c>
      <c r="BJX32">
        <v>0.79813699999999999</v>
      </c>
      <c r="BJY32">
        <v>0.79843600000000003</v>
      </c>
      <c r="BJZ32">
        <v>0.79872900000000002</v>
      </c>
      <c r="BKA32">
        <v>0.79902399999999996</v>
      </c>
      <c r="BKB32">
        <v>0.79933299999999996</v>
      </c>
      <c r="BKC32">
        <v>0.799655</v>
      </c>
      <c r="BKD32">
        <v>0.799983</v>
      </c>
      <c r="BKE32">
        <v>0.80030400000000002</v>
      </c>
      <c r="BKF32">
        <v>0.80060799999999999</v>
      </c>
      <c r="BKG32">
        <v>0.80088899999999996</v>
      </c>
      <c r="BKH32">
        <v>0.80115099999999995</v>
      </c>
      <c r="BKI32">
        <v>0.80139700000000003</v>
      </c>
      <c r="BKJ32">
        <v>0.80162800000000001</v>
      </c>
      <c r="BKK32">
        <v>0.80184</v>
      </c>
      <c r="BKL32">
        <v>0.80202200000000001</v>
      </c>
      <c r="BKM32">
        <v>0.80216299999999996</v>
      </c>
      <c r="BKN32">
        <v>0.80226200000000003</v>
      </c>
      <c r="BKO32">
        <v>0.80232700000000001</v>
      </c>
      <c r="BKP32">
        <v>0.80238100000000001</v>
      </c>
      <c r="BKQ32">
        <v>0.80244700000000002</v>
      </c>
      <c r="BKR32">
        <v>0.80254400000000004</v>
      </c>
      <c r="BKS32">
        <v>0.802674</v>
      </c>
      <c r="BKT32">
        <v>0.80282799999999999</v>
      </c>
      <c r="BKU32">
        <v>0.80298099999999994</v>
      </c>
      <c r="BKV32">
        <v>0.80311299999999997</v>
      </c>
      <c r="BKW32">
        <v>0.80320599999999998</v>
      </c>
      <c r="BKX32">
        <v>0.80326200000000003</v>
      </c>
      <c r="BKY32">
        <v>0.80328900000000003</v>
      </c>
      <c r="BKZ32">
        <v>0.80330000000000001</v>
      </c>
      <c r="BLA32">
        <v>0.80330100000000004</v>
      </c>
      <c r="BLB32">
        <v>0.803288</v>
      </c>
      <c r="BLC32">
        <v>0.80324499999999999</v>
      </c>
      <c r="BLD32">
        <v>0.80315599999999998</v>
      </c>
      <c r="BLE32">
        <v>0.80300800000000006</v>
      </c>
      <c r="BLF32">
        <v>0.80280300000000004</v>
      </c>
      <c r="BLG32">
        <v>0.80255100000000001</v>
      </c>
      <c r="BLH32">
        <v>0.80227400000000004</v>
      </c>
      <c r="BLI32">
        <v>0.80199299999999996</v>
      </c>
      <c r="BLJ32">
        <v>0.80172299999999996</v>
      </c>
      <c r="BLK32">
        <v>0.80147100000000004</v>
      </c>
      <c r="BLL32">
        <v>0.80123800000000001</v>
      </c>
      <c r="BLM32">
        <v>0.80102200000000001</v>
      </c>
      <c r="BLN32">
        <v>0.80082100000000001</v>
      </c>
      <c r="BLO32">
        <v>0.80063600000000001</v>
      </c>
      <c r="BLP32">
        <v>0.80046899999999999</v>
      </c>
      <c r="BLQ32">
        <v>0.800319</v>
      </c>
      <c r="BLR32">
        <v>0.80018299999999998</v>
      </c>
      <c r="BLS32">
        <v>0.80005899999999996</v>
      </c>
      <c r="BLT32">
        <v>0.79994600000000005</v>
      </c>
      <c r="BLU32">
        <v>0.799848</v>
      </c>
      <c r="BLV32">
        <v>0.79977500000000001</v>
      </c>
      <c r="BLW32">
        <v>0.79974199999999995</v>
      </c>
      <c r="BLX32">
        <v>0.799759</v>
      </c>
      <c r="BLY32">
        <v>0.79982699999999995</v>
      </c>
      <c r="BLZ32">
        <v>0.79993599999999998</v>
      </c>
      <c r="BMA32">
        <v>0.80006600000000005</v>
      </c>
      <c r="BMB32">
        <v>0.80019499999999999</v>
      </c>
      <c r="BMC32">
        <v>0.80030000000000001</v>
      </c>
      <c r="BMD32">
        <v>0.800369</v>
      </c>
      <c r="BME32">
        <v>0.80039400000000005</v>
      </c>
      <c r="BMF32">
        <v>0.80037700000000001</v>
      </c>
      <c r="BMG32">
        <v>0.80031799999999997</v>
      </c>
      <c r="BMH32">
        <v>0.80021799999999998</v>
      </c>
      <c r="BMI32">
        <v>0.80007600000000001</v>
      </c>
      <c r="BMJ32">
        <v>0.79989600000000005</v>
      </c>
      <c r="BMK32">
        <v>0.79968799999999995</v>
      </c>
      <c r="BML32">
        <v>0.79946899999999999</v>
      </c>
      <c r="BMM32">
        <v>0.79926399999999997</v>
      </c>
      <c r="BMN32">
        <v>0.799095</v>
      </c>
      <c r="BMO32">
        <v>0.79897799999999997</v>
      </c>
      <c r="BMP32">
        <v>0.79891199999999996</v>
      </c>
      <c r="BMQ32">
        <v>0.79888599999999999</v>
      </c>
      <c r="BMR32">
        <v>0.79887399999999997</v>
      </c>
      <c r="BMS32">
        <v>0.79885099999999998</v>
      </c>
      <c r="BMT32">
        <v>0.79879500000000003</v>
      </c>
      <c r="BMU32">
        <v>0.79869599999999996</v>
      </c>
      <c r="BMV32">
        <v>0.79855600000000004</v>
      </c>
      <c r="BMW32">
        <v>0.79838699999999996</v>
      </c>
      <c r="BMX32">
        <v>0.79820599999999997</v>
      </c>
      <c r="BMY32">
        <v>0.79803800000000003</v>
      </c>
      <c r="BMZ32">
        <v>0.79790099999999997</v>
      </c>
      <c r="BNA32">
        <v>0.79781599999999997</v>
      </c>
      <c r="BNB32">
        <v>0.79779599999999995</v>
      </c>
      <c r="BNC32">
        <v>0.79785099999999998</v>
      </c>
      <c r="BND32">
        <v>0.79797600000000002</v>
      </c>
      <c r="BNE32">
        <v>0.79816299999999996</v>
      </c>
      <c r="BNF32">
        <v>0.79839199999999999</v>
      </c>
      <c r="BNG32">
        <v>0.79864199999999996</v>
      </c>
      <c r="BNH32">
        <v>0.79889699999999997</v>
      </c>
      <c r="BNI32">
        <v>0.79914799999999997</v>
      </c>
      <c r="BNJ32">
        <v>0.79939700000000002</v>
      </c>
      <c r="BNK32">
        <v>0.799655</v>
      </c>
      <c r="BNL32">
        <v>0.79993599999999998</v>
      </c>
      <c r="BNM32">
        <v>0.80025100000000005</v>
      </c>
      <c r="BNN32">
        <v>0.80059999999999998</v>
      </c>
      <c r="BNO32">
        <v>0.80098000000000003</v>
      </c>
      <c r="BNP32">
        <v>0.80137899999999995</v>
      </c>
      <c r="BNQ32">
        <v>0.80178099999999997</v>
      </c>
      <c r="BNR32">
        <v>0.80217400000000005</v>
      </c>
      <c r="BNS32">
        <v>0.80254700000000001</v>
      </c>
      <c r="BNT32">
        <v>0.80288999999999999</v>
      </c>
      <c r="BNU32">
        <v>0.80319200000000002</v>
      </c>
      <c r="BNV32">
        <v>0.80344499999999996</v>
      </c>
      <c r="BNW32">
        <v>0.80363799999999996</v>
      </c>
      <c r="BNX32">
        <v>0.80376899999999996</v>
      </c>
      <c r="BNY32">
        <v>0.80384</v>
      </c>
      <c r="BNZ32">
        <v>0.80386100000000005</v>
      </c>
      <c r="BOA32">
        <v>0.80384199999999995</v>
      </c>
      <c r="BOB32">
        <v>0.80379500000000004</v>
      </c>
      <c r="BOC32">
        <v>0.80371899999999996</v>
      </c>
      <c r="BOD32">
        <v>0.80361199999999999</v>
      </c>
      <c r="BOE32">
        <v>0.80345999999999995</v>
      </c>
      <c r="BOF32">
        <v>0.80325599999999997</v>
      </c>
      <c r="BOG32">
        <v>0.80299799999999999</v>
      </c>
      <c r="BOH32">
        <v>0.80269999999999997</v>
      </c>
      <c r="BOI32">
        <v>0.80237800000000004</v>
      </c>
      <c r="BOJ32">
        <v>0.80205800000000005</v>
      </c>
      <c r="BOK32">
        <v>0.80175399999999997</v>
      </c>
      <c r="BOL32">
        <v>0.80147400000000002</v>
      </c>
      <c r="BOM32">
        <v>0.80121399999999998</v>
      </c>
      <c r="BON32">
        <v>0.80096800000000001</v>
      </c>
      <c r="BOO32">
        <v>0.80073000000000005</v>
      </c>
      <c r="BOP32">
        <v>0.80050399999999999</v>
      </c>
      <c r="BOQ32">
        <v>0.80030100000000004</v>
      </c>
      <c r="BOR32">
        <v>0.80013500000000004</v>
      </c>
      <c r="BOS32">
        <v>0.80001999999999995</v>
      </c>
      <c r="BOT32">
        <v>0.79995899999999998</v>
      </c>
      <c r="BOU32">
        <v>0.79994799999999999</v>
      </c>
      <c r="BOV32">
        <v>0.79997499999999999</v>
      </c>
      <c r="BOW32">
        <v>0.80003199999999997</v>
      </c>
      <c r="BOX32">
        <v>0.80011399999999999</v>
      </c>
      <c r="BOY32">
        <v>0.80022499999999996</v>
      </c>
      <c r="BOZ32">
        <v>0.80037400000000003</v>
      </c>
      <c r="BPA32">
        <v>0.80056899999999998</v>
      </c>
      <c r="BPB32">
        <v>0.80080700000000005</v>
      </c>
      <c r="BPC32">
        <v>0.80107899999999999</v>
      </c>
      <c r="BPD32">
        <v>0.80136700000000005</v>
      </c>
      <c r="BPE32">
        <v>0.80165299999999995</v>
      </c>
      <c r="BPF32">
        <v>0.80192099999999999</v>
      </c>
      <c r="BPG32">
        <v>0.80216900000000002</v>
      </c>
      <c r="BPH32">
        <v>0.80239700000000003</v>
      </c>
      <c r="BPI32">
        <v>0.80261400000000005</v>
      </c>
      <c r="BPJ32">
        <v>0.80282699999999996</v>
      </c>
      <c r="BPK32">
        <v>0.803037</v>
      </c>
      <c r="BPL32">
        <v>0.80324499999999999</v>
      </c>
      <c r="BPM32">
        <v>0.80345200000000006</v>
      </c>
      <c r="BPN32">
        <v>0.80366000000000004</v>
      </c>
      <c r="BPO32">
        <v>0.80387799999999998</v>
      </c>
      <c r="BPP32">
        <v>0.80411699999999997</v>
      </c>
      <c r="BPQ32">
        <v>0.80438299999999996</v>
      </c>
      <c r="BPR32">
        <v>0.80467999999999995</v>
      </c>
      <c r="BPS32">
        <v>0.80499600000000004</v>
      </c>
      <c r="BPT32">
        <v>0.80532000000000004</v>
      </c>
      <c r="BPU32">
        <v>0.80563399999999996</v>
      </c>
      <c r="BPV32">
        <v>0.80592699999999995</v>
      </c>
      <c r="BPW32">
        <v>0.80619099999999999</v>
      </c>
      <c r="BPX32">
        <v>0.806427</v>
      </c>
      <c r="BPY32">
        <v>0.80663399999999996</v>
      </c>
      <c r="BPZ32">
        <v>0.80680799999999997</v>
      </c>
      <c r="BQA32">
        <v>0.80693700000000002</v>
      </c>
      <c r="BQB32">
        <v>0.80700799999999995</v>
      </c>
      <c r="BQC32">
        <v>0.80701000000000001</v>
      </c>
      <c r="BQD32">
        <v>0.80693899999999996</v>
      </c>
      <c r="BQE32">
        <v>0.80680600000000002</v>
      </c>
      <c r="BQF32">
        <v>0.80663200000000002</v>
      </c>
      <c r="BQG32">
        <v>0.80644400000000005</v>
      </c>
      <c r="BQH32">
        <v>0.80626900000000001</v>
      </c>
      <c r="BQI32">
        <v>0.80612300000000003</v>
      </c>
      <c r="BQJ32">
        <v>0.80601500000000004</v>
      </c>
      <c r="BQK32">
        <v>0.80594100000000002</v>
      </c>
      <c r="BQL32">
        <v>0.80589100000000002</v>
      </c>
      <c r="BQM32">
        <v>0.80585799999999996</v>
      </c>
      <c r="BQN32">
        <v>0.80583199999999999</v>
      </c>
      <c r="BQO32">
        <v>0.805809</v>
      </c>
      <c r="BQP32">
        <v>0.805782</v>
      </c>
      <c r="BQQ32">
        <v>0.80575200000000002</v>
      </c>
      <c r="BQR32">
        <v>0.80571499999999996</v>
      </c>
      <c r="BQS32">
        <v>0.80567699999999998</v>
      </c>
      <c r="BQT32">
        <v>0.80564499999999994</v>
      </c>
      <c r="BQU32">
        <v>0.80563200000000001</v>
      </c>
      <c r="BQV32">
        <v>0.80564999999999998</v>
      </c>
      <c r="BQW32">
        <v>0.80571000000000004</v>
      </c>
      <c r="BQX32">
        <v>0.80581400000000003</v>
      </c>
      <c r="BQY32">
        <v>0.80596000000000001</v>
      </c>
      <c r="BQZ32">
        <v>0.80613800000000002</v>
      </c>
      <c r="BRA32">
        <v>0.80634300000000003</v>
      </c>
      <c r="BRB32">
        <v>0.80656899999999998</v>
      </c>
      <c r="BRC32">
        <v>0.80681700000000001</v>
      </c>
      <c r="BRD32">
        <v>0.807091</v>
      </c>
      <c r="BRE32">
        <v>0.80739300000000003</v>
      </c>
      <c r="BRF32">
        <v>0.80771599999999999</v>
      </c>
      <c r="BRG32">
        <v>0.80804900000000002</v>
      </c>
      <c r="BRH32">
        <v>0.80837700000000001</v>
      </c>
      <c r="BRI32">
        <v>0.80868499999999999</v>
      </c>
      <c r="BRJ32">
        <v>0.80896599999999996</v>
      </c>
      <c r="BRK32">
        <v>0.809226</v>
      </c>
      <c r="BRL32">
        <v>0.809473</v>
      </c>
      <c r="BRM32">
        <v>0.80971800000000005</v>
      </c>
      <c r="BRN32">
        <v>0.80996400000000002</v>
      </c>
      <c r="BRO32">
        <v>0.81020400000000004</v>
      </c>
      <c r="BRP32">
        <v>0.81042099999999995</v>
      </c>
      <c r="BRQ32">
        <v>0.81059899999999996</v>
      </c>
      <c r="BRR32">
        <v>0.810724</v>
      </c>
      <c r="BRS32">
        <v>0.81079699999999999</v>
      </c>
      <c r="BRT32">
        <v>0.81082799999999999</v>
      </c>
      <c r="BRU32">
        <v>0.81083700000000003</v>
      </c>
      <c r="BRV32">
        <v>0.81084599999999996</v>
      </c>
      <c r="BRW32">
        <v>0.81087100000000001</v>
      </c>
      <c r="BRX32">
        <v>0.81091999999999997</v>
      </c>
      <c r="BRY32">
        <v>0.81099600000000005</v>
      </c>
      <c r="BRZ32">
        <v>0.81109900000000001</v>
      </c>
      <c r="BSA32">
        <v>0.81123100000000004</v>
      </c>
      <c r="BSB32">
        <v>0.81139300000000003</v>
      </c>
      <c r="BSC32">
        <v>0.81158799999999998</v>
      </c>
      <c r="BSD32">
        <v>0.81181099999999995</v>
      </c>
      <c r="BSE32">
        <v>0.81204900000000002</v>
      </c>
      <c r="BSF32">
        <v>0.81228500000000003</v>
      </c>
      <c r="BSG32">
        <v>0.81250299999999998</v>
      </c>
      <c r="BSH32">
        <v>0.812697</v>
      </c>
      <c r="BSI32">
        <v>0.81287100000000001</v>
      </c>
      <c r="BSJ32">
        <v>0.81304500000000002</v>
      </c>
      <c r="BSK32">
        <v>0.81324300000000005</v>
      </c>
      <c r="BSL32">
        <v>0.81348500000000001</v>
      </c>
      <c r="BSM32">
        <v>0.81377999999999995</v>
      </c>
      <c r="BSN32">
        <v>0.81411800000000001</v>
      </c>
      <c r="BSO32">
        <v>0.81448299999999996</v>
      </c>
      <c r="BSP32">
        <v>0.81484999999999996</v>
      </c>
      <c r="BSQ32">
        <v>0.81520800000000004</v>
      </c>
      <c r="BSR32">
        <v>0.81555500000000003</v>
      </c>
      <c r="BSS32">
        <v>0.81590799999999997</v>
      </c>
      <c r="BST32">
        <v>0.81628699999999998</v>
      </c>
      <c r="BSU32">
        <v>0.81671099999999996</v>
      </c>
      <c r="BSV32">
        <v>0.81718299999999999</v>
      </c>
      <c r="BSW32">
        <v>0.81769099999999995</v>
      </c>
      <c r="BSX32">
        <v>0.81820599999999999</v>
      </c>
      <c r="BSY32">
        <v>0.81869400000000003</v>
      </c>
      <c r="BSZ32">
        <v>0.81912499999999999</v>
      </c>
      <c r="BTA32">
        <v>0.81948500000000002</v>
      </c>
      <c r="BTB32">
        <v>0.81977699999999998</v>
      </c>
      <c r="BTC32">
        <v>0.82002200000000003</v>
      </c>
      <c r="BTD32">
        <v>0.82025300000000001</v>
      </c>
      <c r="BTE32">
        <v>0.82050500000000004</v>
      </c>
      <c r="BTF32">
        <v>0.82081000000000004</v>
      </c>
      <c r="BTG32">
        <v>0.82118599999999997</v>
      </c>
      <c r="BTH32">
        <v>0.82163299999999995</v>
      </c>
      <c r="BTI32">
        <v>0.82213800000000004</v>
      </c>
      <c r="BTJ32">
        <v>0.82267100000000004</v>
      </c>
      <c r="BTK32">
        <v>0.82319900000000001</v>
      </c>
      <c r="BTL32">
        <v>0.82369099999999995</v>
      </c>
      <c r="BTM32">
        <v>0.82412700000000005</v>
      </c>
      <c r="BTN32">
        <v>0.82450400000000001</v>
      </c>
      <c r="BTO32">
        <v>0.82483899999999999</v>
      </c>
      <c r="BTP32">
        <v>0.82515799999999995</v>
      </c>
      <c r="BTQ32">
        <v>0.82549499999999998</v>
      </c>
      <c r="BTR32">
        <v>0.82587600000000005</v>
      </c>
      <c r="BTS32">
        <v>0.82631600000000005</v>
      </c>
      <c r="BTT32">
        <v>0.82681300000000002</v>
      </c>
      <c r="BTU32">
        <v>0.82735499999999995</v>
      </c>
      <c r="BTV32">
        <v>0.82792299999999996</v>
      </c>
      <c r="BTW32">
        <v>0.82850000000000001</v>
      </c>
      <c r="BTX32">
        <v>0.82907600000000004</v>
      </c>
      <c r="BTY32">
        <v>0.82965</v>
      </c>
      <c r="BTZ32">
        <v>0.83022700000000005</v>
      </c>
      <c r="BUA32">
        <v>0.83081300000000002</v>
      </c>
      <c r="BUB32">
        <v>0.83141200000000004</v>
      </c>
      <c r="BUC32">
        <v>0.83203000000000005</v>
      </c>
      <c r="BUD32">
        <v>0.83266200000000001</v>
      </c>
      <c r="BUE32">
        <v>0.83330700000000002</v>
      </c>
      <c r="BUF32">
        <v>0.83395600000000003</v>
      </c>
      <c r="BUG32">
        <v>0.83459499999999998</v>
      </c>
      <c r="BUH32">
        <v>0.83520700000000003</v>
      </c>
      <c r="BUI32">
        <v>0.83576899999999998</v>
      </c>
      <c r="BUJ32">
        <v>0.83626299999999998</v>
      </c>
      <c r="BUK32">
        <v>0.83667899999999995</v>
      </c>
      <c r="BUL32">
        <v>0.83703099999999997</v>
      </c>
      <c r="BUM32">
        <v>0.83735099999999996</v>
      </c>
      <c r="BUN32">
        <v>0.83769099999999996</v>
      </c>
      <c r="BUO32">
        <v>0.83810899999999999</v>
      </c>
      <c r="BUP32">
        <v>0.83865299999999998</v>
      </c>
      <c r="BUQ32">
        <v>0.83933999999999997</v>
      </c>
      <c r="BUR32">
        <v>0.84015700000000004</v>
      </c>
      <c r="BUS32">
        <v>0.84105300000000005</v>
      </c>
      <c r="BUT32">
        <v>0.84195900000000001</v>
      </c>
      <c r="BUU32">
        <v>0.84280699999999997</v>
      </c>
      <c r="BUV32">
        <v>0.84354300000000004</v>
      </c>
      <c r="BUW32">
        <v>0.84414699999999998</v>
      </c>
      <c r="BUX32">
        <v>0.84462800000000005</v>
      </c>
      <c r="BUY32">
        <v>0.84501899999999996</v>
      </c>
      <c r="BUZ32">
        <v>0.84536599999999995</v>
      </c>
      <c r="BVA32">
        <v>0.84570999999999996</v>
      </c>
      <c r="BVB32">
        <v>0.846082</v>
      </c>
      <c r="BVC32">
        <v>0.84650000000000003</v>
      </c>
      <c r="BVD32">
        <v>0.84697</v>
      </c>
      <c r="BVE32">
        <v>0.84749099999999999</v>
      </c>
      <c r="BVF32">
        <v>0.84805600000000003</v>
      </c>
      <c r="BVG32">
        <v>0.84865100000000004</v>
      </c>
      <c r="BVH32">
        <v>0.84926100000000004</v>
      </c>
      <c r="BVI32">
        <v>0.84986300000000004</v>
      </c>
      <c r="BVJ32">
        <v>0.85044299999999995</v>
      </c>
      <c r="BVK32">
        <v>0.850989</v>
      </c>
      <c r="BVL32">
        <v>0.85150599999999999</v>
      </c>
      <c r="BVM32">
        <v>0.85200699999999996</v>
      </c>
      <c r="BVN32">
        <v>0.85251699999999997</v>
      </c>
      <c r="BVO32">
        <v>0.85305200000000003</v>
      </c>
      <c r="BVP32">
        <v>0.85361500000000001</v>
      </c>
      <c r="BVQ32">
        <v>0.85418499999999997</v>
      </c>
      <c r="BVR32">
        <v>0.85472599999999999</v>
      </c>
      <c r="BVS32">
        <v>0.85518899999999998</v>
      </c>
      <c r="BVT32">
        <v>0.85554399999999997</v>
      </c>
      <c r="BVU32">
        <v>0.85577599999999998</v>
      </c>
      <c r="BVV32">
        <v>0.855904</v>
      </c>
      <c r="BVW32">
        <v>0.855962</v>
      </c>
      <c r="BVX32">
        <v>0.85599099999999995</v>
      </c>
      <c r="BVY32">
        <v>0.85601400000000005</v>
      </c>
      <c r="BVZ32">
        <v>0.85603099999999999</v>
      </c>
      <c r="BWA32">
        <v>0.85601499999999997</v>
      </c>
      <c r="BWB32">
        <v>0.85592999999999997</v>
      </c>
      <c r="BWC32">
        <v>0.85574799999999995</v>
      </c>
      <c r="BWD32">
        <v>0.85547099999999998</v>
      </c>
      <c r="BWE32">
        <v>0.855132</v>
      </c>
      <c r="BWF32">
        <v>0.85479499999999997</v>
      </c>
      <c r="BWG32">
        <v>0.85452600000000001</v>
      </c>
      <c r="BWH32">
        <v>0.85438400000000003</v>
      </c>
      <c r="BWI32">
        <v>0.85439299999999996</v>
      </c>
      <c r="BWJ32">
        <v>0.85455400000000004</v>
      </c>
      <c r="BWK32">
        <v>0.85483900000000002</v>
      </c>
      <c r="BWL32">
        <v>0.85521400000000003</v>
      </c>
      <c r="BWM32">
        <v>0.85564600000000002</v>
      </c>
      <c r="BWN32">
        <v>0.85609900000000005</v>
      </c>
      <c r="BWO32">
        <v>0.85653999999999997</v>
      </c>
      <c r="BWP32">
        <v>0.85692299999999999</v>
      </c>
      <c r="BWQ32">
        <v>0.85720200000000002</v>
      </c>
      <c r="BWR32">
        <v>0.85733499999999996</v>
      </c>
      <c r="BWS32">
        <v>0.85730300000000004</v>
      </c>
      <c r="BWT32">
        <v>0.85711800000000005</v>
      </c>
      <c r="BWU32">
        <v>0.85682999999999998</v>
      </c>
      <c r="BWV32">
        <v>0.85650700000000002</v>
      </c>
      <c r="BWW32">
        <v>0.85622100000000001</v>
      </c>
      <c r="BWX32">
        <v>0.85601700000000003</v>
      </c>
      <c r="BWY32">
        <v>0.855904</v>
      </c>
      <c r="BWZ32">
        <v>0.85586099999999998</v>
      </c>
      <c r="BXA32">
        <v>0.85585199999999995</v>
      </c>
      <c r="BXB32">
        <v>0.85585900000000004</v>
      </c>
      <c r="BXC32">
        <v>0.85589099999999996</v>
      </c>
      <c r="BXD32">
        <v>0.85599099999999995</v>
      </c>
      <c r="BXE32">
        <v>0.85620099999999999</v>
      </c>
      <c r="BXF32">
        <v>0.85655099999999995</v>
      </c>
      <c r="BXG32">
        <v>0.85704100000000005</v>
      </c>
      <c r="BXH32">
        <v>0.85761100000000001</v>
      </c>
      <c r="BXI32">
        <v>0.85816599999999998</v>
      </c>
      <c r="BXJ32">
        <v>0.85862000000000005</v>
      </c>
      <c r="BXK32">
        <v>0.858931</v>
      </c>
      <c r="BXL32">
        <v>0.85906899999999997</v>
      </c>
      <c r="BXM32">
        <v>0.85902100000000003</v>
      </c>
      <c r="BXN32">
        <v>0.85880699999999999</v>
      </c>
      <c r="BXO32">
        <v>0.85850800000000005</v>
      </c>
      <c r="BXP32">
        <v>0.85818000000000005</v>
      </c>
      <c r="BXQ32">
        <v>0.85785100000000003</v>
      </c>
      <c r="BXR32">
        <v>0.85758299999999998</v>
      </c>
      <c r="BXS32">
        <v>0.85753500000000005</v>
      </c>
      <c r="BXT32">
        <v>0.85787000000000002</v>
      </c>
      <c r="BXU32">
        <v>0.85861600000000005</v>
      </c>
      <c r="BXV32">
        <v>0.85961799999999999</v>
      </c>
      <c r="BXW32">
        <v>0.86065400000000003</v>
      </c>
      <c r="BXX32">
        <v>0.86160000000000003</v>
      </c>
      <c r="BXY32">
        <v>0.862487</v>
      </c>
    </row>
    <row r="33" spans="1:2001" x14ac:dyDescent="0.2">
      <c r="A33">
        <v>0.44874599999999998</v>
      </c>
      <c r="B33">
        <v>0.448878</v>
      </c>
      <c r="C33">
        <v>0.449021</v>
      </c>
      <c r="D33">
        <v>0.449187</v>
      </c>
      <c r="E33">
        <v>0.44937300000000002</v>
      </c>
      <c r="F33">
        <v>0.44956600000000002</v>
      </c>
      <c r="G33">
        <v>0.44975500000000002</v>
      </c>
      <c r="H33">
        <v>0.44994000000000001</v>
      </c>
      <c r="I33">
        <v>0.45011600000000002</v>
      </c>
      <c r="J33">
        <v>0.45028200000000002</v>
      </c>
      <c r="K33">
        <v>0.45044200000000001</v>
      </c>
      <c r="L33">
        <v>0.4506</v>
      </c>
      <c r="M33">
        <v>0.450762</v>
      </c>
      <c r="N33">
        <v>0.45093</v>
      </c>
      <c r="O33">
        <v>0.45111000000000001</v>
      </c>
      <c r="P33">
        <v>0.45130599999999998</v>
      </c>
      <c r="Q33">
        <v>0.45151999999999998</v>
      </c>
      <c r="R33">
        <v>0.45174799999999998</v>
      </c>
      <c r="S33">
        <v>0.451984</v>
      </c>
      <c r="T33">
        <v>0.45222000000000001</v>
      </c>
      <c r="U33">
        <v>0.45244400000000001</v>
      </c>
      <c r="V33">
        <v>0.45264799999999999</v>
      </c>
      <c r="W33">
        <v>0.45283200000000001</v>
      </c>
      <c r="X33">
        <v>0.45300000000000001</v>
      </c>
      <c r="Y33">
        <v>0.45316099999999998</v>
      </c>
      <c r="Z33">
        <v>0.45332299999999998</v>
      </c>
      <c r="AA33">
        <v>0.45349299999999998</v>
      </c>
      <c r="AB33">
        <v>0.45367000000000002</v>
      </c>
      <c r="AC33">
        <v>0.45385300000000001</v>
      </c>
      <c r="AD33">
        <v>0.45403500000000002</v>
      </c>
      <c r="AE33">
        <v>0.45421299999999998</v>
      </c>
      <c r="AF33">
        <v>0.45438899999999999</v>
      </c>
      <c r="AG33">
        <v>0.454567</v>
      </c>
      <c r="AH33">
        <v>0.45475300000000002</v>
      </c>
      <c r="AI33">
        <v>0.45494899999999999</v>
      </c>
      <c r="AJ33">
        <v>0.45515499999999998</v>
      </c>
      <c r="AK33">
        <v>0.45536500000000002</v>
      </c>
      <c r="AL33">
        <v>0.45557300000000001</v>
      </c>
      <c r="AM33">
        <v>0.45577400000000001</v>
      </c>
      <c r="AN33">
        <v>0.45596399999999998</v>
      </c>
      <c r="AO33">
        <v>0.456152</v>
      </c>
      <c r="AP33">
        <v>0.456345</v>
      </c>
      <c r="AQ33">
        <v>0.45654899999999998</v>
      </c>
      <c r="AR33">
        <v>0.45676899999999998</v>
      </c>
      <c r="AS33">
        <v>0.45700499999999999</v>
      </c>
      <c r="AT33">
        <v>0.45725399999999999</v>
      </c>
      <c r="AU33">
        <v>0.45751199999999997</v>
      </c>
      <c r="AV33">
        <v>0.45777400000000001</v>
      </c>
      <c r="AW33">
        <v>0.45804</v>
      </c>
      <c r="AX33">
        <v>0.45831</v>
      </c>
      <c r="AY33">
        <v>0.45858199999999999</v>
      </c>
      <c r="AZ33">
        <v>0.45885300000000001</v>
      </c>
      <c r="BA33">
        <v>0.459119</v>
      </c>
      <c r="BB33">
        <v>0.45937800000000001</v>
      </c>
      <c r="BC33">
        <v>0.45962700000000001</v>
      </c>
      <c r="BD33">
        <v>0.45986700000000003</v>
      </c>
      <c r="BE33">
        <v>0.46009899999999998</v>
      </c>
      <c r="BF33">
        <v>0.46032699999999999</v>
      </c>
      <c r="BG33">
        <v>0.46054699999999998</v>
      </c>
      <c r="BH33">
        <v>0.46075300000000002</v>
      </c>
      <c r="BI33">
        <v>0.46093800000000001</v>
      </c>
      <c r="BJ33">
        <v>0.46110099999999998</v>
      </c>
      <c r="BK33">
        <v>0.46124100000000001</v>
      </c>
      <c r="BL33">
        <v>0.461368</v>
      </c>
      <c r="BM33">
        <v>0.46149499999999999</v>
      </c>
      <c r="BN33">
        <v>0.46163999999999999</v>
      </c>
      <c r="BO33">
        <v>0.46181</v>
      </c>
      <c r="BP33">
        <v>0.462007</v>
      </c>
      <c r="BQ33">
        <v>0.46222400000000002</v>
      </c>
      <c r="BR33">
        <v>0.46245599999999998</v>
      </c>
      <c r="BS33">
        <v>0.46269399999999999</v>
      </c>
      <c r="BT33">
        <v>0.46293699999999999</v>
      </c>
      <c r="BU33">
        <v>0.46318700000000002</v>
      </c>
      <c r="BV33">
        <v>0.463449</v>
      </c>
      <c r="BW33">
        <v>0.46372099999999999</v>
      </c>
      <c r="BX33">
        <v>0.46399099999999999</v>
      </c>
      <c r="BY33">
        <v>0.46424399999999999</v>
      </c>
      <c r="BZ33">
        <v>0.46446100000000001</v>
      </c>
      <c r="CA33">
        <v>0.46462700000000001</v>
      </c>
      <c r="CB33">
        <v>0.46473700000000001</v>
      </c>
      <c r="CC33">
        <v>0.46479599999999999</v>
      </c>
      <c r="CD33">
        <v>0.46482099999999998</v>
      </c>
      <c r="CE33">
        <v>0.46483099999999999</v>
      </c>
      <c r="CF33">
        <v>0.464841</v>
      </c>
      <c r="CG33">
        <v>0.46486</v>
      </c>
      <c r="CH33">
        <v>0.46489399999999997</v>
      </c>
      <c r="CI33">
        <v>0.46494400000000002</v>
      </c>
      <c r="CJ33">
        <v>0.46500900000000001</v>
      </c>
      <c r="CK33">
        <v>0.46508899999999997</v>
      </c>
      <c r="CL33">
        <v>0.46518500000000002</v>
      </c>
      <c r="CM33">
        <v>0.46529399999999999</v>
      </c>
      <c r="CN33">
        <v>0.46541199999999999</v>
      </c>
      <c r="CO33">
        <v>0.46553099999999997</v>
      </c>
      <c r="CP33">
        <v>0.465646</v>
      </c>
      <c r="CQ33">
        <v>0.465756</v>
      </c>
      <c r="CR33">
        <v>0.46587000000000001</v>
      </c>
      <c r="CS33">
        <v>0.46599499999999999</v>
      </c>
      <c r="CT33">
        <v>0.466142</v>
      </c>
      <c r="CU33">
        <v>0.46631600000000001</v>
      </c>
      <c r="CV33">
        <v>0.46651399999999998</v>
      </c>
      <c r="CW33">
        <v>0.466727</v>
      </c>
      <c r="CX33">
        <v>0.46694000000000002</v>
      </c>
      <c r="CY33">
        <v>0.46714699999999998</v>
      </c>
      <c r="CZ33">
        <v>0.46734700000000001</v>
      </c>
      <c r="DA33">
        <v>0.46754400000000002</v>
      </c>
      <c r="DB33">
        <v>0.46774100000000002</v>
      </c>
      <c r="DC33">
        <v>0.467943</v>
      </c>
      <c r="DD33">
        <v>0.46814499999999998</v>
      </c>
      <c r="DE33">
        <v>0.46833599999999997</v>
      </c>
      <c r="DF33">
        <v>0.46850199999999997</v>
      </c>
      <c r="DG33">
        <v>0.46863899999999997</v>
      </c>
      <c r="DH33">
        <v>0.46875099999999997</v>
      </c>
      <c r="DI33">
        <v>0.46884799999999999</v>
      </c>
      <c r="DJ33">
        <v>0.468943</v>
      </c>
      <c r="DK33">
        <v>0.46904800000000002</v>
      </c>
      <c r="DL33">
        <v>0.469167</v>
      </c>
      <c r="DM33">
        <v>0.46929199999999999</v>
      </c>
      <c r="DN33">
        <v>0.469414</v>
      </c>
      <c r="DO33">
        <v>0.46952700000000003</v>
      </c>
      <c r="DP33">
        <v>0.46963500000000002</v>
      </c>
      <c r="DQ33">
        <v>0.46974300000000002</v>
      </c>
      <c r="DR33">
        <v>0.46986099999999997</v>
      </c>
      <c r="DS33">
        <v>0.46999299999999999</v>
      </c>
      <c r="DT33">
        <v>0.470136</v>
      </c>
      <c r="DU33">
        <v>0.47027400000000003</v>
      </c>
      <c r="DV33">
        <v>0.470391</v>
      </c>
      <c r="DW33">
        <v>0.47047600000000001</v>
      </c>
      <c r="DX33">
        <v>0.47053</v>
      </c>
      <c r="DY33">
        <v>0.47056700000000001</v>
      </c>
      <c r="DZ33">
        <v>0.47060400000000002</v>
      </c>
      <c r="EA33">
        <v>0.47065600000000002</v>
      </c>
      <c r="EB33">
        <v>0.47072999999999998</v>
      </c>
      <c r="EC33">
        <v>0.47082000000000002</v>
      </c>
      <c r="ED33">
        <v>0.47091499999999997</v>
      </c>
      <c r="EE33">
        <v>0.47100500000000001</v>
      </c>
      <c r="EF33">
        <v>0.47108699999999998</v>
      </c>
      <c r="EG33">
        <v>0.471169</v>
      </c>
      <c r="EH33">
        <v>0.47126000000000001</v>
      </c>
      <c r="EI33">
        <v>0.47137000000000001</v>
      </c>
      <c r="EJ33">
        <v>0.471495</v>
      </c>
      <c r="EK33">
        <v>0.47162799999999999</v>
      </c>
      <c r="EL33">
        <v>0.471752</v>
      </c>
      <c r="EM33">
        <v>0.47185899999999997</v>
      </c>
      <c r="EN33">
        <v>0.47194700000000001</v>
      </c>
      <c r="EO33">
        <v>0.47202899999999998</v>
      </c>
      <c r="EP33">
        <v>0.47212199999999999</v>
      </c>
      <c r="EQ33">
        <v>0.47223999999999999</v>
      </c>
      <c r="ER33">
        <v>0.472385</v>
      </c>
      <c r="ES33">
        <v>0.47254800000000002</v>
      </c>
      <c r="ET33">
        <v>0.472717</v>
      </c>
      <c r="EU33">
        <v>0.47287800000000002</v>
      </c>
      <c r="EV33">
        <v>0.47302699999999998</v>
      </c>
      <c r="EW33">
        <v>0.47317700000000001</v>
      </c>
      <c r="EX33">
        <v>0.47334500000000002</v>
      </c>
      <c r="EY33">
        <v>0.47354499999999999</v>
      </c>
      <c r="EZ33">
        <v>0.47377900000000001</v>
      </c>
      <c r="FA33">
        <v>0.47404200000000002</v>
      </c>
      <c r="FB33">
        <v>0.47431800000000002</v>
      </c>
      <c r="FC33">
        <v>0.47458499999999998</v>
      </c>
      <c r="FD33">
        <v>0.47483300000000001</v>
      </c>
      <c r="FE33">
        <v>0.47505700000000001</v>
      </c>
      <c r="FF33">
        <v>0.47526000000000002</v>
      </c>
      <c r="FG33">
        <v>0.475443</v>
      </c>
      <c r="FH33">
        <v>0.47560000000000002</v>
      </c>
      <c r="FI33">
        <v>0.47572300000000001</v>
      </c>
      <c r="FJ33">
        <v>0.47580699999999998</v>
      </c>
      <c r="FK33">
        <v>0.47585499999999997</v>
      </c>
      <c r="FL33">
        <v>0.47588599999999998</v>
      </c>
      <c r="FM33">
        <v>0.47593000000000002</v>
      </c>
      <c r="FN33">
        <v>0.47602100000000003</v>
      </c>
      <c r="FO33">
        <v>0.47617700000000002</v>
      </c>
      <c r="FP33">
        <v>0.47639399999999998</v>
      </c>
      <c r="FQ33">
        <v>0.47664800000000002</v>
      </c>
      <c r="FR33">
        <v>0.47690399999999999</v>
      </c>
      <c r="FS33">
        <v>0.47712599999999999</v>
      </c>
      <c r="FT33">
        <v>0.47729500000000002</v>
      </c>
      <c r="FU33">
        <v>0.47741299999999998</v>
      </c>
      <c r="FV33">
        <v>0.47750100000000001</v>
      </c>
      <c r="FW33">
        <v>0.47758099999999998</v>
      </c>
      <c r="FX33">
        <v>0.47766599999999998</v>
      </c>
      <c r="FY33">
        <v>0.47775899999999999</v>
      </c>
      <c r="FZ33">
        <v>0.47785300000000003</v>
      </c>
      <c r="GA33">
        <v>0.47794199999999998</v>
      </c>
      <c r="GB33">
        <v>0.47802299999999998</v>
      </c>
      <c r="GC33">
        <v>0.47811100000000001</v>
      </c>
      <c r="GD33">
        <v>0.47822599999999998</v>
      </c>
      <c r="GE33">
        <v>0.47838199999999997</v>
      </c>
      <c r="GF33">
        <v>0.47858200000000001</v>
      </c>
      <c r="GG33">
        <v>0.47881000000000001</v>
      </c>
      <c r="GH33">
        <v>0.47904200000000002</v>
      </c>
      <c r="GI33">
        <v>0.47925400000000001</v>
      </c>
      <c r="GJ33">
        <v>0.47943599999999997</v>
      </c>
      <c r="GK33">
        <v>0.47959400000000002</v>
      </c>
      <c r="GL33">
        <v>0.47974899999999998</v>
      </c>
      <c r="GM33">
        <v>0.47992000000000001</v>
      </c>
      <c r="GN33">
        <v>0.48012100000000002</v>
      </c>
      <c r="GO33">
        <v>0.48034500000000002</v>
      </c>
      <c r="GP33">
        <v>0.48057800000000001</v>
      </c>
      <c r="GQ33">
        <v>0.48080400000000001</v>
      </c>
      <c r="GR33">
        <v>0.48101500000000003</v>
      </c>
      <c r="GS33">
        <v>0.481215</v>
      </c>
      <c r="GT33">
        <v>0.48141699999999998</v>
      </c>
      <c r="GU33">
        <v>0.48163600000000001</v>
      </c>
      <c r="GV33">
        <v>0.48187600000000003</v>
      </c>
      <c r="GW33">
        <v>0.48212500000000003</v>
      </c>
      <c r="GX33">
        <v>0.48236299999999999</v>
      </c>
      <c r="GY33">
        <v>0.48257499999999998</v>
      </c>
      <c r="GZ33">
        <v>0.48275600000000002</v>
      </c>
      <c r="HA33">
        <v>0.48291200000000001</v>
      </c>
      <c r="HB33">
        <v>0.48305999999999999</v>
      </c>
      <c r="HC33">
        <v>0.48321700000000001</v>
      </c>
      <c r="HD33">
        <v>0.48338799999999998</v>
      </c>
      <c r="HE33">
        <v>0.48355900000000002</v>
      </c>
      <c r="HF33">
        <v>0.483709</v>
      </c>
      <c r="HG33">
        <v>0.48381999999999997</v>
      </c>
      <c r="HH33">
        <v>0.48389100000000002</v>
      </c>
      <c r="HI33">
        <v>0.483929</v>
      </c>
      <c r="HJ33">
        <v>0.48395899999999997</v>
      </c>
      <c r="HK33">
        <v>0.48400100000000001</v>
      </c>
      <c r="HL33">
        <v>0.484068</v>
      </c>
      <c r="HM33">
        <v>0.484149</v>
      </c>
      <c r="HN33">
        <v>0.48422300000000001</v>
      </c>
      <c r="HO33">
        <v>0.48427100000000001</v>
      </c>
      <c r="HP33">
        <v>0.48428599999999999</v>
      </c>
      <c r="HQ33">
        <v>0.48427500000000001</v>
      </c>
      <c r="HR33">
        <v>0.48425400000000002</v>
      </c>
      <c r="HS33">
        <v>0.48424299999999998</v>
      </c>
      <c r="HT33">
        <v>0.48424899999999999</v>
      </c>
      <c r="HU33">
        <v>0.484263</v>
      </c>
      <c r="HV33">
        <v>0.48426599999999997</v>
      </c>
      <c r="HW33">
        <v>0.48424299999999998</v>
      </c>
      <c r="HX33">
        <v>0.48419299999999998</v>
      </c>
      <c r="HY33">
        <v>0.48413</v>
      </c>
      <c r="HZ33">
        <v>0.48407899999999998</v>
      </c>
      <c r="IA33">
        <v>0.48406100000000002</v>
      </c>
      <c r="IB33">
        <v>0.48408299999999999</v>
      </c>
      <c r="IC33">
        <v>0.48413200000000001</v>
      </c>
      <c r="ID33">
        <v>0.48418099999999997</v>
      </c>
      <c r="IE33">
        <v>0.48420400000000002</v>
      </c>
      <c r="IF33">
        <v>0.48419200000000001</v>
      </c>
      <c r="IG33">
        <v>0.484155</v>
      </c>
      <c r="IH33">
        <v>0.48411799999999999</v>
      </c>
      <c r="II33">
        <v>0.48410500000000001</v>
      </c>
      <c r="IJ33">
        <v>0.48412899999999998</v>
      </c>
      <c r="IK33">
        <v>0.484184</v>
      </c>
      <c r="IL33">
        <v>0.48424800000000001</v>
      </c>
      <c r="IM33">
        <v>0.48430000000000001</v>
      </c>
      <c r="IN33">
        <v>0.48432700000000001</v>
      </c>
      <c r="IO33">
        <v>0.48433799999999999</v>
      </c>
      <c r="IP33">
        <v>0.48435299999999998</v>
      </c>
      <c r="IQ33">
        <v>0.48438900000000001</v>
      </c>
      <c r="IR33">
        <v>0.48445100000000002</v>
      </c>
      <c r="IS33">
        <v>0.48452800000000001</v>
      </c>
      <c r="IT33">
        <v>0.48459400000000002</v>
      </c>
      <c r="IU33">
        <v>0.48462499999999997</v>
      </c>
      <c r="IV33">
        <v>0.48460999999999999</v>
      </c>
      <c r="IW33">
        <v>0.48455999999999999</v>
      </c>
      <c r="IX33">
        <v>0.48450199999999999</v>
      </c>
      <c r="IY33">
        <v>0.48446</v>
      </c>
      <c r="IZ33">
        <v>0.48444500000000001</v>
      </c>
      <c r="JA33">
        <v>0.48445300000000002</v>
      </c>
      <c r="JB33">
        <v>0.484462</v>
      </c>
      <c r="JC33">
        <v>0.48444900000000002</v>
      </c>
      <c r="JD33">
        <v>0.484404</v>
      </c>
      <c r="JE33">
        <v>0.48433799999999999</v>
      </c>
      <c r="JF33">
        <v>0.48427300000000001</v>
      </c>
      <c r="JG33">
        <v>0.48423300000000002</v>
      </c>
      <c r="JH33">
        <v>0.48422500000000002</v>
      </c>
      <c r="JI33">
        <v>0.484238</v>
      </c>
      <c r="JJ33">
        <v>0.48424600000000001</v>
      </c>
      <c r="JK33">
        <v>0.48422199999999999</v>
      </c>
      <c r="JL33">
        <v>0.48414800000000002</v>
      </c>
      <c r="JM33">
        <v>0.48403499999999999</v>
      </c>
      <c r="JN33">
        <v>0.48390499999999997</v>
      </c>
      <c r="JO33">
        <v>0.48378300000000002</v>
      </c>
      <c r="JP33">
        <v>0.48368299999999997</v>
      </c>
      <c r="JQ33">
        <v>0.48360300000000001</v>
      </c>
      <c r="JR33">
        <v>0.48352899999999999</v>
      </c>
      <c r="JS33">
        <v>0.48344399999999998</v>
      </c>
      <c r="JT33">
        <v>0.48334300000000002</v>
      </c>
      <c r="JU33">
        <v>0.48324499999999998</v>
      </c>
      <c r="JV33">
        <v>0.48317700000000002</v>
      </c>
      <c r="JW33">
        <v>0.48316199999999998</v>
      </c>
      <c r="JX33">
        <v>0.483207</v>
      </c>
      <c r="JY33">
        <v>0.48329699999999998</v>
      </c>
      <c r="JZ33">
        <v>0.48340100000000003</v>
      </c>
      <c r="KA33">
        <v>0.48348799999999997</v>
      </c>
      <c r="KB33">
        <v>0.483541</v>
      </c>
      <c r="KC33">
        <v>0.483568</v>
      </c>
      <c r="KD33">
        <v>0.48359400000000002</v>
      </c>
      <c r="KE33">
        <v>0.48364400000000002</v>
      </c>
      <c r="KF33">
        <v>0.48372999999999999</v>
      </c>
      <c r="KG33">
        <v>0.48384500000000003</v>
      </c>
      <c r="KH33">
        <v>0.48396400000000001</v>
      </c>
      <c r="KI33">
        <v>0.48406199999999999</v>
      </c>
      <c r="KJ33">
        <v>0.484126</v>
      </c>
      <c r="KK33">
        <v>0.48416599999999999</v>
      </c>
      <c r="KL33">
        <v>0.484207</v>
      </c>
      <c r="KM33">
        <v>0.48427500000000001</v>
      </c>
      <c r="KN33">
        <v>0.48437999999999998</v>
      </c>
      <c r="KO33">
        <v>0.484512</v>
      </c>
      <c r="KP33">
        <v>0.48464400000000002</v>
      </c>
      <c r="KQ33">
        <v>0.48474800000000001</v>
      </c>
      <c r="KR33">
        <v>0.48480899999999999</v>
      </c>
      <c r="KS33">
        <v>0.48483500000000002</v>
      </c>
      <c r="KT33">
        <v>0.48485299999999998</v>
      </c>
      <c r="KU33">
        <v>0.48488999999999999</v>
      </c>
      <c r="KV33">
        <v>0.484962</v>
      </c>
      <c r="KW33">
        <v>0.48505799999999999</v>
      </c>
      <c r="KX33">
        <v>0.48515200000000003</v>
      </c>
      <c r="KY33">
        <v>0.48521599999999998</v>
      </c>
      <c r="KZ33">
        <v>0.485236</v>
      </c>
      <c r="LA33">
        <v>0.48521599999999998</v>
      </c>
      <c r="LB33">
        <v>0.48518</v>
      </c>
      <c r="LC33">
        <v>0.485155</v>
      </c>
      <c r="LD33">
        <v>0.48515399999999997</v>
      </c>
      <c r="LE33">
        <v>0.48516999999999999</v>
      </c>
      <c r="LF33">
        <v>0.485176</v>
      </c>
      <c r="LG33">
        <v>0.48514600000000002</v>
      </c>
      <c r="LH33">
        <v>0.48506899999999997</v>
      </c>
      <c r="LI33">
        <v>0.48494900000000002</v>
      </c>
      <c r="LJ33">
        <v>0.48481299999999999</v>
      </c>
      <c r="LK33">
        <v>0.48469000000000001</v>
      </c>
      <c r="LL33">
        <v>0.484595</v>
      </c>
      <c r="LM33">
        <v>0.48452400000000001</v>
      </c>
      <c r="LN33">
        <v>0.484454</v>
      </c>
      <c r="LO33">
        <v>0.48436499999999999</v>
      </c>
      <c r="LP33">
        <v>0.48425099999999999</v>
      </c>
      <c r="LQ33">
        <v>0.48412300000000003</v>
      </c>
      <c r="LR33">
        <v>0.48400900000000002</v>
      </c>
      <c r="LS33">
        <v>0.48393599999999998</v>
      </c>
      <c r="LT33">
        <v>0.48391699999999999</v>
      </c>
      <c r="LU33">
        <v>0.48393799999999998</v>
      </c>
      <c r="LV33">
        <v>0.48396600000000001</v>
      </c>
      <c r="LW33">
        <v>0.48397099999999998</v>
      </c>
      <c r="LX33">
        <v>0.48393999999999998</v>
      </c>
      <c r="LY33">
        <v>0.48388199999999998</v>
      </c>
      <c r="LZ33">
        <v>0.48382700000000001</v>
      </c>
      <c r="MA33">
        <v>0.48380600000000001</v>
      </c>
      <c r="MB33">
        <v>0.48383300000000001</v>
      </c>
      <c r="MC33">
        <v>0.48389599999999999</v>
      </c>
      <c r="MD33">
        <v>0.48396099999999997</v>
      </c>
      <c r="ME33">
        <v>0.48398999999999998</v>
      </c>
      <c r="MF33">
        <v>0.48396699999999998</v>
      </c>
      <c r="MG33">
        <v>0.48389900000000002</v>
      </c>
      <c r="MH33">
        <v>0.48381800000000003</v>
      </c>
      <c r="MI33">
        <v>0.483767</v>
      </c>
      <c r="MJ33">
        <v>0.48377100000000001</v>
      </c>
      <c r="MK33">
        <v>0.48383100000000001</v>
      </c>
      <c r="ML33">
        <v>0.48392400000000002</v>
      </c>
      <c r="MM33">
        <v>0.48401300000000003</v>
      </c>
      <c r="MN33">
        <v>0.48407499999999998</v>
      </c>
      <c r="MO33">
        <v>0.48410500000000001</v>
      </c>
      <c r="MP33">
        <v>0.48411999999999999</v>
      </c>
      <c r="MQ33">
        <v>0.48414099999999999</v>
      </c>
      <c r="MR33">
        <v>0.484184</v>
      </c>
      <c r="MS33">
        <v>0.48424200000000001</v>
      </c>
      <c r="MT33">
        <v>0.48429100000000003</v>
      </c>
      <c r="MU33">
        <v>0.48430200000000001</v>
      </c>
      <c r="MV33">
        <v>0.484263</v>
      </c>
      <c r="MW33">
        <v>0.48418600000000001</v>
      </c>
      <c r="MX33">
        <v>0.48410500000000001</v>
      </c>
      <c r="MY33">
        <v>0.48405999999999999</v>
      </c>
      <c r="MZ33">
        <v>0.48407800000000001</v>
      </c>
      <c r="NA33">
        <v>0.48415999999999998</v>
      </c>
      <c r="NB33">
        <v>0.48428399999999999</v>
      </c>
      <c r="NC33">
        <v>0.48441099999999998</v>
      </c>
      <c r="ND33">
        <v>0.48451</v>
      </c>
      <c r="NE33">
        <v>0.48457299999999998</v>
      </c>
      <c r="NF33">
        <v>0.48460799999999998</v>
      </c>
      <c r="NG33">
        <v>0.48463400000000001</v>
      </c>
      <c r="NH33">
        <v>0.48466700000000001</v>
      </c>
      <c r="NI33">
        <v>0.484705</v>
      </c>
      <c r="NJ33">
        <v>0.484736</v>
      </c>
      <c r="NK33">
        <v>0.48474</v>
      </c>
      <c r="NL33">
        <v>0.484709</v>
      </c>
      <c r="NM33">
        <v>0.48465599999999998</v>
      </c>
      <c r="NN33">
        <v>0.48460700000000001</v>
      </c>
      <c r="NO33">
        <v>0.48459099999999999</v>
      </c>
      <c r="NP33">
        <v>0.484622</v>
      </c>
      <c r="NQ33">
        <v>0.48469000000000001</v>
      </c>
      <c r="NR33">
        <v>0.48476799999999998</v>
      </c>
      <c r="NS33">
        <v>0.484817</v>
      </c>
      <c r="NT33">
        <v>0.484815</v>
      </c>
      <c r="NU33">
        <v>0.48476200000000003</v>
      </c>
      <c r="NV33">
        <v>0.48468299999999997</v>
      </c>
      <c r="NW33">
        <v>0.48461100000000001</v>
      </c>
      <c r="NX33">
        <v>0.48457099999999997</v>
      </c>
      <c r="NY33">
        <v>0.484568</v>
      </c>
      <c r="NZ33">
        <v>0.48458699999999999</v>
      </c>
      <c r="OA33">
        <v>0.48460300000000001</v>
      </c>
      <c r="OB33">
        <v>0.484595</v>
      </c>
      <c r="OC33">
        <v>0.48456399999999999</v>
      </c>
      <c r="OD33">
        <v>0.48452800000000001</v>
      </c>
      <c r="OE33">
        <v>0.48451300000000003</v>
      </c>
      <c r="OF33">
        <v>0.48453299999999999</v>
      </c>
      <c r="OG33">
        <v>0.48459000000000002</v>
      </c>
      <c r="OH33">
        <v>0.48466599999999999</v>
      </c>
      <c r="OI33">
        <v>0.48474</v>
      </c>
      <c r="OJ33">
        <v>0.48479800000000001</v>
      </c>
      <c r="OK33">
        <v>0.484846</v>
      </c>
      <c r="OL33">
        <v>0.48490499999999997</v>
      </c>
      <c r="OM33">
        <v>0.48499700000000001</v>
      </c>
      <c r="ON33">
        <v>0.48513200000000001</v>
      </c>
      <c r="OO33">
        <v>0.48529699999999998</v>
      </c>
      <c r="OP33">
        <v>0.485462</v>
      </c>
      <c r="OQ33">
        <v>0.48558800000000002</v>
      </c>
      <c r="OR33">
        <v>0.485653</v>
      </c>
      <c r="OS33">
        <v>0.48565700000000001</v>
      </c>
      <c r="OT33">
        <v>0.485624</v>
      </c>
      <c r="OU33">
        <v>0.48558899999999999</v>
      </c>
      <c r="OV33">
        <v>0.48558099999999998</v>
      </c>
      <c r="OW33">
        <v>0.48560599999999998</v>
      </c>
      <c r="OX33">
        <v>0.48565399999999997</v>
      </c>
      <c r="OY33">
        <v>0.485705</v>
      </c>
      <c r="OZ33">
        <v>0.48574299999999998</v>
      </c>
      <c r="PA33">
        <v>0.48576799999999998</v>
      </c>
      <c r="PB33">
        <v>0.48579600000000001</v>
      </c>
      <c r="PC33">
        <v>0.485848</v>
      </c>
      <c r="PD33">
        <v>0.48593399999999998</v>
      </c>
      <c r="PE33">
        <v>0.486045</v>
      </c>
      <c r="PF33">
        <v>0.48615399999999998</v>
      </c>
      <c r="PG33">
        <v>0.48623</v>
      </c>
      <c r="PH33">
        <v>0.48625800000000002</v>
      </c>
      <c r="PI33">
        <v>0.48624200000000001</v>
      </c>
      <c r="PJ33">
        <v>0.48620799999999997</v>
      </c>
      <c r="PK33">
        <v>0.48619299999999999</v>
      </c>
      <c r="PL33">
        <v>0.48622199999999999</v>
      </c>
      <c r="PM33">
        <v>0.48629699999999998</v>
      </c>
      <c r="PN33">
        <v>0.48639300000000002</v>
      </c>
      <c r="PO33">
        <v>0.48647699999999999</v>
      </c>
      <c r="PP33">
        <v>0.48652000000000001</v>
      </c>
      <c r="PQ33">
        <v>0.486508</v>
      </c>
      <c r="PR33">
        <v>0.486454</v>
      </c>
      <c r="PS33">
        <v>0.48638199999999998</v>
      </c>
      <c r="PT33">
        <v>0.486317</v>
      </c>
      <c r="PU33">
        <v>0.48626799999999998</v>
      </c>
      <c r="PV33">
        <v>0.48622500000000002</v>
      </c>
      <c r="PW33">
        <v>0.486174</v>
      </c>
      <c r="PX33">
        <v>0.48610399999999998</v>
      </c>
      <c r="PY33">
        <v>0.48601499999999997</v>
      </c>
      <c r="PZ33">
        <v>0.485925</v>
      </c>
      <c r="QA33">
        <v>0.48585800000000001</v>
      </c>
      <c r="QB33">
        <v>0.48583100000000001</v>
      </c>
      <c r="QC33">
        <v>0.485842</v>
      </c>
      <c r="QD33">
        <v>0.48587200000000003</v>
      </c>
      <c r="QE33">
        <v>0.48589599999999999</v>
      </c>
      <c r="QF33">
        <v>0.48589199999999999</v>
      </c>
      <c r="QG33">
        <v>0.48585800000000001</v>
      </c>
      <c r="QH33">
        <v>0.48580600000000002</v>
      </c>
      <c r="QI33">
        <v>0.48576200000000003</v>
      </c>
      <c r="QJ33">
        <v>0.48574600000000001</v>
      </c>
      <c r="QK33">
        <v>0.485763</v>
      </c>
      <c r="QL33">
        <v>0.48580099999999998</v>
      </c>
      <c r="QM33">
        <v>0.485844</v>
      </c>
      <c r="QN33">
        <v>0.48587900000000001</v>
      </c>
      <c r="QO33">
        <v>0.48590699999999998</v>
      </c>
      <c r="QP33">
        <v>0.48594599999999999</v>
      </c>
      <c r="QQ33">
        <v>0.48601699999999998</v>
      </c>
      <c r="QR33">
        <v>0.48613400000000001</v>
      </c>
      <c r="QS33">
        <v>0.48629499999999998</v>
      </c>
      <c r="QT33">
        <v>0.48647800000000002</v>
      </c>
      <c r="QU33">
        <v>0.48664800000000003</v>
      </c>
      <c r="QV33">
        <v>0.48677900000000002</v>
      </c>
      <c r="QW33">
        <v>0.48686000000000001</v>
      </c>
      <c r="QX33">
        <v>0.48690600000000001</v>
      </c>
      <c r="QY33">
        <v>0.48694199999999999</v>
      </c>
      <c r="QZ33">
        <v>0.48699199999999998</v>
      </c>
      <c r="RA33">
        <v>0.48706899999999997</v>
      </c>
      <c r="RB33">
        <v>0.48716900000000002</v>
      </c>
      <c r="RC33">
        <v>0.48727500000000001</v>
      </c>
      <c r="RD33">
        <v>0.48736800000000002</v>
      </c>
      <c r="RE33">
        <v>0.48744399999999999</v>
      </c>
      <c r="RF33">
        <v>0.487512</v>
      </c>
      <c r="RG33">
        <v>0.48758600000000002</v>
      </c>
      <c r="RH33">
        <v>0.48767700000000003</v>
      </c>
      <c r="RI33">
        <v>0.48778300000000002</v>
      </c>
      <c r="RJ33">
        <v>0.48788300000000001</v>
      </c>
      <c r="RK33">
        <v>0.48794799999999999</v>
      </c>
      <c r="RL33">
        <v>0.48795300000000003</v>
      </c>
      <c r="RM33">
        <v>0.48789700000000003</v>
      </c>
      <c r="RN33">
        <v>0.48779699999999998</v>
      </c>
      <c r="RO33">
        <v>0.48768800000000001</v>
      </c>
      <c r="RP33">
        <v>0.48760399999999998</v>
      </c>
      <c r="RQ33">
        <v>0.48756500000000003</v>
      </c>
      <c r="RR33">
        <v>0.48757</v>
      </c>
      <c r="RS33">
        <v>0.48759999999999998</v>
      </c>
      <c r="RT33">
        <v>0.48763000000000001</v>
      </c>
      <c r="RU33">
        <v>0.487649</v>
      </c>
      <c r="RV33">
        <v>0.48765900000000001</v>
      </c>
      <c r="RW33">
        <v>0.487674</v>
      </c>
      <c r="RX33">
        <v>0.48770999999999998</v>
      </c>
      <c r="RY33">
        <v>0.48777399999999999</v>
      </c>
      <c r="RZ33">
        <v>0.48786000000000002</v>
      </c>
      <c r="SA33">
        <v>0.487952</v>
      </c>
      <c r="SB33">
        <v>0.48803400000000002</v>
      </c>
      <c r="SC33">
        <v>0.48810300000000001</v>
      </c>
      <c r="SD33">
        <v>0.48816900000000002</v>
      </c>
      <c r="SE33">
        <v>0.48824499999999998</v>
      </c>
      <c r="SF33">
        <v>0.48834300000000003</v>
      </c>
      <c r="SG33">
        <v>0.48846499999999998</v>
      </c>
      <c r="SH33">
        <v>0.488597</v>
      </c>
      <c r="SI33">
        <v>0.48871199999999998</v>
      </c>
      <c r="SJ33">
        <v>0.488786</v>
      </c>
      <c r="SK33">
        <v>0.48880800000000002</v>
      </c>
      <c r="SL33">
        <v>0.48879299999999998</v>
      </c>
      <c r="SM33">
        <v>0.48876999999999998</v>
      </c>
      <c r="SN33">
        <v>0.48877100000000001</v>
      </c>
      <c r="SO33">
        <v>0.48881000000000002</v>
      </c>
      <c r="SP33">
        <v>0.488873</v>
      </c>
      <c r="SQ33">
        <v>0.488925</v>
      </c>
      <c r="SR33">
        <v>0.488931</v>
      </c>
      <c r="SS33">
        <v>0.48887199999999997</v>
      </c>
      <c r="ST33">
        <v>0.488757</v>
      </c>
      <c r="SU33">
        <v>0.48861700000000002</v>
      </c>
      <c r="SV33">
        <v>0.48848900000000001</v>
      </c>
      <c r="SW33">
        <v>0.48839900000000003</v>
      </c>
      <c r="SX33">
        <v>0.48835600000000001</v>
      </c>
      <c r="SY33">
        <v>0.48834699999999998</v>
      </c>
      <c r="SZ33">
        <v>0.488348</v>
      </c>
      <c r="TA33">
        <v>0.488342</v>
      </c>
      <c r="TB33">
        <v>0.48832700000000001</v>
      </c>
      <c r="TC33">
        <v>0.48832399999999998</v>
      </c>
      <c r="TD33">
        <v>0.48835699999999999</v>
      </c>
      <c r="TE33">
        <v>0.48843900000000001</v>
      </c>
      <c r="TF33">
        <v>0.48856100000000002</v>
      </c>
      <c r="TG33">
        <v>0.48869899999999999</v>
      </c>
      <c r="TH33">
        <v>0.48882199999999998</v>
      </c>
      <c r="TI33">
        <v>0.48890600000000001</v>
      </c>
      <c r="TJ33">
        <v>0.48894599999999999</v>
      </c>
      <c r="TK33">
        <v>0.488954</v>
      </c>
      <c r="TL33">
        <v>0.488952</v>
      </c>
      <c r="TM33">
        <v>0.488958</v>
      </c>
      <c r="TN33">
        <v>0.48897699999999999</v>
      </c>
      <c r="TO33">
        <v>0.48899900000000002</v>
      </c>
      <c r="TP33">
        <v>0.489012</v>
      </c>
      <c r="TQ33">
        <v>0.489008</v>
      </c>
      <c r="TR33">
        <v>0.48898999999999998</v>
      </c>
      <c r="TS33">
        <v>0.48897499999999999</v>
      </c>
      <c r="TT33">
        <v>0.48898399999999997</v>
      </c>
      <c r="TU33">
        <v>0.48903400000000002</v>
      </c>
      <c r="TV33">
        <v>0.48912600000000001</v>
      </c>
      <c r="TW33">
        <v>0.48924699999999999</v>
      </c>
      <c r="TX33">
        <v>0.489369</v>
      </c>
      <c r="TY33">
        <v>0.48946699999999999</v>
      </c>
      <c r="TZ33">
        <v>0.48952899999999999</v>
      </c>
      <c r="UA33">
        <v>0.48956499999999997</v>
      </c>
      <c r="UB33">
        <v>0.48960199999999998</v>
      </c>
      <c r="UC33">
        <v>0.48966599999999999</v>
      </c>
      <c r="UD33">
        <v>0.48976399999999998</v>
      </c>
      <c r="UE33">
        <v>0.48988399999999999</v>
      </c>
      <c r="UF33">
        <v>0.48999900000000002</v>
      </c>
      <c r="UG33">
        <v>0.49008200000000002</v>
      </c>
      <c r="UH33">
        <v>0.49012499999999998</v>
      </c>
      <c r="UI33">
        <v>0.49014099999999999</v>
      </c>
      <c r="UJ33">
        <v>0.490151</v>
      </c>
      <c r="UK33">
        <v>0.490174</v>
      </c>
      <c r="UL33">
        <v>0.49021399999999998</v>
      </c>
      <c r="UM33">
        <v>0.49025999999999997</v>
      </c>
      <c r="UN33">
        <v>0.49029499999999998</v>
      </c>
      <c r="UO33">
        <v>0.49030600000000002</v>
      </c>
      <c r="UP33">
        <v>0.49029299999999998</v>
      </c>
      <c r="UQ33">
        <v>0.49027199999999999</v>
      </c>
      <c r="UR33">
        <v>0.49026399999999998</v>
      </c>
      <c r="US33">
        <v>0.49027999999999999</v>
      </c>
      <c r="UT33">
        <v>0.49031400000000003</v>
      </c>
      <c r="UU33">
        <v>0.49035099999999998</v>
      </c>
      <c r="UV33">
        <v>0.49037500000000001</v>
      </c>
      <c r="UW33">
        <v>0.49037799999999998</v>
      </c>
      <c r="UX33">
        <v>0.490365</v>
      </c>
      <c r="UY33">
        <v>0.49036000000000002</v>
      </c>
      <c r="UZ33">
        <v>0.49038900000000002</v>
      </c>
      <c r="VA33">
        <v>0.49046800000000002</v>
      </c>
      <c r="VB33">
        <v>0.490595</v>
      </c>
      <c r="VC33">
        <v>0.49074699999999999</v>
      </c>
      <c r="VD33">
        <v>0.490892</v>
      </c>
      <c r="VE33">
        <v>0.49101099999999998</v>
      </c>
      <c r="VF33">
        <v>0.49109799999999998</v>
      </c>
      <c r="VG33">
        <v>0.49117300000000003</v>
      </c>
      <c r="VH33">
        <v>0.49126500000000001</v>
      </c>
      <c r="VI33">
        <v>0.49140200000000001</v>
      </c>
      <c r="VJ33">
        <v>0.49159399999999998</v>
      </c>
      <c r="VK33">
        <v>0.49182599999999999</v>
      </c>
      <c r="VL33">
        <v>0.49206699999999998</v>
      </c>
      <c r="VM33">
        <v>0.49228300000000003</v>
      </c>
      <c r="VN33">
        <v>0.49246000000000001</v>
      </c>
      <c r="VO33">
        <v>0.49260999999999999</v>
      </c>
      <c r="VP33">
        <v>0.492759</v>
      </c>
      <c r="VQ33">
        <v>0.49293100000000001</v>
      </c>
      <c r="VR33">
        <v>0.49312800000000001</v>
      </c>
      <c r="VS33">
        <v>0.493336</v>
      </c>
      <c r="VT33">
        <v>0.49352800000000002</v>
      </c>
      <c r="VU33">
        <v>0.49368600000000001</v>
      </c>
      <c r="VV33">
        <v>0.493807</v>
      </c>
      <c r="VW33">
        <v>0.49390400000000001</v>
      </c>
      <c r="VX33">
        <v>0.49400300000000003</v>
      </c>
      <c r="VY33">
        <v>0.49412499999999998</v>
      </c>
      <c r="VZ33">
        <v>0.494282</v>
      </c>
      <c r="WA33">
        <v>0.49446099999999998</v>
      </c>
      <c r="WB33">
        <v>0.49463200000000002</v>
      </c>
      <c r="WC33">
        <v>0.494757</v>
      </c>
      <c r="WD33">
        <v>0.494815</v>
      </c>
      <c r="WE33">
        <v>0.494813</v>
      </c>
      <c r="WF33">
        <v>0.49478899999999998</v>
      </c>
      <c r="WG33">
        <v>0.49479400000000001</v>
      </c>
      <c r="WH33">
        <v>0.49486599999999997</v>
      </c>
      <c r="WI33">
        <v>0.49501299999999998</v>
      </c>
      <c r="WJ33">
        <v>0.49521399999999999</v>
      </c>
      <c r="WK33">
        <v>0.49542999999999998</v>
      </c>
      <c r="WL33">
        <v>0.495618</v>
      </c>
      <c r="WM33">
        <v>0.49574699999999999</v>
      </c>
      <c r="WN33">
        <v>0.49581199999999997</v>
      </c>
      <c r="WO33">
        <v>0.495838</v>
      </c>
      <c r="WP33">
        <v>0.49586799999999998</v>
      </c>
      <c r="WQ33">
        <v>0.49593300000000001</v>
      </c>
      <c r="WR33">
        <v>0.49604700000000002</v>
      </c>
      <c r="WS33">
        <v>0.49620300000000001</v>
      </c>
      <c r="WT33">
        <v>0.49638100000000002</v>
      </c>
      <c r="WU33">
        <v>0.49656</v>
      </c>
      <c r="WV33">
        <v>0.496722</v>
      </c>
      <c r="WW33">
        <v>0.49685800000000002</v>
      </c>
      <c r="WX33">
        <v>0.496975</v>
      </c>
      <c r="WY33">
        <v>0.497085</v>
      </c>
      <c r="WZ33">
        <v>0.49719400000000002</v>
      </c>
      <c r="XA33">
        <v>0.49729800000000002</v>
      </c>
      <c r="XB33">
        <v>0.49738900000000003</v>
      </c>
      <c r="XC33">
        <v>0.49746499999999999</v>
      </c>
      <c r="XD33">
        <v>0.49754199999999998</v>
      </c>
      <c r="XE33">
        <v>0.49763800000000002</v>
      </c>
      <c r="XF33">
        <v>0.49776700000000002</v>
      </c>
      <c r="XG33">
        <v>0.49792999999999998</v>
      </c>
      <c r="XH33">
        <v>0.49811299999999997</v>
      </c>
      <c r="XI33">
        <v>0.49829600000000002</v>
      </c>
      <c r="XJ33">
        <v>0.49845699999999998</v>
      </c>
      <c r="XK33">
        <v>0.49858799999999998</v>
      </c>
      <c r="XL33">
        <v>0.498693</v>
      </c>
      <c r="XM33">
        <v>0.49879099999999998</v>
      </c>
      <c r="XN33">
        <v>0.49890600000000002</v>
      </c>
      <c r="XO33">
        <v>0.499056</v>
      </c>
      <c r="XP33">
        <v>0.49923699999999999</v>
      </c>
      <c r="XQ33">
        <v>0.49943300000000002</v>
      </c>
      <c r="XR33">
        <v>0.49961800000000001</v>
      </c>
      <c r="XS33">
        <v>0.49978499999999998</v>
      </c>
      <c r="XT33">
        <v>0.49995000000000001</v>
      </c>
      <c r="XU33">
        <v>0.50015299999999996</v>
      </c>
      <c r="XV33">
        <v>0.50042799999999998</v>
      </c>
      <c r="XW33">
        <v>0.50078199999999995</v>
      </c>
      <c r="XX33">
        <v>0.50118200000000002</v>
      </c>
      <c r="XY33">
        <v>0.50158100000000005</v>
      </c>
      <c r="XZ33">
        <v>0.50192999999999999</v>
      </c>
      <c r="YA33">
        <v>0.50221099999999996</v>
      </c>
      <c r="YB33">
        <v>0.50244</v>
      </c>
      <c r="YC33">
        <v>0.50265800000000005</v>
      </c>
      <c r="YD33">
        <v>0.50291600000000003</v>
      </c>
      <c r="YE33">
        <v>0.50324899999999995</v>
      </c>
      <c r="YF33">
        <v>0.50365700000000002</v>
      </c>
      <c r="YG33">
        <v>0.50410999999999995</v>
      </c>
      <c r="YH33">
        <v>0.50456100000000004</v>
      </c>
      <c r="YI33">
        <v>0.50497999999999998</v>
      </c>
      <c r="YJ33">
        <v>0.50537200000000004</v>
      </c>
      <c r="YK33">
        <v>0.50576699999999997</v>
      </c>
      <c r="YL33">
        <v>0.50619999999999998</v>
      </c>
      <c r="YM33">
        <v>0.50669500000000001</v>
      </c>
      <c r="YN33">
        <v>0.50724000000000002</v>
      </c>
      <c r="YO33">
        <v>0.50780099999999995</v>
      </c>
      <c r="YP33">
        <v>0.50833099999999998</v>
      </c>
      <c r="YQ33">
        <v>0.50879799999999997</v>
      </c>
      <c r="YR33">
        <v>0.50919199999999998</v>
      </c>
      <c r="YS33">
        <v>0.50953300000000001</v>
      </c>
      <c r="YT33">
        <v>0.50985000000000003</v>
      </c>
      <c r="YU33">
        <v>0.51017100000000004</v>
      </c>
      <c r="YV33">
        <v>0.51050399999999996</v>
      </c>
      <c r="YW33">
        <v>0.51083999999999996</v>
      </c>
      <c r="YX33">
        <v>0.51116799999999996</v>
      </c>
      <c r="YY33">
        <v>0.51148800000000005</v>
      </c>
      <c r="YZ33">
        <v>0.51182000000000005</v>
      </c>
      <c r="ZA33">
        <v>0.51219599999999998</v>
      </c>
      <c r="ZB33">
        <v>0.51264900000000002</v>
      </c>
      <c r="ZC33">
        <v>0.51319199999999998</v>
      </c>
      <c r="ZD33">
        <v>0.51380899999999996</v>
      </c>
      <c r="ZE33">
        <v>0.514463</v>
      </c>
      <c r="ZF33">
        <v>0.51510999999999996</v>
      </c>
      <c r="ZG33">
        <v>0.51572200000000001</v>
      </c>
      <c r="ZH33">
        <v>0.51630200000000004</v>
      </c>
      <c r="ZI33">
        <v>0.51688000000000001</v>
      </c>
      <c r="ZJ33">
        <v>0.51749100000000003</v>
      </c>
      <c r="ZK33">
        <v>0.51815100000000003</v>
      </c>
      <c r="ZL33">
        <v>0.51884600000000003</v>
      </c>
      <c r="ZM33">
        <v>0.51954400000000001</v>
      </c>
      <c r="ZN33">
        <v>0.52020699999999997</v>
      </c>
      <c r="ZO33">
        <v>0.52082200000000001</v>
      </c>
      <c r="ZP33">
        <v>0.52140500000000001</v>
      </c>
      <c r="ZQ33">
        <v>0.52200199999999997</v>
      </c>
      <c r="ZR33">
        <v>0.52265600000000001</v>
      </c>
      <c r="ZS33">
        <v>0.52339000000000002</v>
      </c>
      <c r="ZT33">
        <v>0.52419000000000004</v>
      </c>
      <c r="ZU33">
        <v>0.52502099999999996</v>
      </c>
      <c r="ZV33">
        <v>0.52583999999999997</v>
      </c>
      <c r="ZW33">
        <v>0.52662699999999996</v>
      </c>
      <c r="ZX33">
        <v>0.52738499999999999</v>
      </c>
      <c r="ZY33">
        <v>0.52815199999999995</v>
      </c>
      <c r="ZZ33">
        <v>0.52896500000000002</v>
      </c>
      <c r="AAA33">
        <v>0.52984699999999996</v>
      </c>
      <c r="AAB33">
        <v>0.53078800000000004</v>
      </c>
      <c r="AAC33">
        <v>0.53175799999999995</v>
      </c>
      <c r="AAD33">
        <v>0.53271500000000005</v>
      </c>
      <c r="AAE33">
        <v>0.53363799999999995</v>
      </c>
      <c r="AAF33">
        <v>0.53453899999999999</v>
      </c>
      <c r="AAG33">
        <v>0.53546499999999997</v>
      </c>
      <c r="AAH33">
        <v>0.53646499999999997</v>
      </c>
      <c r="AAI33">
        <v>0.53756899999999996</v>
      </c>
      <c r="AAJ33">
        <v>0.53876999999999997</v>
      </c>
      <c r="AAK33">
        <v>0.54003000000000001</v>
      </c>
      <c r="AAL33">
        <v>0.54130599999999995</v>
      </c>
      <c r="AAM33">
        <v>0.54256599999999999</v>
      </c>
      <c r="AAN33">
        <v>0.54380700000000004</v>
      </c>
      <c r="AAO33">
        <v>0.54505000000000003</v>
      </c>
      <c r="AAP33">
        <v>0.54632099999999995</v>
      </c>
      <c r="AAQ33">
        <v>0.54762999999999995</v>
      </c>
      <c r="AAR33">
        <v>0.54896299999999998</v>
      </c>
      <c r="AAS33">
        <v>0.55028500000000002</v>
      </c>
      <c r="AAT33">
        <v>0.55156300000000003</v>
      </c>
      <c r="AAU33">
        <v>0.55278400000000005</v>
      </c>
      <c r="AAV33">
        <v>0.55396199999999995</v>
      </c>
      <c r="AAW33">
        <v>0.55513599999999996</v>
      </c>
      <c r="AAX33">
        <v>0.55634899999999998</v>
      </c>
      <c r="AAY33">
        <v>0.55762800000000001</v>
      </c>
      <c r="AAZ33">
        <v>0.55897600000000003</v>
      </c>
      <c r="ABA33">
        <v>0.56036900000000001</v>
      </c>
      <c r="ABB33">
        <v>0.56176800000000005</v>
      </c>
      <c r="ABC33">
        <v>0.563141</v>
      </c>
      <c r="ABD33">
        <v>0.56448299999999996</v>
      </c>
      <c r="ABE33">
        <v>0.56582600000000005</v>
      </c>
      <c r="ABF33">
        <v>0.56721500000000002</v>
      </c>
      <c r="ABG33">
        <v>0.56868200000000002</v>
      </c>
      <c r="ABH33">
        <v>0.57021900000000003</v>
      </c>
      <c r="ABI33">
        <v>0.57178499999999999</v>
      </c>
      <c r="ABJ33">
        <v>0.573322</v>
      </c>
      <c r="ABK33">
        <v>0.57479599999999997</v>
      </c>
      <c r="ABL33">
        <v>0.57620300000000002</v>
      </c>
      <c r="ABM33">
        <v>0.57757199999999997</v>
      </c>
      <c r="ABN33">
        <v>0.57893799999999995</v>
      </c>
      <c r="ABO33">
        <v>0.58033299999999999</v>
      </c>
      <c r="ABP33">
        <v>0.58176600000000001</v>
      </c>
      <c r="ABQ33">
        <v>0.58322399999999996</v>
      </c>
      <c r="ABR33">
        <v>0.58468500000000001</v>
      </c>
      <c r="ABS33">
        <v>0.58613599999999999</v>
      </c>
      <c r="ABT33">
        <v>0.58758600000000005</v>
      </c>
      <c r="ABU33">
        <v>0.58906499999999995</v>
      </c>
      <c r="ABV33">
        <v>0.590611</v>
      </c>
      <c r="ABW33">
        <v>0.592248</v>
      </c>
      <c r="ABX33">
        <v>0.59397</v>
      </c>
      <c r="ABY33">
        <v>0.59573200000000004</v>
      </c>
      <c r="ABZ33">
        <v>0.59746999999999995</v>
      </c>
      <c r="ACA33">
        <v>0.59913099999999997</v>
      </c>
      <c r="ACB33">
        <v>0.60069899999999998</v>
      </c>
      <c r="ACC33">
        <v>0.60219699999999998</v>
      </c>
      <c r="ACD33">
        <v>0.60367400000000004</v>
      </c>
      <c r="ACE33">
        <v>0.60517299999999996</v>
      </c>
      <c r="ACF33">
        <v>0.60670900000000005</v>
      </c>
      <c r="ACG33">
        <v>0.608263</v>
      </c>
      <c r="ACH33">
        <v>0.60980199999999996</v>
      </c>
      <c r="ACI33">
        <v>0.61129699999999998</v>
      </c>
      <c r="ACJ33">
        <v>0.61274399999999996</v>
      </c>
      <c r="ACK33">
        <v>0.61416099999999996</v>
      </c>
      <c r="ACL33">
        <v>0.615587</v>
      </c>
      <c r="ACM33">
        <v>0.61704599999999998</v>
      </c>
      <c r="ACN33">
        <v>0.61854799999999999</v>
      </c>
      <c r="ACO33">
        <v>0.62006700000000003</v>
      </c>
      <c r="ACP33">
        <v>0.62156800000000001</v>
      </c>
      <c r="ACQ33">
        <v>0.62301200000000001</v>
      </c>
      <c r="ACR33">
        <v>0.62439</v>
      </c>
      <c r="ACS33">
        <v>0.62572000000000005</v>
      </c>
      <c r="ACT33">
        <v>0.62704099999999996</v>
      </c>
      <c r="ACU33">
        <v>0.62838499999999997</v>
      </c>
      <c r="ACV33">
        <v>0.62975599999999998</v>
      </c>
      <c r="ACW33">
        <v>0.63112800000000002</v>
      </c>
      <c r="ACX33">
        <v>0.63246000000000002</v>
      </c>
      <c r="ACY33">
        <v>0.63372399999999995</v>
      </c>
      <c r="ACZ33">
        <v>0.63492099999999996</v>
      </c>
      <c r="ADA33">
        <v>0.63607999999999998</v>
      </c>
      <c r="ADB33">
        <v>0.63724800000000004</v>
      </c>
      <c r="ADC33">
        <v>0.63846099999999995</v>
      </c>
      <c r="ADD33">
        <v>0.63973599999999997</v>
      </c>
      <c r="ADE33">
        <v>0.64105599999999996</v>
      </c>
      <c r="ADF33">
        <v>0.64239199999999996</v>
      </c>
      <c r="ADG33">
        <v>0.64371599999999995</v>
      </c>
      <c r="ADH33">
        <v>0.64502099999999996</v>
      </c>
      <c r="ADI33">
        <v>0.64631700000000003</v>
      </c>
      <c r="ADJ33">
        <v>0.64763499999999996</v>
      </c>
      <c r="ADK33">
        <v>0.64899200000000001</v>
      </c>
      <c r="ADL33">
        <v>0.65037400000000001</v>
      </c>
      <c r="ADM33">
        <v>0.65172200000000002</v>
      </c>
      <c r="ADN33">
        <v>0.65296699999999996</v>
      </c>
      <c r="ADO33">
        <v>0.654061</v>
      </c>
      <c r="ADP33">
        <v>0.65501600000000004</v>
      </c>
      <c r="ADQ33">
        <v>0.65588800000000003</v>
      </c>
      <c r="ADR33">
        <v>0.65676000000000001</v>
      </c>
      <c r="ADS33">
        <v>0.65768700000000002</v>
      </c>
      <c r="ADT33">
        <v>0.65869200000000006</v>
      </c>
      <c r="ADU33">
        <v>0.65974500000000003</v>
      </c>
      <c r="ADV33">
        <v>0.66079699999999997</v>
      </c>
      <c r="ADW33">
        <v>0.66178999999999999</v>
      </c>
      <c r="ADX33">
        <v>0.66269999999999996</v>
      </c>
      <c r="ADY33">
        <v>0.66353600000000001</v>
      </c>
      <c r="ADZ33">
        <v>0.66434300000000002</v>
      </c>
      <c r="AEA33">
        <v>0.66516600000000004</v>
      </c>
      <c r="AEB33">
        <v>0.66602600000000001</v>
      </c>
      <c r="AEC33">
        <v>0.66691299999999998</v>
      </c>
      <c r="AED33">
        <v>0.667794</v>
      </c>
      <c r="AEE33">
        <v>0.668632</v>
      </c>
      <c r="AEF33">
        <v>0.66941700000000004</v>
      </c>
      <c r="AEG33">
        <v>0.67016900000000001</v>
      </c>
      <c r="AEH33">
        <v>0.67093000000000003</v>
      </c>
      <c r="AEI33">
        <v>0.67173400000000005</v>
      </c>
      <c r="AEJ33">
        <v>0.67259199999999997</v>
      </c>
      <c r="AEK33">
        <v>0.67347699999999999</v>
      </c>
      <c r="AEL33">
        <v>0.67434300000000003</v>
      </c>
      <c r="AEM33">
        <v>0.67513999999999996</v>
      </c>
      <c r="AEN33">
        <v>0.67584500000000003</v>
      </c>
      <c r="AEO33">
        <v>0.67646799999999996</v>
      </c>
      <c r="AEP33">
        <v>0.67704900000000001</v>
      </c>
      <c r="AEQ33">
        <v>0.67762199999999995</v>
      </c>
      <c r="AER33">
        <v>0.67820599999999998</v>
      </c>
      <c r="AES33">
        <v>0.67878899999999998</v>
      </c>
      <c r="AET33">
        <v>0.67934600000000001</v>
      </c>
      <c r="AEU33">
        <v>0.67984599999999995</v>
      </c>
      <c r="AEV33">
        <v>0.680288</v>
      </c>
      <c r="AEW33">
        <v>0.68069199999999996</v>
      </c>
      <c r="AEX33">
        <v>0.68110199999999999</v>
      </c>
      <c r="AEY33">
        <v>0.68154999999999999</v>
      </c>
      <c r="AEZ33">
        <v>0.68204699999999996</v>
      </c>
      <c r="AFA33">
        <v>0.68256799999999995</v>
      </c>
      <c r="AFB33">
        <v>0.68306999999999995</v>
      </c>
      <c r="AFC33">
        <v>0.68350999999999995</v>
      </c>
      <c r="AFD33">
        <v>0.68387399999999998</v>
      </c>
      <c r="AFE33">
        <v>0.68418000000000001</v>
      </c>
      <c r="AFF33">
        <v>0.68447599999999997</v>
      </c>
      <c r="AFG33">
        <v>0.68480099999999999</v>
      </c>
      <c r="AFH33">
        <v>0.685172</v>
      </c>
      <c r="AFI33">
        <v>0.68556600000000001</v>
      </c>
      <c r="AFJ33">
        <v>0.68593599999999999</v>
      </c>
      <c r="AFK33">
        <v>0.68623500000000004</v>
      </c>
      <c r="AFL33">
        <v>0.686442</v>
      </c>
      <c r="AFM33">
        <v>0.68657400000000002</v>
      </c>
      <c r="AFN33">
        <v>0.68667800000000001</v>
      </c>
      <c r="AFO33">
        <v>0.68680399999999997</v>
      </c>
      <c r="AFP33">
        <v>0.68698000000000004</v>
      </c>
      <c r="AFQ33">
        <v>0.68720000000000003</v>
      </c>
      <c r="AFR33">
        <v>0.68742999999999999</v>
      </c>
      <c r="AFS33">
        <v>0.68763200000000002</v>
      </c>
      <c r="AFT33">
        <v>0.68778700000000004</v>
      </c>
      <c r="AFU33">
        <v>0.68790399999999996</v>
      </c>
      <c r="AFV33">
        <v>0.68801500000000004</v>
      </c>
      <c r="AFW33">
        <v>0.68814799999999998</v>
      </c>
      <c r="AFX33">
        <v>0.68831299999999995</v>
      </c>
      <c r="AFY33">
        <v>0.68848299999999996</v>
      </c>
      <c r="AFZ33">
        <v>0.68861499999999998</v>
      </c>
      <c r="AGA33">
        <v>0.68866499999999997</v>
      </c>
      <c r="AGB33">
        <v>0.68861899999999998</v>
      </c>
      <c r="AGC33">
        <v>0.68849400000000005</v>
      </c>
      <c r="AGD33">
        <v>0.68833900000000003</v>
      </c>
      <c r="AGE33">
        <v>0.68820199999999998</v>
      </c>
      <c r="AGF33">
        <v>0.68811299999999997</v>
      </c>
      <c r="AGG33">
        <v>0.68806199999999995</v>
      </c>
      <c r="AGH33">
        <v>0.68801400000000001</v>
      </c>
      <c r="AGI33">
        <v>0.68792500000000001</v>
      </c>
      <c r="AGJ33">
        <v>0.68777100000000002</v>
      </c>
      <c r="AGK33">
        <v>0.68755200000000005</v>
      </c>
      <c r="AGL33">
        <v>0.68729899999999999</v>
      </c>
      <c r="AGM33">
        <v>0.68704600000000005</v>
      </c>
      <c r="AGN33">
        <v>0.68681700000000001</v>
      </c>
      <c r="AGO33">
        <v>0.68660399999999999</v>
      </c>
      <c r="AGP33">
        <v>0.68638399999999999</v>
      </c>
      <c r="AGQ33">
        <v>0.68612899999999999</v>
      </c>
      <c r="AGR33">
        <v>0.68583099999999997</v>
      </c>
      <c r="AGS33">
        <v>0.68550999999999995</v>
      </c>
      <c r="AGT33">
        <v>0.68520400000000004</v>
      </c>
      <c r="AGU33">
        <v>0.68495399999999995</v>
      </c>
      <c r="AGV33">
        <v>0.68477500000000002</v>
      </c>
      <c r="AGW33">
        <v>0.68464999999999998</v>
      </c>
      <c r="AGX33">
        <v>0.68453200000000003</v>
      </c>
      <c r="AGY33">
        <v>0.68437099999999995</v>
      </c>
      <c r="AGZ33">
        <v>0.68413900000000005</v>
      </c>
      <c r="AHA33">
        <v>0.68383899999999997</v>
      </c>
      <c r="AHB33">
        <v>0.68350699999999998</v>
      </c>
      <c r="AHC33">
        <v>0.68318699999999999</v>
      </c>
      <c r="AHD33">
        <v>0.68290899999999999</v>
      </c>
      <c r="AHE33">
        <v>0.68267199999999995</v>
      </c>
      <c r="AHF33">
        <v>0.68244800000000005</v>
      </c>
      <c r="AHG33">
        <v>0.682203</v>
      </c>
      <c r="AHH33">
        <v>0.68191299999999999</v>
      </c>
      <c r="AHI33">
        <v>0.68158300000000005</v>
      </c>
      <c r="AHJ33">
        <v>0.68124399999999996</v>
      </c>
      <c r="AHK33">
        <v>0.68093000000000004</v>
      </c>
      <c r="AHL33">
        <v>0.68066599999999999</v>
      </c>
      <c r="AHM33">
        <v>0.68044499999999997</v>
      </c>
      <c r="AHN33">
        <v>0.68023599999999995</v>
      </c>
      <c r="AHO33">
        <v>0.680002</v>
      </c>
      <c r="AHP33">
        <v>0.67971700000000002</v>
      </c>
      <c r="AHQ33">
        <v>0.67938500000000002</v>
      </c>
      <c r="AHR33">
        <v>0.67903199999999997</v>
      </c>
      <c r="AHS33">
        <v>0.67869500000000005</v>
      </c>
      <c r="AHT33">
        <v>0.67839499999999997</v>
      </c>
      <c r="AHU33">
        <v>0.67813000000000001</v>
      </c>
      <c r="AHV33">
        <v>0.67786999999999997</v>
      </c>
      <c r="AHW33">
        <v>0.67757999999999996</v>
      </c>
      <c r="AHX33">
        <v>0.67723800000000001</v>
      </c>
      <c r="AHY33">
        <v>0.67685200000000001</v>
      </c>
      <c r="AHZ33">
        <v>0.67645500000000003</v>
      </c>
      <c r="AIA33">
        <v>0.67608699999999999</v>
      </c>
      <c r="AIB33">
        <v>0.67577699999999996</v>
      </c>
      <c r="AIC33">
        <v>0.67552599999999996</v>
      </c>
      <c r="AID33">
        <v>0.67530999999999997</v>
      </c>
      <c r="AIE33">
        <v>0.67509200000000003</v>
      </c>
      <c r="AIF33">
        <v>0.67484699999999997</v>
      </c>
      <c r="AIG33">
        <v>0.67457299999999998</v>
      </c>
      <c r="AIH33">
        <v>0.67429300000000003</v>
      </c>
      <c r="AII33">
        <v>0.67403500000000005</v>
      </c>
      <c r="AIJ33">
        <v>0.67381800000000003</v>
      </c>
      <c r="AIK33">
        <v>0.67363600000000001</v>
      </c>
      <c r="AIL33">
        <v>0.673458</v>
      </c>
      <c r="AIM33">
        <v>0.67324399999999995</v>
      </c>
      <c r="AIN33">
        <v>0.67296599999999995</v>
      </c>
      <c r="AIO33">
        <v>0.67262500000000003</v>
      </c>
      <c r="AIP33">
        <v>0.67224499999999998</v>
      </c>
      <c r="AIQ33">
        <v>0.67186400000000002</v>
      </c>
      <c r="AIR33">
        <v>0.671512</v>
      </c>
      <c r="AIS33">
        <v>0.67119700000000004</v>
      </c>
      <c r="AIT33">
        <v>0.67090499999999997</v>
      </c>
      <c r="AIU33">
        <v>0.67060900000000001</v>
      </c>
      <c r="AIV33">
        <v>0.67029000000000005</v>
      </c>
      <c r="AIW33">
        <v>0.66994600000000004</v>
      </c>
      <c r="AIX33">
        <v>0.66959900000000006</v>
      </c>
      <c r="AIY33">
        <v>0.66927400000000004</v>
      </c>
      <c r="AIZ33">
        <v>0.66898800000000003</v>
      </c>
      <c r="AJA33">
        <v>0.66873899999999997</v>
      </c>
      <c r="AJB33">
        <v>0.66850100000000001</v>
      </c>
      <c r="AJC33">
        <v>0.66824499999999998</v>
      </c>
      <c r="AJD33">
        <v>0.66795300000000002</v>
      </c>
      <c r="AJE33">
        <v>0.667628</v>
      </c>
      <c r="AJF33">
        <v>0.66729499999999997</v>
      </c>
      <c r="AJG33">
        <v>0.66698500000000005</v>
      </c>
      <c r="AJH33">
        <v>0.66671499999999995</v>
      </c>
      <c r="AJI33">
        <v>0.66647500000000004</v>
      </c>
      <c r="AJJ33">
        <v>0.66623399999999999</v>
      </c>
      <c r="AJK33">
        <v>0.66595499999999996</v>
      </c>
      <c r="AJL33">
        <v>0.66561099999999995</v>
      </c>
      <c r="AJM33">
        <v>0.66520900000000005</v>
      </c>
      <c r="AJN33">
        <v>0.66478099999999996</v>
      </c>
      <c r="AJO33">
        <v>0.66437400000000002</v>
      </c>
      <c r="AJP33">
        <v>0.66402600000000001</v>
      </c>
      <c r="AJQ33">
        <v>0.66374900000000003</v>
      </c>
      <c r="AJR33">
        <v>0.66352500000000003</v>
      </c>
      <c r="AJS33">
        <v>0.66331899999999999</v>
      </c>
      <c r="AJT33">
        <v>0.66309600000000002</v>
      </c>
      <c r="AJU33">
        <v>0.66283999999999998</v>
      </c>
      <c r="AJV33">
        <v>0.66255900000000001</v>
      </c>
      <c r="AJW33">
        <v>0.66227599999999998</v>
      </c>
      <c r="AJX33">
        <v>0.66201100000000002</v>
      </c>
      <c r="AJY33">
        <v>0.66176599999999997</v>
      </c>
      <c r="AJZ33">
        <v>0.66152699999999998</v>
      </c>
      <c r="AKA33">
        <v>0.661269</v>
      </c>
      <c r="AKB33">
        <v>0.66097099999999998</v>
      </c>
      <c r="AKC33">
        <v>0.66063300000000003</v>
      </c>
      <c r="AKD33">
        <v>0.66027400000000003</v>
      </c>
      <c r="AKE33">
        <v>0.65992300000000004</v>
      </c>
      <c r="AKF33">
        <v>0.65960399999999997</v>
      </c>
      <c r="AKG33">
        <v>0.65931600000000001</v>
      </c>
      <c r="AKH33">
        <v>0.65903500000000004</v>
      </c>
      <c r="AKI33">
        <v>0.65872299999999995</v>
      </c>
      <c r="AKJ33">
        <v>0.65834999999999999</v>
      </c>
      <c r="AKK33">
        <v>0.65790099999999996</v>
      </c>
      <c r="AKL33">
        <v>0.657389</v>
      </c>
      <c r="AKM33">
        <v>0.65684399999999998</v>
      </c>
      <c r="AKN33">
        <v>0.656304</v>
      </c>
      <c r="AKO33">
        <v>0.65578800000000004</v>
      </c>
      <c r="AKP33">
        <v>0.65530200000000005</v>
      </c>
      <c r="AKQ33">
        <v>0.654837</v>
      </c>
      <c r="AKR33">
        <v>0.65438399999999997</v>
      </c>
      <c r="AKS33">
        <v>0.65394699999999994</v>
      </c>
      <c r="AKT33">
        <v>0.65353899999999998</v>
      </c>
      <c r="AKU33">
        <v>0.65317999999999998</v>
      </c>
      <c r="AKV33">
        <v>0.65287600000000001</v>
      </c>
      <c r="AKW33">
        <v>0.65261999999999998</v>
      </c>
      <c r="AKX33">
        <v>0.65238499999999999</v>
      </c>
      <c r="AKY33">
        <v>0.652138</v>
      </c>
      <c r="AKZ33">
        <v>0.65185400000000004</v>
      </c>
      <c r="ALA33">
        <v>0.65152900000000002</v>
      </c>
      <c r="ALB33">
        <v>0.65118200000000004</v>
      </c>
      <c r="ALC33">
        <v>0.65084799999999998</v>
      </c>
      <c r="ALD33">
        <v>0.65055399999999997</v>
      </c>
      <c r="ALE33">
        <v>0.65031499999999998</v>
      </c>
      <c r="ALF33">
        <v>0.65012199999999998</v>
      </c>
      <c r="ALG33">
        <v>0.649953</v>
      </c>
      <c r="ALH33">
        <v>0.64978499999999995</v>
      </c>
      <c r="ALI33">
        <v>0.64961000000000002</v>
      </c>
      <c r="ALJ33">
        <v>0.64943499999999998</v>
      </c>
      <c r="ALK33">
        <v>0.64927599999999996</v>
      </c>
      <c r="ALL33">
        <v>0.64914400000000005</v>
      </c>
      <c r="ALM33">
        <v>0.64903699999999998</v>
      </c>
      <c r="ALN33">
        <v>0.64893299999999998</v>
      </c>
      <c r="ALO33">
        <v>0.64880199999999999</v>
      </c>
      <c r="ALP33">
        <v>0.64861800000000003</v>
      </c>
      <c r="ALQ33">
        <v>0.64837900000000004</v>
      </c>
      <c r="ALR33">
        <v>0.64810299999999998</v>
      </c>
      <c r="ALS33">
        <v>0.64782399999999996</v>
      </c>
      <c r="ALT33">
        <v>0.64757200000000004</v>
      </c>
      <c r="ALU33">
        <v>0.64736400000000005</v>
      </c>
      <c r="ALV33">
        <v>0.64719099999999996</v>
      </c>
      <c r="ALW33">
        <v>0.64702999999999999</v>
      </c>
      <c r="ALX33">
        <v>0.64685499999999996</v>
      </c>
      <c r="ALY33">
        <v>0.64665700000000004</v>
      </c>
      <c r="ALZ33">
        <v>0.64644599999999997</v>
      </c>
      <c r="AMA33">
        <v>0.64624899999999996</v>
      </c>
      <c r="AMB33">
        <v>0.64609499999999997</v>
      </c>
      <c r="AMC33">
        <v>0.64599799999999996</v>
      </c>
      <c r="AMD33">
        <v>0.64595199999999997</v>
      </c>
      <c r="AME33">
        <v>0.64593</v>
      </c>
      <c r="AMF33">
        <v>0.64590099999999995</v>
      </c>
      <c r="AMG33">
        <v>0.64584399999999997</v>
      </c>
      <c r="AMH33">
        <v>0.64575199999999999</v>
      </c>
      <c r="AMI33">
        <v>0.64563599999999999</v>
      </c>
      <c r="AMJ33">
        <v>0.64551199999999997</v>
      </c>
      <c r="AMK33">
        <v>0.64539100000000005</v>
      </c>
      <c r="AML33">
        <v>0.64527100000000004</v>
      </c>
      <c r="AMM33">
        <v>0.64514000000000005</v>
      </c>
      <c r="AMN33">
        <v>0.64498500000000003</v>
      </c>
      <c r="AMO33">
        <v>0.64480599999999999</v>
      </c>
      <c r="AMP33">
        <v>0.644617</v>
      </c>
      <c r="AMQ33">
        <v>0.64444100000000004</v>
      </c>
      <c r="AMR33">
        <v>0.64430200000000004</v>
      </c>
      <c r="AMS33">
        <v>0.64421200000000001</v>
      </c>
      <c r="AMT33">
        <v>0.64416099999999998</v>
      </c>
      <c r="AMU33">
        <v>0.64412599999999998</v>
      </c>
      <c r="AMV33">
        <v>0.64407899999999996</v>
      </c>
      <c r="AMW33">
        <v>0.64400199999999996</v>
      </c>
      <c r="AMX33">
        <v>0.64389799999999997</v>
      </c>
      <c r="AMY33">
        <v>0.64378400000000002</v>
      </c>
      <c r="AMZ33">
        <v>0.64368199999999998</v>
      </c>
      <c r="ANA33">
        <v>0.64361199999999996</v>
      </c>
      <c r="ANB33">
        <v>0.64357600000000004</v>
      </c>
      <c r="ANC33">
        <v>0.643563</v>
      </c>
      <c r="AND33">
        <v>0.64355399999999996</v>
      </c>
      <c r="ANE33">
        <v>0.64353800000000005</v>
      </c>
      <c r="ANF33">
        <v>0.64351400000000003</v>
      </c>
      <c r="ANG33">
        <v>0.64349699999999999</v>
      </c>
      <c r="ANH33">
        <v>0.64350200000000002</v>
      </c>
      <c r="ANI33">
        <v>0.64354</v>
      </c>
      <c r="ANJ33">
        <v>0.64360499999999998</v>
      </c>
      <c r="ANK33">
        <v>0.64368099999999995</v>
      </c>
      <c r="ANL33">
        <v>0.64374600000000004</v>
      </c>
      <c r="ANM33">
        <v>0.64378400000000002</v>
      </c>
      <c r="ANN33">
        <v>0.64379799999999998</v>
      </c>
      <c r="ANO33">
        <v>0.64380499999999996</v>
      </c>
      <c r="ANP33">
        <v>0.64383100000000004</v>
      </c>
      <c r="ANQ33">
        <v>0.64390000000000003</v>
      </c>
      <c r="ANR33">
        <v>0.64402000000000004</v>
      </c>
      <c r="ANS33">
        <v>0.64418900000000001</v>
      </c>
      <c r="ANT33">
        <v>0.64439000000000002</v>
      </c>
      <c r="ANU33">
        <v>0.64460600000000001</v>
      </c>
      <c r="ANV33">
        <v>0.64482799999999996</v>
      </c>
      <c r="ANW33">
        <v>0.64505299999999999</v>
      </c>
      <c r="ANX33">
        <v>0.64528399999999997</v>
      </c>
      <c r="ANY33">
        <v>0.64552699999999996</v>
      </c>
      <c r="ANZ33">
        <v>0.64577600000000002</v>
      </c>
      <c r="AOA33">
        <v>0.64602599999999999</v>
      </c>
      <c r="AOB33">
        <v>0.64627000000000001</v>
      </c>
      <c r="AOC33">
        <v>0.646505</v>
      </c>
      <c r="AOD33">
        <v>0.64673899999999995</v>
      </c>
      <c r="AOE33">
        <v>0.64698500000000003</v>
      </c>
      <c r="AOF33">
        <v>0.64725299999999997</v>
      </c>
      <c r="AOG33">
        <v>0.64754699999999998</v>
      </c>
      <c r="AOH33">
        <v>0.64785199999999998</v>
      </c>
      <c r="AOI33">
        <v>0.64814799999999995</v>
      </c>
      <c r="AOJ33">
        <v>0.64841400000000005</v>
      </c>
      <c r="AOK33">
        <v>0.64863999999999999</v>
      </c>
      <c r="AOL33">
        <v>0.64883199999999996</v>
      </c>
      <c r="AOM33">
        <v>0.64901500000000001</v>
      </c>
      <c r="AON33">
        <v>0.64921700000000004</v>
      </c>
      <c r="AOO33">
        <v>0.64946099999999996</v>
      </c>
      <c r="AOP33">
        <v>0.64974900000000002</v>
      </c>
      <c r="AOQ33">
        <v>0.65006900000000001</v>
      </c>
      <c r="AOR33">
        <v>0.65039199999999997</v>
      </c>
      <c r="AOS33">
        <v>0.65069399999999999</v>
      </c>
      <c r="AOT33">
        <v>0.65096200000000004</v>
      </c>
      <c r="AOU33">
        <v>0.65119899999999997</v>
      </c>
      <c r="AOV33">
        <v>0.65141899999999997</v>
      </c>
      <c r="AOW33">
        <v>0.65164100000000003</v>
      </c>
      <c r="AOX33">
        <v>0.65187600000000001</v>
      </c>
      <c r="AOY33">
        <v>0.65212499999999995</v>
      </c>
      <c r="AOZ33">
        <v>0.65237999999999996</v>
      </c>
      <c r="APA33">
        <v>0.65263199999999999</v>
      </c>
      <c r="APB33">
        <v>0.65287899999999999</v>
      </c>
      <c r="APC33">
        <v>0.65312599999999998</v>
      </c>
      <c r="APD33">
        <v>0.65338700000000005</v>
      </c>
      <c r="APE33">
        <v>0.65367299999999995</v>
      </c>
      <c r="APF33">
        <v>0.65398699999999999</v>
      </c>
      <c r="APG33">
        <v>0.65432000000000001</v>
      </c>
      <c r="APH33">
        <v>0.65466000000000002</v>
      </c>
      <c r="API33">
        <v>0.65499200000000002</v>
      </c>
      <c r="APJ33">
        <v>0.65531200000000001</v>
      </c>
      <c r="APK33">
        <v>0.65562799999999999</v>
      </c>
      <c r="APL33">
        <v>0.65595300000000001</v>
      </c>
      <c r="APM33">
        <v>0.65630100000000002</v>
      </c>
      <c r="APN33">
        <v>0.65667900000000001</v>
      </c>
      <c r="APO33">
        <v>0.65707700000000002</v>
      </c>
      <c r="APP33">
        <v>0.65748099999999998</v>
      </c>
      <c r="APQ33">
        <v>0.65787099999999998</v>
      </c>
      <c r="APR33">
        <v>0.65823600000000004</v>
      </c>
      <c r="APS33">
        <v>0.65857200000000005</v>
      </c>
      <c r="APT33">
        <v>0.65888500000000005</v>
      </c>
      <c r="APU33">
        <v>0.65917899999999996</v>
      </c>
      <c r="APV33">
        <v>0.65945900000000002</v>
      </c>
      <c r="APW33">
        <v>0.659717</v>
      </c>
      <c r="APX33">
        <v>0.65994299999999995</v>
      </c>
      <c r="APY33">
        <v>0.66012700000000002</v>
      </c>
      <c r="APZ33">
        <v>0.66026799999999997</v>
      </c>
      <c r="AQA33">
        <v>0.66037299999999999</v>
      </c>
      <c r="AQB33">
        <v>0.66045900000000002</v>
      </c>
      <c r="AQC33">
        <v>0.66054000000000002</v>
      </c>
      <c r="AQD33">
        <v>0.66062799999999999</v>
      </c>
      <c r="AQE33">
        <v>0.66071899999999995</v>
      </c>
      <c r="AQF33">
        <v>0.66080499999999998</v>
      </c>
      <c r="AQG33">
        <v>0.66087200000000001</v>
      </c>
      <c r="AQH33">
        <v>0.66091699999999998</v>
      </c>
      <c r="AQI33">
        <v>0.66093800000000003</v>
      </c>
      <c r="AQJ33">
        <v>0.66094699999999995</v>
      </c>
      <c r="AQK33">
        <v>0.66095099999999996</v>
      </c>
      <c r="AQL33">
        <v>0.66095700000000002</v>
      </c>
      <c r="AQM33">
        <v>0.66095899999999996</v>
      </c>
      <c r="AQN33">
        <v>0.66094799999999998</v>
      </c>
      <c r="AQO33">
        <v>0.66091100000000003</v>
      </c>
      <c r="AQP33">
        <v>0.66084399999999999</v>
      </c>
      <c r="AQQ33">
        <v>0.66074999999999995</v>
      </c>
      <c r="AQR33">
        <v>0.66064299999999998</v>
      </c>
      <c r="AQS33">
        <v>0.66053499999999998</v>
      </c>
      <c r="AQT33">
        <v>0.66043700000000005</v>
      </c>
      <c r="AQU33">
        <v>0.66034499999999996</v>
      </c>
      <c r="AQV33">
        <v>0.66025199999999995</v>
      </c>
      <c r="AQW33">
        <v>0.66014499999999998</v>
      </c>
      <c r="AQX33">
        <v>0.66001799999999999</v>
      </c>
      <c r="AQY33">
        <v>0.65987200000000001</v>
      </c>
      <c r="AQZ33">
        <v>0.65971500000000005</v>
      </c>
      <c r="ARA33">
        <v>0.65955699999999995</v>
      </c>
      <c r="ARB33">
        <v>0.65940600000000005</v>
      </c>
      <c r="ARC33">
        <v>0.65925800000000001</v>
      </c>
      <c r="ARD33">
        <v>0.65910100000000005</v>
      </c>
      <c r="ARE33">
        <v>0.65892300000000004</v>
      </c>
      <c r="ARF33">
        <v>0.65871500000000005</v>
      </c>
      <c r="ARG33">
        <v>0.65847800000000001</v>
      </c>
      <c r="ARH33">
        <v>0.65822199999999997</v>
      </c>
      <c r="ARI33">
        <v>0.65795899999999996</v>
      </c>
      <c r="ARJ33">
        <v>0.65770200000000001</v>
      </c>
      <c r="ARK33">
        <v>0.65744800000000003</v>
      </c>
      <c r="ARL33">
        <v>0.65719300000000003</v>
      </c>
      <c r="ARM33">
        <v>0.65691900000000003</v>
      </c>
      <c r="ARN33">
        <v>0.65661899999999995</v>
      </c>
      <c r="ARO33">
        <v>0.65628500000000001</v>
      </c>
      <c r="ARP33">
        <v>0.65592399999999995</v>
      </c>
      <c r="ARQ33">
        <v>0.65554400000000002</v>
      </c>
      <c r="ARR33">
        <v>0.65515900000000005</v>
      </c>
      <c r="ARS33">
        <v>0.65477399999999997</v>
      </c>
      <c r="ART33">
        <v>0.65439199999999997</v>
      </c>
      <c r="ARU33">
        <v>0.65401100000000001</v>
      </c>
      <c r="ARV33">
        <v>0.65363000000000004</v>
      </c>
      <c r="ARW33">
        <v>0.65325</v>
      </c>
      <c r="ARX33">
        <v>0.65287399999999995</v>
      </c>
      <c r="ARY33">
        <v>0.652505</v>
      </c>
      <c r="ARZ33">
        <v>0.65214099999999997</v>
      </c>
      <c r="ASA33">
        <v>0.65177499999999999</v>
      </c>
      <c r="ASB33">
        <v>0.65139599999999998</v>
      </c>
      <c r="ASC33">
        <v>0.65099899999999999</v>
      </c>
      <c r="ASD33">
        <v>0.65058199999999999</v>
      </c>
      <c r="ASE33">
        <v>0.65015699999999998</v>
      </c>
      <c r="ASF33">
        <v>0.64974500000000002</v>
      </c>
      <c r="ASG33">
        <v>0.64936799999999995</v>
      </c>
      <c r="ASH33">
        <v>0.64904200000000001</v>
      </c>
      <c r="ASI33">
        <v>0.64877399999999996</v>
      </c>
      <c r="ASJ33">
        <v>0.64855499999999999</v>
      </c>
      <c r="ASK33">
        <v>0.64837</v>
      </c>
      <c r="ASL33">
        <v>0.64820199999999994</v>
      </c>
      <c r="ASM33">
        <v>0.64803699999999997</v>
      </c>
      <c r="ASN33">
        <v>0.64786900000000003</v>
      </c>
      <c r="ASO33">
        <v>0.64770000000000005</v>
      </c>
      <c r="ASP33">
        <v>0.64753099999999997</v>
      </c>
      <c r="ASQ33">
        <v>0.647366</v>
      </c>
      <c r="ASR33">
        <v>0.647204</v>
      </c>
      <c r="ASS33">
        <v>0.64704899999999999</v>
      </c>
      <c r="AST33">
        <v>0.64690099999999995</v>
      </c>
      <c r="ASU33">
        <v>0.64676900000000004</v>
      </c>
      <c r="ASV33">
        <v>0.64666000000000001</v>
      </c>
      <c r="ASW33">
        <v>0.64657900000000001</v>
      </c>
      <c r="ASX33">
        <v>0.64652100000000001</v>
      </c>
      <c r="ASY33">
        <v>0.64647299999999996</v>
      </c>
      <c r="ASZ33">
        <v>0.64641199999999999</v>
      </c>
      <c r="ATA33">
        <v>0.64631499999999997</v>
      </c>
      <c r="ATB33">
        <v>0.64616499999999999</v>
      </c>
      <c r="ATC33">
        <v>0.64596399999999998</v>
      </c>
      <c r="ATD33">
        <v>0.64572300000000005</v>
      </c>
      <c r="ATE33">
        <v>0.64546800000000004</v>
      </c>
      <c r="ATF33">
        <v>0.64522500000000005</v>
      </c>
      <c r="ATG33">
        <v>0.64501699999999995</v>
      </c>
      <c r="ATH33">
        <v>0.64485400000000004</v>
      </c>
      <c r="ATI33">
        <v>0.644737</v>
      </c>
      <c r="ATJ33">
        <v>0.64466100000000004</v>
      </c>
      <c r="ATK33">
        <v>0.644621</v>
      </c>
      <c r="ATL33">
        <v>0.64461199999999996</v>
      </c>
      <c r="ATM33">
        <v>0.64463300000000001</v>
      </c>
      <c r="ATN33">
        <v>0.64468000000000003</v>
      </c>
      <c r="ATO33">
        <v>0.64474399999999998</v>
      </c>
      <c r="ATP33">
        <v>0.644814</v>
      </c>
      <c r="ATQ33">
        <v>0.64487399999999995</v>
      </c>
      <c r="ATR33">
        <v>0.64491399999999999</v>
      </c>
      <c r="ATS33">
        <v>0.64492899999999997</v>
      </c>
      <c r="ATT33">
        <v>0.644922</v>
      </c>
      <c r="ATU33">
        <v>0.64490199999999998</v>
      </c>
      <c r="ATV33">
        <v>0.64487700000000003</v>
      </c>
      <c r="ATW33">
        <v>0.64485300000000001</v>
      </c>
      <c r="ATX33">
        <v>0.64482499999999998</v>
      </c>
      <c r="ATY33">
        <v>0.64478199999999997</v>
      </c>
      <c r="ATZ33">
        <v>0.64471199999999995</v>
      </c>
      <c r="AUA33">
        <v>0.64460600000000001</v>
      </c>
      <c r="AUB33">
        <v>0.64446199999999998</v>
      </c>
      <c r="AUC33">
        <v>0.64428799999999997</v>
      </c>
      <c r="AUD33">
        <v>0.64409799999999995</v>
      </c>
      <c r="AUE33">
        <v>0.64390899999999995</v>
      </c>
      <c r="AUF33">
        <v>0.64373599999999997</v>
      </c>
      <c r="AUG33">
        <v>0.64359100000000002</v>
      </c>
      <c r="AUH33">
        <v>0.64348499999999997</v>
      </c>
      <c r="AUI33">
        <v>0.64342500000000002</v>
      </c>
      <c r="AUJ33">
        <v>0.64341499999999996</v>
      </c>
      <c r="AUK33">
        <v>0.64345699999999995</v>
      </c>
      <c r="AUL33">
        <v>0.64354699999999998</v>
      </c>
      <c r="AUM33">
        <v>0.64367600000000003</v>
      </c>
      <c r="AUN33">
        <v>0.64382700000000004</v>
      </c>
      <c r="AUO33">
        <v>0.643984</v>
      </c>
      <c r="AUP33">
        <v>0.64413100000000001</v>
      </c>
      <c r="AUQ33">
        <v>0.64426099999999997</v>
      </c>
      <c r="AUR33">
        <v>0.64437</v>
      </c>
      <c r="AUS33">
        <v>0.64446400000000004</v>
      </c>
      <c r="AUT33">
        <v>0.64454999999999996</v>
      </c>
      <c r="AUU33">
        <v>0.64463400000000004</v>
      </c>
      <c r="AUV33">
        <v>0.64471699999999998</v>
      </c>
      <c r="AUW33">
        <v>0.64479500000000001</v>
      </c>
      <c r="AUX33">
        <v>0.64486500000000002</v>
      </c>
      <c r="AUY33">
        <v>0.64492700000000003</v>
      </c>
      <c r="AUZ33">
        <v>0.64498100000000003</v>
      </c>
      <c r="AVA33">
        <v>0.645034</v>
      </c>
      <c r="AVB33">
        <v>0.64509300000000003</v>
      </c>
      <c r="AVC33">
        <v>0.64516399999999996</v>
      </c>
      <c r="AVD33">
        <v>0.64524700000000001</v>
      </c>
      <c r="AVE33">
        <v>0.64533700000000005</v>
      </c>
      <c r="AVF33">
        <v>0.645428</v>
      </c>
      <c r="AVG33">
        <v>0.64551400000000003</v>
      </c>
      <c r="AVH33">
        <v>0.64559100000000003</v>
      </c>
      <c r="AVI33">
        <v>0.64566299999999999</v>
      </c>
      <c r="AVJ33">
        <v>0.64573400000000003</v>
      </c>
      <c r="AVK33">
        <v>0.64581200000000005</v>
      </c>
      <c r="AVL33">
        <v>0.64590199999999998</v>
      </c>
      <c r="AVM33">
        <v>0.64600800000000003</v>
      </c>
      <c r="AVN33">
        <v>0.64613399999999999</v>
      </c>
      <c r="AVO33">
        <v>0.64627800000000002</v>
      </c>
      <c r="AVP33">
        <v>0.64644100000000004</v>
      </c>
      <c r="AVQ33">
        <v>0.646621</v>
      </c>
      <c r="AVR33">
        <v>0.64681500000000003</v>
      </c>
      <c r="AVS33">
        <v>0.64702000000000004</v>
      </c>
      <c r="AVT33">
        <v>0.64723200000000003</v>
      </c>
      <c r="AVU33">
        <v>0.64744900000000005</v>
      </c>
      <c r="AVV33">
        <v>0.64766900000000005</v>
      </c>
      <c r="AVW33">
        <v>0.64789200000000002</v>
      </c>
      <c r="AVX33">
        <v>0.64812000000000003</v>
      </c>
      <c r="AVY33">
        <v>0.64835600000000004</v>
      </c>
      <c r="AVZ33">
        <v>0.64859699999999998</v>
      </c>
      <c r="AWA33">
        <v>0.64883999999999997</v>
      </c>
      <c r="AWB33">
        <v>0.64907800000000004</v>
      </c>
      <c r="AWC33">
        <v>0.64930500000000002</v>
      </c>
      <c r="AWD33">
        <v>0.64951599999999998</v>
      </c>
      <c r="AWE33">
        <v>0.64971199999999996</v>
      </c>
      <c r="AWF33">
        <v>0.64990000000000003</v>
      </c>
      <c r="AWG33">
        <v>0.65008999999999995</v>
      </c>
      <c r="AWH33">
        <v>0.65029099999999995</v>
      </c>
      <c r="AWI33">
        <v>0.650509</v>
      </c>
      <c r="AWJ33">
        <v>0.65074500000000002</v>
      </c>
      <c r="AWK33">
        <v>0.65099399999999996</v>
      </c>
      <c r="AWL33">
        <v>0.65124800000000005</v>
      </c>
      <c r="AWM33">
        <v>0.65149800000000002</v>
      </c>
      <c r="AWN33">
        <v>0.65173999999999999</v>
      </c>
      <c r="AWO33">
        <v>0.65197400000000005</v>
      </c>
      <c r="AWP33">
        <v>0.65220400000000001</v>
      </c>
      <c r="AWQ33">
        <v>0.65243700000000004</v>
      </c>
      <c r="AWR33">
        <v>0.65267600000000003</v>
      </c>
      <c r="AWS33">
        <v>0.65292600000000001</v>
      </c>
      <c r="AWT33">
        <v>0.65318399999999999</v>
      </c>
      <c r="AWU33">
        <v>0.65344899999999995</v>
      </c>
      <c r="AWV33">
        <v>0.65371699999999999</v>
      </c>
      <c r="AWW33">
        <v>0.65398800000000001</v>
      </c>
      <c r="AWX33">
        <v>0.65426200000000001</v>
      </c>
      <c r="AWY33">
        <v>0.65454199999999996</v>
      </c>
      <c r="AWZ33">
        <v>0.65483000000000002</v>
      </c>
      <c r="AXA33">
        <v>0.65512700000000001</v>
      </c>
      <c r="AXB33">
        <v>0.65542999999999996</v>
      </c>
      <c r="AXC33">
        <v>0.65573700000000001</v>
      </c>
      <c r="AXD33">
        <v>0.65604300000000004</v>
      </c>
      <c r="AXE33">
        <v>0.65634700000000001</v>
      </c>
      <c r="AXF33">
        <v>0.65665099999999998</v>
      </c>
      <c r="AXG33">
        <v>0.65696100000000002</v>
      </c>
      <c r="AXH33">
        <v>0.65728600000000004</v>
      </c>
      <c r="AXI33">
        <v>0.657636</v>
      </c>
      <c r="AXJ33">
        <v>0.65801900000000002</v>
      </c>
      <c r="AXK33">
        <v>0.65843700000000005</v>
      </c>
      <c r="AXL33">
        <v>0.65888599999999997</v>
      </c>
      <c r="AXM33">
        <v>0.659358</v>
      </c>
      <c r="AXN33">
        <v>0.65984100000000001</v>
      </c>
      <c r="AXO33">
        <v>0.66032299999999999</v>
      </c>
      <c r="AXP33">
        <v>0.66079600000000005</v>
      </c>
      <c r="AXQ33">
        <v>0.66125599999999995</v>
      </c>
      <c r="AXR33">
        <v>0.66170200000000001</v>
      </c>
      <c r="AXS33">
        <v>0.66213999999999995</v>
      </c>
      <c r="AXT33">
        <v>0.662574</v>
      </c>
      <c r="AXU33">
        <v>0.66301100000000002</v>
      </c>
      <c r="AXV33">
        <v>0.66345399999999999</v>
      </c>
      <c r="AXW33">
        <v>0.66391100000000003</v>
      </c>
      <c r="AXX33">
        <v>0.66438299999999995</v>
      </c>
      <c r="AXY33">
        <v>0.66487600000000002</v>
      </c>
      <c r="AXZ33">
        <v>0.66539199999999998</v>
      </c>
      <c r="AYA33">
        <v>0.665933</v>
      </c>
      <c r="AYB33">
        <v>0.66649800000000003</v>
      </c>
      <c r="AYC33">
        <v>0.66708299999999998</v>
      </c>
      <c r="AYD33">
        <v>0.66768400000000006</v>
      </c>
      <c r="AYE33">
        <v>0.66829499999999997</v>
      </c>
      <c r="AYF33">
        <v>0.66891299999999998</v>
      </c>
      <c r="AYG33">
        <v>0.66953700000000005</v>
      </c>
      <c r="AYH33">
        <v>0.67016799999999999</v>
      </c>
      <c r="AYI33">
        <v>0.67080899999999999</v>
      </c>
      <c r="AYJ33">
        <v>0.67146300000000003</v>
      </c>
      <c r="AYK33">
        <v>0.67213000000000001</v>
      </c>
      <c r="AYL33">
        <v>0.67280899999999999</v>
      </c>
      <c r="AYM33">
        <v>0.67349199999999998</v>
      </c>
      <c r="AYN33">
        <v>0.67417099999999996</v>
      </c>
      <c r="AYO33">
        <v>0.67483499999999996</v>
      </c>
      <c r="AYP33">
        <v>0.67547500000000005</v>
      </c>
      <c r="AYQ33">
        <v>0.67608800000000002</v>
      </c>
      <c r="AYR33">
        <v>0.67667100000000002</v>
      </c>
      <c r="AYS33">
        <v>0.677234</v>
      </c>
      <c r="AYT33">
        <v>0.67778700000000003</v>
      </c>
      <c r="AYU33">
        <v>0.67834799999999995</v>
      </c>
      <c r="AYV33">
        <v>0.67893000000000003</v>
      </c>
      <c r="AYW33">
        <v>0.67954599999999998</v>
      </c>
      <c r="AYX33">
        <v>0.680199</v>
      </c>
      <c r="AYY33">
        <v>0.68088499999999996</v>
      </c>
      <c r="AYZ33">
        <v>0.68159599999999998</v>
      </c>
      <c r="AZA33">
        <v>0.68231699999999995</v>
      </c>
      <c r="AZB33">
        <v>0.68303999999999998</v>
      </c>
      <c r="AZC33">
        <v>0.68375699999999995</v>
      </c>
      <c r="AZD33">
        <v>0.68446700000000005</v>
      </c>
      <c r="AZE33">
        <v>0.68517099999999997</v>
      </c>
      <c r="AZF33">
        <v>0.68587100000000001</v>
      </c>
      <c r="AZG33">
        <v>0.68656499999999998</v>
      </c>
      <c r="AZH33">
        <v>0.68724799999999997</v>
      </c>
      <c r="AZI33">
        <v>0.68791100000000005</v>
      </c>
      <c r="AZJ33">
        <v>0.68855</v>
      </c>
      <c r="AZK33">
        <v>0.68916200000000005</v>
      </c>
      <c r="AZL33">
        <v>0.68975200000000003</v>
      </c>
      <c r="AZM33">
        <v>0.690326</v>
      </c>
      <c r="AZN33">
        <v>0.69089599999999995</v>
      </c>
      <c r="AZO33">
        <v>0.69146700000000005</v>
      </c>
      <c r="AZP33">
        <v>0.69204200000000005</v>
      </c>
      <c r="AZQ33">
        <v>0.69261700000000004</v>
      </c>
      <c r="AZR33">
        <v>0.69318800000000003</v>
      </c>
      <c r="AZS33">
        <v>0.69374800000000003</v>
      </c>
      <c r="AZT33">
        <v>0.69429799999999997</v>
      </c>
      <c r="AZU33">
        <v>0.69483700000000004</v>
      </c>
      <c r="AZV33">
        <v>0.69536799999999999</v>
      </c>
      <c r="AZW33">
        <v>0.69589100000000004</v>
      </c>
      <c r="AZX33">
        <v>0.69640400000000002</v>
      </c>
      <c r="AZY33">
        <v>0.69689999999999996</v>
      </c>
      <c r="AZZ33">
        <v>0.69737700000000002</v>
      </c>
      <c r="BAA33">
        <v>0.69782900000000003</v>
      </c>
      <c r="BAB33">
        <v>0.69825700000000002</v>
      </c>
      <c r="BAC33">
        <v>0.69866399999999995</v>
      </c>
      <c r="BAD33">
        <v>0.69905399999999995</v>
      </c>
      <c r="BAE33">
        <v>0.69942899999999997</v>
      </c>
      <c r="BAF33">
        <v>0.69978899999999999</v>
      </c>
      <c r="BAG33">
        <v>0.70013199999999998</v>
      </c>
      <c r="BAH33">
        <v>0.70045800000000003</v>
      </c>
      <c r="BAI33">
        <v>0.70076300000000002</v>
      </c>
      <c r="BAJ33">
        <v>0.70105399999999995</v>
      </c>
      <c r="BAK33">
        <v>0.70133000000000001</v>
      </c>
      <c r="BAL33">
        <v>0.70159499999999997</v>
      </c>
      <c r="BAM33">
        <v>0.70184100000000005</v>
      </c>
      <c r="BAN33">
        <v>0.70206199999999996</v>
      </c>
      <c r="BAO33">
        <v>0.70224600000000004</v>
      </c>
      <c r="BAP33">
        <v>0.70238900000000004</v>
      </c>
      <c r="BAQ33">
        <v>0.70248999999999995</v>
      </c>
      <c r="BAR33">
        <v>0.70255800000000002</v>
      </c>
      <c r="BAS33">
        <v>0.70260500000000004</v>
      </c>
      <c r="BAT33">
        <v>0.70264300000000002</v>
      </c>
      <c r="BAU33">
        <v>0.70267500000000005</v>
      </c>
      <c r="BAV33">
        <v>0.70269599999999999</v>
      </c>
      <c r="BAW33">
        <v>0.70269400000000004</v>
      </c>
      <c r="BAX33">
        <v>0.70265900000000003</v>
      </c>
      <c r="BAY33">
        <v>0.70258299999999996</v>
      </c>
      <c r="BAZ33">
        <v>0.70247499999999996</v>
      </c>
      <c r="BBA33">
        <v>0.702349</v>
      </c>
      <c r="BBB33">
        <v>0.70222700000000005</v>
      </c>
      <c r="BBC33">
        <v>0.702125</v>
      </c>
      <c r="BBD33">
        <v>0.70205600000000001</v>
      </c>
      <c r="BBE33">
        <v>0.70201599999999997</v>
      </c>
      <c r="BBF33">
        <v>0.70199999999999996</v>
      </c>
      <c r="BBG33">
        <v>0.70199900000000004</v>
      </c>
      <c r="BBH33">
        <v>0.70200600000000002</v>
      </c>
      <c r="BBI33">
        <v>0.70202100000000001</v>
      </c>
      <c r="BBJ33">
        <v>0.70204500000000003</v>
      </c>
      <c r="BBK33">
        <v>0.702075</v>
      </c>
      <c r="BBL33">
        <v>0.70210600000000001</v>
      </c>
      <c r="BBM33">
        <v>0.70212300000000005</v>
      </c>
      <c r="BBN33">
        <v>0.70211000000000001</v>
      </c>
      <c r="BBO33">
        <v>0.70205099999999998</v>
      </c>
      <c r="BBP33">
        <v>0.70193899999999998</v>
      </c>
      <c r="BBQ33">
        <v>0.70177699999999998</v>
      </c>
      <c r="BBR33">
        <v>0.70157199999999997</v>
      </c>
      <c r="BBS33">
        <v>0.70133699999999999</v>
      </c>
      <c r="BBT33">
        <v>0.70108400000000004</v>
      </c>
      <c r="BBU33">
        <v>0.70082199999999994</v>
      </c>
      <c r="BBV33">
        <v>0.70055500000000004</v>
      </c>
      <c r="BBW33">
        <v>0.70028900000000005</v>
      </c>
      <c r="BBX33">
        <v>0.70002799999999998</v>
      </c>
      <c r="BBY33">
        <v>0.69977400000000001</v>
      </c>
      <c r="BBZ33">
        <v>0.69953200000000004</v>
      </c>
      <c r="BCA33">
        <v>0.699299</v>
      </c>
      <c r="BCB33">
        <v>0.69907399999999997</v>
      </c>
      <c r="BCC33">
        <v>0.69885200000000003</v>
      </c>
      <c r="BCD33">
        <v>0.69863200000000003</v>
      </c>
      <c r="BCE33">
        <v>0.69841600000000004</v>
      </c>
      <c r="BCF33">
        <v>0.69821299999999997</v>
      </c>
      <c r="BCG33">
        <v>0.69803300000000001</v>
      </c>
      <c r="BCH33">
        <v>0.69787900000000003</v>
      </c>
      <c r="BCI33">
        <v>0.69774999999999998</v>
      </c>
      <c r="BCJ33">
        <v>0.697631</v>
      </c>
      <c r="BCK33">
        <v>0.69750699999999999</v>
      </c>
      <c r="BCL33">
        <v>0.69736200000000004</v>
      </c>
      <c r="BCM33">
        <v>0.69719200000000003</v>
      </c>
      <c r="BCN33">
        <v>0.69700300000000004</v>
      </c>
      <c r="BCO33">
        <v>0.69681099999999996</v>
      </c>
      <c r="BCP33">
        <v>0.696635</v>
      </c>
      <c r="BCQ33">
        <v>0.69648699999999997</v>
      </c>
      <c r="BCR33">
        <v>0.69636799999999999</v>
      </c>
      <c r="BCS33">
        <v>0.69626699999999997</v>
      </c>
      <c r="BCT33">
        <v>0.69617200000000001</v>
      </c>
      <c r="BCU33">
        <v>0.69606699999999999</v>
      </c>
      <c r="BCV33">
        <v>0.69594699999999998</v>
      </c>
      <c r="BCW33">
        <v>0.69581099999999996</v>
      </c>
      <c r="BCX33">
        <v>0.69566300000000003</v>
      </c>
      <c r="BCY33">
        <v>0.69549899999999998</v>
      </c>
      <c r="BCZ33">
        <v>0.69531299999999996</v>
      </c>
      <c r="BDA33">
        <v>0.69509200000000004</v>
      </c>
      <c r="BDB33">
        <v>0.69482500000000003</v>
      </c>
      <c r="BDC33">
        <v>0.69450999999999996</v>
      </c>
      <c r="BDD33">
        <v>0.69415800000000005</v>
      </c>
      <c r="BDE33">
        <v>0.69378899999999999</v>
      </c>
      <c r="BDF33">
        <v>0.69342999999999999</v>
      </c>
      <c r="BDG33">
        <v>0.69309799999999999</v>
      </c>
      <c r="BDH33">
        <v>0.69279999999999997</v>
      </c>
      <c r="BDI33">
        <v>0.69252899999999995</v>
      </c>
      <c r="BDJ33">
        <v>0.69227000000000005</v>
      </c>
      <c r="BDK33">
        <v>0.69200899999999999</v>
      </c>
      <c r="BDL33">
        <v>0.69174100000000005</v>
      </c>
      <c r="BDM33">
        <v>0.691469</v>
      </c>
      <c r="BDN33">
        <v>0.69120000000000004</v>
      </c>
      <c r="BDO33">
        <v>0.69094299999999997</v>
      </c>
      <c r="BDP33">
        <v>0.69069599999999998</v>
      </c>
      <c r="BDQ33">
        <v>0.69045400000000001</v>
      </c>
      <c r="BDR33">
        <v>0.69020599999999999</v>
      </c>
      <c r="BDS33">
        <v>0.68994800000000001</v>
      </c>
      <c r="BDT33">
        <v>0.68968099999999999</v>
      </c>
      <c r="BDU33">
        <v>0.689419</v>
      </c>
      <c r="BDV33">
        <v>0.68917600000000001</v>
      </c>
      <c r="BDW33">
        <v>0.68896599999999997</v>
      </c>
      <c r="BDX33">
        <v>0.68879000000000001</v>
      </c>
      <c r="BDY33">
        <v>0.68864199999999998</v>
      </c>
      <c r="BDZ33">
        <v>0.68850999999999996</v>
      </c>
      <c r="BEA33">
        <v>0.68838999999999995</v>
      </c>
      <c r="BEB33">
        <v>0.68828199999999995</v>
      </c>
      <c r="BEC33">
        <v>0.68820099999999995</v>
      </c>
      <c r="BED33">
        <v>0.68816200000000005</v>
      </c>
      <c r="BEE33">
        <v>0.68817899999999999</v>
      </c>
      <c r="BEF33">
        <v>0.688253</v>
      </c>
      <c r="BEG33">
        <v>0.68837199999999998</v>
      </c>
      <c r="BEH33">
        <v>0.68851499999999999</v>
      </c>
      <c r="BEI33">
        <v>0.68866300000000003</v>
      </c>
      <c r="BEJ33">
        <v>0.68880300000000005</v>
      </c>
      <c r="BEK33">
        <v>0.68893199999999999</v>
      </c>
      <c r="BEL33">
        <v>0.68905400000000006</v>
      </c>
      <c r="BEM33">
        <v>0.68917300000000004</v>
      </c>
      <c r="BEN33">
        <v>0.68928400000000001</v>
      </c>
      <c r="BEO33">
        <v>0.68937700000000002</v>
      </c>
      <c r="BEP33">
        <v>0.68943600000000005</v>
      </c>
      <c r="BEQ33">
        <v>0.68944799999999995</v>
      </c>
      <c r="BER33">
        <v>0.689411</v>
      </c>
      <c r="BES33">
        <v>0.68933299999999997</v>
      </c>
      <c r="BET33">
        <v>0.68923299999999998</v>
      </c>
      <c r="BEU33">
        <v>0.68912700000000005</v>
      </c>
      <c r="BEV33">
        <v>0.68902600000000003</v>
      </c>
      <c r="BEW33">
        <v>0.68893300000000002</v>
      </c>
      <c r="BEX33">
        <v>0.68884299999999998</v>
      </c>
      <c r="BEY33">
        <v>0.688751</v>
      </c>
      <c r="BEZ33">
        <v>0.68865699999999996</v>
      </c>
      <c r="BFA33">
        <v>0.68857100000000004</v>
      </c>
      <c r="BFB33">
        <v>0.68850199999999995</v>
      </c>
      <c r="BFC33">
        <v>0.68845999999999996</v>
      </c>
      <c r="BFD33">
        <v>0.688442</v>
      </c>
      <c r="BFE33">
        <v>0.68844300000000003</v>
      </c>
      <c r="BFF33">
        <v>0.68844700000000003</v>
      </c>
      <c r="BFG33">
        <v>0.68844899999999998</v>
      </c>
      <c r="BFH33">
        <v>0.68845000000000001</v>
      </c>
      <c r="BFI33">
        <v>0.68846799999999997</v>
      </c>
      <c r="BFJ33">
        <v>0.68852500000000005</v>
      </c>
      <c r="BFK33">
        <v>0.68864700000000001</v>
      </c>
      <c r="BFL33">
        <v>0.68884400000000001</v>
      </c>
      <c r="BFM33">
        <v>0.68911900000000004</v>
      </c>
      <c r="BFN33">
        <v>0.68945400000000001</v>
      </c>
      <c r="BFO33">
        <v>0.68983700000000003</v>
      </c>
      <c r="BFP33">
        <v>0.69024799999999997</v>
      </c>
      <c r="BFQ33">
        <v>0.69068399999999996</v>
      </c>
      <c r="BFR33">
        <v>0.69114200000000003</v>
      </c>
      <c r="BFS33">
        <v>0.69162900000000005</v>
      </c>
      <c r="BFT33">
        <v>0.69214299999999995</v>
      </c>
      <c r="BFU33">
        <v>0.692685</v>
      </c>
      <c r="BFV33">
        <v>0.693245</v>
      </c>
      <c r="BFW33">
        <v>0.69381899999999996</v>
      </c>
      <c r="BFX33">
        <v>0.69440199999999996</v>
      </c>
      <c r="BFY33">
        <v>0.69500300000000004</v>
      </c>
      <c r="BFZ33">
        <v>0.69562800000000002</v>
      </c>
      <c r="BGA33">
        <v>0.69628800000000002</v>
      </c>
      <c r="BGB33">
        <v>0.69698300000000002</v>
      </c>
      <c r="BGC33">
        <v>0.697712</v>
      </c>
      <c r="BGD33">
        <v>0.69846299999999995</v>
      </c>
      <c r="BGE33">
        <v>0.69922899999999999</v>
      </c>
      <c r="BGF33">
        <v>0.70000099999999998</v>
      </c>
      <c r="BGG33">
        <v>0.70077699999999998</v>
      </c>
      <c r="BGH33">
        <v>0.70155599999999996</v>
      </c>
      <c r="BGI33">
        <v>0.70233699999999999</v>
      </c>
      <c r="BGJ33">
        <v>0.70311100000000004</v>
      </c>
      <c r="BGK33">
        <v>0.703874</v>
      </c>
      <c r="BGL33">
        <v>0.70462000000000002</v>
      </c>
      <c r="BGM33">
        <v>0.70535099999999995</v>
      </c>
      <c r="BGN33">
        <v>0.70608199999999999</v>
      </c>
      <c r="BGO33">
        <v>0.70683300000000004</v>
      </c>
      <c r="BGP33">
        <v>0.707623</v>
      </c>
      <c r="BGQ33">
        <v>0.70846600000000004</v>
      </c>
      <c r="BGR33">
        <v>0.70935999999999999</v>
      </c>
      <c r="BGS33">
        <v>0.71029500000000001</v>
      </c>
      <c r="BGT33">
        <v>0.71125099999999997</v>
      </c>
      <c r="BGU33">
        <v>0.71221599999999996</v>
      </c>
      <c r="BGV33">
        <v>0.71318499999999996</v>
      </c>
      <c r="BGW33">
        <v>0.71415899999999999</v>
      </c>
      <c r="BGX33">
        <v>0.71514500000000003</v>
      </c>
      <c r="BGY33">
        <v>0.71613899999999997</v>
      </c>
      <c r="BGZ33">
        <v>0.71712900000000002</v>
      </c>
      <c r="BHA33">
        <v>0.71809299999999998</v>
      </c>
      <c r="BHB33">
        <v>0.71901000000000004</v>
      </c>
      <c r="BHC33">
        <v>0.71987100000000004</v>
      </c>
      <c r="BHD33">
        <v>0.72069099999999997</v>
      </c>
      <c r="BHE33">
        <v>0.72150000000000003</v>
      </c>
      <c r="BHF33">
        <v>0.72233999999999998</v>
      </c>
      <c r="BHG33">
        <v>0.723244</v>
      </c>
      <c r="BHH33">
        <v>0.72422600000000004</v>
      </c>
      <c r="BHI33">
        <v>0.72526800000000002</v>
      </c>
      <c r="BHJ33">
        <v>0.72633599999999998</v>
      </c>
      <c r="BHK33">
        <v>0.72738199999999997</v>
      </c>
      <c r="BHL33">
        <v>0.72837099999999999</v>
      </c>
      <c r="BHM33">
        <v>0.72928000000000004</v>
      </c>
      <c r="BHN33">
        <v>0.73011099999999995</v>
      </c>
      <c r="BHO33">
        <v>0.73087500000000005</v>
      </c>
      <c r="BHP33">
        <v>0.73158999999999996</v>
      </c>
      <c r="BHQ33">
        <v>0.73226999999999998</v>
      </c>
      <c r="BHR33">
        <v>0.73292400000000002</v>
      </c>
      <c r="BHS33">
        <v>0.73355700000000001</v>
      </c>
      <c r="BHT33">
        <v>0.73418000000000005</v>
      </c>
      <c r="BHU33">
        <v>0.73480199999999996</v>
      </c>
      <c r="BHV33">
        <v>0.73543999999999998</v>
      </c>
      <c r="BHW33">
        <v>0.73609999999999998</v>
      </c>
      <c r="BHX33">
        <v>0.73678200000000005</v>
      </c>
      <c r="BHY33">
        <v>0.73746699999999998</v>
      </c>
      <c r="BHZ33">
        <v>0.73813399999999996</v>
      </c>
      <c r="BIA33">
        <v>0.738757</v>
      </c>
      <c r="BIB33">
        <v>0.73932500000000001</v>
      </c>
      <c r="BIC33">
        <v>0.73983600000000005</v>
      </c>
      <c r="BID33">
        <v>0.74029900000000004</v>
      </c>
      <c r="BIE33">
        <v>0.74072400000000005</v>
      </c>
      <c r="BIF33">
        <v>0.74111899999999997</v>
      </c>
      <c r="BIG33">
        <v>0.741479</v>
      </c>
      <c r="BIH33">
        <v>0.74179600000000001</v>
      </c>
      <c r="BII33">
        <v>0.742062</v>
      </c>
      <c r="BIJ33">
        <v>0.74228099999999997</v>
      </c>
      <c r="BIK33">
        <v>0.74246900000000005</v>
      </c>
      <c r="BIL33">
        <v>0.74265400000000004</v>
      </c>
      <c r="BIM33">
        <v>0.74286200000000002</v>
      </c>
      <c r="BIN33">
        <v>0.74311300000000002</v>
      </c>
      <c r="BIO33">
        <v>0.74341299999999999</v>
      </c>
      <c r="BIP33">
        <v>0.74375500000000005</v>
      </c>
      <c r="BIQ33">
        <v>0.74412599999999995</v>
      </c>
      <c r="BIR33">
        <v>0.74451599999999996</v>
      </c>
      <c r="BIS33">
        <v>0.74492400000000003</v>
      </c>
      <c r="BIT33">
        <v>0.74535399999999996</v>
      </c>
      <c r="BIU33">
        <v>0.74580800000000003</v>
      </c>
      <c r="BIV33">
        <v>0.746282</v>
      </c>
      <c r="BIW33">
        <v>0.74675899999999995</v>
      </c>
      <c r="BIX33">
        <v>0.74722</v>
      </c>
      <c r="BIY33">
        <v>0.74764600000000003</v>
      </c>
      <c r="BIZ33">
        <v>0.74803500000000001</v>
      </c>
      <c r="BJA33">
        <v>0.74840399999999996</v>
      </c>
      <c r="BJB33">
        <v>0.74878500000000003</v>
      </c>
      <c r="BJC33">
        <v>0.74921099999999996</v>
      </c>
      <c r="BJD33">
        <v>0.74970499999999995</v>
      </c>
      <c r="BJE33">
        <v>0.75026400000000004</v>
      </c>
      <c r="BJF33">
        <v>0.75086399999999998</v>
      </c>
      <c r="BJG33">
        <v>0.75146299999999999</v>
      </c>
      <c r="BJH33">
        <v>0.75201799999999996</v>
      </c>
      <c r="BJI33">
        <v>0.752498</v>
      </c>
      <c r="BJJ33">
        <v>0.75289300000000003</v>
      </c>
      <c r="BJK33">
        <v>0.75321000000000005</v>
      </c>
      <c r="BJL33">
        <v>0.75346900000000006</v>
      </c>
      <c r="BJM33">
        <v>0.75368800000000002</v>
      </c>
      <c r="BJN33">
        <v>0.75388200000000005</v>
      </c>
      <c r="BJO33">
        <v>0.75405999999999995</v>
      </c>
      <c r="BJP33">
        <v>0.75422599999999995</v>
      </c>
      <c r="BJQ33">
        <v>0.75438400000000005</v>
      </c>
      <c r="BJR33">
        <v>0.75454100000000002</v>
      </c>
      <c r="BJS33">
        <v>0.75469799999999998</v>
      </c>
      <c r="BJT33">
        <v>0.754857</v>
      </c>
      <c r="BJU33">
        <v>0.75500699999999998</v>
      </c>
      <c r="BJV33">
        <v>0.75513600000000003</v>
      </c>
      <c r="BJW33">
        <v>0.75522800000000001</v>
      </c>
      <c r="BJX33">
        <v>0.755278</v>
      </c>
      <c r="BJY33">
        <v>0.75528700000000004</v>
      </c>
      <c r="BJZ33">
        <v>0.75527200000000005</v>
      </c>
      <c r="BKA33">
        <v>0.75524999999999998</v>
      </c>
      <c r="BKB33">
        <v>0.75523600000000002</v>
      </c>
      <c r="BKC33">
        <v>0.75523099999999999</v>
      </c>
      <c r="BKD33">
        <v>0.75522500000000004</v>
      </c>
      <c r="BKE33">
        <v>0.75519400000000003</v>
      </c>
      <c r="BKF33">
        <v>0.75511899999999998</v>
      </c>
      <c r="BKG33">
        <v>0.75498600000000005</v>
      </c>
      <c r="BKH33">
        <v>0.75479700000000005</v>
      </c>
      <c r="BKI33">
        <v>0.75455899999999998</v>
      </c>
      <c r="BKJ33">
        <v>0.75428799999999996</v>
      </c>
      <c r="BKK33">
        <v>0.753992</v>
      </c>
      <c r="BKL33">
        <v>0.75367700000000004</v>
      </c>
      <c r="BKM33">
        <v>0.75333899999999998</v>
      </c>
      <c r="BKN33">
        <v>0.75297800000000004</v>
      </c>
      <c r="BKO33">
        <v>0.75259699999999996</v>
      </c>
      <c r="BKP33">
        <v>0.75220900000000002</v>
      </c>
      <c r="BKQ33">
        <v>0.75182899999999997</v>
      </c>
      <c r="BKR33">
        <v>0.75147399999999998</v>
      </c>
      <c r="BKS33">
        <v>0.75115100000000001</v>
      </c>
      <c r="BKT33">
        <v>0.75085599999999997</v>
      </c>
      <c r="BKU33">
        <v>0.75057799999999997</v>
      </c>
      <c r="BKV33">
        <v>0.75030600000000003</v>
      </c>
      <c r="BKW33">
        <v>0.75002999999999997</v>
      </c>
      <c r="BKX33">
        <v>0.749753</v>
      </c>
      <c r="BKY33">
        <v>0.74948199999999998</v>
      </c>
      <c r="BKZ33">
        <v>0.74922999999999995</v>
      </c>
      <c r="BLA33">
        <v>0.74899800000000005</v>
      </c>
      <c r="BLB33">
        <v>0.74878100000000003</v>
      </c>
      <c r="BLC33">
        <v>0.74856500000000004</v>
      </c>
      <c r="BLD33">
        <v>0.74833099999999997</v>
      </c>
      <c r="BLE33">
        <v>0.74806499999999998</v>
      </c>
      <c r="BLF33">
        <v>0.74776399999999998</v>
      </c>
      <c r="BLG33">
        <v>0.74743199999999999</v>
      </c>
      <c r="BLH33">
        <v>0.747081</v>
      </c>
      <c r="BLI33">
        <v>0.74672000000000005</v>
      </c>
      <c r="BLJ33">
        <v>0.74634999999999996</v>
      </c>
      <c r="BLK33">
        <v>0.74596499999999999</v>
      </c>
      <c r="BLL33">
        <v>0.74555400000000005</v>
      </c>
      <c r="BLM33">
        <v>0.74511099999999997</v>
      </c>
      <c r="BLN33">
        <v>0.74463400000000002</v>
      </c>
      <c r="BLO33">
        <v>0.74414000000000002</v>
      </c>
      <c r="BLP33">
        <v>0.74364799999999998</v>
      </c>
      <c r="BLQ33">
        <v>0.74318499999999998</v>
      </c>
      <c r="BLR33">
        <v>0.74277199999999999</v>
      </c>
      <c r="BLS33">
        <v>0.74241999999999997</v>
      </c>
      <c r="BLT33">
        <v>0.74212699999999998</v>
      </c>
      <c r="BLU33">
        <v>0.74188500000000002</v>
      </c>
      <c r="BLV33">
        <v>0.74168100000000003</v>
      </c>
      <c r="BLW33">
        <v>0.74150499999999997</v>
      </c>
      <c r="BLX33">
        <v>0.74134999999999995</v>
      </c>
      <c r="BLY33">
        <v>0.74121499999999996</v>
      </c>
      <c r="BLZ33">
        <v>0.74109999999999998</v>
      </c>
      <c r="BMA33">
        <v>0.74100699999999997</v>
      </c>
      <c r="BMB33">
        <v>0.74093299999999995</v>
      </c>
      <c r="BMC33">
        <v>0.74087700000000001</v>
      </c>
      <c r="BMD33">
        <v>0.74082800000000004</v>
      </c>
      <c r="BME33">
        <v>0.74078500000000003</v>
      </c>
      <c r="BMF33">
        <v>0.74074099999999998</v>
      </c>
      <c r="BMG33">
        <v>0.740699</v>
      </c>
      <c r="BMH33">
        <v>0.74066299999999996</v>
      </c>
      <c r="BMI33">
        <v>0.740645</v>
      </c>
      <c r="BMJ33">
        <v>0.74065899999999996</v>
      </c>
      <c r="BMK33">
        <v>0.74071699999999996</v>
      </c>
      <c r="BML33">
        <v>0.74082800000000004</v>
      </c>
      <c r="BMM33">
        <v>0.74099300000000001</v>
      </c>
      <c r="BMN33">
        <v>0.741201</v>
      </c>
      <c r="BMO33">
        <v>0.74143599999999998</v>
      </c>
      <c r="BMP33">
        <v>0.74167099999999997</v>
      </c>
      <c r="BMQ33">
        <v>0.74188900000000002</v>
      </c>
      <c r="BMR33">
        <v>0.74207000000000001</v>
      </c>
      <c r="BMS33">
        <v>0.74221199999999998</v>
      </c>
      <c r="BMT33">
        <v>0.74231800000000003</v>
      </c>
      <c r="BMU33">
        <v>0.74239900000000003</v>
      </c>
      <c r="BMV33">
        <v>0.74246500000000004</v>
      </c>
      <c r="BMW33">
        <v>0.74252799999999997</v>
      </c>
      <c r="BMX33">
        <v>0.74259299999999995</v>
      </c>
      <c r="BMY33">
        <v>0.74266600000000005</v>
      </c>
      <c r="BMZ33">
        <v>0.74275400000000003</v>
      </c>
      <c r="BNA33">
        <v>0.74286700000000006</v>
      </c>
      <c r="BNB33">
        <v>0.74301700000000004</v>
      </c>
      <c r="BNC33">
        <v>0.74321800000000005</v>
      </c>
      <c r="BND33">
        <v>0.743475</v>
      </c>
      <c r="BNE33">
        <v>0.743784</v>
      </c>
      <c r="BNF33">
        <v>0.74412999999999996</v>
      </c>
      <c r="BNG33">
        <v>0.74449100000000001</v>
      </c>
      <c r="BNH33">
        <v>0.74484399999999995</v>
      </c>
      <c r="BNI33">
        <v>0.74517199999999995</v>
      </c>
      <c r="BNJ33">
        <v>0.74546500000000004</v>
      </c>
      <c r="BNK33">
        <v>0.74573</v>
      </c>
      <c r="BNL33">
        <v>0.745977</v>
      </c>
      <c r="BNM33">
        <v>0.74622299999999997</v>
      </c>
      <c r="BNN33">
        <v>0.74648000000000003</v>
      </c>
      <c r="BNO33">
        <v>0.74675999999999998</v>
      </c>
      <c r="BNP33">
        <v>0.74707000000000001</v>
      </c>
      <c r="BNQ33">
        <v>0.74741199999999997</v>
      </c>
      <c r="BNR33">
        <v>0.74778699999999998</v>
      </c>
      <c r="BNS33">
        <v>0.74818899999999999</v>
      </c>
      <c r="BNT33">
        <v>0.74861100000000003</v>
      </c>
      <c r="BNU33">
        <v>0.74903600000000004</v>
      </c>
      <c r="BNV33">
        <v>0.74944599999999995</v>
      </c>
      <c r="BNW33">
        <v>0.74981799999999998</v>
      </c>
      <c r="BNX33">
        <v>0.75013600000000002</v>
      </c>
      <c r="BNY33">
        <v>0.75038800000000005</v>
      </c>
      <c r="BNZ33">
        <v>0.75057300000000005</v>
      </c>
      <c r="BOA33">
        <v>0.75069600000000003</v>
      </c>
      <c r="BOB33">
        <v>0.75077000000000005</v>
      </c>
      <c r="BOC33">
        <v>0.75080199999999997</v>
      </c>
      <c r="BOD33">
        <v>0.75079799999999997</v>
      </c>
      <c r="BOE33">
        <v>0.75076299999999996</v>
      </c>
      <c r="BOF33">
        <v>0.75069699999999995</v>
      </c>
      <c r="BOG33">
        <v>0.750606</v>
      </c>
      <c r="BOH33">
        <v>0.750498</v>
      </c>
      <c r="BOI33">
        <v>0.75038199999999999</v>
      </c>
      <c r="BOJ33">
        <v>0.75026700000000002</v>
      </c>
      <c r="BOK33">
        <v>0.75015500000000002</v>
      </c>
      <c r="BOL33">
        <v>0.75004599999999999</v>
      </c>
      <c r="BOM33">
        <v>0.74993600000000005</v>
      </c>
      <c r="BON33">
        <v>0.74982300000000002</v>
      </c>
      <c r="BOO33">
        <v>0.74970800000000004</v>
      </c>
      <c r="BOP33">
        <v>0.74960499999999997</v>
      </c>
      <c r="BOQ33">
        <v>0.74952700000000005</v>
      </c>
      <c r="BOR33">
        <v>0.74949100000000002</v>
      </c>
      <c r="BOS33">
        <v>0.74950300000000003</v>
      </c>
      <c r="BOT33">
        <v>0.74955799999999995</v>
      </c>
      <c r="BOU33">
        <v>0.74964399999999998</v>
      </c>
      <c r="BOV33">
        <v>0.74974099999999999</v>
      </c>
      <c r="BOW33">
        <v>0.74983200000000005</v>
      </c>
      <c r="BOX33">
        <v>0.74990999999999997</v>
      </c>
      <c r="BOY33">
        <v>0.74997599999999998</v>
      </c>
      <c r="BOZ33">
        <v>0.75003500000000001</v>
      </c>
      <c r="BPA33">
        <v>0.75009599999999998</v>
      </c>
      <c r="BPB33">
        <v>0.75016000000000005</v>
      </c>
      <c r="BPC33">
        <v>0.75022299999999997</v>
      </c>
      <c r="BPD33">
        <v>0.75027500000000003</v>
      </c>
      <c r="BPE33">
        <v>0.75030699999999995</v>
      </c>
      <c r="BPF33">
        <v>0.75031300000000001</v>
      </c>
      <c r="BPG33">
        <v>0.75029400000000002</v>
      </c>
      <c r="BPH33">
        <v>0.75025699999999995</v>
      </c>
      <c r="BPI33">
        <v>0.75020799999999999</v>
      </c>
      <c r="BPJ33">
        <v>0.75015200000000004</v>
      </c>
      <c r="BPK33">
        <v>0.75009400000000004</v>
      </c>
      <c r="BPL33">
        <v>0.75003299999999995</v>
      </c>
      <c r="BPM33">
        <v>0.749977</v>
      </c>
      <c r="BPN33">
        <v>0.74993600000000005</v>
      </c>
      <c r="BPO33">
        <v>0.74992499999999995</v>
      </c>
      <c r="BPP33">
        <v>0.74995999999999996</v>
      </c>
      <c r="BPQ33">
        <v>0.75005299999999997</v>
      </c>
      <c r="BPR33">
        <v>0.75020399999999998</v>
      </c>
      <c r="BPS33">
        <v>0.75040600000000002</v>
      </c>
      <c r="BPT33">
        <v>0.75063899999999995</v>
      </c>
      <c r="BPU33">
        <v>0.75088699999999997</v>
      </c>
      <c r="BPV33">
        <v>0.75113300000000005</v>
      </c>
      <c r="BPW33">
        <v>0.75136899999999995</v>
      </c>
      <c r="BPX33">
        <v>0.75159299999999996</v>
      </c>
      <c r="BPY33">
        <v>0.75180400000000003</v>
      </c>
      <c r="BPZ33">
        <v>0.75199899999999997</v>
      </c>
      <c r="BQA33">
        <v>0.75217599999999996</v>
      </c>
      <c r="BQB33">
        <v>0.75233399999999995</v>
      </c>
      <c r="BQC33">
        <v>0.75247699999999995</v>
      </c>
      <c r="BQD33">
        <v>0.75262099999999998</v>
      </c>
      <c r="BQE33">
        <v>0.75278800000000001</v>
      </c>
      <c r="BQF33">
        <v>0.75300199999999995</v>
      </c>
      <c r="BQG33">
        <v>0.75328300000000004</v>
      </c>
      <c r="BQH33">
        <v>0.75363199999999997</v>
      </c>
      <c r="BQI33">
        <v>0.75403399999999998</v>
      </c>
      <c r="BQJ33">
        <v>0.75446100000000005</v>
      </c>
      <c r="BQK33">
        <v>0.75487800000000005</v>
      </c>
      <c r="BQL33">
        <v>0.75525900000000001</v>
      </c>
      <c r="BQM33">
        <v>0.75558899999999996</v>
      </c>
      <c r="BQN33">
        <v>0.75587199999999999</v>
      </c>
      <c r="BQO33">
        <v>0.75612100000000004</v>
      </c>
      <c r="BQP33">
        <v>0.75635200000000002</v>
      </c>
      <c r="BQQ33">
        <v>0.75657799999999997</v>
      </c>
      <c r="BQR33">
        <v>0.75680199999999997</v>
      </c>
      <c r="BQS33">
        <v>0.75702199999999997</v>
      </c>
      <c r="BQT33">
        <v>0.75723099999999999</v>
      </c>
      <c r="BQU33">
        <v>0.75742600000000004</v>
      </c>
      <c r="BQV33">
        <v>0.75760700000000003</v>
      </c>
      <c r="BQW33">
        <v>0.75777499999999998</v>
      </c>
      <c r="BQX33">
        <v>0.75793100000000002</v>
      </c>
      <c r="BQY33">
        <v>0.75807100000000005</v>
      </c>
      <c r="BQZ33">
        <v>0.758189</v>
      </c>
      <c r="BRA33">
        <v>0.75828200000000001</v>
      </c>
      <c r="BRB33">
        <v>0.758351</v>
      </c>
      <c r="BRC33">
        <v>0.75840399999999997</v>
      </c>
      <c r="BRD33">
        <v>0.75846000000000002</v>
      </c>
      <c r="BRE33">
        <v>0.75853999999999999</v>
      </c>
      <c r="BRF33">
        <v>0.75866299999999998</v>
      </c>
      <c r="BRG33">
        <v>0.75883999999999996</v>
      </c>
      <c r="BRH33">
        <v>0.75906700000000005</v>
      </c>
      <c r="BRI33">
        <v>0.75933700000000004</v>
      </c>
      <c r="BRJ33">
        <v>0.759633</v>
      </c>
      <c r="BRK33">
        <v>0.75994200000000001</v>
      </c>
      <c r="BRL33">
        <v>0.76025500000000001</v>
      </c>
      <c r="BRM33">
        <v>0.76056599999999996</v>
      </c>
      <c r="BRN33">
        <v>0.76087099999999996</v>
      </c>
      <c r="BRO33">
        <v>0.76117000000000001</v>
      </c>
      <c r="BRP33">
        <v>0.76146100000000005</v>
      </c>
      <c r="BRQ33">
        <v>0.76174699999999995</v>
      </c>
      <c r="BRR33">
        <v>0.76203100000000001</v>
      </c>
      <c r="BRS33">
        <v>0.76232699999999998</v>
      </c>
      <c r="BRT33">
        <v>0.76264799999999999</v>
      </c>
      <c r="BRU33">
        <v>0.76300900000000005</v>
      </c>
      <c r="BRV33">
        <v>0.76341899999999996</v>
      </c>
      <c r="BRW33">
        <v>0.76388100000000003</v>
      </c>
      <c r="BRX33">
        <v>0.76438799999999996</v>
      </c>
      <c r="BRY33">
        <v>0.76492899999999997</v>
      </c>
      <c r="BRZ33">
        <v>0.76548799999999995</v>
      </c>
      <c r="BSA33">
        <v>0.76605500000000004</v>
      </c>
      <c r="BSB33">
        <v>0.76661699999999999</v>
      </c>
      <c r="BSC33">
        <v>0.76716600000000001</v>
      </c>
      <c r="BSD33">
        <v>0.76769600000000005</v>
      </c>
      <c r="BSE33">
        <v>0.76819700000000002</v>
      </c>
      <c r="BSF33">
        <v>0.76866400000000001</v>
      </c>
      <c r="BSG33">
        <v>0.76909499999999997</v>
      </c>
      <c r="BSH33">
        <v>0.76949500000000004</v>
      </c>
      <c r="BSI33">
        <v>0.76987700000000003</v>
      </c>
      <c r="BSJ33">
        <v>0.77025600000000005</v>
      </c>
      <c r="BSK33">
        <v>0.770648</v>
      </c>
      <c r="BSL33">
        <v>0.77105900000000005</v>
      </c>
      <c r="BSM33">
        <v>0.77149000000000001</v>
      </c>
      <c r="BSN33">
        <v>0.77193199999999995</v>
      </c>
      <c r="BSO33">
        <v>0.77237900000000004</v>
      </c>
      <c r="BSP33">
        <v>0.77282799999999996</v>
      </c>
      <c r="BSQ33">
        <v>0.77328699999999995</v>
      </c>
      <c r="BSR33">
        <v>0.77377399999999996</v>
      </c>
      <c r="BSS33">
        <v>0.77430600000000005</v>
      </c>
      <c r="BST33">
        <v>0.77489799999999998</v>
      </c>
      <c r="BSU33">
        <v>0.77555099999999999</v>
      </c>
      <c r="BSV33">
        <v>0.77625599999999995</v>
      </c>
      <c r="BSW33">
        <v>0.77699700000000005</v>
      </c>
      <c r="BSX33">
        <v>0.77775399999999995</v>
      </c>
      <c r="BSY33">
        <v>0.77851999999999999</v>
      </c>
      <c r="BSZ33">
        <v>0.77928900000000001</v>
      </c>
      <c r="BTA33">
        <v>0.78006299999999995</v>
      </c>
      <c r="BTB33">
        <v>0.78083999999999998</v>
      </c>
      <c r="BTC33">
        <v>0.78161499999999995</v>
      </c>
      <c r="BTD33">
        <v>0.78236799999999995</v>
      </c>
      <c r="BTE33">
        <v>0.78307899999999997</v>
      </c>
      <c r="BTF33">
        <v>0.78372799999999998</v>
      </c>
      <c r="BTG33">
        <v>0.78430999999999995</v>
      </c>
      <c r="BTH33">
        <v>0.78483499999999995</v>
      </c>
      <c r="BTI33">
        <v>0.78532900000000005</v>
      </c>
      <c r="BTJ33">
        <v>0.78582600000000002</v>
      </c>
      <c r="BTK33">
        <v>0.78636200000000001</v>
      </c>
      <c r="BTL33">
        <v>0.78696200000000005</v>
      </c>
      <c r="BTM33">
        <v>0.78763700000000003</v>
      </c>
      <c r="BTN33">
        <v>0.788385</v>
      </c>
      <c r="BTO33">
        <v>0.789192</v>
      </c>
      <c r="BTP33">
        <v>0.79003500000000004</v>
      </c>
      <c r="BTQ33">
        <v>0.79089299999999996</v>
      </c>
      <c r="BTR33">
        <v>0.791744</v>
      </c>
      <c r="BTS33">
        <v>0.79257200000000005</v>
      </c>
      <c r="BTT33">
        <v>0.79336600000000002</v>
      </c>
      <c r="BTU33">
        <v>0.794126</v>
      </c>
      <c r="BTV33">
        <v>0.79485600000000001</v>
      </c>
      <c r="BTW33">
        <v>0.79556899999999997</v>
      </c>
      <c r="BTX33">
        <v>0.79627899999999996</v>
      </c>
      <c r="BTY33">
        <v>0.79699900000000001</v>
      </c>
      <c r="BTZ33">
        <v>0.79773400000000005</v>
      </c>
      <c r="BUA33">
        <v>0.79848300000000005</v>
      </c>
      <c r="BUB33">
        <v>0.79923900000000003</v>
      </c>
      <c r="BUC33">
        <v>0.79999600000000004</v>
      </c>
      <c r="BUD33">
        <v>0.80075200000000002</v>
      </c>
      <c r="BUE33">
        <v>0.80151399999999995</v>
      </c>
      <c r="BUF33">
        <v>0.80229300000000003</v>
      </c>
      <c r="BUG33">
        <v>0.80309900000000001</v>
      </c>
      <c r="BUH33">
        <v>0.80393599999999998</v>
      </c>
      <c r="BUI33">
        <v>0.80479699999999998</v>
      </c>
      <c r="BUJ33">
        <v>0.80566499999999996</v>
      </c>
      <c r="BUK33">
        <v>0.80652199999999996</v>
      </c>
      <c r="BUL33">
        <v>0.80735599999999996</v>
      </c>
      <c r="BUM33">
        <v>0.80816900000000003</v>
      </c>
      <c r="BUN33">
        <v>0.80897600000000003</v>
      </c>
      <c r="BUO33">
        <v>0.80980300000000005</v>
      </c>
      <c r="BUP33">
        <v>0.81067299999999998</v>
      </c>
      <c r="BUQ33">
        <v>0.81159700000000001</v>
      </c>
      <c r="BUR33">
        <v>0.81256799999999996</v>
      </c>
      <c r="BUS33">
        <v>0.81356499999999998</v>
      </c>
      <c r="BUT33">
        <v>0.81455999999999995</v>
      </c>
      <c r="BUU33">
        <v>0.81552800000000003</v>
      </c>
      <c r="BUV33">
        <v>0.81645999999999996</v>
      </c>
      <c r="BUW33">
        <v>0.81736299999999995</v>
      </c>
      <c r="BUX33">
        <v>0.81825599999999998</v>
      </c>
      <c r="BUY33">
        <v>0.81916</v>
      </c>
      <c r="BUZ33">
        <v>0.82008899999999996</v>
      </c>
      <c r="BVA33">
        <v>0.82103800000000005</v>
      </c>
      <c r="BVB33">
        <v>0.82198800000000005</v>
      </c>
      <c r="BVC33">
        <v>0.82290700000000006</v>
      </c>
      <c r="BVD33">
        <v>0.82376499999999997</v>
      </c>
      <c r="BVE33">
        <v>0.82453799999999999</v>
      </c>
      <c r="BVF33">
        <v>0.82521900000000004</v>
      </c>
      <c r="BVG33">
        <v>0.82581599999999999</v>
      </c>
      <c r="BVH33">
        <v>0.82634600000000002</v>
      </c>
      <c r="BVI33">
        <v>0.82683300000000004</v>
      </c>
      <c r="BVJ33">
        <v>0.82729699999999995</v>
      </c>
      <c r="BVK33">
        <v>0.82774999999999999</v>
      </c>
      <c r="BVL33">
        <v>0.82819900000000002</v>
      </c>
      <c r="BVM33">
        <v>0.82864400000000005</v>
      </c>
      <c r="BVN33">
        <v>0.82908999999999999</v>
      </c>
      <c r="BVO33">
        <v>0.82954700000000003</v>
      </c>
      <c r="BVP33">
        <v>0.83003800000000005</v>
      </c>
      <c r="BVQ33">
        <v>0.83058799999999999</v>
      </c>
      <c r="BVR33">
        <v>0.83122799999999997</v>
      </c>
      <c r="BVS33">
        <v>0.83197399999999999</v>
      </c>
      <c r="BVT33">
        <v>0.83283099999999999</v>
      </c>
      <c r="BVU33">
        <v>0.83377599999999996</v>
      </c>
      <c r="BVV33">
        <v>0.83477299999999999</v>
      </c>
      <c r="BVW33">
        <v>0.83576600000000001</v>
      </c>
      <c r="BVX33">
        <v>0.83670599999999995</v>
      </c>
      <c r="BVY33">
        <v>0.83755599999999997</v>
      </c>
      <c r="BVZ33">
        <v>0.83829500000000001</v>
      </c>
      <c r="BWA33">
        <v>0.83892699999999998</v>
      </c>
      <c r="BWB33">
        <v>0.83946699999999996</v>
      </c>
      <c r="BWC33">
        <v>0.83993499999999999</v>
      </c>
      <c r="BWD33">
        <v>0.84033999999999998</v>
      </c>
      <c r="BWE33">
        <v>0.84067999999999998</v>
      </c>
      <c r="BWF33">
        <v>0.84094000000000002</v>
      </c>
      <c r="BWG33">
        <v>0.84109800000000001</v>
      </c>
      <c r="BWH33">
        <v>0.84114599999999995</v>
      </c>
      <c r="BWI33">
        <v>0.84109199999999995</v>
      </c>
      <c r="BWJ33">
        <v>0.84097599999999995</v>
      </c>
      <c r="BWK33">
        <v>0.84085799999999999</v>
      </c>
      <c r="BWL33">
        <v>0.84081700000000004</v>
      </c>
      <c r="BWM33">
        <v>0.84092100000000003</v>
      </c>
      <c r="BWN33">
        <v>0.841221</v>
      </c>
      <c r="BWO33">
        <v>0.841723</v>
      </c>
      <c r="BWP33">
        <v>0.84239200000000003</v>
      </c>
      <c r="BWQ33">
        <v>0.84314999999999996</v>
      </c>
      <c r="BWR33">
        <v>0.84389400000000003</v>
      </c>
      <c r="BWS33">
        <v>0.84452899999999997</v>
      </c>
      <c r="BWT33">
        <v>0.84498700000000004</v>
      </c>
      <c r="BWU33">
        <v>0.84525099999999997</v>
      </c>
      <c r="BWV33">
        <v>0.84536100000000003</v>
      </c>
      <c r="BWW33">
        <v>0.84539600000000004</v>
      </c>
      <c r="BWX33">
        <v>0.84545800000000004</v>
      </c>
      <c r="BWY33">
        <v>0.84563699999999997</v>
      </c>
      <c r="BWZ33">
        <v>0.84599999999999997</v>
      </c>
      <c r="BXA33">
        <v>0.84656100000000001</v>
      </c>
      <c r="BXB33">
        <v>0.84730899999999998</v>
      </c>
      <c r="BXC33">
        <v>0.848194</v>
      </c>
      <c r="BXD33">
        <v>0.84915700000000005</v>
      </c>
      <c r="BXE33">
        <v>0.85013000000000005</v>
      </c>
      <c r="BXF33">
        <v>0.85105299999999995</v>
      </c>
      <c r="BXG33">
        <v>0.85187299999999999</v>
      </c>
      <c r="BXH33">
        <v>0.85253100000000004</v>
      </c>
      <c r="BXI33">
        <v>0.85295900000000002</v>
      </c>
      <c r="BXJ33">
        <v>0.85311800000000004</v>
      </c>
      <c r="BXK33">
        <v>0.85300399999999998</v>
      </c>
      <c r="BXL33">
        <v>0.85260899999999995</v>
      </c>
      <c r="BXM33">
        <v>0.85192699999999999</v>
      </c>
      <c r="BXN33">
        <v>0.85100100000000001</v>
      </c>
      <c r="BXO33">
        <v>0.849939</v>
      </c>
      <c r="BXP33">
        <v>0.84883299999999995</v>
      </c>
      <c r="BXQ33">
        <v>0.84773200000000004</v>
      </c>
      <c r="BXR33">
        <v>0.84672700000000001</v>
      </c>
      <c r="BXS33">
        <v>0.84600500000000001</v>
      </c>
      <c r="BXT33">
        <v>0.84575999999999996</v>
      </c>
      <c r="BXU33">
        <v>0.84600900000000001</v>
      </c>
      <c r="BXV33">
        <v>0.84656100000000001</v>
      </c>
      <c r="BXW33">
        <v>0.84714699999999998</v>
      </c>
      <c r="BXX33">
        <v>0.84762700000000002</v>
      </c>
      <c r="BXY33">
        <v>0.84803700000000004</v>
      </c>
    </row>
    <row r="34" spans="1:2001" x14ac:dyDescent="0.2">
      <c r="A34">
        <v>3.7143000000000002E-2</v>
      </c>
      <c r="B34">
        <v>3.7344000000000002E-2</v>
      </c>
      <c r="C34">
        <v>3.7541999999999999E-2</v>
      </c>
      <c r="D34">
        <v>3.7737E-2</v>
      </c>
      <c r="E34">
        <v>3.7939000000000001E-2</v>
      </c>
      <c r="F34">
        <v>3.8155000000000001E-2</v>
      </c>
      <c r="G34">
        <v>3.8386000000000003E-2</v>
      </c>
      <c r="H34">
        <v>3.8629999999999998E-2</v>
      </c>
      <c r="I34">
        <v>3.8880999999999999E-2</v>
      </c>
      <c r="J34">
        <v>3.9139E-2</v>
      </c>
      <c r="K34">
        <v>3.9398000000000002E-2</v>
      </c>
      <c r="L34">
        <v>3.9653000000000001E-2</v>
      </c>
      <c r="M34">
        <v>3.9902E-2</v>
      </c>
      <c r="N34">
        <v>4.0143999999999999E-2</v>
      </c>
      <c r="O34">
        <v>4.0384000000000003E-2</v>
      </c>
      <c r="P34">
        <v>4.0625000000000001E-2</v>
      </c>
      <c r="Q34">
        <v>4.0871999999999999E-2</v>
      </c>
      <c r="R34">
        <v>4.1126999999999997E-2</v>
      </c>
      <c r="S34">
        <v>4.1387E-2</v>
      </c>
      <c r="T34">
        <v>4.1647999999999998E-2</v>
      </c>
      <c r="U34">
        <v>4.1904999999999998E-2</v>
      </c>
      <c r="V34">
        <v>4.2153999999999997E-2</v>
      </c>
      <c r="W34">
        <v>4.2396000000000003E-2</v>
      </c>
      <c r="X34">
        <v>4.2634999999999999E-2</v>
      </c>
      <c r="Y34">
        <v>4.2874000000000002E-2</v>
      </c>
      <c r="Z34">
        <v>4.3117000000000003E-2</v>
      </c>
      <c r="AA34">
        <v>4.3362999999999999E-2</v>
      </c>
      <c r="AB34">
        <v>4.3609000000000002E-2</v>
      </c>
      <c r="AC34">
        <v>4.3847999999999998E-2</v>
      </c>
      <c r="AD34">
        <v>4.4076999999999998E-2</v>
      </c>
      <c r="AE34">
        <v>4.4295000000000001E-2</v>
      </c>
      <c r="AF34">
        <v>4.4503000000000001E-2</v>
      </c>
      <c r="AG34">
        <v>4.4707999999999998E-2</v>
      </c>
      <c r="AH34">
        <v>4.4913000000000002E-2</v>
      </c>
      <c r="AI34">
        <v>4.5121000000000001E-2</v>
      </c>
      <c r="AJ34">
        <v>4.5330000000000002E-2</v>
      </c>
      <c r="AK34">
        <v>4.5539000000000003E-2</v>
      </c>
      <c r="AL34">
        <v>4.5747000000000003E-2</v>
      </c>
      <c r="AM34">
        <v>4.5954000000000002E-2</v>
      </c>
      <c r="AN34">
        <v>4.6167E-2</v>
      </c>
      <c r="AO34">
        <v>4.6391000000000002E-2</v>
      </c>
      <c r="AP34">
        <v>4.6635000000000003E-2</v>
      </c>
      <c r="AQ34">
        <v>4.6900999999999998E-2</v>
      </c>
      <c r="AR34">
        <v>4.7190999999999997E-2</v>
      </c>
      <c r="AS34">
        <v>4.7502000000000003E-2</v>
      </c>
      <c r="AT34">
        <v>4.7830999999999999E-2</v>
      </c>
      <c r="AU34">
        <v>4.8174000000000002E-2</v>
      </c>
      <c r="AV34">
        <v>4.8528000000000002E-2</v>
      </c>
      <c r="AW34">
        <v>4.8890999999999997E-2</v>
      </c>
      <c r="AX34">
        <v>4.9257000000000002E-2</v>
      </c>
      <c r="AY34">
        <v>4.9619000000000003E-2</v>
      </c>
      <c r="AZ34">
        <v>4.9965999999999997E-2</v>
      </c>
      <c r="BA34">
        <v>5.0291000000000002E-2</v>
      </c>
      <c r="BB34">
        <v>5.0590999999999997E-2</v>
      </c>
      <c r="BC34">
        <v>5.0872000000000001E-2</v>
      </c>
      <c r="BD34">
        <v>5.1140999999999999E-2</v>
      </c>
      <c r="BE34">
        <v>5.1411999999999999E-2</v>
      </c>
      <c r="BF34">
        <v>5.1693000000000003E-2</v>
      </c>
      <c r="BG34">
        <v>5.1987999999999999E-2</v>
      </c>
      <c r="BH34">
        <v>5.2288000000000001E-2</v>
      </c>
      <c r="BI34">
        <v>5.2586000000000001E-2</v>
      </c>
      <c r="BJ34">
        <v>5.2871000000000001E-2</v>
      </c>
      <c r="BK34">
        <v>5.3138999999999999E-2</v>
      </c>
      <c r="BL34">
        <v>5.3393999999999997E-2</v>
      </c>
      <c r="BM34">
        <v>5.3644999999999998E-2</v>
      </c>
      <c r="BN34">
        <v>5.3900999999999998E-2</v>
      </c>
      <c r="BO34">
        <v>5.4169000000000002E-2</v>
      </c>
      <c r="BP34">
        <v>5.4448999999999997E-2</v>
      </c>
      <c r="BQ34">
        <v>5.4738000000000002E-2</v>
      </c>
      <c r="BR34">
        <v>5.5030999999999997E-2</v>
      </c>
      <c r="BS34">
        <v>5.5328000000000002E-2</v>
      </c>
      <c r="BT34">
        <v>5.5629999999999999E-2</v>
      </c>
      <c r="BU34">
        <v>5.5944000000000001E-2</v>
      </c>
      <c r="BV34">
        <v>5.6277000000000001E-2</v>
      </c>
      <c r="BW34">
        <v>5.6627999999999998E-2</v>
      </c>
      <c r="BX34">
        <v>5.6988999999999998E-2</v>
      </c>
      <c r="BY34">
        <v>5.7347000000000002E-2</v>
      </c>
      <c r="BZ34">
        <v>5.7689999999999998E-2</v>
      </c>
      <c r="CA34">
        <v>5.8011E-2</v>
      </c>
      <c r="CB34">
        <v>5.8307999999999999E-2</v>
      </c>
      <c r="CC34">
        <v>5.8589000000000002E-2</v>
      </c>
      <c r="CD34">
        <v>5.8861999999999998E-2</v>
      </c>
      <c r="CE34">
        <v>5.9135E-2</v>
      </c>
      <c r="CF34">
        <v>5.9406E-2</v>
      </c>
      <c r="CG34">
        <v>5.9671000000000002E-2</v>
      </c>
      <c r="CH34">
        <v>5.9923999999999998E-2</v>
      </c>
      <c r="CI34">
        <v>6.0163000000000001E-2</v>
      </c>
      <c r="CJ34">
        <v>6.0389999999999999E-2</v>
      </c>
      <c r="CK34">
        <v>6.0616000000000003E-2</v>
      </c>
      <c r="CL34">
        <v>6.0850000000000001E-2</v>
      </c>
      <c r="CM34">
        <v>6.1099000000000001E-2</v>
      </c>
      <c r="CN34">
        <v>6.1365999999999997E-2</v>
      </c>
      <c r="CO34">
        <v>6.1643999999999997E-2</v>
      </c>
      <c r="CP34">
        <v>6.1929999999999999E-2</v>
      </c>
      <c r="CQ34">
        <v>6.2218000000000002E-2</v>
      </c>
      <c r="CR34">
        <v>6.2510999999999997E-2</v>
      </c>
      <c r="CS34">
        <v>6.2813999999999995E-2</v>
      </c>
      <c r="CT34">
        <v>6.3127000000000003E-2</v>
      </c>
      <c r="CU34">
        <v>6.3450000000000006E-2</v>
      </c>
      <c r="CV34">
        <v>6.3772999999999996E-2</v>
      </c>
      <c r="CW34">
        <v>6.4082E-2</v>
      </c>
      <c r="CX34">
        <v>6.4366000000000007E-2</v>
      </c>
      <c r="CY34">
        <v>6.4623E-2</v>
      </c>
      <c r="CZ34">
        <v>6.4861000000000002E-2</v>
      </c>
      <c r="DA34">
        <v>6.5095E-2</v>
      </c>
      <c r="DB34">
        <v>6.5341999999999997E-2</v>
      </c>
      <c r="DC34">
        <v>6.5611000000000003E-2</v>
      </c>
      <c r="DD34">
        <v>6.5901000000000001E-2</v>
      </c>
      <c r="DE34">
        <v>6.6198999999999994E-2</v>
      </c>
      <c r="DF34">
        <v>6.6488000000000005E-2</v>
      </c>
      <c r="DG34">
        <v>6.6755999999999996E-2</v>
      </c>
      <c r="DH34">
        <v>6.7001000000000005E-2</v>
      </c>
      <c r="DI34">
        <v>6.7227999999999996E-2</v>
      </c>
      <c r="DJ34">
        <v>6.7446000000000006E-2</v>
      </c>
      <c r="DK34">
        <v>6.7662E-2</v>
      </c>
      <c r="DL34">
        <v>6.7876000000000006E-2</v>
      </c>
      <c r="DM34">
        <v>6.8080000000000002E-2</v>
      </c>
      <c r="DN34">
        <v>6.8266999999999994E-2</v>
      </c>
      <c r="DO34">
        <v>6.8432000000000007E-2</v>
      </c>
      <c r="DP34">
        <v>6.8583000000000005E-2</v>
      </c>
      <c r="DQ34">
        <v>6.8733000000000002E-2</v>
      </c>
      <c r="DR34">
        <v>6.8894999999999998E-2</v>
      </c>
      <c r="DS34">
        <v>6.9078000000000001E-2</v>
      </c>
      <c r="DT34">
        <v>6.9280999999999995E-2</v>
      </c>
      <c r="DU34">
        <v>6.9488999999999995E-2</v>
      </c>
      <c r="DV34">
        <v>6.9689000000000001E-2</v>
      </c>
      <c r="DW34">
        <v>6.9868E-2</v>
      </c>
      <c r="DX34">
        <v>7.0028999999999994E-2</v>
      </c>
      <c r="DY34">
        <v>7.0180000000000006E-2</v>
      </c>
      <c r="DZ34">
        <v>7.0335999999999996E-2</v>
      </c>
      <c r="EA34">
        <v>7.0502999999999996E-2</v>
      </c>
      <c r="EB34">
        <v>7.0681999999999995E-2</v>
      </c>
      <c r="EC34">
        <v>7.0859000000000005E-2</v>
      </c>
      <c r="ED34">
        <v>7.1021000000000001E-2</v>
      </c>
      <c r="EE34">
        <v>7.1155999999999997E-2</v>
      </c>
      <c r="EF34">
        <v>7.1267999999999998E-2</v>
      </c>
      <c r="EG34">
        <v>7.1368000000000001E-2</v>
      </c>
      <c r="EH34">
        <v>7.1471999999999994E-2</v>
      </c>
      <c r="EI34">
        <v>7.1593000000000004E-2</v>
      </c>
      <c r="EJ34">
        <v>7.1731000000000003E-2</v>
      </c>
      <c r="EK34">
        <v>7.1873999999999993E-2</v>
      </c>
      <c r="EL34">
        <v>7.2007000000000002E-2</v>
      </c>
      <c r="EM34">
        <v>7.2120000000000004E-2</v>
      </c>
      <c r="EN34">
        <v>7.2215000000000001E-2</v>
      </c>
      <c r="EO34">
        <v>7.2304999999999994E-2</v>
      </c>
      <c r="EP34">
        <v>7.2409000000000001E-2</v>
      </c>
      <c r="EQ34">
        <v>7.2539000000000006E-2</v>
      </c>
      <c r="ER34">
        <v>7.2694999999999996E-2</v>
      </c>
      <c r="ES34">
        <v>7.2864999999999999E-2</v>
      </c>
      <c r="ET34">
        <v>7.3032E-2</v>
      </c>
      <c r="EU34">
        <v>7.3179999999999995E-2</v>
      </c>
      <c r="EV34">
        <v>7.3307999999999998E-2</v>
      </c>
      <c r="EW34">
        <v>7.3427999999999993E-2</v>
      </c>
      <c r="EX34">
        <v>7.3555999999999996E-2</v>
      </c>
      <c r="EY34">
        <v>7.3707999999999996E-2</v>
      </c>
      <c r="EZ34">
        <v>7.3885999999999993E-2</v>
      </c>
      <c r="FA34">
        <v>7.4079999999999993E-2</v>
      </c>
      <c r="FB34">
        <v>7.4273000000000006E-2</v>
      </c>
      <c r="FC34">
        <v>7.4450000000000002E-2</v>
      </c>
      <c r="FD34">
        <v>7.4606000000000006E-2</v>
      </c>
      <c r="FE34">
        <v>7.4744000000000005E-2</v>
      </c>
      <c r="FF34">
        <v>7.4879000000000001E-2</v>
      </c>
      <c r="FG34">
        <v>7.5014999999999998E-2</v>
      </c>
      <c r="FH34">
        <v>7.5151999999999997E-2</v>
      </c>
      <c r="FI34">
        <v>7.5277999999999998E-2</v>
      </c>
      <c r="FJ34">
        <v>7.5383000000000006E-2</v>
      </c>
      <c r="FK34">
        <v>7.5462000000000001E-2</v>
      </c>
      <c r="FL34">
        <v>7.5523000000000007E-2</v>
      </c>
      <c r="FM34">
        <v>7.5588000000000002E-2</v>
      </c>
      <c r="FN34">
        <v>7.5683E-2</v>
      </c>
      <c r="FO34">
        <v>7.5818999999999998E-2</v>
      </c>
      <c r="FP34">
        <v>7.5992000000000004E-2</v>
      </c>
      <c r="FQ34">
        <v>7.6177999999999996E-2</v>
      </c>
      <c r="FR34">
        <v>7.6346999999999998E-2</v>
      </c>
      <c r="FS34">
        <v>7.6474E-2</v>
      </c>
      <c r="FT34">
        <v>7.6552999999999996E-2</v>
      </c>
      <c r="FU34">
        <v>7.6597999999999999E-2</v>
      </c>
      <c r="FV34">
        <v>7.6633999999999994E-2</v>
      </c>
      <c r="FW34">
        <v>7.6687000000000005E-2</v>
      </c>
      <c r="FX34">
        <v>7.6765E-2</v>
      </c>
      <c r="FY34">
        <v>7.6862E-2</v>
      </c>
      <c r="FZ34">
        <v>7.6963000000000004E-2</v>
      </c>
      <c r="GA34">
        <v>7.7050999999999994E-2</v>
      </c>
      <c r="GB34">
        <v>7.7127000000000001E-2</v>
      </c>
      <c r="GC34">
        <v>7.7202000000000007E-2</v>
      </c>
      <c r="GD34">
        <v>7.7300999999999995E-2</v>
      </c>
      <c r="GE34">
        <v>7.7440999999999996E-2</v>
      </c>
      <c r="GF34">
        <v>7.7625E-2</v>
      </c>
      <c r="GG34">
        <v>7.7838000000000004E-2</v>
      </c>
      <c r="GH34">
        <v>7.8050999999999995E-2</v>
      </c>
      <c r="GI34">
        <v>7.8241000000000005E-2</v>
      </c>
      <c r="GJ34">
        <v>7.8395999999999993E-2</v>
      </c>
      <c r="GK34">
        <v>7.8520999999999994E-2</v>
      </c>
      <c r="GL34">
        <v>7.8634999999999997E-2</v>
      </c>
      <c r="GM34">
        <v>7.8758999999999996E-2</v>
      </c>
      <c r="GN34">
        <v>7.8896999999999995E-2</v>
      </c>
      <c r="GO34">
        <v>7.9043000000000002E-2</v>
      </c>
      <c r="GP34">
        <v>7.9178999999999999E-2</v>
      </c>
      <c r="GQ34">
        <v>7.9288999999999998E-2</v>
      </c>
      <c r="GR34">
        <v>7.9375000000000001E-2</v>
      </c>
      <c r="GS34">
        <v>7.9447000000000004E-2</v>
      </c>
      <c r="GT34">
        <v>7.9529000000000002E-2</v>
      </c>
      <c r="GU34">
        <v>7.9639000000000001E-2</v>
      </c>
      <c r="GV34">
        <v>7.9782000000000006E-2</v>
      </c>
      <c r="GW34">
        <v>7.9940999999999998E-2</v>
      </c>
      <c r="GX34">
        <v>8.0089999999999995E-2</v>
      </c>
      <c r="GY34">
        <v>8.0203999999999998E-2</v>
      </c>
      <c r="GZ34">
        <v>8.0278000000000002E-2</v>
      </c>
      <c r="HA34">
        <v>8.0319000000000002E-2</v>
      </c>
      <c r="HB34">
        <v>8.0350000000000005E-2</v>
      </c>
      <c r="HC34">
        <v>8.0390000000000003E-2</v>
      </c>
      <c r="HD34">
        <v>8.0449999999999994E-2</v>
      </c>
      <c r="HE34">
        <v>8.0517000000000005E-2</v>
      </c>
      <c r="HF34">
        <v>8.0571000000000004E-2</v>
      </c>
      <c r="HG34">
        <v>8.0591999999999997E-2</v>
      </c>
      <c r="HH34">
        <v>8.0575999999999995E-2</v>
      </c>
      <c r="HI34">
        <v>8.0532000000000006E-2</v>
      </c>
      <c r="HJ34">
        <v>8.0478999999999995E-2</v>
      </c>
      <c r="HK34">
        <v>8.0436999999999995E-2</v>
      </c>
      <c r="HL34">
        <v>8.0409999999999995E-2</v>
      </c>
      <c r="HM34">
        <v>8.0383999999999997E-2</v>
      </c>
      <c r="HN34">
        <v>8.0338999999999994E-2</v>
      </c>
      <c r="HO34">
        <v>8.0257999999999996E-2</v>
      </c>
      <c r="HP34">
        <v>8.0141000000000004E-2</v>
      </c>
      <c r="HQ34">
        <v>8.0004000000000006E-2</v>
      </c>
      <c r="HR34">
        <v>7.9874000000000001E-2</v>
      </c>
      <c r="HS34">
        <v>7.9770999999999995E-2</v>
      </c>
      <c r="HT34">
        <v>7.9699999999999993E-2</v>
      </c>
      <c r="HU34">
        <v>7.9641000000000003E-2</v>
      </c>
      <c r="HV34">
        <v>7.9566999999999999E-2</v>
      </c>
      <c r="HW34">
        <v>7.9453999999999997E-2</v>
      </c>
      <c r="HX34">
        <v>7.9298999999999994E-2</v>
      </c>
      <c r="HY34">
        <v>7.9120999999999997E-2</v>
      </c>
      <c r="HZ34">
        <v>7.8950000000000006E-2</v>
      </c>
      <c r="IA34">
        <v>7.8813999999999995E-2</v>
      </c>
      <c r="IB34">
        <v>7.8724000000000002E-2</v>
      </c>
      <c r="IC34">
        <v>7.8663999999999998E-2</v>
      </c>
      <c r="ID34">
        <v>7.8603999999999993E-2</v>
      </c>
      <c r="IE34">
        <v>7.8517000000000003E-2</v>
      </c>
      <c r="IF34">
        <v>7.8392000000000003E-2</v>
      </c>
      <c r="IG34">
        <v>7.8242000000000006E-2</v>
      </c>
      <c r="IH34">
        <v>7.8097E-2</v>
      </c>
      <c r="II34">
        <v>7.7987000000000001E-2</v>
      </c>
      <c r="IJ34">
        <v>7.7923999999999993E-2</v>
      </c>
      <c r="IK34">
        <v>7.7901999999999999E-2</v>
      </c>
      <c r="IL34">
        <v>7.7895000000000006E-2</v>
      </c>
      <c r="IM34">
        <v>7.7877000000000002E-2</v>
      </c>
      <c r="IN34">
        <v>7.7835000000000001E-2</v>
      </c>
      <c r="IO34">
        <v>7.7778E-2</v>
      </c>
      <c r="IP34">
        <v>7.7724000000000001E-2</v>
      </c>
      <c r="IQ34">
        <v>7.7692999999999998E-2</v>
      </c>
      <c r="IR34">
        <v>7.7687999999999993E-2</v>
      </c>
      <c r="IS34">
        <v>7.7689999999999995E-2</v>
      </c>
      <c r="IT34">
        <v>7.7670000000000003E-2</v>
      </c>
      <c r="IU34">
        <v>7.7600000000000002E-2</v>
      </c>
      <c r="IV34">
        <v>7.7471999999999999E-2</v>
      </c>
      <c r="IW34">
        <v>7.7300999999999995E-2</v>
      </c>
      <c r="IX34">
        <v>7.7120999999999995E-2</v>
      </c>
      <c r="IY34">
        <v>7.6964000000000005E-2</v>
      </c>
      <c r="IZ34">
        <v>7.6844999999999997E-2</v>
      </c>
      <c r="JA34">
        <v>7.6755000000000004E-2</v>
      </c>
      <c r="JB34">
        <v>7.6670000000000002E-2</v>
      </c>
      <c r="JC34">
        <v>7.6562000000000005E-2</v>
      </c>
      <c r="JD34">
        <v>7.6420000000000002E-2</v>
      </c>
      <c r="JE34">
        <v>7.6256000000000004E-2</v>
      </c>
      <c r="JF34">
        <v>7.6099E-2</v>
      </c>
      <c r="JG34">
        <v>7.5976000000000002E-2</v>
      </c>
      <c r="JH34">
        <v>7.5897000000000006E-2</v>
      </c>
      <c r="JI34">
        <v>7.5851000000000002E-2</v>
      </c>
      <c r="JJ34">
        <v>7.5805999999999998E-2</v>
      </c>
      <c r="JK34">
        <v>7.5730000000000006E-2</v>
      </c>
      <c r="JL34">
        <v>7.5605000000000006E-2</v>
      </c>
      <c r="JM34">
        <v>7.5437000000000004E-2</v>
      </c>
      <c r="JN34">
        <v>7.5249999999999997E-2</v>
      </c>
      <c r="JO34">
        <v>7.5070999999999999E-2</v>
      </c>
      <c r="JP34">
        <v>7.4913999999999994E-2</v>
      </c>
      <c r="JQ34">
        <v>7.4773999999999993E-2</v>
      </c>
      <c r="JR34">
        <v>7.4632000000000004E-2</v>
      </c>
      <c r="JS34">
        <v>7.4468000000000006E-2</v>
      </c>
      <c r="JT34">
        <v>7.4279999999999999E-2</v>
      </c>
      <c r="JU34">
        <v>7.4084999999999998E-2</v>
      </c>
      <c r="JV34">
        <v>7.3915999999999996E-2</v>
      </c>
      <c r="JW34">
        <v>7.3800000000000004E-2</v>
      </c>
      <c r="JX34">
        <v>7.3745000000000005E-2</v>
      </c>
      <c r="JY34">
        <v>7.3732000000000006E-2</v>
      </c>
      <c r="JZ34">
        <v>7.3727000000000001E-2</v>
      </c>
      <c r="KA34">
        <v>7.3694999999999997E-2</v>
      </c>
      <c r="KB34">
        <v>7.3619000000000004E-2</v>
      </c>
      <c r="KC34">
        <v>7.3511999999999994E-2</v>
      </c>
      <c r="KD34">
        <v>7.3402999999999996E-2</v>
      </c>
      <c r="KE34">
        <v>7.3326000000000002E-2</v>
      </c>
      <c r="KF34">
        <v>7.3292999999999997E-2</v>
      </c>
      <c r="KG34">
        <v>7.3293999999999998E-2</v>
      </c>
      <c r="KH34">
        <v>7.3296E-2</v>
      </c>
      <c r="KI34">
        <v>7.3264999999999997E-2</v>
      </c>
      <c r="KJ34">
        <v>7.3185E-2</v>
      </c>
      <c r="KK34">
        <v>7.3064000000000004E-2</v>
      </c>
      <c r="KL34">
        <v>7.2932999999999998E-2</v>
      </c>
      <c r="KM34">
        <v>7.2826000000000002E-2</v>
      </c>
      <c r="KN34">
        <v>7.2761999999999993E-2</v>
      </c>
      <c r="KO34">
        <v>7.2736999999999996E-2</v>
      </c>
      <c r="KP34">
        <v>7.2724999999999998E-2</v>
      </c>
      <c r="KQ34">
        <v>7.2692000000000007E-2</v>
      </c>
      <c r="KR34">
        <v>7.2621000000000005E-2</v>
      </c>
      <c r="KS34">
        <v>7.2523000000000004E-2</v>
      </c>
      <c r="KT34">
        <v>7.2428000000000006E-2</v>
      </c>
      <c r="KU34">
        <v>7.2359999999999994E-2</v>
      </c>
      <c r="KV34">
        <v>7.2330000000000005E-2</v>
      </c>
      <c r="KW34">
        <v>7.2319999999999995E-2</v>
      </c>
      <c r="KX34">
        <v>7.2299000000000002E-2</v>
      </c>
      <c r="KY34">
        <v>7.2232000000000005E-2</v>
      </c>
      <c r="KZ34">
        <v>7.2096999999999994E-2</v>
      </c>
      <c r="LA34">
        <v>7.1901999999999994E-2</v>
      </c>
      <c r="LB34">
        <v>7.1675000000000003E-2</v>
      </c>
      <c r="LC34">
        <v>7.145E-2</v>
      </c>
      <c r="LD34">
        <v>7.1249000000000007E-2</v>
      </c>
      <c r="LE34">
        <v>7.1067000000000005E-2</v>
      </c>
      <c r="LF34">
        <v>7.0879999999999999E-2</v>
      </c>
      <c r="LG34">
        <v>7.0663000000000004E-2</v>
      </c>
      <c r="LH34">
        <v>7.0402999999999993E-2</v>
      </c>
      <c r="LI34">
        <v>7.0111000000000007E-2</v>
      </c>
      <c r="LJ34">
        <v>6.9818000000000005E-2</v>
      </c>
      <c r="LK34">
        <v>6.9555000000000006E-2</v>
      </c>
      <c r="LL34">
        <v>6.9341E-2</v>
      </c>
      <c r="LM34">
        <v>6.9166000000000005E-2</v>
      </c>
      <c r="LN34">
        <v>6.9001999999999994E-2</v>
      </c>
      <c r="LO34">
        <v>6.8814E-2</v>
      </c>
      <c r="LP34">
        <v>6.8584999999999993E-2</v>
      </c>
      <c r="LQ34">
        <v>6.8321000000000007E-2</v>
      </c>
      <c r="LR34">
        <v>6.8048999999999998E-2</v>
      </c>
      <c r="LS34">
        <v>6.7801E-2</v>
      </c>
      <c r="LT34">
        <v>6.7594000000000001E-2</v>
      </c>
      <c r="LU34">
        <v>6.7419999999999994E-2</v>
      </c>
      <c r="LV34">
        <v>6.7251000000000005E-2</v>
      </c>
      <c r="LW34">
        <v>6.7057000000000005E-2</v>
      </c>
      <c r="LX34">
        <v>6.6822000000000006E-2</v>
      </c>
      <c r="LY34">
        <v>6.6555000000000003E-2</v>
      </c>
      <c r="LZ34">
        <v>6.6286999999999999E-2</v>
      </c>
      <c r="MA34">
        <v>6.6050999999999999E-2</v>
      </c>
      <c r="MB34">
        <v>6.5865000000000007E-2</v>
      </c>
      <c r="MC34">
        <v>6.5719E-2</v>
      </c>
      <c r="MD34">
        <v>6.5581E-2</v>
      </c>
      <c r="ME34">
        <v>6.5410999999999997E-2</v>
      </c>
      <c r="MF34">
        <v>6.5188999999999997E-2</v>
      </c>
      <c r="MG34">
        <v>6.4918000000000003E-2</v>
      </c>
      <c r="MH34">
        <v>6.4625000000000002E-2</v>
      </c>
      <c r="MI34">
        <v>6.4347000000000001E-2</v>
      </c>
      <c r="MJ34">
        <v>6.4105999999999996E-2</v>
      </c>
      <c r="MK34">
        <v>6.3899999999999998E-2</v>
      </c>
      <c r="ML34">
        <v>6.3703999999999997E-2</v>
      </c>
      <c r="MM34">
        <v>6.3483999999999999E-2</v>
      </c>
      <c r="MN34">
        <v>6.3215999999999994E-2</v>
      </c>
      <c r="MO34">
        <v>6.2902E-2</v>
      </c>
      <c r="MP34">
        <v>6.2562000000000006E-2</v>
      </c>
      <c r="MQ34">
        <v>6.2225999999999997E-2</v>
      </c>
      <c r="MR34">
        <v>6.1911000000000001E-2</v>
      </c>
      <c r="MS34">
        <v>6.1614000000000002E-2</v>
      </c>
      <c r="MT34">
        <v>6.1310000000000003E-2</v>
      </c>
      <c r="MU34">
        <v>6.0972999999999999E-2</v>
      </c>
      <c r="MV34">
        <v>6.0589999999999998E-2</v>
      </c>
      <c r="MW34">
        <v>6.0172999999999997E-2</v>
      </c>
      <c r="MX34">
        <v>5.9757999999999999E-2</v>
      </c>
      <c r="MY34">
        <v>5.9387000000000002E-2</v>
      </c>
      <c r="MZ34">
        <v>5.9083999999999998E-2</v>
      </c>
      <c r="NA34">
        <v>5.8847999999999998E-2</v>
      </c>
      <c r="NB34">
        <v>5.8650000000000001E-2</v>
      </c>
      <c r="NC34">
        <v>5.8446999999999999E-2</v>
      </c>
      <c r="ND34">
        <v>5.8208999999999997E-2</v>
      </c>
      <c r="NE34">
        <v>5.7924000000000003E-2</v>
      </c>
      <c r="NF34">
        <v>5.7605999999999997E-2</v>
      </c>
      <c r="NG34">
        <v>5.7279999999999998E-2</v>
      </c>
      <c r="NH34">
        <v>5.6960999999999998E-2</v>
      </c>
      <c r="NI34">
        <v>5.6649999999999999E-2</v>
      </c>
      <c r="NJ34">
        <v>5.6328000000000003E-2</v>
      </c>
      <c r="NK34">
        <v>5.5971E-2</v>
      </c>
      <c r="NL34">
        <v>5.5565999999999997E-2</v>
      </c>
      <c r="NM34">
        <v>5.5123999999999999E-2</v>
      </c>
      <c r="NN34">
        <v>5.4672999999999999E-2</v>
      </c>
      <c r="NO34">
        <v>5.4247999999999998E-2</v>
      </c>
      <c r="NP34">
        <v>5.3871000000000002E-2</v>
      </c>
      <c r="NQ34">
        <v>5.3539000000000003E-2</v>
      </c>
      <c r="NR34">
        <v>5.3226999999999997E-2</v>
      </c>
      <c r="NS34">
        <v>5.2898000000000001E-2</v>
      </c>
      <c r="NT34">
        <v>5.2527999999999998E-2</v>
      </c>
      <c r="NU34">
        <v>5.2116999999999997E-2</v>
      </c>
      <c r="NV34">
        <v>5.1686000000000003E-2</v>
      </c>
      <c r="NW34">
        <v>5.1268000000000001E-2</v>
      </c>
      <c r="NX34">
        <v>5.0886000000000001E-2</v>
      </c>
      <c r="NY34">
        <v>5.0543999999999999E-2</v>
      </c>
      <c r="NZ34">
        <v>5.0222999999999997E-2</v>
      </c>
      <c r="OA34">
        <v>4.9896999999999997E-2</v>
      </c>
      <c r="OB34">
        <v>4.9546E-2</v>
      </c>
      <c r="OC34">
        <v>4.9169999999999998E-2</v>
      </c>
      <c r="OD34">
        <v>4.8791000000000001E-2</v>
      </c>
      <c r="OE34">
        <v>4.8432999999999997E-2</v>
      </c>
      <c r="OF34">
        <v>4.8114999999999998E-2</v>
      </c>
      <c r="OG34">
        <v>4.7830999999999999E-2</v>
      </c>
      <c r="OH34">
        <v>4.7558999999999997E-2</v>
      </c>
      <c r="OI34">
        <v>4.7268999999999999E-2</v>
      </c>
      <c r="OJ34">
        <v>4.6940999999999997E-2</v>
      </c>
      <c r="OK34">
        <v>4.6580999999999997E-2</v>
      </c>
      <c r="OL34">
        <v>4.6212999999999997E-2</v>
      </c>
      <c r="OM34">
        <v>4.5872000000000003E-2</v>
      </c>
      <c r="ON34">
        <v>4.5578E-2</v>
      </c>
      <c r="OO34">
        <v>4.5331000000000003E-2</v>
      </c>
      <c r="OP34">
        <v>4.5102000000000003E-2</v>
      </c>
      <c r="OQ34">
        <v>4.4857000000000001E-2</v>
      </c>
      <c r="OR34">
        <v>4.4567000000000002E-2</v>
      </c>
      <c r="OS34">
        <v>4.4227000000000002E-2</v>
      </c>
      <c r="OT34">
        <v>4.3855999999999999E-2</v>
      </c>
      <c r="OU34">
        <v>4.3485999999999997E-2</v>
      </c>
      <c r="OV34">
        <v>4.3143000000000001E-2</v>
      </c>
      <c r="OW34">
        <v>4.2833000000000003E-2</v>
      </c>
      <c r="OX34">
        <v>4.2542999999999997E-2</v>
      </c>
      <c r="OY34">
        <v>4.2250999999999997E-2</v>
      </c>
      <c r="OZ34">
        <v>4.1938999999999997E-2</v>
      </c>
      <c r="PA34">
        <v>4.1609E-2</v>
      </c>
      <c r="PB34">
        <v>4.1281999999999999E-2</v>
      </c>
      <c r="PC34">
        <v>4.0986000000000002E-2</v>
      </c>
      <c r="PD34">
        <v>4.0738000000000003E-2</v>
      </c>
      <c r="PE34">
        <v>4.0533E-2</v>
      </c>
      <c r="PF34">
        <v>4.0342000000000003E-2</v>
      </c>
      <c r="PG34">
        <v>4.0128999999999998E-2</v>
      </c>
      <c r="PH34">
        <v>3.9864999999999998E-2</v>
      </c>
      <c r="PI34">
        <v>3.9548E-2</v>
      </c>
      <c r="PJ34">
        <v>3.9198999999999998E-2</v>
      </c>
      <c r="PK34">
        <v>3.8855000000000001E-2</v>
      </c>
      <c r="PL34">
        <v>3.8550000000000001E-2</v>
      </c>
      <c r="PM34">
        <v>3.8294000000000002E-2</v>
      </c>
      <c r="PN34">
        <v>3.8073000000000003E-2</v>
      </c>
      <c r="PO34">
        <v>3.7858999999999997E-2</v>
      </c>
      <c r="PP34">
        <v>3.7623999999999998E-2</v>
      </c>
      <c r="PQ34">
        <v>3.7356E-2</v>
      </c>
      <c r="PR34">
        <v>3.7066000000000002E-2</v>
      </c>
      <c r="PS34">
        <v>3.6777999999999998E-2</v>
      </c>
      <c r="PT34">
        <v>3.6514999999999999E-2</v>
      </c>
      <c r="PU34">
        <v>3.6285999999999999E-2</v>
      </c>
      <c r="PV34">
        <v>3.6081000000000002E-2</v>
      </c>
      <c r="PW34">
        <v>3.5878E-2</v>
      </c>
      <c r="PX34">
        <v>3.5658000000000002E-2</v>
      </c>
      <c r="PY34">
        <v>3.5414000000000001E-2</v>
      </c>
      <c r="PZ34">
        <v>3.5157000000000001E-2</v>
      </c>
      <c r="QA34">
        <v>3.4906E-2</v>
      </c>
      <c r="QB34">
        <v>3.4678E-2</v>
      </c>
      <c r="QC34">
        <v>3.4472000000000003E-2</v>
      </c>
      <c r="QD34">
        <v>3.4269000000000001E-2</v>
      </c>
      <c r="QE34">
        <v>3.4042000000000003E-2</v>
      </c>
      <c r="QF34">
        <v>3.3772999999999997E-2</v>
      </c>
      <c r="QG34">
        <v>3.3460999999999998E-2</v>
      </c>
      <c r="QH34">
        <v>3.3126999999999997E-2</v>
      </c>
      <c r="QI34">
        <v>3.2804E-2</v>
      </c>
      <c r="QJ34">
        <v>3.2522000000000002E-2</v>
      </c>
      <c r="QK34">
        <v>3.2288999999999998E-2</v>
      </c>
      <c r="QL34">
        <v>3.2091000000000001E-2</v>
      </c>
      <c r="QM34">
        <v>3.1899999999999998E-2</v>
      </c>
      <c r="QN34">
        <v>3.1689000000000002E-2</v>
      </c>
      <c r="QO34">
        <v>3.1447000000000003E-2</v>
      </c>
      <c r="QP34">
        <v>3.1182999999999999E-2</v>
      </c>
      <c r="QQ34">
        <v>3.0921000000000001E-2</v>
      </c>
      <c r="QR34">
        <v>3.0683999999999999E-2</v>
      </c>
      <c r="QS34">
        <v>3.0481000000000001E-2</v>
      </c>
      <c r="QT34">
        <v>3.0301999999999999E-2</v>
      </c>
      <c r="QU34">
        <v>3.0121999999999999E-2</v>
      </c>
      <c r="QV34">
        <v>2.9919000000000001E-2</v>
      </c>
      <c r="QW34">
        <v>2.9685E-2</v>
      </c>
      <c r="QX34">
        <v>2.9433999999999998E-2</v>
      </c>
      <c r="QY34">
        <v>2.9190000000000001E-2</v>
      </c>
      <c r="QZ34">
        <v>2.8978E-2</v>
      </c>
      <c r="RA34">
        <v>2.8809000000000001E-2</v>
      </c>
      <c r="RB34">
        <v>2.8670999999999999E-2</v>
      </c>
      <c r="RC34">
        <v>2.8539999999999999E-2</v>
      </c>
      <c r="RD34">
        <v>2.8386000000000002E-2</v>
      </c>
      <c r="RE34">
        <v>2.8195999999999999E-2</v>
      </c>
      <c r="RF34">
        <v>2.7970999999999999E-2</v>
      </c>
      <c r="RG34">
        <v>2.7727999999999999E-2</v>
      </c>
      <c r="RH34">
        <v>2.7484999999999999E-2</v>
      </c>
      <c r="RI34">
        <v>2.7251000000000001E-2</v>
      </c>
      <c r="RJ34">
        <v>2.7015999999999998E-2</v>
      </c>
      <c r="RK34">
        <v>2.6761E-2</v>
      </c>
      <c r="RL34">
        <v>2.6467000000000001E-2</v>
      </c>
      <c r="RM34">
        <v>2.6131999999999999E-2</v>
      </c>
      <c r="RN34">
        <v>2.5770999999999999E-2</v>
      </c>
      <c r="RO34">
        <v>2.5418E-2</v>
      </c>
      <c r="RP34">
        <v>2.5104999999999999E-2</v>
      </c>
      <c r="RQ34">
        <v>2.4847999999999999E-2</v>
      </c>
      <c r="RR34">
        <v>2.4646000000000001E-2</v>
      </c>
      <c r="RS34">
        <v>2.4473000000000002E-2</v>
      </c>
      <c r="RT34">
        <v>2.4299000000000001E-2</v>
      </c>
      <c r="RU34">
        <v>2.4101000000000001E-2</v>
      </c>
      <c r="RV34">
        <v>2.3872000000000001E-2</v>
      </c>
      <c r="RW34">
        <v>2.3623000000000002E-2</v>
      </c>
      <c r="RX34">
        <v>2.3372E-2</v>
      </c>
      <c r="RY34">
        <v>2.3139E-2</v>
      </c>
      <c r="RZ34">
        <v>2.2931E-2</v>
      </c>
      <c r="SA34">
        <v>2.2745000000000001E-2</v>
      </c>
      <c r="SB34">
        <v>2.2568999999999999E-2</v>
      </c>
      <c r="SC34">
        <v>2.2397E-2</v>
      </c>
      <c r="SD34">
        <v>2.2232999999999999E-2</v>
      </c>
      <c r="SE34">
        <v>2.2085E-2</v>
      </c>
      <c r="SF34">
        <v>2.1963E-2</v>
      </c>
      <c r="SG34">
        <v>2.1867999999999999E-2</v>
      </c>
      <c r="SH34">
        <v>2.1786E-2</v>
      </c>
      <c r="SI34">
        <v>2.1694999999999999E-2</v>
      </c>
      <c r="SJ34">
        <v>2.1569999999999999E-2</v>
      </c>
      <c r="SK34">
        <v>2.1396999999999999E-2</v>
      </c>
      <c r="SL34">
        <v>2.1180000000000001E-2</v>
      </c>
      <c r="SM34">
        <v>2.0941000000000001E-2</v>
      </c>
      <c r="SN34">
        <v>2.0707E-2</v>
      </c>
      <c r="SO34">
        <v>2.0499E-2</v>
      </c>
      <c r="SP34">
        <v>2.0320000000000001E-2</v>
      </c>
      <c r="SQ34">
        <v>2.0156E-2</v>
      </c>
      <c r="SR34">
        <v>1.9986E-2</v>
      </c>
      <c r="SS34">
        <v>1.9793999999999999E-2</v>
      </c>
      <c r="ST34">
        <v>1.9578000000000002E-2</v>
      </c>
      <c r="SU34">
        <v>1.9347E-2</v>
      </c>
      <c r="SV34">
        <v>1.9119000000000001E-2</v>
      </c>
      <c r="SW34">
        <v>1.8907E-2</v>
      </c>
      <c r="SX34">
        <v>1.8717000000000001E-2</v>
      </c>
      <c r="SY34">
        <v>1.8541999999999999E-2</v>
      </c>
      <c r="SZ34">
        <v>1.8370999999999998E-2</v>
      </c>
      <c r="TA34">
        <v>1.8190000000000001E-2</v>
      </c>
      <c r="TB34">
        <v>1.7991E-2</v>
      </c>
      <c r="TC34">
        <v>1.7777999999999999E-2</v>
      </c>
      <c r="TD34">
        <v>1.7555999999999999E-2</v>
      </c>
      <c r="TE34">
        <v>1.7330999999999999E-2</v>
      </c>
      <c r="TF34">
        <v>1.7104000000000001E-2</v>
      </c>
      <c r="TG34">
        <v>1.6868999999999999E-2</v>
      </c>
      <c r="TH34">
        <v>1.6617E-2</v>
      </c>
      <c r="TI34">
        <v>1.6348999999999999E-2</v>
      </c>
      <c r="TJ34">
        <v>1.6077999999999999E-2</v>
      </c>
      <c r="TK34">
        <v>1.5826E-2</v>
      </c>
      <c r="TL34">
        <v>1.5617000000000001E-2</v>
      </c>
      <c r="TM34">
        <v>1.5467E-2</v>
      </c>
      <c r="TN34">
        <v>1.5373E-2</v>
      </c>
      <c r="TO34">
        <v>1.5316E-2</v>
      </c>
      <c r="TP34">
        <v>1.5270000000000001E-2</v>
      </c>
      <c r="TQ34">
        <v>1.5209E-2</v>
      </c>
      <c r="TR34">
        <v>1.5121000000000001E-2</v>
      </c>
      <c r="TS34">
        <v>1.5011E-2</v>
      </c>
      <c r="TT34">
        <v>1.4895E-2</v>
      </c>
      <c r="TU34">
        <v>1.4787E-2</v>
      </c>
      <c r="TV34">
        <v>1.4692E-2</v>
      </c>
      <c r="TW34">
        <v>1.4604000000000001E-2</v>
      </c>
      <c r="TX34">
        <v>1.4511E-2</v>
      </c>
      <c r="TY34">
        <v>1.4407E-2</v>
      </c>
      <c r="TZ34">
        <v>1.4295E-2</v>
      </c>
      <c r="UA34">
        <v>1.4191E-2</v>
      </c>
      <c r="UB34">
        <v>1.4112E-2</v>
      </c>
      <c r="UC34">
        <v>1.4069E-2</v>
      </c>
      <c r="UD34">
        <v>1.4059E-2</v>
      </c>
      <c r="UE34">
        <v>1.4067E-2</v>
      </c>
      <c r="UF34">
        <v>1.4066E-2</v>
      </c>
      <c r="UG34">
        <v>1.4034E-2</v>
      </c>
      <c r="UH34">
        <v>1.3962E-2</v>
      </c>
      <c r="UI34">
        <v>1.3863E-2</v>
      </c>
      <c r="UJ34">
        <v>1.3761000000000001E-2</v>
      </c>
      <c r="UK34">
        <v>1.3683000000000001E-2</v>
      </c>
      <c r="UL34">
        <v>1.3643000000000001E-2</v>
      </c>
      <c r="UM34">
        <v>1.3636000000000001E-2</v>
      </c>
      <c r="UN34">
        <v>1.3638000000000001E-2</v>
      </c>
      <c r="UO34">
        <v>1.3624000000000001E-2</v>
      </c>
      <c r="UP34">
        <v>1.3575E-2</v>
      </c>
      <c r="UQ34">
        <v>1.3491E-2</v>
      </c>
      <c r="UR34">
        <v>1.3384999999999999E-2</v>
      </c>
      <c r="US34">
        <v>1.3278999999999999E-2</v>
      </c>
      <c r="UT34">
        <v>1.3191E-2</v>
      </c>
      <c r="UU34">
        <v>1.3128000000000001E-2</v>
      </c>
      <c r="UV34">
        <v>1.3079E-2</v>
      </c>
      <c r="UW34">
        <v>1.3025999999999999E-2</v>
      </c>
      <c r="UX34">
        <v>1.2952999999999999E-2</v>
      </c>
      <c r="UY34">
        <v>1.2859000000000001E-2</v>
      </c>
      <c r="UZ34">
        <v>1.2756E-2</v>
      </c>
      <c r="VA34">
        <v>1.2662E-2</v>
      </c>
      <c r="VB34">
        <v>1.2586999999999999E-2</v>
      </c>
      <c r="VC34">
        <v>1.2529E-2</v>
      </c>
      <c r="VD34">
        <v>1.2477E-2</v>
      </c>
      <c r="VE34">
        <v>1.2411999999999999E-2</v>
      </c>
      <c r="VF34">
        <v>1.2322E-2</v>
      </c>
      <c r="VG34">
        <v>1.2203E-2</v>
      </c>
      <c r="VH34">
        <v>1.2063000000000001E-2</v>
      </c>
      <c r="VI34">
        <v>1.1919000000000001E-2</v>
      </c>
      <c r="VJ34">
        <v>1.179E-2</v>
      </c>
      <c r="VK34">
        <v>1.1684E-2</v>
      </c>
      <c r="VL34">
        <v>1.1594999999999999E-2</v>
      </c>
      <c r="VM34">
        <v>1.1502E-2</v>
      </c>
      <c r="VN34">
        <v>1.1375E-2</v>
      </c>
      <c r="VO34">
        <v>1.12E-2</v>
      </c>
      <c r="VP34">
        <v>1.0978999999999999E-2</v>
      </c>
      <c r="VQ34">
        <v>1.0737E-2</v>
      </c>
      <c r="VR34">
        <v>1.0503E-2</v>
      </c>
      <c r="VS34">
        <v>1.0293999999999999E-2</v>
      </c>
      <c r="VT34">
        <v>1.0109E-2</v>
      </c>
      <c r="VU34">
        <v>9.9380000000000007E-3</v>
      </c>
      <c r="VV34">
        <v>9.7649999999999994E-3</v>
      </c>
      <c r="VW34">
        <v>9.5840000000000005E-3</v>
      </c>
      <c r="VX34">
        <v>9.3919999999999993E-3</v>
      </c>
      <c r="VY34">
        <v>9.1979999999999996E-3</v>
      </c>
      <c r="VZ34">
        <v>9.0130000000000002E-3</v>
      </c>
      <c r="WA34">
        <v>8.8439999999999994E-3</v>
      </c>
      <c r="WB34">
        <v>8.6929999999999993E-3</v>
      </c>
      <c r="WC34">
        <v>8.5599999999999999E-3</v>
      </c>
      <c r="WD34">
        <v>8.4430000000000009E-3</v>
      </c>
      <c r="WE34">
        <v>8.3409999999999995E-3</v>
      </c>
      <c r="WF34">
        <v>8.2559999999999995E-3</v>
      </c>
      <c r="WG34">
        <v>8.1880000000000008E-3</v>
      </c>
      <c r="WH34">
        <v>8.1279999999999998E-3</v>
      </c>
      <c r="WI34">
        <v>8.0599999999999995E-3</v>
      </c>
      <c r="WJ34">
        <v>7.9609999999999993E-3</v>
      </c>
      <c r="WK34">
        <v>7.8180000000000003E-3</v>
      </c>
      <c r="WL34">
        <v>7.6290000000000004E-3</v>
      </c>
      <c r="WM34">
        <v>7.4070000000000004E-3</v>
      </c>
      <c r="WN34">
        <v>7.1710000000000003E-3</v>
      </c>
      <c r="WO34">
        <v>6.9389999999999999E-3</v>
      </c>
      <c r="WP34">
        <v>6.718E-3</v>
      </c>
      <c r="WQ34">
        <v>6.5030000000000001E-3</v>
      </c>
      <c r="WR34">
        <v>6.2859999999999999E-3</v>
      </c>
      <c r="WS34">
        <v>6.0569999999999999E-3</v>
      </c>
      <c r="WT34">
        <v>5.8240000000000002E-3</v>
      </c>
      <c r="WU34">
        <v>5.6049999999999997E-3</v>
      </c>
      <c r="WV34">
        <v>5.4279999999999997E-3</v>
      </c>
      <c r="WW34">
        <v>5.3160000000000004E-3</v>
      </c>
      <c r="WX34">
        <v>5.2700000000000004E-3</v>
      </c>
      <c r="WY34">
        <v>5.2630000000000003E-3</v>
      </c>
      <c r="WZ34">
        <v>5.2480000000000001E-3</v>
      </c>
      <c r="XA34">
        <v>5.1749999999999999E-3</v>
      </c>
      <c r="XB34">
        <v>5.0200000000000002E-3</v>
      </c>
      <c r="XC34">
        <v>4.7959999999999999E-3</v>
      </c>
      <c r="XD34">
        <v>4.5459999999999997E-3</v>
      </c>
      <c r="XE34">
        <v>4.3229999999999996E-3</v>
      </c>
      <c r="XF34">
        <v>4.1660000000000004E-3</v>
      </c>
      <c r="XG34">
        <v>4.0860000000000002E-3</v>
      </c>
      <c r="XH34">
        <v>4.065E-3</v>
      </c>
      <c r="XI34">
        <v>4.058E-3</v>
      </c>
      <c r="XJ34">
        <v>4.0179999999999999E-3</v>
      </c>
      <c r="XK34">
        <v>3.9170000000000003E-3</v>
      </c>
      <c r="XL34">
        <v>3.7569999999999999E-3</v>
      </c>
      <c r="XM34">
        <v>3.568E-3</v>
      </c>
      <c r="XN34">
        <v>3.392E-3</v>
      </c>
      <c r="XO34">
        <v>3.2629999999999998E-3</v>
      </c>
      <c r="XP34">
        <v>3.1909999999999998E-3</v>
      </c>
      <c r="XQ34">
        <v>3.1670000000000001E-3</v>
      </c>
      <c r="XR34">
        <v>3.1689999999999999E-3</v>
      </c>
      <c r="XS34">
        <v>3.1740000000000002E-3</v>
      </c>
      <c r="XT34">
        <v>3.166E-3</v>
      </c>
      <c r="XU34">
        <v>3.14E-3</v>
      </c>
      <c r="XV34">
        <v>3.101E-3</v>
      </c>
      <c r="XW34">
        <v>3.0609999999999999E-3</v>
      </c>
      <c r="XX34">
        <v>3.029E-3</v>
      </c>
      <c r="XY34">
        <v>3.0109999999999998E-3</v>
      </c>
      <c r="XZ34">
        <v>3.0079999999999998E-3</v>
      </c>
      <c r="YA34">
        <v>3.0219999999999999E-3</v>
      </c>
      <c r="YB34">
        <v>3.058E-3</v>
      </c>
      <c r="YC34">
        <v>3.1220000000000002E-3</v>
      </c>
      <c r="YD34">
        <v>3.2130000000000001E-3</v>
      </c>
      <c r="YE34">
        <v>3.323E-3</v>
      </c>
      <c r="YF34">
        <v>3.434E-3</v>
      </c>
      <c r="YG34">
        <v>3.5279999999999999E-3</v>
      </c>
      <c r="YH34">
        <v>3.5980000000000001E-3</v>
      </c>
      <c r="YI34">
        <v>3.6570000000000001E-3</v>
      </c>
      <c r="YJ34">
        <v>3.7320000000000001E-3</v>
      </c>
      <c r="YK34">
        <v>3.8549999999999999E-3</v>
      </c>
      <c r="YL34">
        <v>4.0379999999999999E-3</v>
      </c>
      <c r="YM34">
        <v>4.2729999999999999E-3</v>
      </c>
      <c r="YN34">
        <v>4.5259999999999996E-3</v>
      </c>
      <c r="YO34">
        <v>4.7580000000000001E-3</v>
      </c>
      <c r="YP34">
        <v>4.9439999999999996E-3</v>
      </c>
      <c r="YQ34">
        <v>5.0889999999999998E-3</v>
      </c>
      <c r="YR34">
        <v>5.2249999999999996E-3</v>
      </c>
      <c r="YS34">
        <v>5.3949999999999996E-3</v>
      </c>
      <c r="YT34">
        <v>5.6290000000000003E-3</v>
      </c>
      <c r="YU34">
        <v>5.934E-3</v>
      </c>
      <c r="YV34">
        <v>6.2820000000000003E-3</v>
      </c>
      <c r="YW34">
        <v>6.6280000000000002E-3</v>
      </c>
      <c r="YX34">
        <v>6.9280000000000001E-3</v>
      </c>
      <c r="YY34">
        <v>7.1669999999999998E-3</v>
      </c>
      <c r="YZ34">
        <v>7.3619999999999996E-3</v>
      </c>
      <c r="ZA34">
        <v>7.5560000000000002E-3</v>
      </c>
      <c r="ZB34">
        <v>7.7970000000000001E-3</v>
      </c>
      <c r="ZC34">
        <v>8.1110000000000002E-3</v>
      </c>
      <c r="ZD34">
        <v>8.4919999999999995E-3</v>
      </c>
      <c r="ZE34">
        <v>8.9090000000000003E-3</v>
      </c>
      <c r="ZF34">
        <v>9.3139999999999994E-3</v>
      </c>
      <c r="ZG34">
        <v>9.6749999999999996E-3</v>
      </c>
      <c r="ZH34">
        <v>9.9830000000000006E-3</v>
      </c>
      <c r="ZI34">
        <v>1.0262E-2</v>
      </c>
      <c r="ZJ34">
        <v>1.0547000000000001E-2</v>
      </c>
      <c r="ZK34">
        <v>1.0871E-2</v>
      </c>
      <c r="ZL34">
        <v>1.1247E-2</v>
      </c>
      <c r="ZM34">
        <v>1.1665999999999999E-2</v>
      </c>
      <c r="ZN34">
        <v>1.2102E-2</v>
      </c>
      <c r="ZO34">
        <v>1.2527999999999999E-2</v>
      </c>
      <c r="ZP34">
        <v>1.2932000000000001E-2</v>
      </c>
      <c r="ZQ34">
        <v>1.3323E-2</v>
      </c>
      <c r="ZR34">
        <v>1.3717999999999999E-2</v>
      </c>
      <c r="ZS34">
        <v>1.4135999999999999E-2</v>
      </c>
      <c r="ZT34">
        <v>1.4579E-2</v>
      </c>
      <c r="ZU34">
        <v>1.5039E-2</v>
      </c>
      <c r="ZV34">
        <v>1.5497E-2</v>
      </c>
      <c r="ZW34">
        <v>1.5941E-2</v>
      </c>
      <c r="ZX34">
        <v>1.6371E-2</v>
      </c>
      <c r="ZY34">
        <v>1.6803999999999999E-2</v>
      </c>
      <c r="ZZ34">
        <v>1.7257000000000002E-2</v>
      </c>
      <c r="AAA34">
        <v>1.7742999999999998E-2</v>
      </c>
      <c r="AAB34">
        <v>1.8258E-2</v>
      </c>
      <c r="AAC34">
        <v>1.8787999999999999E-2</v>
      </c>
      <c r="AAD34">
        <v>1.9310999999999998E-2</v>
      </c>
      <c r="AAE34">
        <v>1.9817000000000001E-2</v>
      </c>
      <c r="AAF34">
        <v>2.0310999999999999E-2</v>
      </c>
      <c r="AAG34">
        <v>2.0813000000000002E-2</v>
      </c>
      <c r="AAH34">
        <v>2.1350000000000001E-2</v>
      </c>
      <c r="AAI34">
        <v>2.1939E-2</v>
      </c>
      <c r="AAJ34">
        <v>2.2574E-2</v>
      </c>
      <c r="AAK34">
        <v>2.3234999999999999E-2</v>
      </c>
      <c r="AAL34">
        <v>2.3893999999999999E-2</v>
      </c>
      <c r="AAM34">
        <v>2.4535999999999999E-2</v>
      </c>
      <c r="AAN34">
        <v>2.5165E-2</v>
      </c>
      <c r="AAO34">
        <v>2.5801000000000001E-2</v>
      </c>
      <c r="AAP34">
        <v>2.6466E-2</v>
      </c>
      <c r="AAQ34">
        <v>2.7172000000000002E-2</v>
      </c>
      <c r="AAR34">
        <v>2.7906E-2</v>
      </c>
      <c r="AAS34">
        <v>2.8639000000000001E-2</v>
      </c>
      <c r="AAT34">
        <v>2.9336999999999998E-2</v>
      </c>
      <c r="AAU34">
        <v>2.9981000000000001E-2</v>
      </c>
      <c r="AAV34">
        <v>3.0571000000000001E-2</v>
      </c>
      <c r="AAW34">
        <v>3.1129E-2</v>
      </c>
      <c r="AAX34">
        <v>3.168E-2</v>
      </c>
      <c r="AAY34">
        <v>3.2245000000000003E-2</v>
      </c>
      <c r="AAZ34">
        <v>3.2823999999999999E-2</v>
      </c>
      <c r="ABA34">
        <v>3.3399999999999999E-2</v>
      </c>
      <c r="ABB34">
        <v>3.3956E-2</v>
      </c>
      <c r="ABC34">
        <v>3.4485000000000002E-2</v>
      </c>
      <c r="ABD34">
        <v>3.5002999999999999E-2</v>
      </c>
      <c r="ABE34">
        <v>3.5542999999999998E-2</v>
      </c>
      <c r="ABF34">
        <v>3.6139999999999999E-2</v>
      </c>
      <c r="ABG34">
        <v>3.6803000000000002E-2</v>
      </c>
      <c r="ABH34">
        <v>3.7512999999999998E-2</v>
      </c>
      <c r="ABI34">
        <v>3.8219000000000003E-2</v>
      </c>
      <c r="ABJ34">
        <v>3.8871999999999997E-2</v>
      </c>
      <c r="ABK34">
        <v>3.9442999999999999E-2</v>
      </c>
      <c r="ABL34">
        <v>3.9944E-2</v>
      </c>
      <c r="ABM34">
        <v>4.0415E-2</v>
      </c>
      <c r="ABN34">
        <v>4.0905999999999998E-2</v>
      </c>
      <c r="ABO34">
        <v>4.1453999999999998E-2</v>
      </c>
      <c r="ABP34">
        <v>4.2062000000000002E-2</v>
      </c>
      <c r="ABQ34">
        <v>4.2696999999999999E-2</v>
      </c>
      <c r="ABR34">
        <v>4.3313999999999998E-2</v>
      </c>
      <c r="ABS34">
        <v>4.3878E-2</v>
      </c>
      <c r="ABT34">
        <v>4.4380999999999997E-2</v>
      </c>
      <c r="ABU34">
        <v>4.4847999999999999E-2</v>
      </c>
      <c r="ABV34">
        <v>4.5319999999999999E-2</v>
      </c>
      <c r="ABW34">
        <v>4.5830000000000003E-2</v>
      </c>
      <c r="ABX34">
        <v>4.6382E-2</v>
      </c>
      <c r="ABY34">
        <v>4.6948999999999998E-2</v>
      </c>
      <c r="ABZ34">
        <v>4.7491999999999999E-2</v>
      </c>
      <c r="ACA34">
        <v>4.7986000000000001E-2</v>
      </c>
      <c r="ACB34">
        <v>4.8439000000000003E-2</v>
      </c>
      <c r="ACC34">
        <v>4.8889000000000002E-2</v>
      </c>
      <c r="ACD34">
        <v>4.9381000000000001E-2</v>
      </c>
      <c r="ACE34">
        <v>4.9940999999999999E-2</v>
      </c>
      <c r="ACF34">
        <v>5.0568000000000002E-2</v>
      </c>
      <c r="ACG34">
        <v>5.1228000000000003E-2</v>
      </c>
      <c r="ACH34">
        <v>5.1874000000000003E-2</v>
      </c>
      <c r="ACI34">
        <v>5.246E-2</v>
      </c>
      <c r="ACJ34">
        <v>5.2968000000000001E-2</v>
      </c>
      <c r="ACK34">
        <v>5.3407999999999997E-2</v>
      </c>
      <c r="ACL34">
        <v>5.3816000000000003E-2</v>
      </c>
      <c r="ACM34">
        <v>5.4233000000000003E-2</v>
      </c>
      <c r="ACN34">
        <v>5.4685999999999998E-2</v>
      </c>
      <c r="ACO34">
        <v>5.5176000000000003E-2</v>
      </c>
      <c r="ACP34">
        <v>5.5682000000000002E-2</v>
      </c>
      <c r="ACQ34">
        <v>5.6181000000000002E-2</v>
      </c>
      <c r="ACR34">
        <v>5.6661000000000003E-2</v>
      </c>
      <c r="ACS34">
        <v>5.7133000000000003E-2</v>
      </c>
      <c r="ACT34">
        <v>5.7617000000000002E-2</v>
      </c>
      <c r="ACU34">
        <v>5.8130000000000001E-2</v>
      </c>
      <c r="ACV34">
        <v>5.8666000000000003E-2</v>
      </c>
      <c r="ACW34">
        <v>5.9200000000000003E-2</v>
      </c>
      <c r="ACX34">
        <v>5.9699000000000002E-2</v>
      </c>
      <c r="ACY34">
        <v>6.0141E-2</v>
      </c>
      <c r="ACZ34">
        <v>6.0531000000000001E-2</v>
      </c>
      <c r="ADA34">
        <v>6.0898000000000001E-2</v>
      </c>
      <c r="ADB34">
        <v>6.1281000000000002E-2</v>
      </c>
      <c r="ADC34">
        <v>6.1716E-2</v>
      </c>
      <c r="ADD34">
        <v>6.2212999999999997E-2</v>
      </c>
      <c r="ADE34">
        <v>6.2757999999999994E-2</v>
      </c>
      <c r="ADF34">
        <v>6.3319E-2</v>
      </c>
      <c r="ADG34">
        <v>6.3868999999999995E-2</v>
      </c>
      <c r="ADH34">
        <v>6.4391000000000004E-2</v>
      </c>
      <c r="ADI34">
        <v>6.4885999999999999E-2</v>
      </c>
      <c r="ADJ34">
        <v>6.5359E-2</v>
      </c>
      <c r="ADK34">
        <v>6.5811999999999996E-2</v>
      </c>
      <c r="ADL34">
        <v>6.6228999999999996E-2</v>
      </c>
      <c r="ADM34">
        <v>6.6590999999999997E-2</v>
      </c>
      <c r="ADN34">
        <v>6.6889000000000004E-2</v>
      </c>
      <c r="ADO34">
        <v>6.7137000000000002E-2</v>
      </c>
      <c r="ADP34">
        <v>6.7376000000000005E-2</v>
      </c>
      <c r="ADQ34">
        <v>6.7658999999999997E-2</v>
      </c>
      <c r="ADR34">
        <v>6.8029999999999993E-2</v>
      </c>
      <c r="ADS34">
        <v>6.8507999999999999E-2</v>
      </c>
      <c r="ADT34">
        <v>6.9074999999999998E-2</v>
      </c>
      <c r="ADU34">
        <v>6.9676000000000002E-2</v>
      </c>
      <c r="ADV34">
        <v>7.0245000000000002E-2</v>
      </c>
      <c r="ADW34">
        <v>7.0721999999999993E-2</v>
      </c>
      <c r="ADX34">
        <v>7.1093000000000003E-2</v>
      </c>
      <c r="ADY34">
        <v>7.1386000000000005E-2</v>
      </c>
      <c r="ADZ34">
        <v>7.1663000000000004E-2</v>
      </c>
      <c r="AEA34">
        <v>7.1979000000000001E-2</v>
      </c>
      <c r="AEB34">
        <v>7.2359999999999994E-2</v>
      </c>
      <c r="AEC34">
        <v>7.2797000000000001E-2</v>
      </c>
      <c r="AED34">
        <v>7.3247000000000007E-2</v>
      </c>
      <c r="AEE34">
        <v>7.3666999999999996E-2</v>
      </c>
      <c r="AEF34">
        <v>7.4029999999999999E-2</v>
      </c>
      <c r="AEG34">
        <v>7.4343000000000006E-2</v>
      </c>
      <c r="AEH34">
        <v>7.4640999999999999E-2</v>
      </c>
      <c r="AEI34">
        <v>7.4962000000000001E-2</v>
      </c>
      <c r="AEJ34">
        <v>7.5325000000000003E-2</v>
      </c>
      <c r="AEK34">
        <v>7.5718999999999995E-2</v>
      </c>
      <c r="AEL34">
        <v>7.6113E-2</v>
      </c>
      <c r="AEM34">
        <v>7.6475000000000001E-2</v>
      </c>
      <c r="AEN34">
        <v>7.6793E-2</v>
      </c>
      <c r="AEO34">
        <v>7.7082999999999999E-2</v>
      </c>
      <c r="AEP34">
        <v>7.7380000000000004E-2</v>
      </c>
      <c r="AEQ34">
        <v>7.7715000000000006E-2</v>
      </c>
      <c r="AER34">
        <v>7.8097E-2</v>
      </c>
      <c r="AES34">
        <v>7.8506000000000006E-2</v>
      </c>
      <c r="AET34">
        <v>7.8903000000000001E-2</v>
      </c>
      <c r="AEU34">
        <v>7.9249E-2</v>
      </c>
      <c r="AEV34">
        <v>7.9528000000000001E-2</v>
      </c>
      <c r="AEW34">
        <v>7.9755999999999994E-2</v>
      </c>
      <c r="AEX34">
        <v>7.9969999999999999E-2</v>
      </c>
      <c r="AEY34">
        <v>8.0208000000000002E-2</v>
      </c>
      <c r="AEZ34">
        <v>8.0487000000000003E-2</v>
      </c>
      <c r="AFA34">
        <v>8.0795000000000006E-2</v>
      </c>
      <c r="AFB34">
        <v>8.1097000000000002E-2</v>
      </c>
      <c r="AFC34">
        <v>8.1353999999999996E-2</v>
      </c>
      <c r="AFD34">
        <v>8.1550999999999998E-2</v>
      </c>
      <c r="AFE34">
        <v>8.1698000000000007E-2</v>
      </c>
      <c r="AFF34">
        <v>8.183E-2</v>
      </c>
      <c r="AFG34">
        <v>8.1981999999999999E-2</v>
      </c>
      <c r="AFH34">
        <v>8.2170000000000007E-2</v>
      </c>
      <c r="AFI34">
        <v>8.2379999999999995E-2</v>
      </c>
      <c r="AFJ34">
        <v>8.2579E-2</v>
      </c>
      <c r="AFK34">
        <v>8.2728999999999997E-2</v>
      </c>
      <c r="AFL34">
        <v>8.2818000000000003E-2</v>
      </c>
      <c r="AFM34">
        <v>8.2862000000000005E-2</v>
      </c>
      <c r="AFN34">
        <v>8.2902000000000003E-2</v>
      </c>
      <c r="AFO34">
        <v>8.2980999999999999E-2</v>
      </c>
      <c r="AFP34">
        <v>8.3122000000000001E-2</v>
      </c>
      <c r="AFQ34">
        <v>8.3317000000000002E-2</v>
      </c>
      <c r="AFR34">
        <v>8.3534999999999998E-2</v>
      </c>
      <c r="AFS34">
        <v>8.3736000000000005E-2</v>
      </c>
      <c r="AFT34">
        <v>8.3899000000000001E-2</v>
      </c>
      <c r="AFU34">
        <v>8.4025000000000002E-2</v>
      </c>
      <c r="AFV34">
        <v>8.4138000000000004E-2</v>
      </c>
      <c r="AFW34">
        <v>8.4265000000000007E-2</v>
      </c>
      <c r="AFX34">
        <v>8.4418999999999994E-2</v>
      </c>
      <c r="AFY34">
        <v>8.4591E-2</v>
      </c>
      <c r="AFZ34">
        <v>8.4752999999999995E-2</v>
      </c>
      <c r="AGA34">
        <v>8.4875000000000006E-2</v>
      </c>
      <c r="AGB34">
        <v>8.4947999999999996E-2</v>
      </c>
      <c r="AGC34">
        <v>8.4987999999999994E-2</v>
      </c>
      <c r="AGD34">
        <v>8.5032999999999997E-2</v>
      </c>
      <c r="AGE34">
        <v>8.5116999999999998E-2</v>
      </c>
      <c r="AGF34">
        <v>8.5256999999999999E-2</v>
      </c>
      <c r="AGG34">
        <v>8.5435999999999998E-2</v>
      </c>
      <c r="AGH34">
        <v>8.5618E-2</v>
      </c>
      <c r="AGI34">
        <v>8.5761000000000004E-2</v>
      </c>
      <c r="AGJ34">
        <v>8.5843000000000003E-2</v>
      </c>
      <c r="AGK34">
        <v>8.5871000000000003E-2</v>
      </c>
      <c r="AGL34">
        <v>8.5880999999999999E-2</v>
      </c>
      <c r="AGM34">
        <v>8.5911000000000001E-2</v>
      </c>
      <c r="AGN34">
        <v>8.5987999999999995E-2</v>
      </c>
      <c r="AGO34">
        <v>8.6106000000000002E-2</v>
      </c>
      <c r="AGP34">
        <v>8.6239999999999997E-2</v>
      </c>
      <c r="AGQ34">
        <v>8.6352999999999999E-2</v>
      </c>
      <c r="AGR34">
        <v>8.6421999999999999E-2</v>
      </c>
      <c r="AGS34">
        <v>8.6448999999999998E-2</v>
      </c>
      <c r="AGT34">
        <v>8.6456000000000005E-2</v>
      </c>
      <c r="AGU34">
        <v>8.6471999999999993E-2</v>
      </c>
      <c r="AGV34">
        <v>8.6511000000000005E-2</v>
      </c>
      <c r="AGW34">
        <v>8.6563000000000001E-2</v>
      </c>
      <c r="AGX34">
        <v>8.6596999999999993E-2</v>
      </c>
      <c r="AGY34">
        <v>8.6580000000000004E-2</v>
      </c>
      <c r="AGZ34">
        <v>8.6494000000000001E-2</v>
      </c>
      <c r="AHA34">
        <v>8.6349999999999996E-2</v>
      </c>
      <c r="AHB34">
        <v>8.6181999999999995E-2</v>
      </c>
      <c r="AHC34">
        <v>8.6028999999999994E-2</v>
      </c>
      <c r="AHD34">
        <v>8.5916999999999993E-2</v>
      </c>
      <c r="AHE34">
        <v>8.5844000000000004E-2</v>
      </c>
      <c r="AHF34">
        <v>8.5788000000000003E-2</v>
      </c>
      <c r="AHG34">
        <v>8.5717000000000002E-2</v>
      </c>
      <c r="AHH34">
        <v>8.5614999999999997E-2</v>
      </c>
      <c r="AHI34">
        <v>8.5488999999999996E-2</v>
      </c>
      <c r="AHJ34">
        <v>8.5370000000000001E-2</v>
      </c>
      <c r="AHK34">
        <v>8.5290000000000005E-2</v>
      </c>
      <c r="AHL34">
        <v>8.5268999999999998E-2</v>
      </c>
      <c r="AHM34">
        <v>8.5293999999999995E-2</v>
      </c>
      <c r="AHN34">
        <v>8.5329000000000002E-2</v>
      </c>
      <c r="AHO34">
        <v>8.5327E-2</v>
      </c>
      <c r="AHP34">
        <v>8.5255999999999998E-2</v>
      </c>
      <c r="AHQ34">
        <v>8.5109000000000004E-2</v>
      </c>
      <c r="AHR34">
        <v>8.4908999999999998E-2</v>
      </c>
      <c r="AHS34">
        <v>8.4693000000000004E-2</v>
      </c>
      <c r="AHT34">
        <v>8.4490999999999997E-2</v>
      </c>
      <c r="AHU34">
        <v>8.4315000000000001E-2</v>
      </c>
      <c r="AHV34">
        <v>8.4154000000000007E-2</v>
      </c>
      <c r="AHW34">
        <v>8.3987999999999993E-2</v>
      </c>
      <c r="AHX34">
        <v>8.3804000000000003E-2</v>
      </c>
      <c r="AHY34">
        <v>8.3609000000000003E-2</v>
      </c>
      <c r="AHZ34">
        <v>8.3427000000000001E-2</v>
      </c>
      <c r="AIA34">
        <v>8.3285999999999999E-2</v>
      </c>
      <c r="AIB34">
        <v>8.3197999999999994E-2</v>
      </c>
      <c r="AIC34">
        <v>8.3155999999999994E-2</v>
      </c>
      <c r="AID34">
        <v>8.3128999999999995E-2</v>
      </c>
      <c r="AIE34">
        <v>8.3079E-2</v>
      </c>
      <c r="AIF34">
        <v>8.2980999999999999E-2</v>
      </c>
      <c r="AIG34">
        <v>8.2836000000000007E-2</v>
      </c>
      <c r="AIH34">
        <v>8.2669000000000006E-2</v>
      </c>
      <c r="AII34">
        <v>8.2513000000000003E-2</v>
      </c>
      <c r="AIJ34">
        <v>8.2392000000000007E-2</v>
      </c>
      <c r="AIK34">
        <v>8.2307000000000005E-2</v>
      </c>
      <c r="AIL34">
        <v>8.2236000000000004E-2</v>
      </c>
      <c r="AIM34">
        <v>8.2144999999999996E-2</v>
      </c>
      <c r="AIN34">
        <v>8.2013000000000003E-2</v>
      </c>
      <c r="AIO34">
        <v>8.1838999999999995E-2</v>
      </c>
      <c r="AIP34">
        <v>8.1647999999999998E-2</v>
      </c>
      <c r="AIQ34">
        <v>8.1475000000000006E-2</v>
      </c>
      <c r="AIR34">
        <v>8.1345000000000001E-2</v>
      </c>
      <c r="AIS34">
        <v>8.1264000000000003E-2</v>
      </c>
      <c r="AIT34">
        <v>8.1213999999999995E-2</v>
      </c>
      <c r="AIU34">
        <v>8.1162999999999999E-2</v>
      </c>
      <c r="AIV34">
        <v>8.1087999999999993E-2</v>
      </c>
      <c r="AIW34">
        <v>8.0981999999999998E-2</v>
      </c>
      <c r="AIX34">
        <v>8.0862000000000003E-2</v>
      </c>
      <c r="AIY34">
        <v>8.0754999999999993E-2</v>
      </c>
      <c r="AIZ34">
        <v>8.0681000000000003E-2</v>
      </c>
      <c r="AJA34">
        <v>8.0643000000000006E-2</v>
      </c>
      <c r="AJB34">
        <v>8.0623E-2</v>
      </c>
      <c r="AJC34">
        <v>8.0593999999999999E-2</v>
      </c>
      <c r="AJD34">
        <v>8.0534999999999995E-2</v>
      </c>
      <c r="AJE34">
        <v>8.0445000000000003E-2</v>
      </c>
      <c r="AJF34">
        <v>8.0339999999999995E-2</v>
      </c>
      <c r="AJG34">
        <v>8.0245999999999998E-2</v>
      </c>
      <c r="AJH34">
        <v>8.0183000000000004E-2</v>
      </c>
      <c r="AJI34">
        <v>8.0147999999999997E-2</v>
      </c>
      <c r="AJJ34">
        <v>8.0118999999999996E-2</v>
      </c>
      <c r="AJK34">
        <v>8.0064999999999997E-2</v>
      </c>
      <c r="AJL34">
        <v>7.9962000000000005E-2</v>
      </c>
      <c r="AJM34">
        <v>7.9809000000000005E-2</v>
      </c>
      <c r="AJN34">
        <v>7.9626000000000002E-2</v>
      </c>
      <c r="AJO34">
        <v>7.9445000000000002E-2</v>
      </c>
      <c r="AJP34">
        <v>7.9293000000000002E-2</v>
      </c>
      <c r="AJQ34">
        <v>7.9175999999999996E-2</v>
      </c>
      <c r="AJR34">
        <v>7.9082E-2</v>
      </c>
      <c r="AJS34">
        <v>7.8983999999999999E-2</v>
      </c>
      <c r="AJT34">
        <v>7.8861000000000001E-2</v>
      </c>
      <c r="AJU34">
        <v>7.8706999999999999E-2</v>
      </c>
      <c r="AJV34">
        <v>7.8537999999999997E-2</v>
      </c>
      <c r="AJW34">
        <v>7.8381000000000006E-2</v>
      </c>
      <c r="AJX34">
        <v>7.8257999999999994E-2</v>
      </c>
      <c r="AJY34">
        <v>7.8169000000000002E-2</v>
      </c>
      <c r="AJZ34">
        <v>7.8098000000000001E-2</v>
      </c>
      <c r="AKA34">
        <v>7.8015000000000001E-2</v>
      </c>
      <c r="AKB34">
        <v>7.7893000000000004E-2</v>
      </c>
      <c r="AKC34">
        <v>7.7723E-2</v>
      </c>
      <c r="AKD34">
        <v>7.7515000000000001E-2</v>
      </c>
      <c r="AKE34">
        <v>7.7293000000000001E-2</v>
      </c>
      <c r="AKF34">
        <v>7.7077000000000007E-2</v>
      </c>
      <c r="AKG34">
        <v>7.6871999999999996E-2</v>
      </c>
      <c r="AKH34">
        <v>7.6664999999999997E-2</v>
      </c>
      <c r="AKI34">
        <v>7.6432E-2</v>
      </c>
      <c r="AKJ34">
        <v>7.6153999999999999E-2</v>
      </c>
      <c r="AKK34">
        <v>7.5826000000000005E-2</v>
      </c>
      <c r="AKL34">
        <v>7.5465000000000004E-2</v>
      </c>
      <c r="AKM34">
        <v>7.5101000000000001E-2</v>
      </c>
      <c r="AKN34">
        <v>7.4760999999999994E-2</v>
      </c>
      <c r="AKO34">
        <v>7.4456999999999995E-2</v>
      </c>
      <c r="AKP34">
        <v>7.4185000000000001E-2</v>
      </c>
      <c r="AKQ34">
        <v>7.3927000000000007E-2</v>
      </c>
      <c r="AKR34">
        <v>7.3667999999999997E-2</v>
      </c>
      <c r="AKS34">
        <v>7.3402999999999996E-2</v>
      </c>
      <c r="AKT34">
        <v>7.3144000000000001E-2</v>
      </c>
      <c r="AKU34">
        <v>7.2910000000000003E-2</v>
      </c>
      <c r="AKV34">
        <v>7.2716000000000003E-2</v>
      </c>
      <c r="AKW34">
        <v>7.2564000000000003E-2</v>
      </c>
      <c r="AKX34">
        <v>7.2434999999999999E-2</v>
      </c>
      <c r="AKY34">
        <v>7.2302000000000005E-2</v>
      </c>
      <c r="AKZ34">
        <v>7.2138999999999995E-2</v>
      </c>
      <c r="ALA34">
        <v>7.1938000000000002E-2</v>
      </c>
      <c r="ALB34">
        <v>7.1707999999999994E-2</v>
      </c>
      <c r="ALC34">
        <v>7.1469000000000005E-2</v>
      </c>
      <c r="ALD34">
        <v>7.1239999999999998E-2</v>
      </c>
      <c r="ALE34">
        <v>7.1027999999999994E-2</v>
      </c>
      <c r="ALF34">
        <v>7.0821999999999996E-2</v>
      </c>
      <c r="ALG34">
        <v>7.0604E-2</v>
      </c>
      <c r="ALH34">
        <v>7.0358000000000004E-2</v>
      </c>
      <c r="ALI34">
        <v>7.0083000000000006E-2</v>
      </c>
      <c r="ALJ34">
        <v>6.9796999999999998E-2</v>
      </c>
      <c r="ALK34">
        <v>6.9528000000000006E-2</v>
      </c>
      <c r="ALL34">
        <v>6.93E-2</v>
      </c>
      <c r="ALM34">
        <v>6.9115999999999997E-2</v>
      </c>
      <c r="ALN34">
        <v>6.8959999999999994E-2</v>
      </c>
      <c r="ALO34">
        <v>6.8805000000000005E-2</v>
      </c>
      <c r="ALP34">
        <v>6.8627999999999995E-2</v>
      </c>
      <c r="ALQ34">
        <v>6.8414000000000003E-2</v>
      </c>
      <c r="ALR34">
        <v>6.8167000000000005E-2</v>
      </c>
      <c r="ALS34">
        <v>6.7907999999999996E-2</v>
      </c>
      <c r="ALT34">
        <v>6.7660999999999999E-2</v>
      </c>
      <c r="ALU34">
        <v>6.7436999999999997E-2</v>
      </c>
      <c r="ALV34">
        <v>6.7234000000000002E-2</v>
      </c>
      <c r="ALW34">
        <v>6.7035999999999998E-2</v>
      </c>
      <c r="ALX34">
        <v>6.6825999999999997E-2</v>
      </c>
      <c r="ALY34">
        <v>6.6600999999999994E-2</v>
      </c>
      <c r="ALZ34">
        <v>6.6368999999999997E-2</v>
      </c>
      <c r="AMA34">
        <v>6.6151000000000001E-2</v>
      </c>
      <c r="AMB34">
        <v>6.5969E-2</v>
      </c>
      <c r="AMC34">
        <v>6.5827999999999998E-2</v>
      </c>
      <c r="AMD34">
        <v>6.5720000000000001E-2</v>
      </c>
      <c r="AME34">
        <v>6.5620999999999999E-2</v>
      </c>
      <c r="AMF34">
        <v>6.5504999999999994E-2</v>
      </c>
      <c r="AMG34">
        <v>6.5355999999999997E-2</v>
      </c>
      <c r="AMH34">
        <v>6.5173999999999996E-2</v>
      </c>
      <c r="AMI34">
        <v>6.4971000000000001E-2</v>
      </c>
      <c r="AMJ34">
        <v>6.4760999999999999E-2</v>
      </c>
      <c r="AMK34">
        <v>6.4551999999999998E-2</v>
      </c>
      <c r="AML34">
        <v>6.4335000000000003E-2</v>
      </c>
      <c r="AMM34">
        <v>6.4097000000000001E-2</v>
      </c>
      <c r="AMN34">
        <v>6.3822000000000004E-2</v>
      </c>
      <c r="AMO34">
        <v>6.3507999999999995E-2</v>
      </c>
      <c r="AMP34">
        <v>6.3168000000000002E-2</v>
      </c>
      <c r="AMQ34">
        <v>6.2830999999999998E-2</v>
      </c>
      <c r="AMR34">
        <v>6.2520999999999993E-2</v>
      </c>
      <c r="AMS34">
        <v>6.2255999999999999E-2</v>
      </c>
      <c r="AMT34">
        <v>6.2031999999999997E-2</v>
      </c>
      <c r="AMU34">
        <v>6.1831999999999998E-2</v>
      </c>
      <c r="AMV34">
        <v>6.1630999999999998E-2</v>
      </c>
      <c r="AMW34">
        <v>6.1414000000000003E-2</v>
      </c>
      <c r="AMX34">
        <v>6.1180999999999999E-2</v>
      </c>
      <c r="AMY34">
        <v>6.0942999999999997E-2</v>
      </c>
      <c r="AMZ34">
        <v>6.0719000000000002E-2</v>
      </c>
      <c r="ANA34">
        <v>6.0520999999999998E-2</v>
      </c>
      <c r="ANB34">
        <v>6.0345999999999997E-2</v>
      </c>
      <c r="ANC34">
        <v>6.0180999999999998E-2</v>
      </c>
      <c r="AND34">
        <v>6.0006999999999998E-2</v>
      </c>
      <c r="ANE34">
        <v>5.9811999999999997E-2</v>
      </c>
      <c r="ANF34">
        <v>5.9596000000000003E-2</v>
      </c>
      <c r="ANG34">
        <v>5.9372000000000001E-2</v>
      </c>
      <c r="ANH34">
        <v>5.9153999999999998E-2</v>
      </c>
      <c r="ANI34">
        <v>5.8953999999999999E-2</v>
      </c>
      <c r="ANJ34">
        <v>5.8768000000000001E-2</v>
      </c>
      <c r="ANK34">
        <v>5.8583999999999997E-2</v>
      </c>
      <c r="ANL34">
        <v>5.8382000000000003E-2</v>
      </c>
      <c r="ANM34">
        <v>5.815E-2</v>
      </c>
      <c r="ANN34">
        <v>5.7889999999999997E-2</v>
      </c>
      <c r="ANO34">
        <v>5.7613999999999999E-2</v>
      </c>
      <c r="ANP34">
        <v>5.7341999999999997E-2</v>
      </c>
      <c r="ANQ34">
        <v>5.7091000000000003E-2</v>
      </c>
      <c r="ANR34">
        <v>5.6864999999999999E-2</v>
      </c>
      <c r="ANS34">
        <v>5.6658E-2</v>
      </c>
      <c r="ANT34">
        <v>5.6457E-2</v>
      </c>
      <c r="ANU34">
        <v>5.6252000000000003E-2</v>
      </c>
      <c r="ANV34">
        <v>5.6038999999999999E-2</v>
      </c>
      <c r="ANW34">
        <v>5.5822999999999998E-2</v>
      </c>
      <c r="ANX34">
        <v>5.5612000000000002E-2</v>
      </c>
      <c r="ANY34">
        <v>5.5406999999999998E-2</v>
      </c>
      <c r="ANZ34">
        <v>5.5203000000000002E-2</v>
      </c>
      <c r="AOA34">
        <v>5.4987000000000001E-2</v>
      </c>
      <c r="AOB34">
        <v>5.4746000000000003E-2</v>
      </c>
      <c r="AOC34">
        <v>5.4469999999999998E-2</v>
      </c>
      <c r="AOD34">
        <v>5.4165999999999999E-2</v>
      </c>
      <c r="AOE34">
        <v>5.3846999999999999E-2</v>
      </c>
      <c r="AOF34">
        <v>5.3530000000000001E-2</v>
      </c>
      <c r="AOG34">
        <v>5.3225000000000001E-2</v>
      </c>
      <c r="AOH34">
        <v>5.2929999999999998E-2</v>
      </c>
      <c r="AOI34">
        <v>5.2631999999999998E-2</v>
      </c>
      <c r="AOJ34">
        <v>5.2316000000000001E-2</v>
      </c>
      <c r="AOK34">
        <v>5.1969000000000001E-2</v>
      </c>
      <c r="AOL34">
        <v>5.1590999999999998E-2</v>
      </c>
      <c r="AOM34">
        <v>5.1192000000000001E-2</v>
      </c>
      <c r="AON34">
        <v>5.0788E-2</v>
      </c>
      <c r="AOO34">
        <v>5.0390999999999998E-2</v>
      </c>
      <c r="AOP34">
        <v>5.0000999999999997E-2</v>
      </c>
      <c r="AOQ34">
        <v>4.9609E-2</v>
      </c>
      <c r="AOR34">
        <v>4.9203999999999998E-2</v>
      </c>
      <c r="AOS34">
        <v>4.8774999999999999E-2</v>
      </c>
      <c r="AOT34">
        <v>4.8326000000000001E-2</v>
      </c>
      <c r="AOU34">
        <v>4.7869000000000002E-2</v>
      </c>
      <c r="AOV34">
        <v>4.7420999999999998E-2</v>
      </c>
      <c r="AOW34">
        <v>4.6991999999999999E-2</v>
      </c>
      <c r="AOX34">
        <v>4.6585000000000001E-2</v>
      </c>
      <c r="AOY34">
        <v>4.6186999999999999E-2</v>
      </c>
      <c r="AOZ34">
        <v>4.5782000000000003E-2</v>
      </c>
      <c r="APA34">
        <v>4.5356E-2</v>
      </c>
      <c r="APB34">
        <v>4.4905E-2</v>
      </c>
      <c r="APC34">
        <v>4.4437999999999998E-2</v>
      </c>
      <c r="APD34">
        <v>4.3971000000000003E-2</v>
      </c>
      <c r="APE34">
        <v>4.3515999999999999E-2</v>
      </c>
      <c r="APF34">
        <v>4.308E-2</v>
      </c>
      <c r="APG34">
        <v>4.2658000000000001E-2</v>
      </c>
      <c r="APH34">
        <v>4.2236999999999997E-2</v>
      </c>
      <c r="API34">
        <v>4.1807999999999998E-2</v>
      </c>
      <c r="APJ34">
        <v>4.1368000000000002E-2</v>
      </c>
      <c r="APK34">
        <v>4.0923000000000001E-2</v>
      </c>
      <c r="APL34">
        <v>4.0487000000000002E-2</v>
      </c>
      <c r="APM34">
        <v>4.0067999999999999E-2</v>
      </c>
      <c r="APN34">
        <v>3.9669000000000003E-2</v>
      </c>
      <c r="APO34">
        <v>3.9281999999999997E-2</v>
      </c>
      <c r="APP34">
        <v>3.8891000000000002E-2</v>
      </c>
      <c r="APQ34">
        <v>3.8483999999999997E-2</v>
      </c>
      <c r="APR34">
        <v>3.8053999999999998E-2</v>
      </c>
      <c r="APS34">
        <v>3.7601999999999997E-2</v>
      </c>
      <c r="APT34">
        <v>3.7138999999999998E-2</v>
      </c>
      <c r="APU34">
        <v>3.6673999999999998E-2</v>
      </c>
      <c r="APV34">
        <v>3.6211E-2</v>
      </c>
      <c r="APW34">
        <v>3.5748000000000002E-2</v>
      </c>
      <c r="APX34">
        <v>3.5279999999999999E-2</v>
      </c>
      <c r="APY34">
        <v>3.4802E-2</v>
      </c>
      <c r="APZ34">
        <v>3.4320000000000003E-2</v>
      </c>
      <c r="AQA34">
        <v>3.3847000000000002E-2</v>
      </c>
      <c r="AQB34">
        <v>3.3397999999999997E-2</v>
      </c>
      <c r="AQC34">
        <v>3.2989999999999998E-2</v>
      </c>
      <c r="AQD34">
        <v>3.2626000000000002E-2</v>
      </c>
      <c r="AQE34">
        <v>3.2298E-2</v>
      </c>
      <c r="AQF34">
        <v>3.1992E-2</v>
      </c>
      <c r="AQG34">
        <v>3.1688000000000001E-2</v>
      </c>
      <c r="AQH34">
        <v>3.1372999999999998E-2</v>
      </c>
      <c r="AQI34">
        <v>3.1042E-2</v>
      </c>
      <c r="AQJ34">
        <v>3.0693999999999999E-2</v>
      </c>
      <c r="AQK34">
        <v>3.0335000000000001E-2</v>
      </c>
      <c r="AQL34">
        <v>2.9964999999999999E-2</v>
      </c>
      <c r="AQM34">
        <v>2.9583000000000002E-2</v>
      </c>
      <c r="AQN34">
        <v>2.9184000000000002E-2</v>
      </c>
      <c r="AQO34">
        <v>2.8767000000000001E-2</v>
      </c>
      <c r="AQP34">
        <v>2.8337000000000001E-2</v>
      </c>
      <c r="AQQ34">
        <v>2.7903000000000001E-2</v>
      </c>
      <c r="AQR34">
        <v>2.7480999999999998E-2</v>
      </c>
      <c r="AQS34">
        <v>2.708E-2</v>
      </c>
      <c r="AQT34">
        <v>2.6699000000000001E-2</v>
      </c>
      <c r="AQU34">
        <v>2.6329000000000002E-2</v>
      </c>
      <c r="AQV34">
        <v>2.5953E-2</v>
      </c>
      <c r="AQW34">
        <v>2.5558000000000001E-2</v>
      </c>
      <c r="AQX34">
        <v>2.5138000000000001E-2</v>
      </c>
      <c r="AQY34">
        <v>2.4695999999999999E-2</v>
      </c>
      <c r="AQZ34">
        <v>2.4247999999999999E-2</v>
      </c>
      <c r="ARA34">
        <v>2.3809E-2</v>
      </c>
      <c r="ARB34">
        <v>2.3390999999999999E-2</v>
      </c>
      <c r="ARC34">
        <v>2.2995999999999999E-2</v>
      </c>
      <c r="ARD34">
        <v>2.2620000000000001E-2</v>
      </c>
      <c r="ARE34">
        <v>2.2253999999999999E-2</v>
      </c>
      <c r="ARF34">
        <v>2.1894E-2</v>
      </c>
      <c r="ARG34">
        <v>2.1538000000000002E-2</v>
      </c>
      <c r="ARH34">
        <v>2.1191000000000002E-2</v>
      </c>
      <c r="ARI34">
        <v>2.0857000000000001E-2</v>
      </c>
      <c r="ARJ34">
        <v>2.0535000000000001E-2</v>
      </c>
      <c r="ARK34">
        <v>2.0219000000000001E-2</v>
      </c>
      <c r="ARL34">
        <v>1.9899E-2</v>
      </c>
      <c r="ARM34">
        <v>1.9564000000000002E-2</v>
      </c>
      <c r="ARN34">
        <v>1.9210999999999999E-2</v>
      </c>
      <c r="ARO34">
        <v>1.8844E-2</v>
      </c>
      <c r="ARP34">
        <v>1.8474999999999998E-2</v>
      </c>
      <c r="ARQ34">
        <v>1.8114000000000002E-2</v>
      </c>
      <c r="ARR34">
        <v>1.7767999999999999E-2</v>
      </c>
      <c r="ARS34">
        <v>1.7434999999999999E-2</v>
      </c>
      <c r="ART34">
        <v>1.7107000000000001E-2</v>
      </c>
      <c r="ARU34">
        <v>1.6775999999999999E-2</v>
      </c>
      <c r="ARV34">
        <v>1.6435000000000002E-2</v>
      </c>
      <c r="ARW34">
        <v>1.6084000000000001E-2</v>
      </c>
      <c r="ARX34">
        <v>1.5730999999999998E-2</v>
      </c>
      <c r="ARY34">
        <v>1.5381000000000001E-2</v>
      </c>
      <c r="ARZ34">
        <v>1.5039E-2</v>
      </c>
      <c r="ASA34">
        <v>1.47E-2</v>
      </c>
      <c r="ASB34">
        <v>1.4356000000000001E-2</v>
      </c>
      <c r="ASC34">
        <v>1.3998999999999999E-2</v>
      </c>
      <c r="ASD34">
        <v>1.3623E-2</v>
      </c>
      <c r="ASE34">
        <v>1.3233999999999999E-2</v>
      </c>
      <c r="ASF34">
        <v>1.2841999999999999E-2</v>
      </c>
      <c r="ASG34">
        <v>1.2460000000000001E-2</v>
      </c>
      <c r="ASH34">
        <v>1.2097E-2</v>
      </c>
      <c r="ASI34">
        <v>1.1753E-2</v>
      </c>
      <c r="ASJ34">
        <v>1.1423000000000001E-2</v>
      </c>
      <c r="ASK34">
        <v>1.1096E-2</v>
      </c>
      <c r="ASL34">
        <v>1.0763999999999999E-2</v>
      </c>
      <c r="ASM34">
        <v>1.0426E-2</v>
      </c>
      <c r="ASN34">
        <v>1.0088E-2</v>
      </c>
      <c r="ASO34">
        <v>9.7579999999999993E-3</v>
      </c>
      <c r="ASP34">
        <v>9.4470000000000005E-3</v>
      </c>
      <c r="ASQ34">
        <v>9.1570000000000002E-3</v>
      </c>
      <c r="ASR34">
        <v>8.8870000000000008E-3</v>
      </c>
      <c r="ASS34">
        <v>8.6320000000000008E-3</v>
      </c>
      <c r="AST34">
        <v>8.3850000000000001E-3</v>
      </c>
      <c r="ASU34">
        <v>8.1440000000000002E-3</v>
      </c>
      <c r="ASV34">
        <v>7.9080000000000001E-3</v>
      </c>
      <c r="ASW34">
        <v>7.6779999999999999E-3</v>
      </c>
      <c r="ASX34">
        <v>7.4510000000000002E-3</v>
      </c>
      <c r="ASY34">
        <v>7.2179999999999996E-3</v>
      </c>
      <c r="ASZ34">
        <v>6.9680000000000002E-3</v>
      </c>
      <c r="ATA34">
        <v>6.6880000000000004E-3</v>
      </c>
      <c r="ATB34">
        <v>6.3699999999999998E-3</v>
      </c>
      <c r="ATC34">
        <v>6.0150000000000004E-3</v>
      </c>
      <c r="ATD34">
        <v>5.6319999999999999E-3</v>
      </c>
      <c r="ATE34">
        <v>5.2350000000000001E-3</v>
      </c>
      <c r="ATF34">
        <v>4.8370000000000002E-3</v>
      </c>
      <c r="ATG34">
        <v>4.4479999999999997E-3</v>
      </c>
      <c r="ATH34">
        <v>4.0699999999999998E-3</v>
      </c>
      <c r="ATI34">
        <v>3.7009999999999999E-3</v>
      </c>
      <c r="ATJ34">
        <v>3.336E-3</v>
      </c>
      <c r="ATK34">
        <v>2.9729999999999999E-3</v>
      </c>
      <c r="ATL34">
        <v>2.6150000000000001E-3</v>
      </c>
      <c r="ATM34">
        <v>2.2659999999999998E-3</v>
      </c>
      <c r="ATN34">
        <v>1.934E-3</v>
      </c>
      <c r="ATO34">
        <v>1.621E-3</v>
      </c>
      <c r="ATP34">
        <v>1.3259999999999999E-3</v>
      </c>
      <c r="ATQ34">
        <v>1.044E-3</v>
      </c>
      <c r="ATR34">
        <v>7.6800000000000002E-4</v>
      </c>
      <c r="ATS34">
        <v>4.9299999999999995E-4</v>
      </c>
      <c r="ATT34">
        <v>2.14E-4</v>
      </c>
      <c r="ATU34" s="1">
        <v>-6.7999999999999999E-5</v>
      </c>
      <c r="ATV34">
        <v>-3.5500000000000001E-4</v>
      </c>
      <c r="ATW34">
        <v>-6.4800000000000003E-4</v>
      </c>
      <c r="ATX34">
        <v>-9.4799999999999995E-4</v>
      </c>
      <c r="ATY34">
        <v>-1.2570000000000001E-3</v>
      </c>
      <c r="ATZ34">
        <v>-1.5770000000000001E-3</v>
      </c>
      <c r="AUA34">
        <v>-1.9040000000000001E-3</v>
      </c>
      <c r="AUB34">
        <v>-2.2339999999999999E-3</v>
      </c>
      <c r="AUC34">
        <v>-2.5600000000000002E-3</v>
      </c>
      <c r="AUD34">
        <v>-2.8760000000000001E-3</v>
      </c>
      <c r="AUE34">
        <v>-3.1800000000000001E-3</v>
      </c>
      <c r="AUF34">
        <v>-3.4710000000000001E-3</v>
      </c>
      <c r="AUG34">
        <v>-3.7499999999999999E-3</v>
      </c>
      <c r="AUH34">
        <v>-4.0210000000000003E-3</v>
      </c>
      <c r="AUI34">
        <v>-4.2820000000000002E-3</v>
      </c>
      <c r="AUJ34">
        <v>-4.5339999999999998E-3</v>
      </c>
      <c r="AUK34">
        <v>-4.7739999999999996E-3</v>
      </c>
      <c r="AUL34">
        <v>-5.0029999999999996E-3</v>
      </c>
      <c r="AUM34">
        <v>-5.2209999999999999E-3</v>
      </c>
      <c r="AUN34">
        <v>-5.4349999999999997E-3</v>
      </c>
      <c r="AUO34">
        <v>-5.6490000000000004E-3</v>
      </c>
      <c r="AUP34">
        <v>-5.8710000000000004E-3</v>
      </c>
      <c r="AUQ34">
        <v>-6.1040000000000001E-3</v>
      </c>
      <c r="AUR34">
        <v>-6.3499999999999997E-3</v>
      </c>
      <c r="AUS34">
        <v>-6.6080000000000002E-3</v>
      </c>
      <c r="AUT34">
        <v>-6.8780000000000004E-3</v>
      </c>
      <c r="AUU34">
        <v>-7.1580000000000003E-3</v>
      </c>
      <c r="AUV34">
        <v>-7.4489999999999999E-3</v>
      </c>
      <c r="AUW34">
        <v>-7.7510000000000001E-3</v>
      </c>
      <c r="AUX34">
        <v>-8.064E-3</v>
      </c>
      <c r="AUY34">
        <v>-8.3879999999999996E-3</v>
      </c>
      <c r="AUZ34">
        <v>-8.7189999999999993E-3</v>
      </c>
      <c r="AVA34">
        <v>-9.0530000000000003E-3</v>
      </c>
      <c r="AVB34">
        <v>-9.3869999999999995E-3</v>
      </c>
      <c r="AVC34">
        <v>-9.7169999999999999E-3</v>
      </c>
      <c r="AVD34">
        <v>-1.0042000000000001E-2</v>
      </c>
      <c r="AVE34">
        <v>-1.0359E-2</v>
      </c>
      <c r="AVF34">
        <v>-1.0666999999999999E-2</v>
      </c>
      <c r="AVG34">
        <v>-1.0966E-2</v>
      </c>
      <c r="AVH34">
        <v>-1.1254999999999999E-2</v>
      </c>
      <c r="AVI34">
        <v>-1.1535E-2</v>
      </c>
      <c r="AVJ34">
        <v>-1.1808000000000001E-2</v>
      </c>
      <c r="AVK34">
        <v>-1.2076999999999999E-2</v>
      </c>
      <c r="AVL34">
        <v>-1.2347E-2</v>
      </c>
      <c r="AVM34">
        <v>-1.2618000000000001E-2</v>
      </c>
      <c r="AVN34">
        <v>-1.289E-2</v>
      </c>
      <c r="AVO34">
        <v>-1.3159000000000001E-2</v>
      </c>
      <c r="AVP34">
        <v>-1.3421000000000001E-2</v>
      </c>
      <c r="AVQ34">
        <v>-1.3669000000000001E-2</v>
      </c>
      <c r="AVR34">
        <v>-1.3901999999999999E-2</v>
      </c>
      <c r="AVS34">
        <v>-1.4118E-2</v>
      </c>
      <c r="AVT34">
        <v>-1.4322E-2</v>
      </c>
      <c r="AVU34">
        <v>-1.4518E-2</v>
      </c>
      <c r="AVV34">
        <v>-1.4709E-2</v>
      </c>
      <c r="AVW34">
        <v>-1.49E-2</v>
      </c>
      <c r="AVX34">
        <v>-1.5094E-2</v>
      </c>
      <c r="AVY34">
        <v>-1.5291000000000001E-2</v>
      </c>
      <c r="AVZ34">
        <v>-1.5493E-2</v>
      </c>
      <c r="AWA34">
        <v>-1.5698E-2</v>
      </c>
      <c r="AWB34">
        <v>-1.5906E-2</v>
      </c>
      <c r="AWC34">
        <v>-1.6111E-2</v>
      </c>
      <c r="AWD34">
        <v>-1.6310999999999999E-2</v>
      </c>
      <c r="AWE34">
        <v>-1.6499E-2</v>
      </c>
      <c r="AWF34">
        <v>-1.6670000000000001E-2</v>
      </c>
      <c r="AWG34">
        <v>-1.6820999999999999E-2</v>
      </c>
      <c r="AWH34">
        <v>-1.6951000000000001E-2</v>
      </c>
      <c r="AWI34">
        <v>-1.7059999999999999E-2</v>
      </c>
      <c r="AWJ34">
        <v>-1.7155E-2</v>
      </c>
      <c r="AWK34">
        <v>-1.7236999999999999E-2</v>
      </c>
      <c r="AWL34">
        <v>-1.7312000000000001E-2</v>
      </c>
      <c r="AWM34">
        <v>-1.738E-2</v>
      </c>
      <c r="AWN34">
        <v>-1.7441000000000002E-2</v>
      </c>
      <c r="AWO34">
        <v>-1.7493999999999999E-2</v>
      </c>
      <c r="AWP34">
        <v>-1.7536E-2</v>
      </c>
      <c r="AWQ34">
        <v>-1.7565999999999998E-2</v>
      </c>
      <c r="AWR34">
        <v>-1.7582E-2</v>
      </c>
      <c r="AWS34">
        <v>-1.7583999999999999E-2</v>
      </c>
      <c r="AWT34">
        <v>-1.7572999999999998E-2</v>
      </c>
      <c r="AWU34">
        <v>-1.7552000000000002E-2</v>
      </c>
      <c r="AWV34">
        <v>-1.7523E-2</v>
      </c>
      <c r="AWW34">
        <v>-1.7489000000000001E-2</v>
      </c>
      <c r="AWX34">
        <v>-1.7454000000000001E-2</v>
      </c>
      <c r="AWY34">
        <v>-1.7417999999999999E-2</v>
      </c>
      <c r="AWZ34">
        <v>-1.7378999999999999E-2</v>
      </c>
      <c r="AXA34">
        <v>-1.7335E-2</v>
      </c>
      <c r="AXB34">
        <v>-1.7281000000000001E-2</v>
      </c>
      <c r="AXC34">
        <v>-1.7212000000000002E-2</v>
      </c>
      <c r="AXD34">
        <v>-1.7125000000000001E-2</v>
      </c>
      <c r="AXE34">
        <v>-1.7018999999999999E-2</v>
      </c>
      <c r="AXF34">
        <v>-1.6893999999999999E-2</v>
      </c>
      <c r="AXG34">
        <v>-1.6753000000000001E-2</v>
      </c>
      <c r="AXH34">
        <v>-1.6597000000000001E-2</v>
      </c>
      <c r="AXI34">
        <v>-1.6428000000000002E-2</v>
      </c>
      <c r="AXJ34">
        <v>-1.6247999999999999E-2</v>
      </c>
      <c r="AXK34">
        <v>-1.6056999999999998E-2</v>
      </c>
      <c r="AXL34">
        <v>-1.5859999999999999E-2</v>
      </c>
      <c r="AXM34">
        <v>-1.5661000000000001E-2</v>
      </c>
      <c r="AXN34">
        <v>-1.5466000000000001E-2</v>
      </c>
      <c r="AXO34">
        <v>-1.5280999999999999E-2</v>
      </c>
      <c r="AXP34">
        <v>-1.5113E-2</v>
      </c>
      <c r="AXQ34">
        <v>-1.4964E-2</v>
      </c>
      <c r="AXR34">
        <v>-1.4834E-2</v>
      </c>
      <c r="AXS34">
        <v>-1.4721E-2</v>
      </c>
      <c r="AXT34">
        <v>-1.4619E-2</v>
      </c>
      <c r="AXU34">
        <v>-1.452E-2</v>
      </c>
      <c r="AXV34">
        <v>-1.4415000000000001E-2</v>
      </c>
      <c r="AXW34">
        <v>-1.4293E-2</v>
      </c>
      <c r="AXX34">
        <v>-1.4147E-2</v>
      </c>
      <c r="AXY34">
        <v>-1.3971000000000001E-2</v>
      </c>
      <c r="AXZ34">
        <v>-1.3766E-2</v>
      </c>
      <c r="AYA34">
        <v>-1.3535999999999999E-2</v>
      </c>
      <c r="AYB34">
        <v>-1.3292999999999999E-2</v>
      </c>
      <c r="AYC34">
        <v>-1.3047E-2</v>
      </c>
      <c r="AYD34">
        <v>-1.281E-2</v>
      </c>
      <c r="AYE34">
        <v>-1.2588E-2</v>
      </c>
      <c r="AYF34">
        <v>-1.238E-2</v>
      </c>
      <c r="AYG34">
        <v>-1.218E-2</v>
      </c>
      <c r="AYH34">
        <v>-1.1978000000000001E-2</v>
      </c>
      <c r="AYI34">
        <v>-1.1759E-2</v>
      </c>
      <c r="AYJ34">
        <v>-1.1518E-2</v>
      </c>
      <c r="AYK34">
        <v>-1.1247999999999999E-2</v>
      </c>
      <c r="AYL34">
        <v>-1.0951000000000001E-2</v>
      </c>
      <c r="AYM34">
        <v>-1.0633E-2</v>
      </c>
      <c r="AYN34">
        <v>-1.0302E-2</v>
      </c>
      <c r="AYO34">
        <v>-9.9679999999999994E-3</v>
      </c>
      <c r="AYP34">
        <v>-9.6399999999999993E-3</v>
      </c>
      <c r="AYQ34">
        <v>-9.3279999999999995E-3</v>
      </c>
      <c r="AYR34">
        <v>-9.0379999999999992E-3</v>
      </c>
      <c r="AYS34">
        <v>-8.7740000000000005E-3</v>
      </c>
      <c r="AYT34">
        <v>-8.5319999999999997E-3</v>
      </c>
      <c r="AYU34">
        <v>-8.3059999999999991E-3</v>
      </c>
      <c r="AYV34">
        <v>-8.0839999999999992E-3</v>
      </c>
      <c r="AYW34">
        <v>-7.8499999999999993E-3</v>
      </c>
      <c r="AYX34">
        <v>-7.5940000000000001E-3</v>
      </c>
      <c r="AYY34">
        <v>-7.3099999999999997E-3</v>
      </c>
      <c r="AYZ34">
        <v>-6.9979999999999999E-3</v>
      </c>
      <c r="AZA34">
        <v>-6.6649999999999999E-3</v>
      </c>
      <c r="AZB34">
        <v>-6.3200000000000001E-3</v>
      </c>
      <c r="AZC34">
        <v>-5.9690000000000003E-3</v>
      </c>
      <c r="AZD34">
        <v>-5.6169999999999996E-3</v>
      </c>
      <c r="AZE34">
        <v>-5.2649999999999997E-3</v>
      </c>
      <c r="AZF34">
        <v>-4.9109999999999996E-3</v>
      </c>
      <c r="AZG34">
        <v>-4.555E-3</v>
      </c>
      <c r="AZH34">
        <v>-4.1970000000000002E-3</v>
      </c>
      <c r="AZI34">
        <v>-3.8419999999999999E-3</v>
      </c>
      <c r="AZJ34">
        <v>-3.4919999999999999E-3</v>
      </c>
      <c r="AZK34">
        <v>-3.1489999999999999E-3</v>
      </c>
      <c r="AZL34">
        <v>-2.8110000000000001E-3</v>
      </c>
      <c r="AZM34">
        <v>-2.47E-3</v>
      </c>
      <c r="AZN34">
        <v>-2.1189999999999998E-3</v>
      </c>
      <c r="AZO34">
        <v>-1.7539999999999999E-3</v>
      </c>
      <c r="AZP34">
        <v>-1.3730000000000001E-3</v>
      </c>
      <c r="AZQ34">
        <v>-9.7799999999999992E-4</v>
      </c>
      <c r="AZR34">
        <v>-5.7300000000000005E-4</v>
      </c>
      <c r="AZS34">
        <v>-1.63E-4</v>
      </c>
      <c r="AZT34">
        <v>2.52E-4</v>
      </c>
      <c r="AZU34">
        <v>6.7699999999999998E-4</v>
      </c>
      <c r="AZV34">
        <v>1.116E-3</v>
      </c>
      <c r="AZW34">
        <v>1.5709999999999999E-3</v>
      </c>
      <c r="AZX34">
        <v>2.042E-3</v>
      </c>
      <c r="AZY34">
        <v>2.526E-3</v>
      </c>
      <c r="AZZ34">
        <v>3.0149999999999999E-3</v>
      </c>
      <c r="BAA34">
        <v>3.506E-3</v>
      </c>
      <c r="BAB34">
        <v>3.9950000000000003E-3</v>
      </c>
      <c r="BAC34">
        <v>4.4819999999999999E-3</v>
      </c>
      <c r="BAD34">
        <v>4.9659999999999999E-3</v>
      </c>
      <c r="BAE34">
        <v>5.4469999999999996E-3</v>
      </c>
      <c r="BAF34">
        <v>5.9239999999999996E-3</v>
      </c>
      <c r="BAG34">
        <v>6.3930000000000002E-3</v>
      </c>
      <c r="BAH34">
        <v>6.8539999999999998E-3</v>
      </c>
      <c r="BAI34">
        <v>7.3099999999999997E-3</v>
      </c>
      <c r="BAJ34">
        <v>7.7660000000000003E-3</v>
      </c>
      <c r="BAK34">
        <v>8.2290000000000002E-3</v>
      </c>
      <c r="BAL34">
        <v>8.7030000000000007E-3</v>
      </c>
      <c r="BAM34">
        <v>9.188E-3</v>
      </c>
      <c r="BAN34">
        <v>9.6749999999999996E-3</v>
      </c>
      <c r="BAO34">
        <v>1.0155000000000001E-2</v>
      </c>
      <c r="BAP34">
        <v>1.0619E-2</v>
      </c>
      <c r="BAQ34">
        <v>1.1063999999999999E-2</v>
      </c>
      <c r="BAR34">
        <v>1.1495999999999999E-2</v>
      </c>
      <c r="BAS34">
        <v>1.1925E-2</v>
      </c>
      <c r="BAT34">
        <v>1.2364E-2</v>
      </c>
      <c r="BAU34">
        <v>1.2819000000000001E-2</v>
      </c>
      <c r="BAV34">
        <v>1.3291000000000001E-2</v>
      </c>
      <c r="BAW34">
        <v>1.3771E-2</v>
      </c>
      <c r="BAX34">
        <v>1.4249E-2</v>
      </c>
      <c r="BAY34">
        <v>1.4716999999999999E-2</v>
      </c>
      <c r="BAZ34">
        <v>1.5174999999999999E-2</v>
      </c>
      <c r="BBA34">
        <v>1.5630000000000002E-2</v>
      </c>
      <c r="BBB34">
        <v>1.6091999999999999E-2</v>
      </c>
      <c r="BBC34">
        <v>1.6567999999999999E-2</v>
      </c>
      <c r="BBD34">
        <v>1.7063999999999999E-2</v>
      </c>
      <c r="BBE34">
        <v>1.7576999999999999E-2</v>
      </c>
      <c r="BBF34">
        <v>1.8102E-2</v>
      </c>
      <c r="BBG34">
        <v>1.8636E-2</v>
      </c>
      <c r="BBH34">
        <v>1.9178000000000001E-2</v>
      </c>
      <c r="BBI34">
        <v>1.9734000000000002E-2</v>
      </c>
      <c r="BBJ34">
        <v>2.0306000000000001E-2</v>
      </c>
      <c r="BBK34">
        <v>2.0895E-2</v>
      </c>
      <c r="BBL34">
        <v>2.1495E-2</v>
      </c>
      <c r="BBM34">
        <v>2.2092000000000001E-2</v>
      </c>
      <c r="BBN34">
        <v>2.2672000000000001E-2</v>
      </c>
      <c r="BBO34">
        <v>2.3223000000000001E-2</v>
      </c>
      <c r="BBP34">
        <v>2.3741999999999999E-2</v>
      </c>
      <c r="BBQ34">
        <v>2.4235E-2</v>
      </c>
      <c r="BBR34">
        <v>2.4709999999999999E-2</v>
      </c>
      <c r="BBS34">
        <v>2.5177999999999999E-2</v>
      </c>
      <c r="BBT34">
        <v>2.5645000000000001E-2</v>
      </c>
      <c r="BBU34">
        <v>2.6110999999999999E-2</v>
      </c>
      <c r="BBV34">
        <v>2.6575000000000001E-2</v>
      </c>
      <c r="BBW34">
        <v>2.7033000000000001E-2</v>
      </c>
      <c r="BBX34">
        <v>2.7489E-2</v>
      </c>
      <c r="BBY34">
        <v>2.7947E-2</v>
      </c>
      <c r="BBZ34">
        <v>2.8413999999999998E-2</v>
      </c>
      <c r="BCA34">
        <v>2.8896000000000002E-2</v>
      </c>
      <c r="BCB34">
        <v>2.9392999999999999E-2</v>
      </c>
      <c r="BCC34">
        <v>2.9902000000000001E-2</v>
      </c>
      <c r="BCD34">
        <v>3.0419999999999999E-2</v>
      </c>
      <c r="BCE34">
        <v>3.0946999999999999E-2</v>
      </c>
      <c r="BCF34">
        <v>3.1484999999999999E-2</v>
      </c>
      <c r="BCG34">
        <v>3.2036000000000002E-2</v>
      </c>
      <c r="BCH34">
        <v>3.2599999999999997E-2</v>
      </c>
      <c r="BCI34">
        <v>3.3169999999999998E-2</v>
      </c>
      <c r="BCJ34">
        <v>3.3729000000000002E-2</v>
      </c>
      <c r="BCK34">
        <v>3.4255000000000001E-2</v>
      </c>
      <c r="BCL34">
        <v>3.4729999999999997E-2</v>
      </c>
      <c r="BCM34">
        <v>3.5145000000000003E-2</v>
      </c>
      <c r="BCN34">
        <v>3.5506999999999997E-2</v>
      </c>
      <c r="BCO34">
        <v>3.5832999999999997E-2</v>
      </c>
      <c r="BCP34">
        <v>3.6145999999999998E-2</v>
      </c>
      <c r="BCQ34">
        <v>3.6463000000000002E-2</v>
      </c>
      <c r="BCR34">
        <v>3.6794E-2</v>
      </c>
      <c r="BCS34">
        <v>3.7135000000000001E-2</v>
      </c>
      <c r="BCT34">
        <v>3.7477000000000003E-2</v>
      </c>
      <c r="BCU34">
        <v>3.7811999999999998E-2</v>
      </c>
      <c r="BCV34">
        <v>3.8137999999999998E-2</v>
      </c>
      <c r="BCW34">
        <v>3.8461000000000002E-2</v>
      </c>
      <c r="BCX34">
        <v>3.8792E-2</v>
      </c>
      <c r="BCY34">
        <v>3.9136999999999998E-2</v>
      </c>
      <c r="BCZ34">
        <v>3.9494000000000001E-2</v>
      </c>
      <c r="BDA34">
        <v>3.9853E-2</v>
      </c>
      <c r="BDB34">
        <v>4.0198999999999999E-2</v>
      </c>
      <c r="BDC34">
        <v>4.0522000000000002E-2</v>
      </c>
      <c r="BDD34">
        <v>4.0819000000000001E-2</v>
      </c>
      <c r="BDE34">
        <v>4.1100999999999999E-2</v>
      </c>
      <c r="BDF34">
        <v>4.1384999999999998E-2</v>
      </c>
      <c r="BDG34">
        <v>4.1688000000000003E-2</v>
      </c>
      <c r="BDH34">
        <v>4.2019000000000001E-2</v>
      </c>
      <c r="BDI34">
        <v>4.2380000000000001E-2</v>
      </c>
      <c r="BDJ34">
        <v>4.2763000000000002E-2</v>
      </c>
      <c r="BDK34">
        <v>4.3158000000000002E-2</v>
      </c>
      <c r="BDL34">
        <v>4.3561000000000002E-2</v>
      </c>
      <c r="BDM34">
        <v>4.3969000000000001E-2</v>
      </c>
      <c r="BDN34">
        <v>4.4384E-2</v>
      </c>
      <c r="BDO34">
        <v>4.4803999999999997E-2</v>
      </c>
      <c r="BDP34">
        <v>4.5224E-2</v>
      </c>
      <c r="BDQ34">
        <v>4.5629000000000003E-2</v>
      </c>
      <c r="BDR34">
        <v>4.6004999999999997E-2</v>
      </c>
      <c r="BDS34">
        <v>4.6339999999999999E-2</v>
      </c>
      <c r="BDT34">
        <v>4.6635000000000003E-2</v>
      </c>
      <c r="BDU34">
        <v>4.6897000000000001E-2</v>
      </c>
      <c r="BDV34">
        <v>4.7141000000000002E-2</v>
      </c>
      <c r="BDW34">
        <v>4.7383000000000002E-2</v>
      </c>
      <c r="BDX34">
        <v>4.7628999999999998E-2</v>
      </c>
      <c r="BDY34">
        <v>4.7879999999999999E-2</v>
      </c>
      <c r="BDZ34">
        <v>4.8129999999999999E-2</v>
      </c>
      <c r="BEA34">
        <v>4.8377000000000003E-2</v>
      </c>
      <c r="BEB34">
        <v>4.8623E-2</v>
      </c>
      <c r="BEC34">
        <v>4.8878999999999999E-2</v>
      </c>
      <c r="BED34">
        <v>4.9160000000000002E-2</v>
      </c>
      <c r="BEE34">
        <v>4.9474999999999998E-2</v>
      </c>
      <c r="BEF34">
        <v>4.9822999999999999E-2</v>
      </c>
      <c r="BEG34">
        <v>5.0193000000000002E-2</v>
      </c>
      <c r="BEH34">
        <v>5.0564999999999999E-2</v>
      </c>
      <c r="BEI34">
        <v>5.092E-2</v>
      </c>
      <c r="BEJ34">
        <v>5.1244999999999999E-2</v>
      </c>
      <c r="BEK34">
        <v>5.1540000000000002E-2</v>
      </c>
      <c r="BEL34">
        <v>5.1811999999999997E-2</v>
      </c>
      <c r="BEM34">
        <v>5.2072E-2</v>
      </c>
      <c r="BEN34">
        <v>5.2325000000000003E-2</v>
      </c>
      <c r="BEO34">
        <v>5.2573000000000002E-2</v>
      </c>
      <c r="BEP34">
        <v>5.2810999999999997E-2</v>
      </c>
      <c r="BEQ34">
        <v>5.3033999999999998E-2</v>
      </c>
      <c r="BER34">
        <v>5.3242999999999999E-2</v>
      </c>
      <c r="BES34">
        <v>5.3448000000000002E-2</v>
      </c>
      <c r="BET34">
        <v>5.3659999999999999E-2</v>
      </c>
      <c r="BEU34">
        <v>5.389E-2</v>
      </c>
      <c r="BEV34">
        <v>5.4142999999999997E-2</v>
      </c>
      <c r="BEW34">
        <v>5.4412000000000002E-2</v>
      </c>
      <c r="BEX34">
        <v>5.4686999999999999E-2</v>
      </c>
      <c r="BEY34">
        <v>5.4954000000000003E-2</v>
      </c>
      <c r="BEZ34">
        <v>5.5206999999999999E-2</v>
      </c>
      <c r="BFA34">
        <v>5.5446000000000002E-2</v>
      </c>
      <c r="BFB34">
        <v>5.5678999999999999E-2</v>
      </c>
      <c r="BFC34">
        <v>5.5916E-2</v>
      </c>
      <c r="BFD34">
        <v>5.6161999999999997E-2</v>
      </c>
      <c r="BFE34">
        <v>5.6417000000000002E-2</v>
      </c>
      <c r="BFF34">
        <v>5.6675999999999997E-2</v>
      </c>
      <c r="BFG34">
        <v>5.6934999999999999E-2</v>
      </c>
      <c r="BFH34">
        <v>5.7192E-2</v>
      </c>
      <c r="BFI34">
        <v>5.7453999999999998E-2</v>
      </c>
      <c r="BFJ34">
        <v>5.7726E-2</v>
      </c>
      <c r="BFK34">
        <v>5.8016999999999999E-2</v>
      </c>
      <c r="BFL34">
        <v>5.8325000000000002E-2</v>
      </c>
      <c r="BFM34">
        <v>5.8645999999999997E-2</v>
      </c>
      <c r="BFN34">
        <v>5.8969000000000001E-2</v>
      </c>
      <c r="BFO34">
        <v>5.9286999999999999E-2</v>
      </c>
      <c r="BFP34">
        <v>5.9597999999999998E-2</v>
      </c>
      <c r="BFQ34">
        <v>5.9909999999999998E-2</v>
      </c>
      <c r="BFR34">
        <v>6.0233000000000002E-2</v>
      </c>
      <c r="BFS34">
        <v>6.0574999999999997E-2</v>
      </c>
      <c r="BFT34">
        <v>6.0937999999999999E-2</v>
      </c>
      <c r="BFU34">
        <v>6.1316000000000002E-2</v>
      </c>
      <c r="BFV34">
        <v>6.1698000000000003E-2</v>
      </c>
      <c r="BFW34">
        <v>6.2075999999999999E-2</v>
      </c>
      <c r="BFX34">
        <v>6.2448999999999998E-2</v>
      </c>
      <c r="BFY34">
        <v>6.2825000000000006E-2</v>
      </c>
      <c r="BFZ34">
        <v>6.3214999999999993E-2</v>
      </c>
      <c r="BGA34">
        <v>6.3632999999999995E-2</v>
      </c>
      <c r="BGB34">
        <v>6.4078999999999997E-2</v>
      </c>
      <c r="BGC34">
        <v>6.4547999999999994E-2</v>
      </c>
      <c r="BGD34">
        <v>6.5026E-2</v>
      </c>
      <c r="BGE34">
        <v>6.5500000000000003E-2</v>
      </c>
      <c r="BGF34">
        <v>6.5962999999999994E-2</v>
      </c>
      <c r="BGG34">
        <v>6.6419000000000006E-2</v>
      </c>
      <c r="BGH34">
        <v>6.6876000000000005E-2</v>
      </c>
      <c r="BGI34">
        <v>6.7344000000000001E-2</v>
      </c>
      <c r="BGJ34">
        <v>6.7822999999999994E-2</v>
      </c>
      <c r="BGK34">
        <v>6.8307999999999994E-2</v>
      </c>
      <c r="BGL34">
        <v>6.8784999999999999E-2</v>
      </c>
      <c r="BGM34">
        <v>6.9242999999999999E-2</v>
      </c>
      <c r="BGN34">
        <v>6.9676000000000002E-2</v>
      </c>
      <c r="BGO34">
        <v>7.009E-2</v>
      </c>
      <c r="BGP34">
        <v>7.0501999999999995E-2</v>
      </c>
      <c r="BGQ34">
        <v>7.0929000000000006E-2</v>
      </c>
      <c r="BGR34">
        <v>7.1383000000000002E-2</v>
      </c>
      <c r="BGS34">
        <v>7.1863999999999997E-2</v>
      </c>
      <c r="BGT34">
        <v>7.2362999999999997E-2</v>
      </c>
      <c r="BGU34">
        <v>7.2867000000000001E-2</v>
      </c>
      <c r="BGV34">
        <v>7.3359999999999995E-2</v>
      </c>
      <c r="BGW34">
        <v>7.3832999999999996E-2</v>
      </c>
      <c r="BGX34">
        <v>7.4281E-2</v>
      </c>
      <c r="BGY34">
        <v>7.4703000000000006E-2</v>
      </c>
      <c r="BGZ34">
        <v>7.5097999999999998E-2</v>
      </c>
      <c r="BHA34">
        <v>7.5462000000000001E-2</v>
      </c>
      <c r="BHB34">
        <v>7.5797000000000003E-2</v>
      </c>
      <c r="BHC34">
        <v>7.6104000000000005E-2</v>
      </c>
      <c r="BHD34">
        <v>7.6397999999999994E-2</v>
      </c>
      <c r="BHE34">
        <v>7.6696E-2</v>
      </c>
      <c r="BHF34">
        <v>7.7021999999999993E-2</v>
      </c>
      <c r="BHG34">
        <v>7.7388999999999999E-2</v>
      </c>
      <c r="BHH34">
        <v>7.7799999999999994E-2</v>
      </c>
      <c r="BHI34">
        <v>7.8242000000000006E-2</v>
      </c>
      <c r="BHJ34">
        <v>7.8688999999999995E-2</v>
      </c>
      <c r="BHK34">
        <v>7.9114000000000004E-2</v>
      </c>
      <c r="BHL34">
        <v>7.9499E-2</v>
      </c>
      <c r="BHM34">
        <v>7.9834000000000002E-2</v>
      </c>
      <c r="BHN34">
        <v>8.0127000000000004E-2</v>
      </c>
      <c r="BHO34">
        <v>8.0390000000000003E-2</v>
      </c>
      <c r="BHP34">
        <v>8.0639000000000002E-2</v>
      </c>
      <c r="BHQ34">
        <v>8.0881999999999996E-2</v>
      </c>
      <c r="BHR34">
        <v>8.1124000000000002E-2</v>
      </c>
      <c r="BHS34">
        <v>8.1365000000000007E-2</v>
      </c>
      <c r="BHT34">
        <v>8.1604999999999997E-2</v>
      </c>
      <c r="BHU34">
        <v>8.1849000000000005E-2</v>
      </c>
      <c r="BHV34">
        <v>8.2102999999999995E-2</v>
      </c>
      <c r="BHW34">
        <v>8.2372000000000001E-2</v>
      </c>
      <c r="BHX34">
        <v>8.2655000000000006E-2</v>
      </c>
      <c r="BHY34">
        <v>8.2942000000000002E-2</v>
      </c>
      <c r="BHZ34">
        <v>8.3222000000000004E-2</v>
      </c>
      <c r="BIA34">
        <v>8.3476999999999996E-2</v>
      </c>
      <c r="BIB34">
        <v>8.3701999999999999E-2</v>
      </c>
      <c r="BIC34">
        <v>8.3892999999999995E-2</v>
      </c>
      <c r="BID34">
        <v>8.4059999999999996E-2</v>
      </c>
      <c r="BIE34">
        <v>8.4209999999999993E-2</v>
      </c>
      <c r="BIF34">
        <v>8.4349999999999994E-2</v>
      </c>
      <c r="BIG34">
        <v>8.4476999999999997E-2</v>
      </c>
      <c r="BIH34">
        <v>8.4585999999999995E-2</v>
      </c>
      <c r="BII34">
        <v>8.4668999999999994E-2</v>
      </c>
      <c r="BIJ34">
        <v>8.4721000000000005E-2</v>
      </c>
      <c r="BIK34">
        <v>8.4747000000000003E-2</v>
      </c>
      <c r="BIL34">
        <v>8.4755999999999998E-2</v>
      </c>
      <c r="BIM34">
        <v>8.4759000000000001E-2</v>
      </c>
      <c r="BIN34">
        <v>8.4767999999999996E-2</v>
      </c>
      <c r="BIO34">
        <v>8.4783999999999998E-2</v>
      </c>
      <c r="BIP34">
        <v>8.4806999999999994E-2</v>
      </c>
      <c r="BIQ34">
        <v>8.4835999999999995E-2</v>
      </c>
      <c r="BIR34">
        <v>8.4872000000000003E-2</v>
      </c>
      <c r="BIS34">
        <v>8.4919999999999995E-2</v>
      </c>
      <c r="BIT34">
        <v>8.4991999999999998E-2</v>
      </c>
      <c r="BIU34">
        <v>8.5096000000000005E-2</v>
      </c>
      <c r="BIV34">
        <v>8.5231000000000001E-2</v>
      </c>
      <c r="BIW34">
        <v>8.5390999999999995E-2</v>
      </c>
      <c r="BIX34">
        <v>8.5559999999999997E-2</v>
      </c>
      <c r="BIY34">
        <v>8.5722999999999994E-2</v>
      </c>
      <c r="BIZ34">
        <v>8.5866999999999999E-2</v>
      </c>
      <c r="BJA34">
        <v>8.5993E-2</v>
      </c>
      <c r="BJB34">
        <v>8.6105000000000001E-2</v>
      </c>
      <c r="BJC34">
        <v>8.6213999999999999E-2</v>
      </c>
      <c r="BJD34">
        <v>8.6326E-2</v>
      </c>
      <c r="BJE34">
        <v>8.6442000000000005E-2</v>
      </c>
      <c r="BJF34">
        <v>8.6555000000000007E-2</v>
      </c>
      <c r="BJG34">
        <v>8.6656999999999998E-2</v>
      </c>
      <c r="BJH34">
        <v>8.6746000000000004E-2</v>
      </c>
      <c r="BJI34">
        <v>8.6823999999999998E-2</v>
      </c>
      <c r="BJJ34">
        <v>8.6899000000000004E-2</v>
      </c>
      <c r="BJK34">
        <v>8.6982000000000004E-2</v>
      </c>
      <c r="BJL34">
        <v>8.7077000000000002E-2</v>
      </c>
      <c r="BJM34">
        <v>8.7181999999999996E-2</v>
      </c>
      <c r="BJN34">
        <v>8.7286000000000002E-2</v>
      </c>
      <c r="BJO34">
        <v>8.7373999999999993E-2</v>
      </c>
      <c r="BJP34">
        <v>8.7438000000000002E-2</v>
      </c>
      <c r="BJQ34">
        <v>8.7476999999999999E-2</v>
      </c>
      <c r="BJR34">
        <v>8.7498999999999993E-2</v>
      </c>
      <c r="BJS34">
        <v>8.7519E-2</v>
      </c>
      <c r="BJT34">
        <v>8.7550000000000003E-2</v>
      </c>
      <c r="BJU34">
        <v>8.7596999999999994E-2</v>
      </c>
      <c r="BJV34">
        <v>8.7658E-2</v>
      </c>
      <c r="BJW34">
        <v>8.7726999999999999E-2</v>
      </c>
      <c r="BJX34">
        <v>8.7794999999999998E-2</v>
      </c>
      <c r="BJY34">
        <v>8.7861999999999996E-2</v>
      </c>
      <c r="BJZ34">
        <v>8.7928999999999993E-2</v>
      </c>
      <c r="BKA34">
        <v>8.8006000000000001E-2</v>
      </c>
      <c r="BKB34">
        <v>8.8098999999999997E-2</v>
      </c>
      <c r="BKC34">
        <v>8.8210999999999998E-2</v>
      </c>
      <c r="BKD34">
        <v>8.8339000000000001E-2</v>
      </c>
      <c r="BKE34">
        <v>8.8477E-2</v>
      </c>
      <c r="BKF34">
        <v>8.8617000000000001E-2</v>
      </c>
      <c r="BKG34">
        <v>8.8756000000000002E-2</v>
      </c>
      <c r="BKH34">
        <v>8.8891999999999999E-2</v>
      </c>
      <c r="BKI34">
        <v>8.9025999999999994E-2</v>
      </c>
      <c r="BKJ34">
        <v>8.9159000000000002E-2</v>
      </c>
      <c r="BKK34">
        <v>8.9287000000000005E-2</v>
      </c>
      <c r="BKL34">
        <v>8.9402999999999996E-2</v>
      </c>
      <c r="BKM34">
        <v>8.9502999999999999E-2</v>
      </c>
      <c r="BKN34">
        <v>8.9585999999999999E-2</v>
      </c>
      <c r="BKO34">
        <v>8.9658000000000002E-2</v>
      </c>
      <c r="BKP34">
        <v>8.9730000000000004E-2</v>
      </c>
      <c r="BKQ34">
        <v>8.9813000000000004E-2</v>
      </c>
      <c r="BKR34">
        <v>8.9916999999999997E-2</v>
      </c>
      <c r="BKS34">
        <v>9.0038999999999994E-2</v>
      </c>
      <c r="BKT34">
        <v>9.0168999999999999E-2</v>
      </c>
      <c r="BKU34">
        <v>9.0292999999999998E-2</v>
      </c>
      <c r="BKV34">
        <v>9.0400999999999995E-2</v>
      </c>
      <c r="BKW34">
        <v>9.0483999999999995E-2</v>
      </c>
      <c r="BKX34">
        <v>9.0547000000000002E-2</v>
      </c>
      <c r="BKY34">
        <v>9.0594999999999995E-2</v>
      </c>
      <c r="BKZ34">
        <v>9.0635999999999994E-2</v>
      </c>
      <c r="BLA34">
        <v>9.0666999999999998E-2</v>
      </c>
      <c r="BLB34">
        <v>9.0684000000000001E-2</v>
      </c>
      <c r="BLC34">
        <v>9.0673000000000004E-2</v>
      </c>
      <c r="BLD34">
        <v>9.0624999999999997E-2</v>
      </c>
      <c r="BLE34">
        <v>9.0532000000000001E-2</v>
      </c>
      <c r="BLF34">
        <v>9.0398999999999993E-2</v>
      </c>
      <c r="BLG34">
        <v>9.0233999999999995E-2</v>
      </c>
      <c r="BLH34">
        <v>9.0051000000000006E-2</v>
      </c>
      <c r="BLI34">
        <v>8.9857000000000006E-2</v>
      </c>
      <c r="BLJ34">
        <v>8.9657000000000001E-2</v>
      </c>
      <c r="BLK34">
        <v>8.9448E-2</v>
      </c>
      <c r="BLL34">
        <v>8.9226E-2</v>
      </c>
      <c r="BLM34">
        <v>8.8986999999999997E-2</v>
      </c>
      <c r="BLN34">
        <v>8.8732000000000005E-2</v>
      </c>
      <c r="BLO34">
        <v>8.8464000000000001E-2</v>
      </c>
      <c r="BLP34">
        <v>8.8187000000000001E-2</v>
      </c>
      <c r="BLQ34">
        <v>8.7904999999999997E-2</v>
      </c>
      <c r="BLR34">
        <v>8.7618000000000001E-2</v>
      </c>
      <c r="BLS34">
        <v>8.7327000000000002E-2</v>
      </c>
      <c r="BLT34">
        <v>8.7036000000000002E-2</v>
      </c>
      <c r="BLU34">
        <v>8.6751999999999996E-2</v>
      </c>
      <c r="BLV34">
        <v>8.6485000000000006E-2</v>
      </c>
      <c r="BLW34">
        <v>8.6247000000000004E-2</v>
      </c>
      <c r="BLX34">
        <v>8.6042999999999994E-2</v>
      </c>
      <c r="BLY34">
        <v>8.5874000000000006E-2</v>
      </c>
      <c r="BLZ34">
        <v>8.5731000000000002E-2</v>
      </c>
      <c r="BMA34">
        <v>8.5600999999999997E-2</v>
      </c>
      <c r="BMB34">
        <v>8.5468000000000002E-2</v>
      </c>
      <c r="BMC34">
        <v>8.5322999999999996E-2</v>
      </c>
      <c r="BMD34">
        <v>8.5161000000000001E-2</v>
      </c>
      <c r="BME34">
        <v>8.4984000000000004E-2</v>
      </c>
      <c r="BMF34">
        <v>8.4793999999999994E-2</v>
      </c>
      <c r="BMG34">
        <v>8.4596000000000005E-2</v>
      </c>
      <c r="BMH34">
        <v>8.4390999999999994E-2</v>
      </c>
      <c r="BMI34">
        <v>8.4182999999999994E-2</v>
      </c>
      <c r="BMJ34">
        <v>8.3974999999999994E-2</v>
      </c>
      <c r="BMK34">
        <v>8.3776000000000003E-2</v>
      </c>
      <c r="BML34">
        <v>8.3598000000000006E-2</v>
      </c>
      <c r="BMM34">
        <v>8.3452999999999999E-2</v>
      </c>
      <c r="BMN34">
        <v>8.3347000000000004E-2</v>
      </c>
      <c r="BMO34">
        <v>8.3281999999999995E-2</v>
      </c>
      <c r="BMP34">
        <v>8.3246000000000001E-2</v>
      </c>
      <c r="BMQ34">
        <v>8.3224999999999993E-2</v>
      </c>
      <c r="BMR34">
        <v>8.3201999999999998E-2</v>
      </c>
      <c r="BMS34">
        <v>8.3164000000000002E-2</v>
      </c>
      <c r="BMT34">
        <v>8.3107E-2</v>
      </c>
      <c r="BMU34">
        <v>8.3029000000000006E-2</v>
      </c>
      <c r="BMV34">
        <v>8.2934999999999995E-2</v>
      </c>
      <c r="BMW34">
        <v>8.2826999999999998E-2</v>
      </c>
      <c r="BMX34">
        <v>8.2704E-2</v>
      </c>
      <c r="BMY34">
        <v>8.2569000000000004E-2</v>
      </c>
      <c r="BMZ34">
        <v>8.2423999999999997E-2</v>
      </c>
      <c r="BNA34">
        <v>8.2277000000000003E-2</v>
      </c>
      <c r="BNB34">
        <v>8.2141000000000006E-2</v>
      </c>
      <c r="BNC34">
        <v>8.2031000000000007E-2</v>
      </c>
      <c r="BND34">
        <v>8.1958000000000003E-2</v>
      </c>
      <c r="BNE34">
        <v>8.1922999999999996E-2</v>
      </c>
      <c r="BNF34">
        <v>8.1918000000000005E-2</v>
      </c>
      <c r="BNG34">
        <v>8.1929000000000002E-2</v>
      </c>
      <c r="BNH34">
        <v>8.1934999999999994E-2</v>
      </c>
      <c r="BNI34">
        <v>8.1928000000000001E-2</v>
      </c>
      <c r="BNJ34">
        <v>8.1905000000000006E-2</v>
      </c>
      <c r="BNK34">
        <v>8.1876000000000004E-2</v>
      </c>
      <c r="BNL34">
        <v>8.1855999999999998E-2</v>
      </c>
      <c r="BNM34">
        <v>8.1861000000000003E-2</v>
      </c>
      <c r="BNN34">
        <v>8.1904000000000005E-2</v>
      </c>
      <c r="BNO34">
        <v>8.1991999999999995E-2</v>
      </c>
      <c r="BNP34">
        <v>8.2122000000000001E-2</v>
      </c>
      <c r="BNQ34">
        <v>8.2292000000000004E-2</v>
      </c>
      <c r="BNR34">
        <v>8.2497000000000001E-2</v>
      </c>
      <c r="BNS34">
        <v>8.2732E-2</v>
      </c>
      <c r="BNT34">
        <v>8.2987000000000005E-2</v>
      </c>
      <c r="BNU34">
        <v>8.3253999999999995E-2</v>
      </c>
      <c r="BNV34">
        <v>8.3516999999999994E-2</v>
      </c>
      <c r="BNW34">
        <v>8.3762000000000003E-2</v>
      </c>
      <c r="BNX34">
        <v>8.3976999999999996E-2</v>
      </c>
      <c r="BNY34">
        <v>8.4155999999999995E-2</v>
      </c>
      <c r="BNZ34">
        <v>8.4301000000000001E-2</v>
      </c>
      <c r="BOA34">
        <v>8.4420999999999996E-2</v>
      </c>
      <c r="BOB34">
        <v>8.4528000000000006E-2</v>
      </c>
      <c r="BOC34">
        <v>8.4629999999999997E-2</v>
      </c>
      <c r="BOD34">
        <v>8.4728999999999999E-2</v>
      </c>
      <c r="BOE34">
        <v>8.4823999999999997E-2</v>
      </c>
      <c r="BOF34">
        <v>8.4909999999999999E-2</v>
      </c>
      <c r="BOG34">
        <v>8.4984000000000004E-2</v>
      </c>
      <c r="BOH34">
        <v>8.5047999999999999E-2</v>
      </c>
      <c r="BOI34">
        <v>8.5109000000000004E-2</v>
      </c>
      <c r="BOJ34">
        <v>8.5172999999999999E-2</v>
      </c>
      <c r="BOK34">
        <v>8.5247000000000003E-2</v>
      </c>
      <c r="BOL34">
        <v>8.5331000000000004E-2</v>
      </c>
      <c r="BOM34">
        <v>8.5421999999999998E-2</v>
      </c>
      <c r="BON34">
        <v>8.5513000000000006E-2</v>
      </c>
      <c r="BOO34">
        <v>8.5602999999999999E-2</v>
      </c>
      <c r="BOP34">
        <v>8.5693000000000005E-2</v>
      </c>
      <c r="BOQ34">
        <v>8.5791000000000006E-2</v>
      </c>
      <c r="BOR34">
        <v>8.5904999999999995E-2</v>
      </c>
      <c r="BOS34">
        <v>8.6038000000000003E-2</v>
      </c>
      <c r="BOT34">
        <v>8.6191000000000004E-2</v>
      </c>
      <c r="BOU34">
        <v>8.6357000000000003E-2</v>
      </c>
      <c r="BOV34">
        <v>8.6527000000000007E-2</v>
      </c>
      <c r="BOW34">
        <v>8.6694999999999994E-2</v>
      </c>
      <c r="BOX34">
        <v>8.6860000000000007E-2</v>
      </c>
      <c r="BOY34">
        <v>8.7027999999999994E-2</v>
      </c>
      <c r="BOZ34">
        <v>8.7208999999999995E-2</v>
      </c>
      <c r="BPA34">
        <v>8.7412000000000004E-2</v>
      </c>
      <c r="BPB34">
        <v>8.7638999999999995E-2</v>
      </c>
      <c r="BPC34">
        <v>8.7886000000000006E-2</v>
      </c>
      <c r="BPD34">
        <v>8.8144E-2</v>
      </c>
      <c r="BPE34">
        <v>8.8400999999999993E-2</v>
      </c>
      <c r="BPF34">
        <v>8.8648000000000005E-2</v>
      </c>
      <c r="BPG34">
        <v>8.8880000000000001E-2</v>
      </c>
      <c r="BPH34">
        <v>8.9097999999999997E-2</v>
      </c>
      <c r="BPI34">
        <v>8.9303999999999994E-2</v>
      </c>
      <c r="BPJ34">
        <v>8.9500999999999997E-2</v>
      </c>
      <c r="BPK34">
        <v>8.9691000000000007E-2</v>
      </c>
      <c r="BPL34">
        <v>8.9875999999999998E-2</v>
      </c>
      <c r="BPM34">
        <v>9.0059E-2</v>
      </c>
      <c r="BPN34">
        <v>9.0246999999999994E-2</v>
      </c>
      <c r="BPO34">
        <v>9.0448000000000001E-2</v>
      </c>
      <c r="BPP34">
        <v>9.0669E-2</v>
      </c>
      <c r="BPQ34">
        <v>9.0913999999999995E-2</v>
      </c>
      <c r="BPR34">
        <v>9.1180999999999998E-2</v>
      </c>
      <c r="BPS34">
        <v>9.1463000000000003E-2</v>
      </c>
      <c r="BPT34">
        <v>9.1752E-2</v>
      </c>
      <c r="BPU34">
        <v>9.2041999999999999E-2</v>
      </c>
      <c r="BPV34">
        <v>9.2328999999999994E-2</v>
      </c>
      <c r="BPW34">
        <v>9.2616000000000004E-2</v>
      </c>
      <c r="BPX34">
        <v>9.2906000000000002E-2</v>
      </c>
      <c r="BPY34">
        <v>9.3198000000000003E-2</v>
      </c>
      <c r="BPZ34">
        <v>9.3489000000000003E-2</v>
      </c>
      <c r="BQA34">
        <v>9.3770999999999993E-2</v>
      </c>
      <c r="BQB34">
        <v>9.4034000000000006E-2</v>
      </c>
      <c r="BQC34">
        <v>9.4274999999999998E-2</v>
      </c>
      <c r="BQD34">
        <v>9.4497999999999999E-2</v>
      </c>
      <c r="BQE34">
        <v>9.4715999999999995E-2</v>
      </c>
      <c r="BQF34">
        <v>9.4946000000000003E-2</v>
      </c>
      <c r="BQG34">
        <v>9.5201999999999995E-2</v>
      </c>
      <c r="BQH34">
        <v>9.5492999999999995E-2</v>
      </c>
      <c r="BQI34">
        <v>9.5815999999999998E-2</v>
      </c>
      <c r="BQJ34">
        <v>9.6161999999999997E-2</v>
      </c>
      <c r="BQK34">
        <v>9.6514000000000003E-2</v>
      </c>
      <c r="BQL34">
        <v>9.6861000000000003E-2</v>
      </c>
      <c r="BQM34">
        <v>9.7189999999999999E-2</v>
      </c>
      <c r="BQN34">
        <v>9.7499000000000002E-2</v>
      </c>
      <c r="BQO34">
        <v>9.7783999999999996E-2</v>
      </c>
      <c r="BQP34">
        <v>9.8045999999999994E-2</v>
      </c>
      <c r="BQQ34">
        <v>9.8280999999999993E-2</v>
      </c>
      <c r="BQR34">
        <v>9.8490999999999995E-2</v>
      </c>
      <c r="BQS34">
        <v>9.8676E-2</v>
      </c>
      <c r="BQT34">
        <v>9.8843E-2</v>
      </c>
      <c r="BQU34">
        <v>9.9002000000000007E-2</v>
      </c>
      <c r="BQV34">
        <v>9.9164000000000002E-2</v>
      </c>
      <c r="BQW34">
        <v>9.9335999999999994E-2</v>
      </c>
      <c r="BQX34">
        <v>9.9515999999999993E-2</v>
      </c>
      <c r="BQY34">
        <v>9.9696999999999994E-2</v>
      </c>
      <c r="BQZ34">
        <v>9.9865999999999996E-2</v>
      </c>
      <c r="BRA34">
        <v>0.100011</v>
      </c>
      <c r="BRB34">
        <v>0.10012699999999999</v>
      </c>
      <c r="BRC34">
        <v>0.100217</v>
      </c>
      <c r="BRD34">
        <v>0.100289</v>
      </c>
      <c r="BRE34">
        <v>0.100356</v>
      </c>
      <c r="BRF34">
        <v>0.10043100000000001</v>
      </c>
      <c r="BRG34">
        <v>0.100522</v>
      </c>
      <c r="BRH34">
        <v>0.100634</v>
      </c>
      <c r="BRI34">
        <v>0.100769</v>
      </c>
      <c r="BRJ34">
        <v>0.10093000000000001</v>
      </c>
      <c r="BRK34">
        <v>0.101115</v>
      </c>
      <c r="BRL34">
        <v>0.101323</v>
      </c>
      <c r="BRM34">
        <v>0.101545</v>
      </c>
      <c r="BRN34">
        <v>0.101768</v>
      </c>
      <c r="BRO34">
        <v>0.10197199999999999</v>
      </c>
      <c r="BRP34">
        <v>0.10213899999999999</v>
      </c>
      <c r="BRQ34">
        <v>0.102258</v>
      </c>
      <c r="BRR34">
        <v>0.102328</v>
      </c>
      <c r="BRS34">
        <v>0.102364</v>
      </c>
      <c r="BRT34">
        <v>0.102384</v>
      </c>
      <c r="BRU34">
        <v>0.10241</v>
      </c>
      <c r="BRV34">
        <v>0.102454</v>
      </c>
      <c r="BRW34">
        <v>0.102521</v>
      </c>
      <c r="BRX34">
        <v>0.102604</v>
      </c>
      <c r="BRY34">
        <v>0.10269200000000001</v>
      </c>
      <c r="BRZ34">
        <v>0.10277799999999999</v>
      </c>
      <c r="BSA34">
        <v>0.102855</v>
      </c>
      <c r="BSB34">
        <v>0.10292800000000001</v>
      </c>
      <c r="BSC34">
        <v>0.10299800000000001</v>
      </c>
      <c r="BSD34">
        <v>0.10306899999999999</v>
      </c>
      <c r="BSE34">
        <v>0.103134</v>
      </c>
      <c r="BSF34">
        <v>0.103187</v>
      </c>
      <c r="BSG34">
        <v>0.103215</v>
      </c>
      <c r="BSH34">
        <v>0.103212</v>
      </c>
      <c r="BSI34">
        <v>0.103177</v>
      </c>
      <c r="BSJ34">
        <v>0.103116</v>
      </c>
      <c r="BSK34">
        <v>0.103033</v>
      </c>
      <c r="BSL34">
        <v>0.102934</v>
      </c>
      <c r="BSM34">
        <v>0.102815</v>
      </c>
      <c r="BSN34">
        <v>0.10267</v>
      </c>
      <c r="BSO34">
        <v>0.102489</v>
      </c>
      <c r="BSP34">
        <v>0.102271</v>
      </c>
      <c r="BSQ34">
        <v>0.102019</v>
      </c>
      <c r="BSR34">
        <v>0.10175099999999999</v>
      </c>
      <c r="BSS34">
        <v>0.10149</v>
      </c>
      <c r="BST34">
        <v>0.101259</v>
      </c>
      <c r="BSU34">
        <v>0.101075</v>
      </c>
      <c r="BSV34">
        <v>0.100949</v>
      </c>
      <c r="BSW34">
        <v>0.10087599999999999</v>
      </c>
      <c r="BSX34">
        <v>0.100845</v>
      </c>
      <c r="BSY34">
        <v>0.100839</v>
      </c>
      <c r="BSZ34">
        <v>0.100839</v>
      </c>
      <c r="BTA34">
        <v>0.10083</v>
      </c>
      <c r="BTB34">
        <v>0.100797</v>
      </c>
      <c r="BTC34">
        <v>0.100732</v>
      </c>
      <c r="BTD34">
        <v>0.100632</v>
      </c>
      <c r="BTE34">
        <v>0.100497</v>
      </c>
      <c r="BTF34">
        <v>0.10033499999999999</v>
      </c>
      <c r="BTG34">
        <v>0.100156</v>
      </c>
      <c r="BTH34">
        <v>9.9973000000000006E-2</v>
      </c>
      <c r="BTI34">
        <v>9.9794999999999995E-2</v>
      </c>
      <c r="BTJ34">
        <v>9.9629999999999996E-2</v>
      </c>
      <c r="BTK34">
        <v>9.9479999999999999E-2</v>
      </c>
      <c r="BTL34">
        <v>9.9346000000000004E-2</v>
      </c>
      <c r="BTM34">
        <v>9.9226999999999996E-2</v>
      </c>
      <c r="BTN34">
        <v>9.9124000000000004E-2</v>
      </c>
      <c r="BTO34">
        <v>9.9037E-2</v>
      </c>
      <c r="BTP34">
        <v>9.8964999999999997E-2</v>
      </c>
      <c r="BTQ34">
        <v>9.8903000000000005E-2</v>
      </c>
      <c r="BTR34">
        <v>9.8841999999999999E-2</v>
      </c>
      <c r="BTS34">
        <v>9.8766000000000007E-2</v>
      </c>
      <c r="BTT34">
        <v>9.8662E-2</v>
      </c>
      <c r="BTU34">
        <v>9.8520999999999997E-2</v>
      </c>
      <c r="BTV34">
        <v>9.8343E-2</v>
      </c>
      <c r="BTW34">
        <v>9.8132999999999998E-2</v>
      </c>
      <c r="BTX34">
        <v>9.7906999999999994E-2</v>
      </c>
      <c r="BTY34">
        <v>9.7673999999999997E-2</v>
      </c>
      <c r="BTZ34">
        <v>9.7443000000000002E-2</v>
      </c>
      <c r="BUA34">
        <v>9.7212999999999994E-2</v>
      </c>
      <c r="BUB34">
        <v>9.6980999999999998E-2</v>
      </c>
      <c r="BUC34">
        <v>9.6739000000000006E-2</v>
      </c>
      <c r="BUD34">
        <v>9.6482999999999999E-2</v>
      </c>
      <c r="BUE34">
        <v>9.6210000000000004E-2</v>
      </c>
      <c r="BUF34">
        <v>9.5923999999999995E-2</v>
      </c>
      <c r="BUG34">
        <v>9.5621999999999999E-2</v>
      </c>
      <c r="BUH34">
        <v>9.5301999999999998E-2</v>
      </c>
      <c r="BUI34">
        <v>9.4954999999999998E-2</v>
      </c>
      <c r="BUJ34">
        <v>9.4572000000000003E-2</v>
      </c>
      <c r="BUK34">
        <v>9.4145000000000006E-2</v>
      </c>
      <c r="BUL34">
        <v>9.3677999999999997E-2</v>
      </c>
      <c r="BUM34">
        <v>9.3176999999999996E-2</v>
      </c>
      <c r="BUN34">
        <v>9.2661999999999994E-2</v>
      </c>
      <c r="BUO34">
        <v>9.2150999999999997E-2</v>
      </c>
      <c r="BUP34">
        <v>9.1661000000000006E-2</v>
      </c>
      <c r="BUQ34">
        <v>9.1199000000000002E-2</v>
      </c>
      <c r="BUR34">
        <v>9.0767E-2</v>
      </c>
      <c r="BUS34">
        <v>9.0359999999999996E-2</v>
      </c>
      <c r="BUT34">
        <v>8.9969999999999994E-2</v>
      </c>
      <c r="BUU34">
        <v>8.9589000000000002E-2</v>
      </c>
      <c r="BUV34">
        <v>8.9209999999999998E-2</v>
      </c>
      <c r="BUW34">
        <v>8.8827000000000003E-2</v>
      </c>
      <c r="BUX34">
        <v>8.8437000000000002E-2</v>
      </c>
      <c r="BUY34">
        <v>8.8034000000000001E-2</v>
      </c>
      <c r="BUZ34">
        <v>8.7621000000000004E-2</v>
      </c>
      <c r="BVA34">
        <v>8.72E-2</v>
      </c>
      <c r="BVB34">
        <v>8.6779999999999996E-2</v>
      </c>
      <c r="BVC34">
        <v>8.6371000000000003E-2</v>
      </c>
      <c r="BVD34">
        <v>8.5979E-2</v>
      </c>
      <c r="BVE34">
        <v>8.5598999999999995E-2</v>
      </c>
      <c r="BVF34">
        <v>8.5214999999999999E-2</v>
      </c>
      <c r="BVG34">
        <v>8.4803000000000003E-2</v>
      </c>
      <c r="BVH34">
        <v>8.4334999999999993E-2</v>
      </c>
      <c r="BVI34">
        <v>8.3790000000000003E-2</v>
      </c>
      <c r="BVJ34">
        <v>8.3164000000000002E-2</v>
      </c>
      <c r="BVK34">
        <v>8.2470000000000002E-2</v>
      </c>
      <c r="BVL34">
        <v>8.1741999999999995E-2</v>
      </c>
      <c r="BVM34">
        <v>8.1021999999999997E-2</v>
      </c>
      <c r="BVN34">
        <v>8.0351000000000006E-2</v>
      </c>
      <c r="BVO34">
        <v>7.9757999999999996E-2</v>
      </c>
      <c r="BVP34">
        <v>7.9254000000000005E-2</v>
      </c>
      <c r="BVQ34">
        <v>7.8825999999999993E-2</v>
      </c>
      <c r="BVR34">
        <v>7.8448000000000004E-2</v>
      </c>
      <c r="BVS34">
        <v>7.8080999999999998E-2</v>
      </c>
      <c r="BVT34">
        <v>7.7687999999999993E-2</v>
      </c>
      <c r="BVU34">
        <v>7.7242000000000005E-2</v>
      </c>
      <c r="BVV34">
        <v>7.6728000000000005E-2</v>
      </c>
      <c r="BVW34">
        <v>7.6145000000000004E-2</v>
      </c>
      <c r="BVX34">
        <v>7.5504000000000002E-2</v>
      </c>
      <c r="BVY34">
        <v>7.4820999999999999E-2</v>
      </c>
      <c r="BVZ34">
        <v>7.4107999999999993E-2</v>
      </c>
      <c r="BWA34">
        <v>7.3372999999999994E-2</v>
      </c>
      <c r="BWB34">
        <v>7.2614999999999999E-2</v>
      </c>
      <c r="BWC34">
        <v>7.1832999999999994E-2</v>
      </c>
      <c r="BWD34">
        <v>7.1032999999999999E-2</v>
      </c>
      <c r="BWE34">
        <v>7.0237999999999995E-2</v>
      </c>
      <c r="BWF34">
        <v>6.9484000000000004E-2</v>
      </c>
      <c r="BWG34">
        <v>6.8816000000000002E-2</v>
      </c>
      <c r="BWH34">
        <v>6.8275000000000002E-2</v>
      </c>
      <c r="BWI34">
        <v>6.7877999999999994E-2</v>
      </c>
      <c r="BWJ34">
        <v>6.7616999999999997E-2</v>
      </c>
      <c r="BWK34">
        <v>6.7451999999999998E-2</v>
      </c>
      <c r="BWL34">
        <v>6.7325999999999997E-2</v>
      </c>
      <c r="BWM34">
        <v>6.7182000000000006E-2</v>
      </c>
      <c r="BWN34">
        <v>6.6973000000000005E-2</v>
      </c>
      <c r="BWO34">
        <v>6.6683000000000006E-2</v>
      </c>
      <c r="BWP34">
        <v>6.6310999999999995E-2</v>
      </c>
      <c r="BWQ34">
        <v>6.5878999999999993E-2</v>
      </c>
      <c r="BWR34">
        <v>6.5403000000000003E-2</v>
      </c>
      <c r="BWS34">
        <v>6.4898999999999998E-2</v>
      </c>
      <c r="BWT34">
        <v>6.4368999999999996E-2</v>
      </c>
      <c r="BWU34">
        <v>6.3814999999999997E-2</v>
      </c>
      <c r="BWV34">
        <v>6.3241000000000006E-2</v>
      </c>
      <c r="BWW34">
        <v>6.2658000000000005E-2</v>
      </c>
      <c r="BWX34">
        <v>6.2088999999999998E-2</v>
      </c>
      <c r="BWY34">
        <v>6.1553999999999998E-2</v>
      </c>
      <c r="BWZ34">
        <v>6.1071E-2</v>
      </c>
      <c r="BXA34">
        <v>6.0643000000000002E-2</v>
      </c>
      <c r="BXB34">
        <v>6.0268000000000002E-2</v>
      </c>
      <c r="BXC34">
        <v>5.9936999999999997E-2</v>
      </c>
      <c r="BXD34">
        <v>5.9644000000000003E-2</v>
      </c>
      <c r="BXE34">
        <v>5.9385E-2</v>
      </c>
      <c r="BXF34">
        <v>5.9152000000000003E-2</v>
      </c>
      <c r="BXG34">
        <v>5.8930999999999997E-2</v>
      </c>
      <c r="BXH34">
        <v>5.8692000000000001E-2</v>
      </c>
      <c r="BXI34">
        <v>5.8401000000000002E-2</v>
      </c>
      <c r="BXJ34">
        <v>5.8021000000000003E-2</v>
      </c>
      <c r="BXK34">
        <v>5.7530999999999999E-2</v>
      </c>
      <c r="BXL34">
        <v>5.6930000000000001E-2</v>
      </c>
      <c r="BXM34">
        <v>5.6245000000000003E-2</v>
      </c>
      <c r="BXN34">
        <v>5.5506E-2</v>
      </c>
      <c r="BXO34">
        <v>5.4743E-2</v>
      </c>
      <c r="BXP34">
        <v>5.3973E-2</v>
      </c>
      <c r="BXQ34">
        <v>5.3207999999999998E-2</v>
      </c>
      <c r="BXR34">
        <v>5.2461000000000001E-2</v>
      </c>
      <c r="BXS34">
        <v>5.1754000000000001E-2</v>
      </c>
      <c r="BXT34">
        <v>5.1124999999999997E-2</v>
      </c>
      <c r="BXU34">
        <v>5.0632000000000003E-2</v>
      </c>
      <c r="BXV34">
        <v>5.0326999999999997E-2</v>
      </c>
      <c r="BXW34">
        <v>5.0233E-2</v>
      </c>
      <c r="BXX34">
        <v>5.0294999999999999E-2</v>
      </c>
      <c r="BXY34">
        <v>5.0416000000000002E-2</v>
      </c>
    </row>
    <row r="35" spans="1:2001" x14ac:dyDescent="0.2">
      <c r="A35">
        <v>0.37526799999999999</v>
      </c>
      <c r="B35">
        <v>0.375471</v>
      </c>
      <c r="C35">
        <v>0.37568400000000002</v>
      </c>
      <c r="D35">
        <v>0.375915</v>
      </c>
      <c r="E35">
        <v>0.37616100000000002</v>
      </c>
      <c r="F35">
        <v>0.37641400000000003</v>
      </c>
      <c r="G35">
        <v>0.37667</v>
      </c>
      <c r="H35">
        <v>0.37693199999999999</v>
      </c>
      <c r="I35">
        <v>0.37720300000000001</v>
      </c>
      <c r="J35">
        <v>0.37747900000000001</v>
      </c>
      <c r="K35">
        <v>0.37776100000000001</v>
      </c>
      <c r="L35">
        <v>0.378048</v>
      </c>
      <c r="M35">
        <v>0.37833800000000001</v>
      </c>
      <c r="N35">
        <v>0.37862699999999999</v>
      </c>
      <c r="O35">
        <v>0.37891599999999998</v>
      </c>
      <c r="P35">
        <v>0.37920799999999999</v>
      </c>
      <c r="Q35">
        <v>0.37950800000000001</v>
      </c>
      <c r="R35">
        <v>0.37981599999999999</v>
      </c>
      <c r="S35">
        <v>0.38013000000000002</v>
      </c>
      <c r="T35">
        <v>0.38044899999999998</v>
      </c>
      <c r="U35">
        <v>0.38076399999999999</v>
      </c>
      <c r="V35">
        <v>0.38107400000000002</v>
      </c>
      <c r="W35">
        <v>0.38137700000000002</v>
      </c>
      <c r="X35">
        <v>0.38168200000000002</v>
      </c>
      <c r="Y35">
        <v>0.381996</v>
      </c>
      <c r="Z35">
        <v>0.382324</v>
      </c>
      <c r="AA35">
        <v>0.38266699999999998</v>
      </c>
      <c r="AB35">
        <v>0.383019</v>
      </c>
      <c r="AC35">
        <v>0.38336900000000002</v>
      </c>
      <c r="AD35">
        <v>0.38370199999999999</v>
      </c>
      <c r="AE35">
        <v>0.38401000000000002</v>
      </c>
      <c r="AF35">
        <v>0.38429099999999999</v>
      </c>
      <c r="AG35">
        <v>0.38454899999999997</v>
      </c>
      <c r="AH35">
        <v>0.38479600000000003</v>
      </c>
      <c r="AI35">
        <v>0.38503700000000002</v>
      </c>
      <c r="AJ35">
        <v>0.38528000000000001</v>
      </c>
      <c r="AK35">
        <v>0.385523</v>
      </c>
      <c r="AL35">
        <v>0.38576500000000002</v>
      </c>
      <c r="AM35">
        <v>0.38600099999999998</v>
      </c>
      <c r="AN35">
        <v>0.38623099999999999</v>
      </c>
      <c r="AO35">
        <v>0.38646000000000003</v>
      </c>
      <c r="AP35">
        <v>0.38669599999999998</v>
      </c>
      <c r="AQ35">
        <v>0.38694400000000001</v>
      </c>
      <c r="AR35">
        <v>0.38720700000000002</v>
      </c>
      <c r="AS35">
        <v>0.387486</v>
      </c>
      <c r="AT35">
        <v>0.38777499999999998</v>
      </c>
      <c r="AU35">
        <v>0.388067</v>
      </c>
      <c r="AV35">
        <v>0.38835399999999998</v>
      </c>
      <c r="AW35">
        <v>0.38862999999999998</v>
      </c>
      <c r="AX35">
        <v>0.38889200000000002</v>
      </c>
      <c r="AY35">
        <v>0.38913300000000001</v>
      </c>
      <c r="AZ35">
        <v>0.38934600000000003</v>
      </c>
      <c r="BA35">
        <v>0.38952999999999999</v>
      </c>
      <c r="BB35">
        <v>0.38968900000000001</v>
      </c>
      <c r="BC35">
        <v>0.38982800000000001</v>
      </c>
      <c r="BD35">
        <v>0.389963</v>
      </c>
      <c r="BE35">
        <v>0.39011200000000001</v>
      </c>
      <c r="BF35">
        <v>0.390291</v>
      </c>
      <c r="BG35">
        <v>0.39050699999999999</v>
      </c>
      <c r="BH35">
        <v>0.39075599999999999</v>
      </c>
      <c r="BI35">
        <v>0.39102500000000001</v>
      </c>
      <c r="BJ35">
        <v>0.39129700000000001</v>
      </c>
      <c r="BK35">
        <v>0.39155400000000001</v>
      </c>
      <c r="BL35">
        <v>0.39178800000000003</v>
      </c>
      <c r="BM35">
        <v>0.39199699999999998</v>
      </c>
      <c r="BN35">
        <v>0.39219199999999999</v>
      </c>
      <c r="BO35">
        <v>0.39238299999999998</v>
      </c>
      <c r="BP35">
        <v>0.39257900000000001</v>
      </c>
      <c r="BQ35">
        <v>0.392789</v>
      </c>
      <c r="BR35">
        <v>0.39301799999999998</v>
      </c>
      <c r="BS35">
        <v>0.393266</v>
      </c>
      <c r="BT35">
        <v>0.39353399999999999</v>
      </c>
      <c r="BU35">
        <v>0.39382299999999998</v>
      </c>
      <c r="BV35">
        <v>0.39412900000000001</v>
      </c>
      <c r="BW35">
        <v>0.39444600000000002</v>
      </c>
      <c r="BX35">
        <v>0.39476099999999997</v>
      </c>
      <c r="BY35">
        <v>0.39506000000000002</v>
      </c>
      <c r="BZ35">
        <v>0.39533200000000002</v>
      </c>
      <c r="CA35">
        <v>0.39557100000000001</v>
      </c>
      <c r="CB35">
        <v>0.39577800000000002</v>
      </c>
      <c r="CC35">
        <v>0.39596300000000001</v>
      </c>
      <c r="CD35">
        <v>0.39613700000000002</v>
      </c>
      <c r="CE35">
        <v>0.39630599999999999</v>
      </c>
      <c r="CF35">
        <v>0.39647199999999999</v>
      </c>
      <c r="CG35">
        <v>0.39662599999999998</v>
      </c>
      <c r="CH35">
        <v>0.39675899999999997</v>
      </c>
      <c r="CI35">
        <v>0.396866</v>
      </c>
      <c r="CJ35">
        <v>0.39694699999999999</v>
      </c>
      <c r="CK35">
        <v>0.397011</v>
      </c>
      <c r="CL35">
        <v>0.39706999999999998</v>
      </c>
      <c r="CM35">
        <v>0.39713799999999999</v>
      </c>
      <c r="CN35">
        <v>0.39722400000000002</v>
      </c>
      <c r="CO35">
        <v>0.39732600000000001</v>
      </c>
      <c r="CP35">
        <v>0.39744200000000002</v>
      </c>
      <c r="CQ35">
        <v>0.397567</v>
      </c>
      <c r="CR35">
        <v>0.39769900000000002</v>
      </c>
      <c r="CS35">
        <v>0.397837</v>
      </c>
      <c r="CT35">
        <v>0.39798</v>
      </c>
      <c r="CU35">
        <v>0.39812700000000001</v>
      </c>
      <c r="CV35">
        <v>0.39827099999999999</v>
      </c>
      <c r="CW35">
        <v>0.39839999999999998</v>
      </c>
      <c r="CX35">
        <v>0.398505</v>
      </c>
      <c r="CY35">
        <v>0.39858700000000002</v>
      </c>
      <c r="CZ35">
        <v>0.39865499999999998</v>
      </c>
      <c r="DA35">
        <v>0.398725</v>
      </c>
      <c r="DB35">
        <v>0.398814</v>
      </c>
      <c r="DC35">
        <v>0.39893299999999998</v>
      </c>
      <c r="DD35">
        <v>0.39908399999999999</v>
      </c>
      <c r="DE35">
        <v>0.399254</v>
      </c>
      <c r="DF35">
        <v>0.39942499999999997</v>
      </c>
      <c r="DG35">
        <v>0.39958500000000002</v>
      </c>
      <c r="DH35">
        <v>0.39972600000000003</v>
      </c>
      <c r="DI35">
        <v>0.39985100000000001</v>
      </c>
      <c r="DJ35">
        <v>0.39996500000000001</v>
      </c>
      <c r="DK35">
        <v>0.40007599999999999</v>
      </c>
      <c r="DL35">
        <v>0.40018700000000001</v>
      </c>
      <c r="DM35">
        <v>0.40028900000000001</v>
      </c>
      <c r="DN35">
        <v>0.40037499999999998</v>
      </c>
      <c r="DO35">
        <v>0.40043699999999999</v>
      </c>
      <c r="DP35">
        <v>0.40048299999999998</v>
      </c>
      <c r="DQ35">
        <v>0.40052100000000002</v>
      </c>
      <c r="DR35">
        <v>0.40056900000000001</v>
      </c>
      <c r="DS35">
        <v>0.40063700000000002</v>
      </c>
      <c r="DT35">
        <v>0.40072999999999998</v>
      </c>
      <c r="DU35">
        <v>0.40083999999999997</v>
      </c>
      <c r="DV35">
        <v>0.400953</v>
      </c>
      <c r="DW35">
        <v>0.40105400000000002</v>
      </c>
      <c r="DX35">
        <v>0.40113799999999999</v>
      </c>
      <c r="DY35">
        <v>0.40120499999999998</v>
      </c>
      <c r="DZ35">
        <v>0.40126200000000001</v>
      </c>
      <c r="EA35">
        <v>0.40131099999999997</v>
      </c>
      <c r="EB35">
        <v>0.40135199999999999</v>
      </c>
      <c r="EC35">
        <v>0.40137600000000001</v>
      </c>
      <c r="ED35">
        <v>0.40137099999999998</v>
      </c>
      <c r="EE35">
        <v>0.40133000000000002</v>
      </c>
      <c r="EF35">
        <v>0.401256</v>
      </c>
      <c r="EG35">
        <v>0.40116400000000002</v>
      </c>
      <c r="EH35">
        <v>0.40107300000000001</v>
      </c>
      <c r="EI35">
        <v>0.40099800000000002</v>
      </c>
      <c r="EJ35">
        <v>0.400945</v>
      </c>
      <c r="EK35">
        <v>0.40091199999999999</v>
      </c>
      <c r="EL35">
        <v>0.40088699999999999</v>
      </c>
      <c r="EM35">
        <v>0.40086100000000002</v>
      </c>
      <c r="EN35">
        <v>0.40083200000000002</v>
      </c>
      <c r="EO35">
        <v>0.40081</v>
      </c>
      <c r="EP35">
        <v>0.40081</v>
      </c>
      <c r="EQ35">
        <v>0.400843</v>
      </c>
      <c r="ER35">
        <v>0.40090999999999999</v>
      </c>
      <c r="ES35">
        <v>0.40100400000000003</v>
      </c>
      <c r="ET35">
        <v>0.40111200000000002</v>
      </c>
      <c r="EU35">
        <v>0.40121699999999999</v>
      </c>
      <c r="EV35">
        <v>0.401314</v>
      </c>
      <c r="EW35">
        <v>0.40141100000000002</v>
      </c>
      <c r="EX35">
        <v>0.40151999999999999</v>
      </c>
      <c r="EY35">
        <v>0.40165499999999998</v>
      </c>
      <c r="EZ35">
        <v>0.40181699999999998</v>
      </c>
      <c r="FA35">
        <v>0.40200200000000003</v>
      </c>
      <c r="FB35">
        <v>0.40219700000000003</v>
      </c>
      <c r="FC35">
        <v>0.40238699999999999</v>
      </c>
      <c r="FD35">
        <v>0.40256199999999998</v>
      </c>
      <c r="FE35">
        <v>0.402723</v>
      </c>
      <c r="FF35">
        <v>0.40287499999999998</v>
      </c>
      <c r="FG35">
        <v>0.40301799999999999</v>
      </c>
      <c r="FH35">
        <v>0.40314699999999998</v>
      </c>
      <c r="FI35">
        <v>0.40325299999999997</v>
      </c>
      <c r="FJ35">
        <v>0.40333000000000002</v>
      </c>
      <c r="FK35">
        <v>0.40337400000000001</v>
      </c>
      <c r="FL35">
        <v>0.40339900000000001</v>
      </c>
      <c r="FM35">
        <v>0.40343000000000001</v>
      </c>
      <c r="FN35">
        <v>0.40349699999999999</v>
      </c>
      <c r="FO35">
        <v>0.403617</v>
      </c>
      <c r="FP35">
        <v>0.40379199999999998</v>
      </c>
      <c r="FQ35">
        <v>0.404005</v>
      </c>
      <c r="FR35">
        <v>0.404227</v>
      </c>
      <c r="FS35">
        <v>0.40443299999999999</v>
      </c>
      <c r="FT35">
        <v>0.40460600000000002</v>
      </c>
      <c r="FU35">
        <v>0.40475</v>
      </c>
      <c r="FV35">
        <v>0.40488000000000002</v>
      </c>
      <c r="FW35">
        <v>0.40501399999999999</v>
      </c>
      <c r="FX35">
        <v>0.40516000000000002</v>
      </c>
      <c r="FY35">
        <v>0.40531600000000001</v>
      </c>
      <c r="FZ35">
        <v>0.40547299999999997</v>
      </c>
      <c r="GA35">
        <v>0.40562100000000001</v>
      </c>
      <c r="GB35">
        <v>0.40576200000000001</v>
      </c>
      <c r="GC35">
        <v>0.40590700000000002</v>
      </c>
      <c r="GD35">
        <v>0.40607599999999999</v>
      </c>
      <c r="GE35">
        <v>0.40628300000000001</v>
      </c>
      <c r="GF35">
        <v>0.40653</v>
      </c>
      <c r="GG35">
        <v>0.40680300000000003</v>
      </c>
      <c r="GH35">
        <v>0.407078</v>
      </c>
      <c r="GI35">
        <v>0.407333</v>
      </c>
      <c r="GJ35">
        <v>0.40755799999999998</v>
      </c>
      <c r="GK35">
        <v>0.40776200000000001</v>
      </c>
      <c r="GL35">
        <v>0.40796399999999999</v>
      </c>
      <c r="GM35">
        <v>0.40818199999999999</v>
      </c>
      <c r="GN35">
        <v>0.40842899999999999</v>
      </c>
      <c r="GO35">
        <v>0.40869800000000001</v>
      </c>
      <c r="GP35">
        <v>0.40897499999999998</v>
      </c>
      <c r="GQ35">
        <v>0.409244</v>
      </c>
      <c r="GR35">
        <v>0.40949799999999997</v>
      </c>
      <c r="GS35">
        <v>0.40973900000000002</v>
      </c>
      <c r="GT35">
        <v>0.40997699999999998</v>
      </c>
      <c r="GU35">
        <v>0.410223</v>
      </c>
      <c r="GV35">
        <v>0.41047699999999998</v>
      </c>
      <c r="GW35">
        <v>0.41072599999999998</v>
      </c>
      <c r="GX35">
        <v>0.41094900000000001</v>
      </c>
      <c r="GY35">
        <v>0.41113300000000003</v>
      </c>
      <c r="GZ35">
        <v>0.411277</v>
      </c>
      <c r="HA35">
        <v>0.41139500000000001</v>
      </c>
      <c r="HB35">
        <v>0.41150700000000001</v>
      </c>
      <c r="HC35">
        <v>0.411632</v>
      </c>
      <c r="HD35">
        <v>0.411777</v>
      </c>
      <c r="HE35">
        <v>0.41192699999999999</v>
      </c>
      <c r="HF35">
        <v>0.41206199999999998</v>
      </c>
      <c r="HG35">
        <v>0.41216000000000003</v>
      </c>
      <c r="HH35">
        <v>0.41221999999999998</v>
      </c>
      <c r="HI35">
        <v>0.41225000000000001</v>
      </c>
      <c r="HJ35">
        <v>0.412271</v>
      </c>
      <c r="HK35">
        <v>0.41230499999999998</v>
      </c>
      <c r="HL35">
        <v>0.412358</v>
      </c>
      <c r="HM35">
        <v>0.41241899999999998</v>
      </c>
      <c r="HN35">
        <v>0.412464</v>
      </c>
      <c r="HO35">
        <v>0.41247299999999998</v>
      </c>
      <c r="HP35">
        <v>0.41244199999999998</v>
      </c>
      <c r="HQ35">
        <v>0.412379</v>
      </c>
      <c r="HR35">
        <v>0.41230600000000001</v>
      </c>
      <c r="HS35">
        <v>0.412246</v>
      </c>
      <c r="HT35">
        <v>0.41221000000000002</v>
      </c>
      <c r="HU35">
        <v>0.41219</v>
      </c>
      <c r="HV35">
        <v>0.412165</v>
      </c>
      <c r="HW35">
        <v>0.41211900000000001</v>
      </c>
      <c r="HX35">
        <v>0.412051</v>
      </c>
      <c r="HY35">
        <v>0.41197299999999998</v>
      </c>
      <c r="HZ35">
        <v>0.411908</v>
      </c>
      <c r="IA35">
        <v>0.41187800000000002</v>
      </c>
      <c r="IB35">
        <v>0.41188999999999998</v>
      </c>
      <c r="IC35">
        <v>0.41193200000000002</v>
      </c>
      <c r="ID35">
        <v>0.41197699999999998</v>
      </c>
      <c r="IE35">
        <v>0.41200300000000001</v>
      </c>
      <c r="IF35">
        <v>0.41200100000000001</v>
      </c>
      <c r="IG35">
        <v>0.41198099999999999</v>
      </c>
      <c r="IH35">
        <v>0.41196500000000003</v>
      </c>
      <c r="II35">
        <v>0.41197400000000001</v>
      </c>
      <c r="IJ35">
        <v>0.41201399999999999</v>
      </c>
      <c r="IK35">
        <v>0.412074</v>
      </c>
      <c r="IL35">
        <v>0.41212799999999999</v>
      </c>
      <c r="IM35">
        <v>0.41215600000000002</v>
      </c>
      <c r="IN35">
        <v>0.41215000000000002</v>
      </c>
      <c r="IO35">
        <v>0.41212799999999999</v>
      </c>
      <c r="IP35">
        <v>0.41211999999999999</v>
      </c>
      <c r="IQ35">
        <v>0.41215000000000002</v>
      </c>
      <c r="IR35">
        <v>0.41222999999999999</v>
      </c>
      <c r="IS35">
        <v>0.41234399999999999</v>
      </c>
      <c r="IT35">
        <v>0.41246100000000002</v>
      </c>
      <c r="IU35">
        <v>0.412545</v>
      </c>
      <c r="IV35">
        <v>0.412578</v>
      </c>
      <c r="IW35">
        <v>0.41256399999999999</v>
      </c>
      <c r="IX35">
        <v>0.41252499999999998</v>
      </c>
      <c r="IY35">
        <v>0.41248899999999999</v>
      </c>
      <c r="IZ35">
        <v>0.41247099999999998</v>
      </c>
      <c r="JA35">
        <v>0.412466</v>
      </c>
      <c r="JB35">
        <v>0.41245799999999999</v>
      </c>
      <c r="JC35">
        <v>0.41242299999999998</v>
      </c>
      <c r="JD35">
        <v>0.412354</v>
      </c>
      <c r="JE35">
        <v>0.41226400000000002</v>
      </c>
      <c r="JF35">
        <v>0.41218100000000002</v>
      </c>
      <c r="JG35">
        <v>0.41213499999999997</v>
      </c>
      <c r="JH35">
        <v>0.41214000000000001</v>
      </c>
      <c r="JI35">
        <v>0.412192</v>
      </c>
      <c r="JJ35">
        <v>0.41226699999999999</v>
      </c>
      <c r="JK35">
        <v>0.41233500000000001</v>
      </c>
      <c r="JL35">
        <v>0.41237499999999999</v>
      </c>
      <c r="JM35">
        <v>0.41238799999999998</v>
      </c>
      <c r="JN35">
        <v>0.41238900000000001</v>
      </c>
      <c r="JO35">
        <v>0.41239500000000001</v>
      </c>
      <c r="JP35">
        <v>0.412412</v>
      </c>
      <c r="JQ35">
        <v>0.412437</v>
      </c>
      <c r="JR35">
        <v>0.41244999999999998</v>
      </c>
      <c r="JS35">
        <v>0.412435</v>
      </c>
      <c r="JT35">
        <v>0.41238900000000001</v>
      </c>
      <c r="JU35">
        <v>0.412331</v>
      </c>
      <c r="JV35">
        <v>0.41229100000000002</v>
      </c>
      <c r="JW35">
        <v>0.412298</v>
      </c>
      <c r="JX35">
        <v>0.41236099999999998</v>
      </c>
      <c r="JY35">
        <v>0.412468</v>
      </c>
      <c r="JZ35">
        <v>0.41259000000000001</v>
      </c>
      <c r="KA35">
        <v>0.41269600000000001</v>
      </c>
      <c r="KB35">
        <v>0.41277000000000003</v>
      </c>
      <c r="KC35">
        <v>0.41282000000000002</v>
      </c>
      <c r="KD35">
        <v>0.41287200000000002</v>
      </c>
      <c r="KE35">
        <v>0.41295300000000001</v>
      </c>
      <c r="KF35">
        <v>0.41307199999999999</v>
      </c>
      <c r="KG35">
        <v>0.41321799999999997</v>
      </c>
      <c r="KH35">
        <v>0.41336200000000001</v>
      </c>
      <c r="KI35">
        <v>0.41347400000000001</v>
      </c>
      <c r="KJ35">
        <v>0.41353800000000002</v>
      </c>
      <c r="KK35">
        <v>0.41356599999999999</v>
      </c>
      <c r="KL35">
        <v>0.41358800000000001</v>
      </c>
      <c r="KM35">
        <v>0.41363499999999997</v>
      </c>
      <c r="KN35">
        <v>0.41372500000000001</v>
      </c>
      <c r="KO35">
        <v>0.413852</v>
      </c>
      <c r="KP35">
        <v>0.41399200000000003</v>
      </c>
      <c r="KQ35">
        <v>0.41411599999999998</v>
      </c>
      <c r="KR35">
        <v>0.41420499999999999</v>
      </c>
      <c r="KS35">
        <v>0.41426499999999999</v>
      </c>
      <c r="KT35">
        <v>0.41431899999999999</v>
      </c>
      <c r="KU35">
        <v>0.41439500000000001</v>
      </c>
      <c r="KV35">
        <v>0.41450799999999999</v>
      </c>
      <c r="KW35">
        <v>0.41464899999999999</v>
      </c>
      <c r="KX35">
        <v>0.41478999999999999</v>
      </c>
      <c r="KY35">
        <v>0.41489900000000002</v>
      </c>
      <c r="KZ35">
        <v>0.41495700000000002</v>
      </c>
      <c r="LA35">
        <v>0.41496499999999997</v>
      </c>
      <c r="LB35">
        <v>0.41494399999999998</v>
      </c>
      <c r="LC35">
        <v>0.41492299999999999</v>
      </c>
      <c r="LD35">
        <v>0.41491499999999998</v>
      </c>
      <c r="LE35">
        <v>0.41491400000000001</v>
      </c>
      <c r="LF35">
        <v>0.41489500000000001</v>
      </c>
      <c r="LG35">
        <v>0.41483300000000001</v>
      </c>
      <c r="LH35">
        <v>0.414715</v>
      </c>
      <c r="LI35">
        <v>0.41455399999999998</v>
      </c>
      <c r="LJ35">
        <v>0.41438000000000003</v>
      </c>
      <c r="LK35">
        <v>0.41422900000000001</v>
      </c>
      <c r="LL35">
        <v>0.41412599999999999</v>
      </c>
      <c r="LM35">
        <v>0.41406599999999999</v>
      </c>
      <c r="LN35">
        <v>0.41402699999999998</v>
      </c>
      <c r="LO35">
        <v>0.41397800000000001</v>
      </c>
      <c r="LP35">
        <v>0.41389900000000002</v>
      </c>
      <c r="LQ35">
        <v>0.41379100000000002</v>
      </c>
      <c r="LR35">
        <v>0.41367399999999999</v>
      </c>
      <c r="LS35">
        <v>0.41357300000000002</v>
      </c>
      <c r="LT35">
        <v>0.41350500000000001</v>
      </c>
      <c r="LU35">
        <v>0.41346500000000003</v>
      </c>
      <c r="LV35">
        <v>0.41343000000000002</v>
      </c>
      <c r="LW35">
        <v>0.41337200000000002</v>
      </c>
      <c r="LX35">
        <v>0.413275</v>
      </c>
      <c r="LY35">
        <v>0.41314600000000001</v>
      </c>
      <c r="LZ35">
        <v>0.41300399999999998</v>
      </c>
      <c r="MA35">
        <v>0.41287699999999999</v>
      </c>
      <c r="MB35">
        <v>0.41277999999999998</v>
      </c>
      <c r="MC35">
        <v>0.41270299999999999</v>
      </c>
      <c r="MD35">
        <v>0.41261799999999998</v>
      </c>
      <c r="ME35">
        <v>0.412497</v>
      </c>
      <c r="MF35">
        <v>0.41232600000000003</v>
      </c>
      <c r="MG35">
        <v>0.41211500000000001</v>
      </c>
      <c r="MH35">
        <v>0.41189500000000001</v>
      </c>
      <c r="MI35">
        <v>0.41170499999999999</v>
      </c>
      <c r="MJ35">
        <v>0.41157199999999999</v>
      </c>
      <c r="MK35">
        <v>0.411495</v>
      </c>
      <c r="ML35">
        <v>0.41145300000000001</v>
      </c>
      <c r="MM35">
        <v>0.41141100000000003</v>
      </c>
      <c r="MN35">
        <v>0.41134500000000002</v>
      </c>
      <c r="MO35">
        <v>0.41124899999999998</v>
      </c>
      <c r="MP35">
        <v>0.411136</v>
      </c>
      <c r="MQ35">
        <v>0.41102699999999998</v>
      </c>
      <c r="MR35">
        <v>0.41093600000000002</v>
      </c>
      <c r="MS35">
        <v>0.41086099999999998</v>
      </c>
      <c r="MT35">
        <v>0.41078199999999998</v>
      </c>
      <c r="MU35">
        <v>0.41067900000000002</v>
      </c>
      <c r="MV35">
        <v>0.41054200000000002</v>
      </c>
      <c r="MW35">
        <v>0.41038599999999997</v>
      </c>
      <c r="MX35">
        <v>0.41023900000000002</v>
      </c>
      <c r="MY35">
        <v>0.41013699999999997</v>
      </c>
      <c r="MZ35">
        <v>0.41009699999999999</v>
      </c>
      <c r="NA35">
        <v>0.41011700000000001</v>
      </c>
      <c r="NB35">
        <v>0.41016900000000001</v>
      </c>
      <c r="NC35">
        <v>0.41021999999999997</v>
      </c>
      <c r="ND35">
        <v>0.41024300000000002</v>
      </c>
      <c r="NE35">
        <v>0.41023700000000002</v>
      </c>
      <c r="NF35">
        <v>0.41021600000000003</v>
      </c>
      <c r="NG35">
        <v>0.41020200000000001</v>
      </c>
      <c r="NH35">
        <v>0.41020499999999999</v>
      </c>
      <c r="NI35">
        <v>0.41022399999999998</v>
      </c>
      <c r="NJ35">
        <v>0.41023500000000002</v>
      </c>
      <c r="NK35">
        <v>0.41021600000000003</v>
      </c>
      <c r="NL35">
        <v>0.41015299999999999</v>
      </c>
      <c r="NM35">
        <v>0.41005999999999998</v>
      </c>
      <c r="NN35">
        <v>0.40996700000000003</v>
      </c>
      <c r="NO35">
        <v>0.40990799999999999</v>
      </c>
      <c r="NP35">
        <v>0.40990199999999999</v>
      </c>
      <c r="NQ35">
        <v>0.40994700000000001</v>
      </c>
      <c r="NR35">
        <v>0.41001799999999999</v>
      </c>
      <c r="NS35">
        <v>0.41008099999999997</v>
      </c>
      <c r="NT35">
        <v>0.410111</v>
      </c>
      <c r="NU35">
        <v>0.41010799999999997</v>
      </c>
      <c r="NV35">
        <v>0.41009200000000001</v>
      </c>
      <c r="NW35">
        <v>0.41009000000000001</v>
      </c>
      <c r="NX35">
        <v>0.41011999999999998</v>
      </c>
      <c r="NY35">
        <v>0.41018399999999999</v>
      </c>
      <c r="NZ35">
        <v>0.41026400000000002</v>
      </c>
      <c r="OA35">
        <v>0.41033900000000001</v>
      </c>
      <c r="OB35">
        <v>0.41039500000000001</v>
      </c>
      <c r="OC35">
        <v>0.41043800000000003</v>
      </c>
      <c r="OD35">
        <v>0.41049400000000003</v>
      </c>
      <c r="OE35">
        <v>0.41058800000000001</v>
      </c>
      <c r="OF35">
        <v>0.41073399999999999</v>
      </c>
      <c r="OG35">
        <v>0.41092499999999998</v>
      </c>
      <c r="OH35">
        <v>0.411134</v>
      </c>
      <c r="OI35">
        <v>0.411327</v>
      </c>
      <c r="OJ35">
        <v>0.41148299999999999</v>
      </c>
      <c r="OK35">
        <v>0.41160200000000002</v>
      </c>
      <c r="OL35">
        <v>0.41170800000000002</v>
      </c>
      <c r="OM35">
        <v>0.41182800000000003</v>
      </c>
      <c r="ON35">
        <v>0.41198000000000001</v>
      </c>
      <c r="OO35">
        <v>0.41216000000000003</v>
      </c>
      <c r="OP35">
        <v>0.41234100000000001</v>
      </c>
      <c r="OQ35">
        <v>0.412491</v>
      </c>
      <c r="OR35">
        <v>0.41258600000000001</v>
      </c>
      <c r="OS35">
        <v>0.41262199999999999</v>
      </c>
      <c r="OT35">
        <v>0.41261900000000001</v>
      </c>
      <c r="OU35">
        <v>0.412603</v>
      </c>
      <c r="OV35">
        <v>0.41259600000000002</v>
      </c>
      <c r="OW35">
        <v>0.41260000000000002</v>
      </c>
      <c r="OX35">
        <v>0.41260400000000003</v>
      </c>
      <c r="OY35">
        <v>0.41259099999999999</v>
      </c>
      <c r="OZ35">
        <v>0.41255399999999998</v>
      </c>
      <c r="PA35">
        <v>0.41250100000000001</v>
      </c>
      <c r="PB35">
        <v>0.41245599999999999</v>
      </c>
      <c r="PC35">
        <v>0.41244500000000001</v>
      </c>
      <c r="PD35">
        <v>0.41248200000000002</v>
      </c>
      <c r="PE35">
        <v>0.41255199999999997</v>
      </c>
      <c r="PF35">
        <v>0.41262500000000002</v>
      </c>
      <c r="PG35">
        <v>0.412665</v>
      </c>
      <c r="PH35">
        <v>0.41265200000000002</v>
      </c>
      <c r="PI35">
        <v>0.41258699999999998</v>
      </c>
      <c r="PJ35">
        <v>0.412499</v>
      </c>
      <c r="PK35">
        <v>0.41242400000000001</v>
      </c>
      <c r="PL35">
        <v>0.41239199999999998</v>
      </c>
      <c r="PM35">
        <v>0.41240399999999999</v>
      </c>
      <c r="PN35">
        <v>0.41243999999999997</v>
      </c>
      <c r="PO35">
        <v>0.41246699999999997</v>
      </c>
      <c r="PP35">
        <v>0.41245999999999999</v>
      </c>
      <c r="PQ35">
        <v>0.41241</v>
      </c>
      <c r="PR35">
        <v>0.41233199999999998</v>
      </c>
      <c r="PS35">
        <v>0.41225200000000001</v>
      </c>
      <c r="PT35">
        <v>0.41219699999999998</v>
      </c>
      <c r="PU35">
        <v>0.41217199999999998</v>
      </c>
      <c r="PV35">
        <v>0.41216799999999998</v>
      </c>
      <c r="PW35">
        <v>0.41216399999999997</v>
      </c>
      <c r="PX35">
        <v>0.41214699999999999</v>
      </c>
      <c r="PY35">
        <v>0.41211399999999998</v>
      </c>
      <c r="PZ35">
        <v>0.41208</v>
      </c>
      <c r="QA35">
        <v>0.41206599999999999</v>
      </c>
      <c r="QB35">
        <v>0.41208600000000001</v>
      </c>
      <c r="QC35">
        <v>0.412136</v>
      </c>
      <c r="QD35">
        <v>0.412194</v>
      </c>
      <c r="QE35">
        <v>0.41223599999999999</v>
      </c>
      <c r="QF35">
        <v>0.412242</v>
      </c>
      <c r="QG35">
        <v>0.41221099999999999</v>
      </c>
      <c r="QH35">
        <v>0.412157</v>
      </c>
      <c r="QI35">
        <v>0.41210599999999997</v>
      </c>
      <c r="QJ35">
        <v>0.41207500000000002</v>
      </c>
      <c r="QK35">
        <v>0.41206599999999999</v>
      </c>
      <c r="QL35">
        <v>0.41206399999999999</v>
      </c>
      <c r="QM35">
        <v>0.41205199999999997</v>
      </c>
      <c r="QN35">
        <v>0.41201599999999999</v>
      </c>
      <c r="QO35">
        <v>0.41196199999999999</v>
      </c>
      <c r="QP35">
        <v>0.41190900000000003</v>
      </c>
      <c r="QQ35">
        <v>0.411887</v>
      </c>
      <c r="QR35">
        <v>0.41191899999999998</v>
      </c>
      <c r="QS35">
        <v>0.41201199999999999</v>
      </c>
      <c r="QT35">
        <v>0.41215400000000002</v>
      </c>
      <c r="QU35">
        <v>0.41231699999999999</v>
      </c>
      <c r="QV35">
        <v>0.41247400000000001</v>
      </c>
      <c r="QW35">
        <v>0.412607</v>
      </c>
      <c r="QX35">
        <v>0.412715</v>
      </c>
      <c r="QY35">
        <v>0.41280800000000001</v>
      </c>
      <c r="QZ35">
        <v>0.41289799999999999</v>
      </c>
      <c r="RA35">
        <v>0.41298699999999999</v>
      </c>
      <c r="RB35">
        <v>0.41306999999999999</v>
      </c>
      <c r="RC35">
        <v>0.41313299999999997</v>
      </c>
      <c r="RD35">
        <v>0.41316700000000001</v>
      </c>
      <c r="RE35">
        <v>0.41317599999999999</v>
      </c>
      <c r="RF35">
        <v>0.41317700000000002</v>
      </c>
      <c r="RG35">
        <v>0.41319400000000001</v>
      </c>
      <c r="RH35">
        <v>0.413242</v>
      </c>
      <c r="RI35">
        <v>0.41332099999999999</v>
      </c>
      <c r="RJ35">
        <v>0.41341</v>
      </c>
      <c r="RK35">
        <v>0.41347600000000001</v>
      </c>
      <c r="RL35">
        <v>0.41349599999999997</v>
      </c>
      <c r="RM35">
        <v>0.413462</v>
      </c>
      <c r="RN35">
        <v>0.41339100000000001</v>
      </c>
      <c r="RO35">
        <v>0.41330899999999998</v>
      </c>
      <c r="RP35">
        <v>0.413246</v>
      </c>
      <c r="RQ35">
        <v>0.413217</v>
      </c>
      <c r="RR35">
        <v>0.41321400000000003</v>
      </c>
      <c r="RS35">
        <v>0.41321000000000002</v>
      </c>
      <c r="RT35">
        <v>0.41317799999999999</v>
      </c>
      <c r="RU35">
        <v>0.413107</v>
      </c>
      <c r="RV35">
        <v>0.41301100000000002</v>
      </c>
      <c r="RW35">
        <v>0.41291600000000001</v>
      </c>
      <c r="RX35">
        <v>0.41284999999999999</v>
      </c>
      <c r="RY35">
        <v>0.41282600000000003</v>
      </c>
      <c r="RZ35">
        <v>0.41283900000000001</v>
      </c>
      <c r="SA35">
        <v>0.41287000000000001</v>
      </c>
      <c r="SB35">
        <v>0.41289700000000001</v>
      </c>
      <c r="SC35">
        <v>0.41291499999999998</v>
      </c>
      <c r="SD35">
        <v>0.41292699999999999</v>
      </c>
      <c r="SE35">
        <v>0.41294399999999998</v>
      </c>
      <c r="SF35">
        <v>0.41297499999999998</v>
      </c>
      <c r="SG35">
        <v>0.41302499999999998</v>
      </c>
      <c r="SH35">
        <v>0.41308800000000001</v>
      </c>
      <c r="SI35">
        <v>0.41314299999999998</v>
      </c>
      <c r="SJ35">
        <v>0.41316900000000001</v>
      </c>
      <c r="SK35">
        <v>0.41316000000000003</v>
      </c>
      <c r="SL35">
        <v>0.41313</v>
      </c>
      <c r="SM35">
        <v>0.41311500000000001</v>
      </c>
      <c r="SN35">
        <v>0.41314699999999999</v>
      </c>
      <c r="SO35">
        <v>0.41323399999999999</v>
      </c>
      <c r="SP35">
        <v>0.41335300000000003</v>
      </c>
      <c r="SQ35">
        <v>0.41345199999999999</v>
      </c>
      <c r="SR35">
        <v>0.41348200000000002</v>
      </c>
      <c r="SS35">
        <v>0.41341699999999998</v>
      </c>
      <c r="ST35">
        <v>0.41327199999999997</v>
      </c>
      <c r="SU35">
        <v>0.41309200000000001</v>
      </c>
      <c r="SV35">
        <v>0.41293299999999999</v>
      </c>
      <c r="SW35">
        <v>0.41283599999999998</v>
      </c>
      <c r="SX35">
        <v>0.41280800000000001</v>
      </c>
      <c r="SY35">
        <v>0.41282200000000002</v>
      </c>
      <c r="SZ35">
        <v>0.41283399999999998</v>
      </c>
      <c r="TA35">
        <v>0.41281000000000001</v>
      </c>
      <c r="TB35">
        <v>0.41274300000000003</v>
      </c>
      <c r="TC35">
        <v>0.41265499999999999</v>
      </c>
      <c r="TD35">
        <v>0.41257899999999997</v>
      </c>
      <c r="TE35">
        <v>0.41253299999999998</v>
      </c>
      <c r="TF35">
        <v>0.41251199999999999</v>
      </c>
      <c r="TG35">
        <v>0.41249599999999997</v>
      </c>
      <c r="TH35">
        <v>0.412468</v>
      </c>
      <c r="TI35">
        <v>0.412416</v>
      </c>
      <c r="TJ35">
        <v>0.41234399999999999</v>
      </c>
      <c r="TK35">
        <v>0.412273</v>
      </c>
      <c r="TL35">
        <v>0.41222900000000001</v>
      </c>
      <c r="TM35">
        <v>0.41222599999999998</v>
      </c>
      <c r="TN35">
        <v>0.41225800000000001</v>
      </c>
      <c r="TO35">
        <v>0.41230299999999998</v>
      </c>
      <c r="TP35">
        <v>0.41233300000000001</v>
      </c>
      <c r="TQ35">
        <v>0.41233199999999998</v>
      </c>
      <c r="TR35">
        <v>0.41229900000000003</v>
      </c>
      <c r="TS35">
        <v>0.41225000000000001</v>
      </c>
      <c r="TT35">
        <v>0.41220699999999999</v>
      </c>
      <c r="TU35">
        <v>0.41219499999999998</v>
      </c>
      <c r="TV35">
        <v>0.41223100000000001</v>
      </c>
      <c r="TW35">
        <v>0.41231899999999999</v>
      </c>
      <c r="TX35">
        <v>0.41243800000000003</v>
      </c>
      <c r="TY35">
        <v>0.41255399999999998</v>
      </c>
      <c r="TZ35">
        <v>0.41264000000000001</v>
      </c>
      <c r="UA35">
        <v>0.412692</v>
      </c>
      <c r="UB35">
        <v>0.41273700000000002</v>
      </c>
      <c r="UC35">
        <v>0.41280600000000001</v>
      </c>
      <c r="UD35">
        <v>0.412912</v>
      </c>
      <c r="UE35">
        <v>0.41304200000000002</v>
      </c>
      <c r="UF35">
        <v>0.413161</v>
      </c>
      <c r="UG35">
        <v>0.41324300000000003</v>
      </c>
      <c r="UH35">
        <v>0.41328799999999999</v>
      </c>
      <c r="UI35">
        <v>0.41332200000000002</v>
      </c>
      <c r="UJ35">
        <v>0.41337699999999999</v>
      </c>
      <c r="UK35">
        <v>0.413466</v>
      </c>
      <c r="UL35">
        <v>0.41357699999999997</v>
      </c>
      <c r="UM35">
        <v>0.41367700000000002</v>
      </c>
      <c r="UN35">
        <v>0.41372700000000001</v>
      </c>
      <c r="UO35">
        <v>0.41369800000000001</v>
      </c>
      <c r="UP35">
        <v>0.41359600000000002</v>
      </c>
      <c r="UQ35">
        <v>0.41345700000000002</v>
      </c>
      <c r="UR35">
        <v>0.41332999999999998</v>
      </c>
      <c r="US35">
        <v>0.413244</v>
      </c>
      <c r="UT35">
        <v>0.41319800000000001</v>
      </c>
      <c r="UU35">
        <v>0.41317199999999998</v>
      </c>
      <c r="UV35">
        <v>0.41314000000000001</v>
      </c>
      <c r="UW35">
        <v>0.41308499999999998</v>
      </c>
      <c r="UX35">
        <v>0.41300199999999998</v>
      </c>
      <c r="UY35">
        <v>0.41289999999999999</v>
      </c>
      <c r="UZ35">
        <v>0.41279700000000003</v>
      </c>
      <c r="VA35">
        <v>0.41271099999999999</v>
      </c>
      <c r="VB35">
        <v>0.41264699999999999</v>
      </c>
      <c r="VC35">
        <v>0.41259699999999999</v>
      </c>
      <c r="VD35">
        <v>0.412551</v>
      </c>
      <c r="VE35">
        <v>0.41250799999999999</v>
      </c>
      <c r="VF35">
        <v>0.41248400000000002</v>
      </c>
      <c r="VG35">
        <v>0.41249999999999998</v>
      </c>
      <c r="VH35">
        <v>0.41257500000000003</v>
      </c>
      <c r="VI35">
        <v>0.41270800000000002</v>
      </c>
      <c r="VJ35">
        <v>0.41287499999999999</v>
      </c>
      <c r="VK35">
        <v>0.41303899999999999</v>
      </c>
      <c r="VL35">
        <v>0.413163</v>
      </c>
      <c r="VM35">
        <v>0.41323199999999999</v>
      </c>
      <c r="VN35">
        <v>0.41326299999999999</v>
      </c>
      <c r="VO35">
        <v>0.41330699999999998</v>
      </c>
      <c r="VP35">
        <v>0.41341699999999998</v>
      </c>
      <c r="VQ35">
        <v>0.41361900000000001</v>
      </c>
      <c r="VR35">
        <v>0.41390100000000002</v>
      </c>
      <c r="VS35">
        <v>0.414217</v>
      </c>
      <c r="VT35">
        <v>0.41450700000000001</v>
      </c>
      <c r="VU35">
        <v>0.41472199999999998</v>
      </c>
      <c r="VV35">
        <v>0.41484500000000002</v>
      </c>
      <c r="VW35">
        <v>0.41489900000000002</v>
      </c>
      <c r="VX35">
        <v>0.41493200000000002</v>
      </c>
      <c r="VY35">
        <v>0.41500599999999999</v>
      </c>
      <c r="VZ35">
        <v>0.41515800000000003</v>
      </c>
      <c r="WA35">
        <v>0.41538199999999997</v>
      </c>
      <c r="WB35">
        <v>0.41563</v>
      </c>
      <c r="WC35">
        <v>0.415829</v>
      </c>
      <c r="WD35">
        <v>0.41592200000000001</v>
      </c>
      <c r="WE35">
        <v>0.41590300000000002</v>
      </c>
      <c r="WF35">
        <v>0.41581800000000002</v>
      </c>
      <c r="WG35">
        <v>0.41574299999999997</v>
      </c>
      <c r="WH35">
        <v>0.41574299999999997</v>
      </c>
      <c r="WI35">
        <v>0.41585</v>
      </c>
      <c r="WJ35">
        <v>0.41605199999999998</v>
      </c>
      <c r="WK35">
        <v>0.41630600000000001</v>
      </c>
      <c r="WL35">
        <v>0.416543</v>
      </c>
      <c r="WM35">
        <v>0.41669299999999998</v>
      </c>
      <c r="WN35">
        <v>0.41672100000000001</v>
      </c>
      <c r="WO35">
        <v>0.41664699999999999</v>
      </c>
      <c r="WP35">
        <v>0.41653800000000002</v>
      </c>
      <c r="WQ35">
        <v>0.41647000000000001</v>
      </c>
      <c r="WR35">
        <v>0.416495</v>
      </c>
      <c r="WS35">
        <v>0.41662300000000002</v>
      </c>
      <c r="WT35">
        <v>0.416827</v>
      </c>
      <c r="WU35">
        <v>0.41705300000000001</v>
      </c>
      <c r="WV35">
        <v>0.41723900000000003</v>
      </c>
      <c r="WW35">
        <v>0.41734700000000002</v>
      </c>
      <c r="WX35">
        <v>0.41737200000000002</v>
      </c>
      <c r="WY35">
        <v>0.41735100000000003</v>
      </c>
      <c r="WZ35">
        <v>0.417327</v>
      </c>
      <c r="XA35">
        <v>0.41732999999999998</v>
      </c>
      <c r="XB35">
        <v>0.41737000000000002</v>
      </c>
      <c r="XC35">
        <v>0.41744599999999998</v>
      </c>
      <c r="XD35">
        <v>0.41755799999999998</v>
      </c>
      <c r="XE35">
        <v>0.41770699999999999</v>
      </c>
      <c r="XF35">
        <v>0.417881</v>
      </c>
      <c r="XG35">
        <v>0.41806399999999999</v>
      </c>
      <c r="XH35">
        <v>0.41823700000000003</v>
      </c>
      <c r="XI35">
        <v>0.41839199999999999</v>
      </c>
      <c r="XJ35">
        <v>0.41852800000000001</v>
      </c>
      <c r="XK35">
        <v>0.418657</v>
      </c>
      <c r="XL35">
        <v>0.418794</v>
      </c>
      <c r="XM35">
        <v>0.41896</v>
      </c>
      <c r="XN35">
        <v>0.41917100000000002</v>
      </c>
      <c r="XO35">
        <v>0.419433</v>
      </c>
      <c r="XP35">
        <v>0.41971900000000001</v>
      </c>
      <c r="XQ35">
        <v>0.41998200000000002</v>
      </c>
      <c r="XR35">
        <v>0.42016300000000001</v>
      </c>
      <c r="XS35">
        <v>0.42024099999999998</v>
      </c>
      <c r="XT35">
        <v>0.42026000000000002</v>
      </c>
      <c r="XU35">
        <v>0.420321</v>
      </c>
      <c r="XV35">
        <v>0.42052800000000001</v>
      </c>
      <c r="XW35">
        <v>0.420933</v>
      </c>
      <c r="XX35">
        <v>0.42150599999999999</v>
      </c>
      <c r="XY35">
        <v>0.42216199999999998</v>
      </c>
      <c r="XZ35">
        <v>0.42279699999999998</v>
      </c>
      <c r="YA35">
        <v>0.42333599999999999</v>
      </c>
      <c r="YB35">
        <v>0.42374800000000001</v>
      </c>
      <c r="YC35">
        <v>0.424066</v>
      </c>
      <c r="YD35">
        <v>0.42435400000000001</v>
      </c>
      <c r="YE35">
        <v>0.42468699999999998</v>
      </c>
      <c r="YF35">
        <v>0.42509599999999997</v>
      </c>
      <c r="YG35">
        <v>0.42555999999999999</v>
      </c>
      <c r="YH35">
        <v>0.42601899999999998</v>
      </c>
      <c r="YI35">
        <v>0.42641800000000002</v>
      </c>
      <c r="YJ35">
        <v>0.42673299999999997</v>
      </c>
      <c r="YK35">
        <v>0.42698799999999998</v>
      </c>
      <c r="YL35">
        <v>0.42723699999999998</v>
      </c>
      <c r="YM35">
        <v>0.427537</v>
      </c>
      <c r="YN35">
        <v>0.427925</v>
      </c>
      <c r="YO35">
        <v>0.42839899999999997</v>
      </c>
      <c r="YP35">
        <v>0.428923</v>
      </c>
      <c r="YQ35">
        <v>0.42943999999999999</v>
      </c>
      <c r="YR35">
        <v>0.42990299999999998</v>
      </c>
      <c r="YS35">
        <v>0.43029600000000001</v>
      </c>
      <c r="YT35">
        <v>0.43063600000000002</v>
      </c>
      <c r="YU35">
        <v>0.43095899999999998</v>
      </c>
      <c r="YV35">
        <v>0.43129600000000001</v>
      </c>
      <c r="YW35">
        <v>0.43166399999999999</v>
      </c>
      <c r="YX35">
        <v>0.43206699999999998</v>
      </c>
      <c r="YY35">
        <v>0.43251099999999998</v>
      </c>
      <c r="YZ35">
        <v>0.43300699999999998</v>
      </c>
      <c r="ZA35">
        <v>0.43357200000000001</v>
      </c>
      <c r="ZB35">
        <v>0.43421700000000002</v>
      </c>
      <c r="ZC35">
        <v>0.43494100000000002</v>
      </c>
      <c r="ZD35">
        <v>0.435722</v>
      </c>
      <c r="ZE35">
        <v>0.43652099999999999</v>
      </c>
      <c r="ZF35">
        <v>0.43729600000000002</v>
      </c>
      <c r="ZG35">
        <v>0.43803199999999998</v>
      </c>
      <c r="ZH35">
        <v>0.43874600000000002</v>
      </c>
      <c r="ZI35">
        <v>0.43949100000000002</v>
      </c>
      <c r="ZJ35">
        <v>0.44031300000000001</v>
      </c>
      <c r="ZK35">
        <v>0.44123000000000001</v>
      </c>
      <c r="ZL35">
        <v>0.44220900000000002</v>
      </c>
      <c r="ZM35">
        <v>0.44319199999999997</v>
      </c>
      <c r="ZN35">
        <v>0.44412200000000002</v>
      </c>
      <c r="ZO35">
        <v>0.44497900000000001</v>
      </c>
      <c r="ZP35">
        <v>0.44579000000000002</v>
      </c>
      <c r="ZQ35">
        <v>0.44661800000000001</v>
      </c>
      <c r="ZR35">
        <v>0.44752199999999998</v>
      </c>
      <c r="ZS35">
        <v>0.44852999999999998</v>
      </c>
      <c r="ZT35">
        <v>0.44962299999999999</v>
      </c>
      <c r="ZU35">
        <v>0.45075300000000001</v>
      </c>
      <c r="ZV35">
        <v>0.45186399999999999</v>
      </c>
      <c r="ZW35">
        <v>0.45292900000000003</v>
      </c>
      <c r="ZX35">
        <v>0.453959</v>
      </c>
      <c r="ZY35">
        <v>0.45500499999999999</v>
      </c>
      <c r="ZZ35">
        <v>0.456121</v>
      </c>
      <c r="AAA35">
        <v>0.45733400000000002</v>
      </c>
      <c r="AAB35">
        <v>0.45862599999999998</v>
      </c>
      <c r="AAC35">
        <v>0.45994299999999999</v>
      </c>
      <c r="AAD35">
        <v>0.46121800000000002</v>
      </c>
      <c r="AAE35">
        <v>0.46241399999999999</v>
      </c>
      <c r="AAF35">
        <v>0.46354499999999998</v>
      </c>
      <c r="AAG35">
        <v>0.46467900000000001</v>
      </c>
      <c r="AAH35">
        <v>0.46589700000000001</v>
      </c>
      <c r="AAI35">
        <v>0.46725</v>
      </c>
      <c r="AAJ35">
        <v>0.46873900000000002</v>
      </c>
      <c r="AAK35">
        <v>0.47032400000000002</v>
      </c>
      <c r="AAL35">
        <v>0.47194700000000001</v>
      </c>
      <c r="AAM35">
        <v>0.47356700000000002</v>
      </c>
      <c r="AAN35">
        <v>0.47517100000000001</v>
      </c>
      <c r="AAO35">
        <v>0.47677900000000001</v>
      </c>
      <c r="AAP35">
        <v>0.47841600000000001</v>
      </c>
      <c r="AAQ35">
        <v>0.480101</v>
      </c>
      <c r="AAR35">
        <v>0.481817</v>
      </c>
      <c r="AAS35">
        <v>0.48352499999999998</v>
      </c>
      <c r="AAT35">
        <v>0.48517700000000002</v>
      </c>
      <c r="AAU35">
        <v>0.48674699999999999</v>
      </c>
      <c r="AAV35">
        <v>0.48824099999999998</v>
      </c>
      <c r="AAW35">
        <v>0.48969800000000002</v>
      </c>
      <c r="AAX35">
        <v>0.49117100000000002</v>
      </c>
      <c r="AAY35">
        <v>0.49270999999999998</v>
      </c>
      <c r="AAZ35">
        <v>0.49434400000000001</v>
      </c>
      <c r="ABA35">
        <v>0.49607200000000001</v>
      </c>
      <c r="ABB35">
        <v>0.49785699999999999</v>
      </c>
      <c r="ABC35">
        <v>0.49964199999999998</v>
      </c>
      <c r="ABD35">
        <v>0.50138499999999997</v>
      </c>
      <c r="ABE35">
        <v>0.503081</v>
      </c>
      <c r="ABF35">
        <v>0.50475499999999995</v>
      </c>
      <c r="ABG35">
        <v>0.50644</v>
      </c>
      <c r="ABH35">
        <v>0.50814599999999999</v>
      </c>
      <c r="ABI35">
        <v>0.509857</v>
      </c>
      <c r="ABJ35">
        <v>0.51155700000000004</v>
      </c>
      <c r="ABK35">
        <v>0.51324099999999995</v>
      </c>
      <c r="ABL35">
        <v>0.51492300000000002</v>
      </c>
      <c r="ABM35">
        <v>0.51661800000000002</v>
      </c>
      <c r="ABN35">
        <v>0.51833899999999999</v>
      </c>
      <c r="ABO35">
        <v>0.520092</v>
      </c>
      <c r="ABP35">
        <v>0.52187099999999997</v>
      </c>
      <c r="ABQ35">
        <v>0.52366199999999996</v>
      </c>
      <c r="ABR35">
        <v>0.52544599999999997</v>
      </c>
      <c r="ABS35">
        <v>0.52720999999999996</v>
      </c>
      <c r="ABT35">
        <v>0.52895000000000003</v>
      </c>
      <c r="ABU35">
        <v>0.53066800000000003</v>
      </c>
      <c r="ABV35">
        <v>0.53237299999999999</v>
      </c>
      <c r="ABW35">
        <v>0.53406799999999999</v>
      </c>
      <c r="ABX35">
        <v>0.53575399999999995</v>
      </c>
      <c r="ABY35">
        <v>0.53742199999999996</v>
      </c>
      <c r="ABZ35">
        <v>0.53906200000000004</v>
      </c>
      <c r="ACA35">
        <v>0.54066700000000001</v>
      </c>
      <c r="ACB35">
        <v>0.54225599999999996</v>
      </c>
      <c r="ACC35">
        <v>0.54386199999999996</v>
      </c>
      <c r="ACD35">
        <v>0.54552500000000004</v>
      </c>
      <c r="ACE35">
        <v>0.54725699999999999</v>
      </c>
      <c r="ACF35">
        <v>0.54903500000000005</v>
      </c>
      <c r="ACG35">
        <v>0.55080099999999999</v>
      </c>
      <c r="ACH35">
        <v>0.55249300000000001</v>
      </c>
      <c r="ACI35">
        <v>0.55407399999999996</v>
      </c>
      <c r="ACJ35">
        <v>0.55555500000000002</v>
      </c>
      <c r="ACK35">
        <v>0.55698400000000003</v>
      </c>
      <c r="ACL35">
        <v>0.55842800000000004</v>
      </c>
      <c r="ACM35">
        <v>0.55993800000000005</v>
      </c>
      <c r="ACN35">
        <v>0.56153200000000003</v>
      </c>
      <c r="ACO35">
        <v>0.56317499999999998</v>
      </c>
      <c r="ACP35">
        <v>0.564805</v>
      </c>
      <c r="ACQ35">
        <v>0.56634899999999999</v>
      </c>
      <c r="ACR35">
        <v>0.56776400000000005</v>
      </c>
      <c r="ACS35">
        <v>0.56905399999999995</v>
      </c>
      <c r="ACT35">
        <v>0.57027399999999995</v>
      </c>
      <c r="ACU35">
        <v>0.57149700000000003</v>
      </c>
      <c r="ACV35">
        <v>0.57278099999999998</v>
      </c>
      <c r="ACW35">
        <v>0.574133</v>
      </c>
      <c r="ACX35">
        <v>0.57552599999999998</v>
      </c>
      <c r="ACY35">
        <v>0.57690900000000001</v>
      </c>
      <c r="ACZ35">
        <v>0.57824900000000001</v>
      </c>
      <c r="ADA35">
        <v>0.57953500000000002</v>
      </c>
      <c r="ADB35">
        <v>0.58079499999999995</v>
      </c>
      <c r="ADC35">
        <v>0.58206999999999998</v>
      </c>
      <c r="ADD35">
        <v>0.58340499999999995</v>
      </c>
      <c r="ADE35">
        <v>0.58481799999999995</v>
      </c>
      <c r="ADF35">
        <v>0.58629399999999998</v>
      </c>
      <c r="ADG35">
        <v>0.58777999999999997</v>
      </c>
      <c r="ADH35">
        <v>0.58921500000000004</v>
      </c>
      <c r="ADI35">
        <v>0.59053699999999998</v>
      </c>
      <c r="ADJ35">
        <v>0.59172199999999997</v>
      </c>
      <c r="ADK35">
        <v>0.59277899999999994</v>
      </c>
      <c r="ADL35">
        <v>0.593746</v>
      </c>
      <c r="ADM35">
        <v>0.59466200000000002</v>
      </c>
      <c r="ADN35">
        <v>0.59556299999999995</v>
      </c>
      <c r="ADO35">
        <v>0.59648400000000001</v>
      </c>
      <c r="ADP35">
        <v>0.597472</v>
      </c>
      <c r="ADQ35">
        <v>0.59856699999999996</v>
      </c>
      <c r="ADR35">
        <v>0.59978600000000004</v>
      </c>
      <c r="ADS35">
        <v>0.60109999999999997</v>
      </c>
      <c r="ADT35">
        <v>0.60244200000000003</v>
      </c>
      <c r="ADU35">
        <v>0.60372300000000001</v>
      </c>
      <c r="ADV35">
        <v>0.60487299999999999</v>
      </c>
      <c r="ADW35">
        <v>0.60586099999999998</v>
      </c>
      <c r="ADX35">
        <v>0.606715</v>
      </c>
      <c r="ADY35">
        <v>0.60750800000000005</v>
      </c>
      <c r="ADZ35">
        <v>0.60833400000000004</v>
      </c>
      <c r="AEA35">
        <v>0.60925399999999996</v>
      </c>
      <c r="AEB35">
        <v>0.61028400000000005</v>
      </c>
      <c r="AEC35">
        <v>0.61138000000000003</v>
      </c>
      <c r="AED35">
        <v>0.61246999999999996</v>
      </c>
      <c r="AEE35">
        <v>0.61348100000000005</v>
      </c>
      <c r="AEF35">
        <v>0.61438199999999998</v>
      </c>
      <c r="AEG35">
        <v>0.61518200000000001</v>
      </c>
      <c r="AEH35">
        <v>0.61592800000000003</v>
      </c>
      <c r="AEI35">
        <v>0.61666500000000002</v>
      </c>
      <c r="AEJ35">
        <v>0.617421</v>
      </c>
      <c r="AEK35">
        <v>0.61818799999999996</v>
      </c>
      <c r="AEL35">
        <v>0.61893799999999999</v>
      </c>
      <c r="AEM35">
        <v>0.61963400000000002</v>
      </c>
      <c r="AEN35">
        <v>0.62026700000000001</v>
      </c>
      <c r="AEO35">
        <v>0.62085199999999996</v>
      </c>
      <c r="AEP35">
        <v>0.62143099999999996</v>
      </c>
      <c r="AEQ35">
        <v>0.62203399999999998</v>
      </c>
      <c r="AER35">
        <v>0.62267099999999997</v>
      </c>
      <c r="AES35">
        <v>0.62331800000000004</v>
      </c>
      <c r="AET35">
        <v>0.62393699999999996</v>
      </c>
      <c r="AEU35">
        <v>0.62449399999999999</v>
      </c>
      <c r="AEV35">
        <v>0.62498299999999996</v>
      </c>
      <c r="AEW35">
        <v>0.62542699999999996</v>
      </c>
      <c r="AEX35">
        <v>0.62587499999999996</v>
      </c>
      <c r="AEY35">
        <v>0.62636400000000003</v>
      </c>
      <c r="AEZ35">
        <v>0.626911</v>
      </c>
      <c r="AFA35">
        <v>0.62749500000000002</v>
      </c>
      <c r="AFB35">
        <v>0.62807599999999997</v>
      </c>
      <c r="AFC35">
        <v>0.62860799999999994</v>
      </c>
      <c r="AFD35">
        <v>0.629077</v>
      </c>
      <c r="AFE35">
        <v>0.62950300000000003</v>
      </c>
      <c r="AFF35">
        <v>0.62993500000000002</v>
      </c>
      <c r="AFG35">
        <v>0.63041400000000003</v>
      </c>
      <c r="AFH35">
        <v>0.63095599999999996</v>
      </c>
      <c r="AFI35">
        <v>0.63152799999999998</v>
      </c>
      <c r="AFJ35">
        <v>0.63207100000000005</v>
      </c>
      <c r="AFK35">
        <v>0.63251999999999997</v>
      </c>
      <c r="AFL35">
        <v>0.63284200000000002</v>
      </c>
      <c r="AFM35">
        <v>0.63304199999999999</v>
      </c>
      <c r="AFN35">
        <v>0.63316799999999995</v>
      </c>
      <c r="AFO35">
        <v>0.633274</v>
      </c>
      <c r="AFP35">
        <v>0.63340200000000002</v>
      </c>
      <c r="AFQ35">
        <v>0.63355399999999995</v>
      </c>
      <c r="AFR35">
        <v>0.63370599999999999</v>
      </c>
      <c r="AFS35">
        <v>0.63381900000000002</v>
      </c>
      <c r="AFT35">
        <v>0.63387700000000002</v>
      </c>
      <c r="AFU35">
        <v>0.63388500000000003</v>
      </c>
      <c r="AFV35">
        <v>0.63387800000000005</v>
      </c>
      <c r="AFW35">
        <v>0.63388900000000004</v>
      </c>
      <c r="AFX35">
        <v>0.63393299999999997</v>
      </c>
      <c r="AFY35">
        <v>0.63399000000000005</v>
      </c>
      <c r="AFZ35">
        <v>0.63402199999999997</v>
      </c>
      <c r="AGA35">
        <v>0.63399000000000005</v>
      </c>
      <c r="AGB35">
        <v>0.63388100000000003</v>
      </c>
      <c r="AGC35">
        <v>0.63371100000000002</v>
      </c>
      <c r="AGD35">
        <v>0.633525</v>
      </c>
      <c r="AGE35">
        <v>0.63336700000000001</v>
      </c>
      <c r="AGF35">
        <v>0.63326400000000005</v>
      </c>
      <c r="AGG35">
        <v>0.63320399999999999</v>
      </c>
      <c r="AGH35">
        <v>0.63315100000000002</v>
      </c>
      <c r="AGI35">
        <v>0.63306099999999998</v>
      </c>
      <c r="AGJ35">
        <v>0.63291299999999995</v>
      </c>
      <c r="AGK35">
        <v>0.63270899999999997</v>
      </c>
      <c r="AGL35">
        <v>0.63248099999999996</v>
      </c>
      <c r="AGM35">
        <v>0.63226099999999996</v>
      </c>
      <c r="AGN35">
        <v>0.63207100000000005</v>
      </c>
      <c r="AGO35">
        <v>0.63189799999999996</v>
      </c>
      <c r="AGP35">
        <v>0.63170999999999999</v>
      </c>
      <c r="AGQ35">
        <v>0.631471</v>
      </c>
      <c r="AGR35">
        <v>0.63116499999999998</v>
      </c>
      <c r="AGS35">
        <v>0.63080400000000003</v>
      </c>
      <c r="AGT35">
        <v>0.63042900000000002</v>
      </c>
      <c r="AGU35">
        <v>0.63008299999999995</v>
      </c>
      <c r="AGV35">
        <v>0.62979300000000005</v>
      </c>
      <c r="AGW35">
        <v>0.62955399999999995</v>
      </c>
      <c r="AGX35">
        <v>0.62933499999999998</v>
      </c>
      <c r="AGY35">
        <v>0.62909400000000004</v>
      </c>
      <c r="AGZ35">
        <v>0.62880999999999998</v>
      </c>
      <c r="AHA35">
        <v>0.62848899999999996</v>
      </c>
      <c r="AHB35">
        <v>0.62816300000000003</v>
      </c>
      <c r="AHC35">
        <v>0.62787000000000004</v>
      </c>
      <c r="AHD35">
        <v>0.627633</v>
      </c>
      <c r="AHE35">
        <v>0.62744200000000006</v>
      </c>
      <c r="AHF35">
        <v>0.62726300000000001</v>
      </c>
      <c r="AHG35">
        <v>0.62704899999999997</v>
      </c>
      <c r="AHH35">
        <v>0.62677400000000005</v>
      </c>
      <c r="AHI35">
        <v>0.62644100000000003</v>
      </c>
      <c r="AHJ35">
        <v>0.62608200000000003</v>
      </c>
      <c r="AHK35">
        <v>0.62573800000000002</v>
      </c>
      <c r="AHL35">
        <v>0.62543700000000002</v>
      </c>
      <c r="AHM35">
        <v>0.62517699999999998</v>
      </c>
      <c r="AHN35">
        <v>0.62492700000000001</v>
      </c>
      <c r="AHO35">
        <v>0.62463999999999997</v>
      </c>
      <c r="AHP35">
        <v>0.624282</v>
      </c>
      <c r="AHQ35">
        <v>0.62384799999999996</v>
      </c>
      <c r="AHR35">
        <v>0.623363</v>
      </c>
      <c r="AHS35">
        <v>0.62287000000000003</v>
      </c>
      <c r="AHT35">
        <v>0.62240200000000001</v>
      </c>
      <c r="AHU35">
        <v>0.62197599999999997</v>
      </c>
      <c r="AHV35">
        <v>0.62157799999999996</v>
      </c>
      <c r="AHW35">
        <v>0.62118700000000004</v>
      </c>
      <c r="AHX35">
        <v>0.620784</v>
      </c>
      <c r="AHY35">
        <v>0.62037299999999995</v>
      </c>
      <c r="AHZ35">
        <v>0.61997800000000003</v>
      </c>
      <c r="AIA35">
        <v>0.61962799999999996</v>
      </c>
      <c r="AIB35">
        <v>0.61934</v>
      </c>
      <c r="AIC35">
        <v>0.61910900000000002</v>
      </c>
      <c r="AID35">
        <v>0.61890800000000001</v>
      </c>
      <c r="AIE35">
        <v>0.61869799999999997</v>
      </c>
      <c r="AIF35">
        <v>0.61845600000000001</v>
      </c>
      <c r="AIG35">
        <v>0.61817999999999995</v>
      </c>
      <c r="AIH35">
        <v>0.617892</v>
      </c>
      <c r="AII35">
        <v>0.61761999999999995</v>
      </c>
      <c r="AIJ35">
        <v>0.61737699999999995</v>
      </c>
      <c r="AIK35">
        <v>0.61715100000000001</v>
      </c>
      <c r="AIL35">
        <v>0.61690500000000004</v>
      </c>
      <c r="AIM35">
        <v>0.616595</v>
      </c>
      <c r="AIN35">
        <v>0.61619100000000004</v>
      </c>
      <c r="AIO35">
        <v>0.61569799999999997</v>
      </c>
      <c r="AIP35">
        <v>0.61514999999999997</v>
      </c>
      <c r="AIQ35">
        <v>0.61460000000000004</v>
      </c>
      <c r="AIR35">
        <v>0.61409100000000005</v>
      </c>
      <c r="AIS35">
        <v>0.61364200000000002</v>
      </c>
      <c r="AIT35">
        <v>0.61324599999999996</v>
      </c>
      <c r="AIU35">
        <v>0.61287499999999995</v>
      </c>
      <c r="AIV35">
        <v>0.61250700000000002</v>
      </c>
      <c r="AIW35">
        <v>0.61213600000000001</v>
      </c>
      <c r="AIX35">
        <v>0.61177800000000004</v>
      </c>
      <c r="AIY35">
        <v>0.61145700000000003</v>
      </c>
      <c r="AIZ35">
        <v>0.61118799999999995</v>
      </c>
      <c r="AJA35">
        <v>0.61096300000000003</v>
      </c>
      <c r="AJB35">
        <v>0.61075400000000002</v>
      </c>
      <c r="AJC35">
        <v>0.61052200000000001</v>
      </c>
      <c r="AJD35">
        <v>0.610236</v>
      </c>
      <c r="AJE35">
        <v>0.60989199999999999</v>
      </c>
      <c r="AJF35">
        <v>0.60951</v>
      </c>
      <c r="AJG35">
        <v>0.609124</v>
      </c>
      <c r="AJH35">
        <v>0.60875900000000005</v>
      </c>
      <c r="AJI35">
        <v>0.60841900000000004</v>
      </c>
      <c r="AJJ35">
        <v>0.60808499999999999</v>
      </c>
      <c r="AJK35">
        <v>0.60772599999999999</v>
      </c>
      <c r="AJL35">
        <v>0.60731900000000005</v>
      </c>
      <c r="AJM35">
        <v>0.60686399999999996</v>
      </c>
      <c r="AJN35">
        <v>0.60638899999999996</v>
      </c>
      <c r="AJO35">
        <v>0.60593399999999997</v>
      </c>
      <c r="AJP35">
        <v>0.60553299999999999</v>
      </c>
      <c r="AJQ35">
        <v>0.60519800000000001</v>
      </c>
      <c r="AJR35">
        <v>0.60491099999999998</v>
      </c>
      <c r="AJS35">
        <v>0.60463999999999996</v>
      </c>
      <c r="AJT35">
        <v>0.60435300000000003</v>
      </c>
      <c r="AJU35">
        <v>0.60403799999999996</v>
      </c>
      <c r="AJV35">
        <v>0.60370400000000002</v>
      </c>
      <c r="AJW35">
        <v>0.603379</v>
      </c>
      <c r="AJX35">
        <v>0.60308499999999998</v>
      </c>
      <c r="AJY35">
        <v>0.602827</v>
      </c>
      <c r="AJZ35">
        <v>0.60258800000000001</v>
      </c>
      <c r="AKA35">
        <v>0.60233800000000004</v>
      </c>
      <c r="AKB35">
        <v>0.60204899999999995</v>
      </c>
      <c r="AKC35">
        <v>0.60170900000000005</v>
      </c>
      <c r="AKD35">
        <v>0.60133199999999998</v>
      </c>
      <c r="AKE35">
        <v>0.60094800000000004</v>
      </c>
      <c r="AKF35">
        <v>0.60058299999999998</v>
      </c>
      <c r="AKG35">
        <v>0.60025099999999998</v>
      </c>
      <c r="AKH35">
        <v>0.59994199999999998</v>
      </c>
      <c r="AKI35">
        <v>0.59963299999999997</v>
      </c>
      <c r="AKJ35">
        <v>0.59930399999999995</v>
      </c>
      <c r="AKK35">
        <v>0.598943</v>
      </c>
      <c r="AKL35">
        <v>0.59855700000000001</v>
      </c>
      <c r="AKM35">
        <v>0.59816999999999998</v>
      </c>
      <c r="AKN35">
        <v>0.59780500000000003</v>
      </c>
      <c r="AKO35">
        <v>0.59747099999999997</v>
      </c>
      <c r="AKP35">
        <v>0.59715799999999997</v>
      </c>
      <c r="AKQ35">
        <v>0.59684499999999996</v>
      </c>
      <c r="AKR35">
        <v>0.59651900000000002</v>
      </c>
      <c r="AKS35">
        <v>0.59618400000000005</v>
      </c>
      <c r="AKT35">
        <v>0.595858</v>
      </c>
      <c r="AKU35">
        <v>0.59556600000000004</v>
      </c>
      <c r="AKV35">
        <v>0.59532399999999996</v>
      </c>
      <c r="AKW35">
        <v>0.59512799999999999</v>
      </c>
      <c r="AKX35">
        <v>0.59495600000000004</v>
      </c>
      <c r="AKY35">
        <v>0.59477199999999997</v>
      </c>
      <c r="AKZ35">
        <v>0.59454600000000002</v>
      </c>
      <c r="ALA35">
        <v>0.59426400000000001</v>
      </c>
      <c r="ALB35">
        <v>0.59393799999999997</v>
      </c>
      <c r="ALC35">
        <v>0.59359300000000004</v>
      </c>
      <c r="ALD35">
        <v>0.59325499999999998</v>
      </c>
      <c r="ALE35">
        <v>0.59294199999999997</v>
      </c>
      <c r="ALF35">
        <v>0.59264799999999995</v>
      </c>
      <c r="ALG35">
        <v>0.59235599999999999</v>
      </c>
      <c r="ALH35">
        <v>0.59204800000000002</v>
      </c>
      <c r="ALI35">
        <v>0.59171899999999999</v>
      </c>
      <c r="ALJ35">
        <v>0.59137899999999999</v>
      </c>
      <c r="ALK35">
        <v>0.59105099999999999</v>
      </c>
      <c r="ALL35">
        <v>0.590754</v>
      </c>
      <c r="ALM35">
        <v>0.59049099999999999</v>
      </c>
      <c r="ALN35">
        <v>0.59025000000000005</v>
      </c>
      <c r="ALO35">
        <v>0.59000699999999995</v>
      </c>
      <c r="ALP35">
        <v>0.58973799999999998</v>
      </c>
      <c r="ALQ35">
        <v>0.58943699999999999</v>
      </c>
      <c r="ALR35">
        <v>0.589113</v>
      </c>
      <c r="ALS35">
        <v>0.58878699999999995</v>
      </c>
      <c r="ALT35">
        <v>0.58848199999999995</v>
      </c>
      <c r="ALU35">
        <v>0.58820399999999995</v>
      </c>
      <c r="ALV35">
        <v>0.58794199999999996</v>
      </c>
      <c r="ALW35">
        <v>0.58767400000000003</v>
      </c>
      <c r="ALX35">
        <v>0.58737899999999998</v>
      </c>
      <c r="ALY35">
        <v>0.58705099999999999</v>
      </c>
      <c r="ALZ35">
        <v>0.58670500000000003</v>
      </c>
      <c r="AMA35">
        <v>0.58636999999999995</v>
      </c>
      <c r="AMB35">
        <v>0.58607799999999999</v>
      </c>
      <c r="AMC35">
        <v>0.58584499999999995</v>
      </c>
      <c r="AMD35">
        <v>0.58566799999999997</v>
      </c>
      <c r="AME35">
        <v>0.58552599999999999</v>
      </c>
      <c r="AMF35">
        <v>0.58538999999999997</v>
      </c>
      <c r="AMG35">
        <v>0.58523899999999995</v>
      </c>
      <c r="AMH35">
        <v>0.58506599999999997</v>
      </c>
      <c r="AMI35">
        <v>0.58487500000000003</v>
      </c>
      <c r="AMJ35">
        <v>0.58467599999999997</v>
      </c>
      <c r="AMK35">
        <v>0.58447099999999996</v>
      </c>
      <c r="AML35">
        <v>0.58425199999999999</v>
      </c>
      <c r="AMM35">
        <v>0.584005</v>
      </c>
      <c r="AMN35">
        <v>0.58371899999999999</v>
      </c>
      <c r="AMO35">
        <v>0.58339600000000003</v>
      </c>
      <c r="AMP35">
        <v>0.58305799999999997</v>
      </c>
      <c r="AMQ35">
        <v>0.58273600000000003</v>
      </c>
      <c r="AMR35">
        <v>0.58246100000000001</v>
      </c>
      <c r="AMS35">
        <v>0.58224799999999999</v>
      </c>
      <c r="AMT35">
        <v>0.58209200000000005</v>
      </c>
      <c r="AMU35">
        <v>0.58196899999999996</v>
      </c>
      <c r="AMV35">
        <v>0.58184899999999995</v>
      </c>
      <c r="AMW35">
        <v>0.58171300000000004</v>
      </c>
      <c r="AMX35">
        <v>0.58155699999999999</v>
      </c>
      <c r="AMY35">
        <v>0.58139600000000002</v>
      </c>
      <c r="AMZ35">
        <v>0.58125300000000002</v>
      </c>
      <c r="ANA35">
        <v>0.58114699999999997</v>
      </c>
      <c r="ANB35">
        <v>0.58108199999999999</v>
      </c>
      <c r="ANC35">
        <v>0.58105099999999998</v>
      </c>
      <c r="AND35">
        <v>0.58103800000000005</v>
      </c>
      <c r="ANE35">
        <v>0.58103300000000002</v>
      </c>
      <c r="ANF35">
        <v>0.581036</v>
      </c>
      <c r="ANG35">
        <v>0.58106000000000002</v>
      </c>
      <c r="ANH35">
        <v>0.58111999999999997</v>
      </c>
      <c r="ANI35">
        <v>0.58122300000000005</v>
      </c>
      <c r="ANJ35">
        <v>0.58136100000000002</v>
      </c>
      <c r="ANK35">
        <v>0.58151699999999995</v>
      </c>
      <c r="ANL35">
        <v>0.58166099999999998</v>
      </c>
      <c r="ANM35">
        <v>0.58177199999999996</v>
      </c>
      <c r="ANN35">
        <v>0.58184000000000002</v>
      </c>
      <c r="ANO35">
        <v>0.581874</v>
      </c>
      <c r="ANP35">
        <v>0.58188499999999999</v>
      </c>
      <c r="ANQ35">
        <v>0.58189400000000002</v>
      </c>
      <c r="ANR35">
        <v>0.58190900000000001</v>
      </c>
      <c r="ANS35">
        <v>0.58193499999999998</v>
      </c>
      <c r="ANT35">
        <v>0.58196999999999999</v>
      </c>
      <c r="ANU35">
        <v>0.58201499999999995</v>
      </c>
      <c r="ANV35">
        <v>0.58207799999999998</v>
      </c>
      <c r="ANW35">
        <v>0.58217300000000005</v>
      </c>
      <c r="ANX35">
        <v>0.58230999999999999</v>
      </c>
      <c r="ANY35">
        <v>0.58249399999999996</v>
      </c>
      <c r="ANZ35">
        <v>0.58271700000000004</v>
      </c>
      <c r="AOA35">
        <v>0.58296499999999996</v>
      </c>
      <c r="AOB35">
        <v>0.58321999999999996</v>
      </c>
      <c r="AOC35">
        <v>0.58347599999999999</v>
      </c>
      <c r="AOD35">
        <v>0.58374199999999998</v>
      </c>
      <c r="AOE35">
        <v>0.584036</v>
      </c>
      <c r="AOF35">
        <v>0.58438100000000004</v>
      </c>
      <c r="AOG35">
        <v>0.584789</v>
      </c>
      <c r="AOH35">
        <v>0.585256</v>
      </c>
      <c r="AOI35">
        <v>0.585762</v>
      </c>
      <c r="AOJ35">
        <v>0.58627600000000002</v>
      </c>
      <c r="AOK35">
        <v>0.58677199999999996</v>
      </c>
      <c r="AOL35">
        <v>0.58723400000000003</v>
      </c>
      <c r="AOM35">
        <v>0.58766600000000002</v>
      </c>
      <c r="AON35">
        <v>0.58807900000000002</v>
      </c>
      <c r="AOO35">
        <v>0.58848900000000004</v>
      </c>
      <c r="AOP35">
        <v>0.58890500000000001</v>
      </c>
      <c r="AOQ35">
        <v>0.58932399999999996</v>
      </c>
      <c r="AOR35">
        <v>0.58973799999999998</v>
      </c>
      <c r="AOS35">
        <v>0.59013700000000002</v>
      </c>
      <c r="AOT35">
        <v>0.59052000000000004</v>
      </c>
      <c r="AOU35">
        <v>0.59089199999999997</v>
      </c>
      <c r="AOV35">
        <v>0.59126599999999996</v>
      </c>
      <c r="AOW35">
        <v>0.59165100000000004</v>
      </c>
      <c r="AOX35">
        <v>0.59205200000000002</v>
      </c>
      <c r="AOY35">
        <v>0.59246200000000004</v>
      </c>
      <c r="AOZ35">
        <v>0.59286899999999998</v>
      </c>
      <c r="APA35">
        <v>0.59326000000000001</v>
      </c>
      <c r="APB35">
        <v>0.59362999999999999</v>
      </c>
      <c r="APC35">
        <v>0.59398200000000001</v>
      </c>
      <c r="APD35">
        <v>0.59432200000000002</v>
      </c>
      <c r="APE35">
        <v>0.59465599999999996</v>
      </c>
      <c r="APF35">
        <v>0.59498399999999996</v>
      </c>
      <c r="APG35">
        <v>0.59529600000000005</v>
      </c>
      <c r="APH35">
        <v>0.59558199999999994</v>
      </c>
      <c r="API35">
        <v>0.59583200000000003</v>
      </c>
      <c r="APJ35">
        <v>0.59604699999999999</v>
      </c>
      <c r="APK35">
        <v>0.59623499999999996</v>
      </c>
      <c r="APL35">
        <v>0.59641200000000005</v>
      </c>
      <c r="APM35">
        <v>0.596584</v>
      </c>
      <c r="APN35">
        <v>0.59675400000000001</v>
      </c>
      <c r="APO35">
        <v>0.59690799999999999</v>
      </c>
      <c r="APP35">
        <v>0.59703099999999998</v>
      </c>
      <c r="APQ35">
        <v>0.597105</v>
      </c>
      <c r="APR35">
        <v>0.59712900000000002</v>
      </c>
      <c r="APS35">
        <v>0.59711099999999995</v>
      </c>
      <c r="APT35">
        <v>0.59706999999999999</v>
      </c>
      <c r="APU35">
        <v>0.59702699999999997</v>
      </c>
      <c r="APV35">
        <v>0.596997</v>
      </c>
      <c r="APW35">
        <v>0.59698099999999998</v>
      </c>
      <c r="APX35">
        <v>0.59697299999999998</v>
      </c>
      <c r="APY35">
        <v>0.59696300000000002</v>
      </c>
      <c r="APZ35">
        <v>0.59694599999999998</v>
      </c>
      <c r="AQA35">
        <v>0.59692500000000004</v>
      </c>
      <c r="AQB35">
        <v>0.59690900000000002</v>
      </c>
      <c r="AQC35">
        <v>0.59690699999999997</v>
      </c>
      <c r="AQD35">
        <v>0.59692599999999996</v>
      </c>
      <c r="AQE35">
        <v>0.59695699999999996</v>
      </c>
      <c r="AQF35">
        <v>0.59698799999999996</v>
      </c>
      <c r="AQG35">
        <v>0.59700200000000003</v>
      </c>
      <c r="AQH35">
        <v>0.59699000000000002</v>
      </c>
      <c r="AQI35">
        <v>0.59694999999999998</v>
      </c>
      <c r="AQJ35">
        <v>0.596889</v>
      </c>
      <c r="AQK35">
        <v>0.59681899999999999</v>
      </c>
      <c r="AQL35">
        <v>0.59675</v>
      </c>
      <c r="AQM35">
        <v>0.59668699999999997</v>
      </c>
      <c r="AQN35">
        <v>0.59662599999999999</v>
      </c>
      <c r="AQO35">
        <v>0.59655999999999998</v>
      </c>
      <c r="AQP35">
        <v>0.59648699999999999</v>
      </c>
      <c r="AQQ35">
        <v>0.59640300000000002</v>
      </c>
      <c r="AQR35">
        <v>0.59631100000000004</v>
      </c>
      <c r="AQS35">
        <v>0.59621100000000005</v>
      </c>
      <c r="AQT35">
        <v>0.59609999999999996</v>
      </c>
      <c r="AQU35">
        <v>0.59597</v>
      </c>
      <c r="AQV35">
        <v>0.59581200000000001</v>
      </c>
      <c r="AQW35">
        <v>0.59562000000000004</v>
      </c>
      <c r="AQX35">
        <v>0.59539500000000001</v>
      </c>
      <c r="AQY35">
        <v>0.59514699999999998</v>
      </c>
      <c r="AQZ35">
        <v>0.59489099999999995</v>
      </c>
      <c r="ARA35">
        <v>0.594638</v>
      </c>
      <c r="ARB35">
        <v>0.59439299999999995</v>
      </c>
      <c r="ARC35">
        <v>0.59414599999999995</v>
      </c>
      <c r="ARD35">
        <v>0.59388200000000002</v>
      </c>
      <c r="ARE35">
        <v>0.59358599999999995</v>
      </c>
      <c r="ARF35">
        <v>0.593252</v>
      </c>
      <c r="ARG35">
        <v>0.59288399999999997</v>
      </c>
      <c r="ARH35">
        <v>0.592499</v>
      </c>
      <c r="ARI35">
        <v>0.59211400000000003</v>
      </c>
      <c r="ARJ35">
        <v>0.59174400000000005</v>
      </c>
      <c r="ARK35">
        <v>0.59138999999999997</v>
      </c>
      <c r="ARL35">
        <v>0.59104699999999999</v>
      </c>
      <c r="ARM35">
        <v>0.59070199999999995</v>
      </c>
      <c r="ARN35">
        <v>0.59034500000000001</v>
      </c>
      <c r="ARO35">
        <v>0.589978</v>
      </c>
      <c r="ARP35">
        <v>0.58960999999999997</v>
      </c>
      <c r="ARQ35">
        <v>0.589252</v>
      </c>
      <c r="ARR35">
        <v>0.58891400000000005</v>
      </c>
      <c r="ARS35">
        <v>0.58859700000000004</v>
      </c>
      <c r="ART35">
        <v>0.58829200000000004</v>
      </c>
      <c r="ARU35">
        <v>0.58798899999999998</v>
      </c>
      <c r="ARV35">
        <v>0.58767599999999998</v>
      </c>
      <c r="ARW35">
        <v>0.58735400000000004</v>
      </c>
      <c r="ARX35">
        <v>0.58703099999999997</v>
      </c>
      <c r="ARY35">
        <v>0.58672199999999997</v>
      </c>
      <c r="ARZ35">
        <v>0.58643599999999996</v>
      </c>
      <c r="ASA35">
        <v>0.58618099999999995</v>
      </c>
      <c r="ASB35">
        <v>0.58594999999999997</v>
      </c>
      <c r="ASC35">
        <v>0.58573200000000003</v>
      </c>
      <c r="ASD35">
        <v>0.58551699999999995</v>
      </c>
      <c r="ASE35">
        <v>0.58530000000000004</v>
      </c>
      <c r="ASF35">
        <v>0.58508400000000005</v>
      </c>
      <c r="ASG35">
        <v>0.58487800000000001</v>
      </c>
      <c r="ASH35">
        <v>0.58468900000000001</v>
      </c>
      <c r="ASI35">
        <v>0.58452099999999996</v>
      </c>
      <c r="ASJ35">
        <v>0.58436699999999997</v>
      </c>
      <c r="ASK35">
        <v>0.58421900000000004</v>
      </c>
      <c r="ASL35">
        <v>0.584067</v>
      </c>
      <c r="ASM35">
        <v>0.58390799999999998</v>
      </c>
      <c r="ASN35">
        <v>0.58374499999999996</v>
      </c>
      <c r="ASO35">
        <v>0.58358900000000002</v>
      </c>
      <c r="ASP35">
        <v>0.58344600000000002</v>
      </c>
      <c r="ASQ35">
        <v>0.58332099999999998</v>
      </c>
      <c r="ASR35">
        <v>0.58320899999999998</v>
      </c>
      <c r="ASS35">
        <v>0.58310300000000004</v>
      </c>
      <c r="AST35">
        <v>0.58299500000000004</v>
      </c>
      <c r="ASU35">
        <v>0.58288600000000002</v>
      </c>
      <c r="ASV35">
        <v>0.58278099999999999</v>
      </c>
      <c r="ASW35">
        <v>0.58269400000000005</v>
      </c>
      <c r="ASX35">
        <v>0.58263200000000004</v>
      </c>
      <c r="ASY35">
        <v>0.58259799999999995</v>
      </c>
      <c r="ASZ35">
        <v>0.58258399999999999</v>
      </c>
      <c r="ATA35">
        <v>0.58257300000000001</v>
      </c>
      <c r="ATB35">
        <v>0.58254899999999998</v>
      </c>
      <c r="ATC35">
        <v>0.58250100000000005</v>
      </c>
      <c r="ATD35">
        <v>0.58243100000000003</v>
      </c>
      <c r="ATE35">
        <v>0.58235000000000003</v>
      </c>
      <c r="ATF35">
        <v>0.58227799999999996</v>
      </c>
      <c r="ATG35">
        <v>0.58223199999999997</v>
      </c>
      <c r="ATH35">
        <v>0.58222099999999999</v>
      </c>
      <c r="ATI35">
        <v>0.58224600000000004</v>
      </c>
      <c r="ATJ35">
        <v>0.58229600000000004</v>
      </c>
      <c r="ATK35">
        <v>0.58236200000000005</v>
      </c>
      <c r="ATL35">
        <v>0.58243400000000001</v>
      </c>
      <c r="ATM35">
        <v>0.58250500000000005</v>
      </c>
      <c r="ATN35">
        <v>0.58257400000000004</v>
      </c>
      <c r="ATO35">
        <v>0.58264199999999999</v>
      </c>
      <c r="ATP35">
        <v>0.58270599999999995</v>
      </c>
      <c r="ATQ35">
        <v>0.58276499999999998</v>
      </c>
      <c r="ATR35">
        <v>0.58281700000000003</v>
      </c>
      <c r="ATS35">
        <v>0.58286499999999997</v>
      </c>
      <c r="ATT35">
        <v>0.58291300000000001</v>
      </c>
      <c r="ATU35">
        <v>0.58296999999999999</v>
      </c>
      <c r="ATV35">
        <v>0.58304699999999998</v>
      </c>
      <c r="ATW35">
        <v>0.583148</v>
      </c>
      <c r="ATX35">
        <v>0.58327300000000004</v>
      </c>
      <c r="ATY35">
        <v>0.58341299999999996</v>
      </c>
      <c r="ATZ35">
        <v>0.58355900000000005</v>
      </c>
      <c r="AUA35">
        <v>0.58369800000000005</v>
      </c>
      <c r="AUB35">
        <v>0.58382400000000001</v>
      </c>
      <c r="AUC35">
        <v>0.58393799999999996</v>
      </c>
      <c r="AUD35">
        <v>0.58404199999999995</v>
      </c>
      <c r="AUE35">
        <v>0.584144</v>
      </c>
      <c r="AUF35">
        <v>0.58424799999999999</v>
      </c>
      <c r="AUG35">
        <v>0.58435700000000002</v>
      </c>
      <c r="AUH35">
        <v>0.58447000000000005</v>
      </c>
      <c r="AUI35">
        <v>0.584588</v>
      </c>
      <c r="AUJ35">
        <v>0.58471200000000001</v>
      </c>
      <c r="AUK35">
        <v>0.58484599999999998</v>
      </c>
      <c r="AUL35">
        <v>0.58499500000000004</v>
      </c>
      <c r="AUM35">
        <v>0.58516100000000004</v>
      </c>
      <c r="AUN35">
        <v>0.58534299999999995</v>
      </c>
      <c r="AUO35">
        <v>0.585538</v>
      </c>
      <c r="AUP35">
        <v>0.58574000000000004</v>
      </c>
      <c r="AUQ35">
        <v>0.58594199999999996</v>
      </c>
      <c r="AUR35">
        <v>0.58614299999999997</v>
      </c>
      <c r="AUS35">
        <v>0.58634200000000003</v>
      </c>
      <c r="AUT35">
        <v>0.58654200000000001</v>
      </c>
      <c r="AUU35">
        <v>0.58674599999999999</v>
      </c>
      <c r="AUV35">
        <v>0.58694999999999997</v>
      </c>
      <c r="AUW35">
        <v>0.58715300000000004</v>
      </c>
      <c r="AUX35">
        <v>0.58734699999999995</v>
      </c>
      <c r="AUY35">
        <v>0.58752800000000005</v>
      </c>
      <c r="AUZ35">
        <v>0.58769300000000002</v>
      </c>
      <c r="AVA35">
        <v>0.58784599999999998</v>
      </c>
      <c r="AVB35">
        <v>0.58799400000000002</v>
      </c>
      <c r="AVC35">
        <v>0.58814500000000003</v>
      </c>
      <c r="AVD35">
        <v>0.58830499999999997</v>
      </c>
      <c r="AVE35">
        <v>0.58847799999999995</v>
      </c>
      <c r="AVF35">
        <v>0.58866600000000002</v>
      </c>
      <c r="AVG35">
        <v>0.58886700000000003</v>
      </c>
      <c r="AVH35">
        <v>0.58907900000000002</v>
      </c>
      <c r="AVI35">
        <v>0.58930000000000005</v>
      </c>
      <c r="AVJ35">
        <v>0.58952899999999997</v>
      </c>
      <c r="AVK35">
        <v>0.58976499999999998</v>
      </c>
      <c r="AVL35">
        <v>0.59000600000000003</v>
      </c>
      <c r="AVM35">
        <v>0.59025000000000005</v>
      </c>
      <c r="AVN35">
        <v>0.59049499999999999</v>
      </c>
      <c r="AVO35">
        <v>0.59073799999999999</v>
      </c>
      <c r="AVP35">
        <v>0.590978</v>
      </c>
      <c r="AVQ35">
        <v>0.59121599999999996</v>
      </c>
      <c r="AVR35">
        <v>0.59145000000000003</v>
      </c>
      <c r="AVS35">
        <v>0.59167899999999995</v>
      </c>
      <c r="AVT35">
        <v>0.59189899999999995</v>
      </c>
      <c r="AVU35">
        <v>0.59210300000000005</v>
      </c>
      <c r="AVV35">
        <v>0.592283</v>
      </c>
      <c r="AVW35">
        <v>0.59243500000000004</v>
      </c>
      <c r="AVX35">
        <v>0.592557</v>
      </c>
      <c r="AVY35">
        <v>0.59265400000000001</v>
      </c>
      <c r="AVZ35">
        <v>0.59273500000000001</v>
      </c>
      <c r="AWA35">
        <v>0.59281200000000001</v>
      </c>
      <c r="AWB35">
        <v>0.59289800000000004</v>
      </c>
      <c r="AWC35">
        <v>0.593001</v>
      </c>
      <c r="AWD35">
        <v>0.59312900000000002</v>
      </c>
      <c r="AWE35">
        <v>0.593283</v>
      </c>
      <c r="AWF35">
        <v>0.59345999999999999</v>
      </c>
      <c r="AWG35">
        <v>0.59365299999999999</v>
      </c>
      <c r="AWH35">
        <v>0.59385600000000005</v>
      </c>
      <c r="AWI35">
        <v>0.59405699999999995</v>
      </c>
      <c r="AWJ35">
        <v>0.594248</v>
      </c>
      <c r="AWK35">
        <v>0.59441900000000003</v>
      </c>
      <c r="AWL35">
        <v>0.59456799999999999</v>
      </c>
      <c r="AWM35">
        <v>0.59469700000000003</v>
      </c>
      <c r="AWN35">
        <v>0.59481300000000004</v>
      </c>
      <c r="AWO35">
        <v>0.59492599999999995</v>
      </c>
      <c r="AWP35">
        <v>0.59504900000000005</v>
      </c>
      <c r="AWQ35">
        <v>0.59518899999999997</v>
      </c>
      <c r="AWR35">
        <v>0.59534799999999999</v>
      </c>
      <c r="AWS35">
        <v>0.595522</v>
      </c>
      <c r="AWT35">
        <v>0.59569899999999998</v>
      </c>
      <c r="AWU35">
        <v>0.59586899999999998</v>
      </c>
      <c r="AWV35">
        <v>0.59601999999999999</v>
      </c>
      <c r="AWW35">
        <v>0.59614900000000004</v>
      </c>
      <c r="AWX35">
        <v>0.59625799999999995</v>
      </c>
      <c r="AWY35">
        <v>0.59635700000000003</v>
      </c>
      <c r="AWZ35">
        <v>0.59645700000000001</v>
      </c>
      <c r="AXA35">
        <v>0.59657000000000004</v>
      </c>
      <c r="AXB35">
        <v>0.59670599999999996</v>
      </c>
      <c r="AXC35">
        <v>0.59687299999999999</v>
      </c>
      <c r="AXD35">
        <v>0.59707100000000002</v>
      </c>
      <c r="AXE35">
        <v>0.59730499999999997</v>
      </c>
      <c r="AXF35">
        <v>0.59757400000000005</v>
      </c>
      <c r="AXG35">
        <v>0.597881</v>
      </c>
      <c r="AXH35">
        <v>0.59822200000000003</v>
      </c>
      <c r="AXI35">
        <v>0.59859899999999999</v>
      </c>
      <c r="AXJ35">
        <v>0.59900699999999996</v>
      </c>
      <c r="AXK35">
        <v>0.59944399999999998</v>
      </c>
      <c r="AXL35">
        <v>0.59990500000000002</v>
      </c>
      <c r="AXM35">
        <v>0.60039100000000001</v>
      </c>
      <c r="AXN35">
        <v>0.60089800000000004</v>
      </c>
      <c r="AXO35">
        <v>0.60142799999999996</v>
      </c>
      <c r="AXP35">
        <v>0.60197599999999996</v>
      </c>
      <c r="AXQ35">
        <v>0.60253699999999999</v>
      </c>
      <c r="AXR35">
        <v>0.60309800000000002</v>
      </c>
      <c r="AXS35">
        <v>0.60364700000000004</v>
      </c>
      <c r="AXT35">
        <v>0.60417200000000004</v>
      </c>
      <c r="AXU35">
        <v>0.60466799999999998</v>
      </c>
      <c r="AXV35">
        <v>0.60513899999999998</v>
      </c>
      <c r="AXW35">
        <v>0.605599</v>
      </c>
      <c r="AXX35">
        <v>0.60606400000000005</v>
      </c>
      <c r="AXY35">
        <v>0.60655400000000004</v>
      </c>
      <c r="AXZ35">
        <v>0.60707999999999995</v>
      </c>
      <c r="AYA35">
        <v>0.60764200000000002</v>
      </c>
      <c r="AYB35">
        <v>0.60823000000000005</v>
      </c>
      <c r="AYC35">
        <v>0.60882400000000003</v>
      </c>
      <c r="AYD35">
        <v>0.60940700000000003</v>
      </c>
      <c r="AYE35">
        <v>0.60995999999999995</v>
      </c>
      <c r="AYF35">
        <v>0.61047399999999996</v>
      </c>
      <c r="AYG35">
        <v>0.61094800000000005</v>
      </c>
      <c r="AYH35">
        <v>0.61138999999999999</v>
      </c>
      <c r="AYI35">
        <v>0.61180800000000002</v>
      </c>
      <c r="AYJ35">
        <v>0.61221300000000001</v>
      </c>
      <c r="AYK35">
        <v>0.61261500000000002</v>
      </c>
      <c r="AYL35">
        <v>0.61301899999999998</v>
      </c>
      <c r="AYM35">
        <v>0.61343000000000003</v>
      </c>
      <c r="AYN35">
        <v>0.61384700000000003</v>
      </c>
      <c r="AYO35">
        <v>0.61426599999999998</v>
      </c>
      <c r="AYP35">
        <v>0.61468100000000003</v>
      </c>
      <c r="AYQ35">
        <v>0.61508499999999999</v>
      </c>
      <c r="AYR35">
        <v>0.61546900000000004</v>
      </c>
      <c r="AYS35">
        <v>0.61583200000000005</v>
      </c>
      <c r="AYT35">
        <v>0.61617599999999995</v>
      </c>
      <c r="AYU35">
        <v>0.61651400000000001</v>
      </c>
      <c r="AYV35">
        <v>0.61685900000000005</v>
      </c>
      <c r="AYW35">
        <v>0.617228</v>
      </c>
      <c r="AYX35">
        <v>0.61762899999999998</v>
      </c>
      <c r="AYY35">
        <v>0.61806300000000003</v>
      </c>
      <c r="AYZ35">
        <v>0.61852200000000002</v>
      </c>
      <c r="AZA35">
        <v>0.61899300000000002</v>
      </c>
      <c r="AZB35">
        <v>0.61946599999999996</v>
      </c>
      <c r="AZC35">
        <v>0.61993299999999996</v>
      </c>
      <c r="AZD35">
        <v>0.62039800000000001</v>
      </c>
      <c r="AZE35">
        <v>0.62087099999999995</v>
      </c>
      <c r="AZF35">
        <v>0.62136499999999995</v>
      </c>
      <c r="AZG35">
        <v>0.62188900000000003</v>
      </c>
      <c r="AZH35">
        <v>0.62244699999999997</v>
      </c>
      <c r="AZI35">
        <v>0.62303699999999995</v>
      </c>
      <c r="AZJ35">
        <v>0.62365000000000004</v>
      </c>
      <c r="AZK35">
        <v>0.62427699999999997</v>
      </c>
      <c r="AZL35">
        <v>0.62491099999999999</v>
      </c>
      <c r="AZM35">
        <v>0.62554600000000005</v>
      </c>
      <c r="AZN35">
        <v>0.62618099999999999</v>
      </c>
      <c r="AZO35">
        <v>0.62681100000000001</v>
      </c>
      <c r="AZP35">
        <v>0.62743300000000002</v>
      </c>
      <c r="AZQ35">
        <v>0.62804300000000002</v>
      </c>
      <c r="AZR35">
        <v>0.62863400000000003</v>
      </c>
      <c r="AZS35">
        <v>0.62920600000000004</v>
      </c>
      <c r="AZT35">
        <v>0.62975999999999999</v>
      </c>
      <c r="AZU35">
        <v>0.63030200000000003</v>
      </c>
      <c r="AZV35">
        <v>0.63083900000000004</v>
      </c>
      <c r="AZW35">
        <v>0.63137699999999997</v>
      </c>
      <c r="AZX35">
        <v>0.63192099999999995</v>
      </c>
      <c r="AZY35">
        <v>0.63247100000000001</v>
      </c>
      <c r="AZZ35">
        <v>0.63302700000000001</v>
      </c>
      <c r="BAA35">
        <v>0.63358499999999995</v>
      </c>
      <c r="BAB35">
        <v>0.63414400000000004</v>
      </c>
      <c r="BAC35">
        <v>0.63469399999999998</v>
      </c>
      <c r="BAD35">
        <v>0.63522900000000004</v>
      </c>
      <c r="BAE35">
        <v>0.63573500000000005</v>
      </c>
      <c r="BAF35">
        <v>0.63620299999999996</v>
      </c>
      <c r="BAG35">
        <v>0.63662600000000003</v>
      </c>
      <c r="BAH35">
        <v>0.63701099999999999</v>
      </c>
      <c r="BAI35">
        <v>0.63736899999999996</v>
      </c>
      <c r="BAJ35">
        <v>0.63772099999999998</v>
      </c>
      <c r="BAK35">
        <v>0.63808200000000004</v>
      </c>
      <c r="BAL35">
        <v>0.63846000000000003</v>
      </c>
      <c r="BAM35">
        <v>0.63884700000000005</v>
      </c>
      <c r="BAN35">
        <v>0.63922400000000001</v>
      </c>
      <c r="BAO35">
        <v>0.63956400000000002</v>
      </c>
      <c r="BAP35">
        <v>0.63984600000000003</v>
      </c>
      <c r="BAQ35">
        <v>0.64005999999999996</v>
      </c>
      <c r="BAR35">
        <v>0.64021300000000003</v>
      </c>
      <c r="BAS35">
        <v>0.64032100000000003</v>
      </c>
      <c r="BAT35">
        <v>0.64040600000000003</v>
      </c>
      <c r="BAU35">
        <v>0.64047900000000002</v>
      </c>
      <c r="BAV35">
        <v>0.64054500000000003</v>
      </c>
      <c r="BAW35">
        <v>0.64059699999999997</v>
      </c>
      <c r="BAX35">
        <v>0.640625</v>
      </c>
      <c r="BAY35">
        <v>0.64062699999999995</v>
      </c>
      <c r="BAZ35">
        <v>0.64060899999999998</v>
      </c>
      <c r="BBA35">
        <v>0.64058599999999999</v>
      </c>
      <c r="BBB35">
        <v>0.64058000000000004</v>
      </c>
      <c r="BBC35">
        <v>0.64059999999999995</v>
      </c>
      <c r="BBD35">
        <v>0.640652</v>
      </c>
      <c r="BBE35">
        <v>0.64072300000000004</v>
      </c>
      <c r="BBF35">
        <v>0.64079900000000001</v>
      </c>
      <c r="BBG35">
        <v>0.64086399999999999</v>
      </c>
      <c r="BBH35">
        <v>0.64091399999999998</v>
      </c>
      <c r="BBI35">
        <v>0.64095000000000002</v>
      </c>
      <c r="BBJ35">
        <v>0.64097899999999997</v>
      </c>
      <c r="BBK35">
        <v>0.64100599999999996</v>
      </c>
      <c r="BBL35">
        <v>0.64102599999999998</v>
      </c>
      <c r="BBM35">
        <v>0.64102599999999998</v>
      </c>
      <c r="BBN35">
        <v>0.64098599999999994</v>
      </c>
      <c r="BBO35">
        <v>0.64088699999999998</v>
      </c>
      <c r="BBP35">
        <v>0.64072399999999996</v>
      </c>
      <c r="BBQ35">
        <v>0.64049999999999996</v>
      </c>
      <c r="BBR35">
        <v>0.640235</v>
      </c>
      <c r="BBS35">
        <v>0.63995100000000005</v>
      </c>
      <c r="BBT35">
        <v>0.63967200000000002</v>
      </c>
      <c r="BBU35">
        <v>0.63941599999999998</v>
      </c>
      <c r="BBV35">
        <v>0.63919400000000004</v>
      </c>
      <c r="BBW35">
        <v>0.639011</v>
      </c>
      <c r="BBX35">
        <v>0.63887099999999997</v>
      </c>
      <c r="BBY35">
        <v>0.63876999999999995</v>
      </c>
      <c r="BBZ35">
        <v>0.638706</v>
      </c>
      <c r="BCA35">
        <v>0.63866800000000001</v>
      </c>
      <c r="BCB35">
        <v>0.63864399999999999</v>
      </c>
      <c r="BCC35">
        <v>0.63861900000000005</v>
      </c>
      <c r="BCD35">
        <v>0.63858099999999995</v>
      </c>
      <c r="BCE35">
        <v>0.63852699999999996</v>
      </c>
      <c r="BCF35">
        <v>0.63845700000000005</v>
      </c>
      <c r="BCG35">
        <v>0.638378</v>
      </c>
      <c r="BCH35">
        <v>0.63829100000000005</v>
      </c>
      <c r="BCI35">
        <v>0.63819199999999998</v>
      </c>
      <c r="BCJ35">
        <v>0.63806799999999997</v>
      </c>
      <c r="BCK35">
        <v>0.63790100000000005</v>
      </c>
      <c r="BCL35">
        <v>0.63768199999999997</v>
      </c>
      <c r="BCM35">
        <v>0.63741199999999998</v>
      </c>
      <c r="BCN35">
        <v>0.63711099999999998</v>
      </c>
      <c r="BCO35">
        <v>0.63680999999999999</v>
      </c>
      <c r="BCP35">
        <v>0.636544</v>
      </c>
      <c r="BCQ35">
        <v>0.63633700000000004</v>
      </c>
      <c r="BCR35">
        <v>0.63619800000000004</v>
      </c>
      <c r="BCS35">
        <v>0.63611200000000001</v>
      </c>
      <c r="BCT35">
        <v>0.63605800000000001</v>
      </c>
      <c r="BCU35">
        <v>0.63600999999999996</v>
      </c>
      <c r="BCV35">
        <v>0.63595299999999999</v>
      </c>
      <c r="BCW35">
        <v>0.63588</v>
      </c>
      <c r="BCX35">
        <v>0.635795</v>
      </c>
      <c r="BCY35">
        <v>0.63570400000000005</v>
      </c>
      <c r="BCZ35">
        <v>0.63560399999999995</v>
      </c>
      <c r="BDA35">
        <v>0.63548700000000002</v>
      </c>
      <c r="BDB35">
        <v>0.63533799999999996</v>
      </c>
      <c r="BDC35">
        <v>0.63514700000000002</v>
      </c>
      <c r="BDD35">
        <v>0.63490999999999997</v>
      </c>
      <c r="BDE35">
        <v>0.63463899999999995</v>
      </c>
      <c r="BDF35">
        <v>0.63435200000000003</v>
      </c>
      <c r="BDG35">
        <v>0.63406799999999996</v>
      </c>
      <c r="BDH35">
        <v>0.63380499999999995</v>
      </c>
      <c r="BDI35">
        <v>0.63356699999999999</v>
      </c>
      <c r="BDJ35">
        <v>0.63335600000000003</v>
      </c>
      <c r="BDK35">
        <v>0.63317100000000004</v>
      </c>
      <c r="BDL35">
        <v>0.63301399999999997</v>
      </c>
      <c r="BDM35">
        <v>0.63288599999999995</v>
      </c>
      <c r="BDN35">
        <v>0.63279399999999997</v>
      </c>
      <c r="BDO35">
        <v>0.63273299999999999</v>
      </c>
      <c r="BDP35">
        <v>0.63269299999999995</v>
      </c>
      <c r="BDQ35">
        <v>0.63265499999999997</v>
      </c>
      <c r="BDR35">
        <v>0.63260000000000005</v>
      </c>
      <c r="BDS35">
        <v>0.63251299999999999</v>
      </c>
      <c r="BDT35">
        <v>0.63239199999999995</v>
      </c>
      <c r="BDU35">
        <v>0.63224499999999995</v>
      </c>
      <c r="BDV35">
        <v>0.63208299999999995</v>
      </c>
      <c r="BDW35">
        <v>0.63191699999999995</v>
      </c>
      <c r="BDX35">
        <v>0.63174300000000005</v>
      </c>
      <c r="BDY35">
        <v>0.631552</v>
      </c>
      <c r="BDZ35">
        <v>0.631328</v>
      </c>
      <c r="BEA35">
        <v>0.63106499999999999</v>
      </c>
      <c r="BEB35">
        <v>0.630768</v>
      </c>
      <c r="BEC35">
        <v>0.63046100000000005</v>
      </c>
      <c r="BED35">
        <v>0.63017299999999998</v>
      </c>
      <c r="BEE35">
        <v>0.62993200000000005</v>
      </c>
      <c r="BEF35">
        <v>0.62975000000000003</v>
      </c>
      <c r="BEG35">
        <v>0.62962300000000004</v>
      </c>
      <c r="BEH35">
        <v>0.62953099999999995</v>
      </c>
      <c r="BEI35">
        <v>0.62944999999999995</v>
      </c>
      <c r="BEJ35">
        <v>0.62936099999999995</v>
      </c>
      <c r="BEK35">
        <v>0.62925900000000001</v>
      </c>
      <c r="BEL35">
        <v>0.62915200000000004</v>
      </c>
      <c r="BEM35">
        <v>0.62905500000000003</v>
      </c>
      <c r="BEN35">
        <v>0.62897999999999998</v>
      </c>
      <c r="BEO35">
        <v>0.62893600000000005</v>
      </c>
      <c r="BEP35">
        <v>0.62891799999999998</v>
      </c>
      <c r="BEQ35">
        <v>0.62892000000000003</v>
      </c>
      <c r="BER35">
        <v>0.62893699999999997</v>
      </c>
      <c r="BES35">
        <v>0.62896700000000005</v>
      </c>
      <c r="BET35">
        <v>0.62901200000000002</v>
      </c>
      <c r="BEU35">
        <v>0.62907500000000005</v>
      </c>
      <c r="BEV35">
        <v>0.62915299999999996</v>
      </c>
      <c r="BEW35">
        <v>0.62924199999999997</v>
      </c>
      <c r="BEX35">
        <v>0.629328</v>
      </c>
      <c r="BEY35">
        <v>0.62940600000000002</v>
      </c>
      <c r="BEZ35">
        <v>0.629471</v>
      </c>
      <c r="BFA35">
        <v>0.62953000000000003</v>
      </c>
      <c r="BFB35">
        <v>0.62959399999999999</v>
      </c>
      <c r="BFC35">
        <v>0.62967499999999998</v>
      </c>
      <c r="BFD35">
        <v>0.62977799999999995</v>
      </c>
      <c r="BFE35">
        <v>0.62990699999999999</v>
      </c>
      <c r="BFF35">
        <v>0.63005599999999995</v>
      </c>
      <c r="BFG35">
        <v>0.63022500000000004</v>
      </c>
      <c r="BFH35">
        <v>0.63041100000000005</v>
      </c>
      <c r="BFI35">
        <v>0.63062399999999996</v>
      </c>
      <c r="BFJ35">
        <v>0.63086799999999998</v>
      </c>
      <c r="BFK35">
        <v>0.63114700000000001</v>
      </c>
      <c r="BFL35">
        <v>0.63145600000000002</v>
      </c>
      <c r="BFM35">
        <v>0.63178500000000004</v>
      </c>
      <c r="BFN35">
        <v>0.63212000000000002</v>
      </c>
      <c r="BFO35">
        <v>0.63245700000000005</v>
      </c>
      <c r="BFP35">
        <v>0.63280000000000003</v>
      </c>
      <c r="BFQ35">
        <v>0.63316399999999995</v>
      </c>
      <c r="BFR35">
        <v>0.63356699999999999</v>
      </c>
      <c r="BFS35">
        <v>0.63402400000000003</v>
      </c>
      <c r="BFT35">
        <v>0.63453499999999996</v>
      </c>
      <c r="BFU35">
        <v>0.63509199999999999</v>
      </c>
      <c r="BFV35">
        <v>0.63567600000000002</v>
      </c>
      <c r="BFW35">
        <v>0.63627500000000003</v>
      </c>
      <c r="BFX35">
        <v>0.63688199999999995</v>
      </c>
      <c r="BFY35">
        <v>0.63750700000000005</v>
      </c>
      <c r="BFZ35">
        <v>0.63816499999999998</v>
      </c>
      <c r="BGA35">
        <v>0.63886900000000002</v>
      </c>
      <c r="BGB35">
        <v>0.639621</v>
      </c>
      <c r="BGC35">
        <v>0.64041499999999996</v>
      </c>
      <c r="BGD35">
        <v>0.64122900000000005</v>
      </c>
      <c r="BGE35">
        <v>0.64204899999999998</v>
      </c>
      <c r="BGF35">
        <v>0.64286500000000002</v>
      </c>
      <c r="BGG35">
        <v>0.64368800000000004</v>
      </c>
      <c r="BGH35">
        <v>0.64453199999999999</v>
      </c>
      <c r="BGI35">
        <v>0.64541999999999999</v>
      </c>
      <c r="BGJ35">
        <v>0.64636400000000005</v>
      </c>
      <c r="BGK35">
        <v>0.64737</v>
      </c>
      <c r="BGL35">
        <v>0.64842900000000003</v>
      </c>
      <c r="BGM35">
        <v>0.64953300000000003</v>
      </c>
      <c r="BGN35">
        <v>0.65067299999999995</v>
      </c>
      <c r="BGO35">
        <v>0.65185000000000004</v>
      </c>
      <c r="BGP35">
        <v>0.65306900000000001</v>
      </c>
      <c r="BGQ35">
        <v>0.654331</v>
      </c>
      <c r="BGR35">
        <v>0.65563400000000005</v>
      </c>
      <c r="BGS35">
        <v>0.65696399999999999</v>
      </c>
      <c r="BGT35">
        <v>0.65830299999999997</v>
      </c>
      <c r="BGU35">
        <v>0.659632</v>
      </c>
      <c r="BGV35">
        <v>0.66094200000000003</v>
      </c>
      <c r="BGW35">
        <v>0.66222999999999999</v>
      </c>
      <c r="BGX35">
        <v>0.66350200000000004</v>
      </c>
      <c r="BGY35">
        <v>0.66475700000000004</v>
      </c>
      <c r="BGZ35">
        <v>0.66598900000000005</v>
      </c>
      <c r="BHA35">
        <v>0.66718100000000002</v>
      </c>
      <c r="BHB35">
        <v>0.66831300000000005</v>
      </c>
      <c r="BHC35">
        <v>0.66936700000000005</v>
      </c>
      <c r="BHD35">
        <v>0.67034300000000002</v>
      </c>
      <c r="BHE35">
        <v>0.67125599999999996</v>
      </c>
      <c r="BHF35">
        <v>0.67213400000000001</v>
      </c>
      <c r="BHG35">
        <v>0.67300199999999999</v>
      </c>
      <c r="BHH35">
        <v>0.67387799999999998</v>
      </c>
      <c r="BHI35">
        <v>0.67476000000000003</v>
      </c>
      <c r="BHJ35">
        <v>0.67563300000000004</v>
      </c>
      <c r="BHK35">
        <v>0.67647599999999997</v>
      </c>
      <c r="BHL35">
        <v>0.67727400000000004</v>
      </c>
      <c r="BHM35">
        <v>0.67802399999999996</v>
      </c>
      <c r="BHN35">
        <v>0.67874199999999996</v>
      </c>
      <c r="BHO35">
        <v>0.67944499999999997</v>
      </c>
      <c r="BHP35">
        <v>0.68015199999999998</v>
      </c>
      <c r="BHQ35">
        <v>0.68086899999999995</v>
      </c>
      <c r="BHR35">
        <v>0.68159899999999995</v>
      </c>
      <c r="BHS35">
        <v>0.68233100000000002</v>
      </c>
      <c r="BHT35">
        <v>0.68306</v>
      </c>
      <c r="BHU35">
        <v>0.68378300000000003</v>
      </c>
      <c r="BHV35">
        <v>0.684504</v>
      </c>
      <c r="BHW35">
        <v>0.68522799999999995</v>
      </c>
      <c r="BHX35">
        <v>0.68595499999999998</v>
      </c>
      <c r="BHY35">
        <v>0.68667900000000004</v>
      </c>
      <c r="BHZ35">
        <v>0.68739099999999997</v>
      </c>
      <c r="BIA35">
        <v>0.68808000000000002</v>
      </c>
      <c r="BIB35">
        <v>0.68874800000000003</v>
      </c>
      <c r="BIC35">
        <v>0.68939600000000001</v>
      </c>
      <c r="BID35">
        <v>0.69003599999999998</v>
      </c>
      <c r="BIE35">
        <v>0.69066899999999998</v>
      </c>
      <c r="BIF35">
        <v>0.69128999999999996</v>
      </c>
      <c r="BIG35">
        <v>0.69187799999999999</v>
      </c>
      <c r="BIH35">
        <v>0.69240699999999999</v>
      </c>
      <c r="BII35">
        <v>0.69285399999999997</v>
      </c>
      <c r="BIJ35">
        <v>0.69321200000000005</v>
      </c>
      <c r="BIK35">
        <v>0.69349499999999997</v>
      </c>
      <c r="BIL35">
        <v>0.69373099999999999</v>
      </c>
      <c r="BIM35">
        <v>0.69395899999999999</v>
      </c>
      <c r="BIN35">
        <v>0.69420899999999996</v>
      </c>
      <c r="BIO35">
        <v>0.694496</v>
      </c>
      <c r="BIP35">
        <v>0.69482299999999997</v>
      </c>
      <c r="BIQ35">
        <v>0.69518000000000002</v>
      </c>
      <c r="BIR35">
        <v>0.69555800000000001</v>
      </c>
      <c r="BIS35">
        <v>0.69595200000000002</v>
      </c>
      <c r="BIT35">
        <v>0.69636699999999996</v>
      </c>
      <c r="BIU35">
        <v>0.69680799999999998</v>
      </c>
      <c r="BIV35">
        <v>0.69727899999999998</v>
      </c>
      <c r="BIW35">
        <v>0.69777500000000003</v>
      </c>
      <c r="BIX35">
        <v>0.69828400000000002</v>
      </c>
      <c r="BIY35">
        <v>0.69879400000000003</v>
      </c>
      <c r="BIZ35">
        <v>0.69930000000000003</v>
      </c>
      <c r="BJA35">
        <v>0.69980699999999996</v>
      </c>
      <c r="BJB35">
        <v>0.70032399999999995</v>
      </c>
      <c r="BJC35">
        <v>0.70086199999999999</v>
      </c>
      <c r="BJD35">
        <v>0.70142300000000002</v>
      </c>
      <c r="BJE35">
        <v>0.70199500000000004</v>
      </c>
      <c r="BJF35">
        <v>0.70255699999999999</v>
      </c>
      <c r="BJG35">
        <v>0.70308800000000005</v>
      </c>
      <c r="BJH35">
        <v>0.70357700000000001</v>
      </c>
      <c r="BJI35">
        <v>0.70402900000000002</v>
      </c>
      <c r="BJJ35">
        <v>0.70446399999999998</v>
      </c>
      <c r="BJK35">
        <v>0.70490699999999995</v>
      </c>
      <c r="BJL35">
        <v>0.705376</v>
      </c>
      <c r="BJM35">
        <v>0.70587299999999997</v>
      </c>
      <c r="BJN35">
        <v>0.70637899999999998</v>
      </c>
      <c r="BJO35">
        <v>0.70686899999999997</v>
      </c>
      <c r="BJP35">
        <v>0.70731900000000003</v>
      </c>
      <c r="BJQ35">
        <v>0.70772000000000002</v>
      </c>
      <c r="BJR35">
        <v>0.70807900000000001</v>
      </c>
      <c r="BJS35">
        <v>0.70841699999999996</v>
      </c>
      <c r="BJT35">
        <v>0.708758</v>
      </c>
      <c r="BJU35">
        <v>0.709117</v>
      </c>
      <c r="BJV35">
        <v>0.70949799999999996</v>
      </c>
      <c r="BJW35">
        <v>0.70989100000000005</v>
      </c>
      <c r="BJX35">
        <v>0.710283</v>
      </c>
      <c r="BJY35">
        <v>0.71066399999999996</v>
      </c>
      <c r="BJZ35">
        <v>0.71103499999999997</v>
      </c>
      <c r="BKA35">
        <v>0.71139799999999997</v>
      </c>
      <c r="BKB35">
        <v>0.71176099999999998</v>
      </c>
      <c r="BKC35">
        <v>0.71212299999999995</v>
      </c>
      <c r="BKD35">
        <v>0.71247799999999994</v>
      </c>
      <c r="BKE35">
        <v>0.71281000000000005</v>
      </c>
      <c r="BKF35">
        <v>0.71311199999999997</v>
      </c>
      <c r="BKG35">
        <v>0.71337799999999996</v>
      </c>
      <c r="BKH35">
        <v>0.71361699999999995</v>
      </c>
      <c r="BKI35">
        <v>0.71383799999999997</v>
      </c>
      <c r="BKJ35">
        <v>0.71405300000000005</v>
      </c>
      <c r="BKK35">
        <v>0.71426100000000003</v>
      </c>
      <c r="BKL35">
        <v>0.71445400000000003</v>
      </c>
      <c r="BKM35">
        <v>0.71460999999999997</v>
      </c>
      <c r="BKN35">
        <v>0.71471700000000005</v>
      </c>
      <c r="BKO35">
        <v>0.71476099999999998</v>
      </c>
      <c r="BKP35">
        <v>0.71475200000000005</v>
      </c>
      <c r="BKQ35">
        <v>0.7147</v>
      </c>
      <c r="BKR35">
        <v>0.71462700000000001</v>
      </c>
      <c r="BKS35">
        <v>0.71453900000000004</v>
      </c>
      <c r="BKT35">
        <v>0.71443900000000005</v>
      </c>
      <c r="BKU35">
        <v>0.71431299999999998</v>
      </c>
      <c r="BKV35">
        <v>0.71414900000000003</v>
      </c>
      <c r="BKW35">
        <v>0.71393300000000004</v>
      </c>
      <c r="BKX35">
        <v>0.71366799999999997</v>
      </c>
      <c r="BKY35">
        <v>0.71335700000000002</v>
      </c>
      <c r="BKZ35">
        <v>0.71301400000000004</v>
      </c>
      <c r="BLA35">
        <v>0.71264300000000003</v>
      </c>
      <c r="BLB35">
        <v>0.71224399999999999</v>
      </c>
      <c r="BLC35">
        <v>0.711808</v>
      </c>
      <c r="BLD35">
        <v>0.71132799999999996</v>
      </c>
      <c r="BLE35">
        <v>0.71079800000000004</v>
      </c>
      <c r="BLF35">
        <v>0.71022700000000005</v>
      </c>
      <c r="BLG35">
        <v>0.70962999999999998</v>
      </c>
      <c r="BLH35">
        <v>0.70902799999999999</v>
      </c>
      <c r="BLI35">
        <v>0.70843500000000004</v>
      </c>
      <c r="BLJ35">
        <v>0.70785299999999995</v>
      </c>
      <c r="BLK35">
        <v>0.70727300000000004</v>
      </c>
      <c r="BLL35">
        <v>0.70667599999999997</v>
      </c>
      <c r="BLM35">
        <v>0.70604900000000004</v>
      </c>
      <c r="BLN35">
        <v>0.70538199999999995</v>
      </c>
      <c r="BLO35">
        <v>0.70468200000000003</v>
      </c>
      <c r="BLP35">
        <v>0.70396499999999995</v>
      </c>
      <c r="BLQ35">
        <v>0.70325199999999999</v>
      </c>
      <c r="BLR35">
        <v>0.70256600000000002</v>
      </c>
      <c r="BLS35">
        <v>0.70192299999999996</v>
      </c>
      <c r="BLT35">
        <v>0.70133500000000004</v>
      </c>
      <c r="BLU35">
        <v>0.70081000000000004</v>
      </c>
      <c r="BLV35">
        <v>0.700353</v>
      </c>
      <c r="BLW35">
        <v>0.69996899999999995</v>
      </c>
      <c r="BLX35">
        <v>0.69965599999999994</v>
      </c>
      <c r="BLY35">
        <v>0.69940999999999998</v>
      </c>
      <c r="BLZ35">
        <v>0.69921800000000001</v>
      </c>
      <c r="BMA35">
        <v>0.69906599999999997</v>
      </c>
      <c r="BMB35">
        <v>0.698932</v>
      </c>
      <c r="BMC35">
        <v>0.69880500000000001</v>
      </c>
      <c r="BMD35">
        <v>0.69867599999999996</v>
      </c>
      <c r="BME35">
        <v>0.698546</v>
      </c>
      <c r="BMF35">
        <v>0.69841399999999998</v>
      </c>
      <c r="BMG35">
        <v>0.69828400000000002</v>
      </c>
      <c r="BMH35">
        <v>0.69814799999999999</v>
      </c>
      <c r="BMI35">
        <v>0.69800499999999999</v>
      </c>
      <c r="BMJ35">
        <v>0.697847</v>
      </c>
      <c r="BMK35">
        <v>0.69767999999999997</v>
      </c>
      <c r="BML35">
        <v>0.69751300000000005</v>
      </c>
      <c r="BMM35">
        <v>0.69737199999999999</v>
      </c>
      <c r="BMN35">
        <v>0.69727899999999998</v>
      </c>
      <c r="BMO35">
        <v>0.69725999999999999</v>
      </c>
      <c r="BMP35">
        <v>0.69732400000000005</v>
      </c>
      <c r="BMQ35">
        <v>0.69746799999999998</v>
      </c>
      <c r="BMR35">
        <v>0.69767299999999999</v>
      </c>
      <c r="BMS35">
        <v>0.69791800000000004</v>
      </c>
      <c r="BMT35">
        <v>0.69817700000000005</v>
      </c>
      <c r="BMU35">
        <v>0.698434</v>
      </c>
      <c r="BMV35">
        <v>0.69867699999999999</v>
      </c>
      <c r="BMW35">
        <v>0.698909</v>
      </c>
      <c r="BMX35">
        <v>0.699133</v>
      </c>
      <c r="BMY35">
        <v>0.69935899999999995</v>
      </c>
      <c r="BMZ35">
        <v>0.69959499999999997</v>
      </c>
      <c r="BNA35">
        <v>0.699851</v>
      </c>
      <c r="BNB35">
        <v>0.70013000000000003</v>
      </c>
      <c r="BNC35">
        <v>0.70043500000000003</v>
      </c>
      <c r="BND35">
        <v>0.70076000000000005</v>
      </c>
      <c r="BNE35">
        <v>0.701098</v>
      </c>
      <c r="BNF35">
        <v>0.70143</v>
      </c>
      <c r="BNG35">
        <v>0.70174300000000001</v>
      </c>
      <c r="BNH35">
        <v>0.70202699999999996</v>
      </c>
      <c r="BNI35">
        <v>0.70228199999999996</v>
      </c>
      <c r="BNJ35">
        <v>0.70252199999999998</v>
      </c>
      <c r="BNK35">
        <v>0.70276899999999998</v>
      </c>
      <c r="BNL35">
        <v>0.70305200000000001</v>
      </c>
      <c r="BNM35">
        <v>0.70339200000000002</v>
      </c>
      <c r="BNN35">
        <v>0.70380200000000004</v>
      </c>
      <c r="BNO35">
        <v>0.70427499999999998</v>
      </c>
      <c r="BNP35">
        <v>0.70479700000000001</v>
      </c>
      <c r="BNQ35">
        <v>0.70533599999999996</v>
      </c>
      <c r="BNR35">
        <v>0.70586499999999996</v>
      </c>
      <c r="BNS35">
        <v>0.70635199999999998</v>
      </c>
      <c r="BNT35">
        <v>0.70677100000000004</v>
      </c>
      <c r="BNU35">
        <v>0.70710099999999998</v>
      </c>
      <c r="BNV35">
        <v>0.70732600000000001</v>
      </c>
      <c r="BNW35">
        <v>0.70743599999999995</v>
      </c>
      <c r="BNX35">
        <v>0.70743199999999995</v>
      </c>
      <c r="BNY35">
        <v>0.70732300000000004</v>
      </c>
      <c r="BNZ35">
        <v>0.70713300000000001</v>
      </c>
      <c r="BOA35">
        <v>0.70689100000000005</v>
      </c>
      <c r="BOB35">
        <v>0.70662800000000003</v>
      </c>
      <c r="BOC35">
        <v>0.70636900000000002</v>
      </c>
      <c r="BOD35">
        <v>0.70613000000000004</v>
      </c>
      <c r="BOE35">
        <v>0.70591400000000004</v>
      </c>
      <c r="BOF35">
        <v>0.70571700000000004</v>
      </c>
      <c r="BOG35">
        <v>0.70553100000000002</v>
      </c>
      <c r="BOH35">
        <v>0.70535499999999995</v>
      </c>
      <c r="BOI35">
        <v>0.70519299999999996</v>
      </c>
      <c r="BOJ35">
        <v>0.70505799999999996</v>
      </c>
      <c r="BOK35">
        <v>0.70496000000000003</v>
      </c>
      <c r="BOL35">
        <v>0.70491000000000004</v>
      </c>
      <c r="BOM35">
        <v>0.70490600000000003</v>
      </c>
      <c r="BON35">
        <v>0.70494299999999999</v>
      </c>
      <c r="BOO35">
        <v>0.705009</v>
      </c>
      <c r="BOP35">
        <v>0.70509500000000003</v>
      </c>
      <c r="BOQ35">
        <v>0.70519200000000004</v>
      </c>
      <c r="BOR35">
        <v>0.70529699999999995</v>
      </c>
      <c r="BOS35">
        <v>0.70540400000000003</v>
      </c>
      <c r="BOT35">
        <v>0.70550800000000002</v>
      </c>
      <c r="BOU35">
        <v>0.70559899999999998</v>
      </c>
      <c r="BOV35">
        <v>0.70566399999999996</v>
      </c>
      <c r="BOW35">
        <v>0.70569599999999999</v>
      </c>
      <c r="BOX35">
        <v>0.70569300000000001</v>
      </c>
      <c r="BOY35">
        <v>0.70566099999999998</v>
      </c>
      <c r="BOZ35">
        <v>0.70561799999999997</v>
      </c>
      <c r="BPA35">
        <v>0.70558299999999996</v>
      </c>
      <c r="BPB35">
        <v>0.70557000000000003</v>
      </c>
      <c r="BPC35">
        <v>0.70558900000000002</v>
      </c>
      <c r="BPD35">
        <v>0.70563600000000004</v>
      </c>
      <c r="BPE35">
        <v>0.70569800000000005</v>
      </c>
      <c r="BPF35">
        <v>0.705758</v>
      </c>
      <c r="BPG35">
        <v>0.70580100000000001</v>
      </c>
      <c r="BPH35">
        <v>0.70581300000000002</v>
      </c>
      <c r="BPI35">
        <v>0.70578799999999997</v>
      </c>
      <c r="BPJ35">
        <v>0.70572199999999996</v>
      </c>
      <c r="BPK35">
        <v>0.70562199999999997</v>
      </c>
      <c r="BPL35">
        <v>0.70549899999999999</v>
      </c>
      <c r="BPM35">
        <v>0.70536900000000002</v>
      </c>
      <c r="BPN35">
        <v>0.70525599999999999</v>
      </c>
      <c r="BPO35">
        <v>0.70518400000000003</v>
      </c>
      <c r="BPP35">
        <v>0.70517300000000005</v>
      </c>
      <c r="BPQ35">
        <v>0.70523400000000003</v>
      </c>
      <c r="BPR35">
        <v>0.70536399999999999</v>
      </c>
      <c r="BPS35">
        <v>0.70554700000000004</v>
      </c>
      <c r="BPT35">
        <v>0.70575600000000005</v>
      </c>
      <c r="BPU35">
        <v>0.70596599999999998</v>
      </c>
      <c r="BPV35">
        <v>0.70615700000000003</v>
      </c>
      <c r="BPW35">
        <v>0.70631900000000003</v>
      </c>
      <c r="BPX35">
        <v>0.70645400000000003</v>
      </c>
      <c r="BPY35">
        <v>0.70657199999999998</v>
      </c>
      <c r="BPZ35">
        <v>0.706681</v>
      </c>
      <c r="BQA35">
        <v>0.70678700000000005</v>
      </c>
      <c r="BQB35">
        <v>0.70688499999999999</v>
      </c>
      <c r="BQC35">
        <v>0.70697200000000004</v>
      </c>
      <c r="BQD35">
        <v>0.70704100000000003</v>
      </c>
      <c r="BQE35">
        <v>0.70709</v>
      </c>
      <c r="BQF35">
        <v>0.70712299999999995</v>
      </c>
      <c r="BQG35">
        <v>0.70715099999999997</v>
      </c>
      <c r="BQH35">
        <v>0.70718099999999995</v>
      </c>
      <c r="BQI35">
        <v>0.70722099999999999</v>
      </c>
      <c r="BQJ35">
        <v>0.70727200000000001</v>
      </c>
      <c r="BQK35">
        <v>0.70733400000000002</v>
      </c>
      <c r="BQL35">
        <v>0.70740400000000003</v>
      </c>
      <c r="BQM35">
        <v>0.70748200000000006</v>
      </c>
      <c r="BQN35">
        <v>0.70757099999999995</v>
      </c>
      <c r="BQO35">
        <v>0.70767400000000003</v>
      </c>
      <c r="BQP35">
        <v>0.70779199999999998</v>
      </c>
      <c r="BQQ35">
        <v>0.70792200000000005</v>
      </c>
      <c r="BQR35">
        <v>0.70805700000000005</v>
      </c>
      <c r="BQS35">
        <v>0.70819100000000001</v>
      </c>
      <c r="BQT35">
        <v>0.70831699999999997</v>
      </c>
      <c r="BQU35">
        <v>0.70843400000000001</v>
      </c>
      <c r="BQV35">
        <v>0.70854600000000001</v>
      </c>
      <c r="BQW35">
        <v>0.70866399999999996</v>
      </c>
      <c r="BQX35">
        <v>0.70879499999999995</v>
      </c>
      <c r="BQY35">
        <v>0.708951</v>
      </c>
      <c r="BQZ35">
        <v>0.70913300000000001</v>
      </c>
      <c r="BRA35">
        <v>0.70934900000000001</v>
      </c>
      <c r="BRB35">
        <v>0.70960000000000001</v>
      </c>
      <c r="BRC35">
        <v>0.709893</v>
      </c>
      <c r="BRD35">
        <v>0.710229</v>
      </c>
      <c r="BRE35">
        <v>0.71061399999999997</v>
      </c>
      <c r="BRF35">
        <v>0.71104400000000001</v>
      </c>
      <c r="BRG35">
        <v>0.71151299999999995</v>
      </c>
      <c r="BRH35">
        <v>0.71201099999999995</v>
      </c>
      <c r="BRI35">
        <v>0.71253100000000003</v>
      </c>
      <c r="BRJ35">
        <v>0.713063</v>
      </c>
      <c r="BRK35">
        <v>0.71360800000000002</v>
      </c>
      <c r="BRL35">
        <v>0.71416500000000005</v>
      </c>
      <c r="BRM35">
        <v>0.71473699999999996</v>
      </c>
      <c r="BRN35">
        <v>0.71531800000000001</v>
      </c>
      <c r="BRO35">
        <v>0.71590200000000004</v>
      </c>
      <c r="BRP35">
        <v>0.71647499999999997</v>
      </c>
      <c r="BRQ35">
        <v>0.71702900000000003</v>
      </c>
      <c r="BRR35">
        <v>0.71755599999999997</v>
      </c>
      <c r="BRS35">
        <v>0.71806000000000003</v>
      </c>
      <c r="BRT35">
        <v>0.71855000000000002</v>
      </c>
      <c r="BRU35">
        <v>0.71903799999999995</v>
      </c>
      <c r="BRV35">
        <v>0.71953299999999998</v>
      </c>
      <c r="BRW35">
        <v>0.72004199999999996</v>
      </c>
      <c r="BRX35">
        <v>0.72056699999999996</v>
      </c>
      <c r="BRY35">
        <v>0.721105</v>
      </c>
      <c r="BRZ35">
        <v>0.72165999999999997</v>
      </c>
      <c r="BSA35">
        <v>0.72223300000000001</v>
      </c>
      <c r="BSB35">
        <v>0.722827</v>
      </c>
      <c r="BSC35">
        <v>0.72344299999999995</v>
      </c>
      <c r="BSD35">
        <v>0.72406899999999996</v>
      </c>
      <c r="BSE35">
        <v>0.72468699999999997</v>
      </c>
      <c r="BSF35">
        <v>0.725275</v>
      </c>
      <c r="BSG35">
        <v>0.72581099999999998</v>
      </c>
      <c r="BSH35">
        <v>0.72628599999999999</v>
      </c>
      <c r="BSI35">
        <v>0.72670900000000005</v>
      </c>
      <c r="BSJ35">
        <v>0.72710300000000005</v>
      </c>
      <c r="BSK35">
        <v>0.72749799999999998</v>
      </c>
      <c r="BSL35">
        <v>0.72792100000000004</v>
      </c>
      <c r="BSM35">
        <v>0.72838599999999998</v>
      </c>
      <c r="BSN35">
        <v>0.72889400000000004</v>
      </c>
      <c r="BSO35">
        <v>0.729433</v>
      </c>
      <c r="BSP35">
        <v>0.72999000000000003</v>
      </c>
      <c r="BSQ35">
        <v>0.73055899999999996</v>
      </c>
      <c r="BSR35">
        <v>0.73114599999999996</v>
      </c>
      <c r="BSS35">
        <v>0.731765</v>
      </c>
      <c r="BST35">
        <v>0.73243400000000003</v>
      </c>
      <c r="BSU35">
        <v>0.73316499999999996</v>
      </c>
      <c r="BSV35">
        <v>0.73395500000000002</v>
      </c>
      <c r="BSW35">
        <v>0.73478900000000003</v>
      </c>
      <c r="BSX35">
        <v>0.73564200000000002</v>
      </c>
      <c r="BSY35">
        <v>0.73648899999999995</v>
      </c>
      <c r="BSZ35">
        <v>0.73730899999999999</v>
      </c>
      <c r="BTA35">
        <v>0.738093</v>
      </c>
      <c r="BTB35">
        <v>0.738842</v>
      </c>
      <c r="BTC35">
        <v>0.73956500000000003</v>
      </c>
      <c r="BTD35">
        <v>0.74026999999999998</v>
      </c>
      <c r="BTE35">
        <v>0.74097400000000002</v>
      </c>
      <c r="BTF35">
        <v>0.74168800000000001</v>
      </c>
      <c r="BTG35">
        <v>0.74242600000000003</v>
      </c>
      <c r="BTH35">
        <v>0.74319999999999997</v>
      </c>
      <c r="BTI35">
        <v>0.74402000000000001</v>
      </c>
      <c r="BTJ35">
        <v>0.74488500000000002</v>
      </c>
      <c r="BTK35">
        <v>0.74578699999999998</v>
      </c>
      <c r="BTL35">
        <v>0.74670999999999998</v>
      </c>
      <c r="BTM35">
        <v>0.74763599999999997</v>
      </c>
      <c r="BTN35">
        <v>0.74854900000000002</v>
      </c>
      <c r="BTO35">
        <v>0.74944500000000003</v>
      </c>
      <c r="BTP35">
        <v>0.75033300000000003</v>
      </c>
      <c r="BTQ35">
        <v>0.75123300000000004</v>
      </c>
      <c r="BTR35">
        <v>0.75216400000000005</v>
      </c>
      <c r="BTS35">
        <v>0.75314000000000003</v>
      </c>
      <c r="BTT35">
        <v>0.754158</v>
      </c>
      <c r="BTU35">
        <v>0.75520699999999996</v>
      </c>
      <c r="BTV35">
        <v>0.75626300000000002</v>
      </c>
      <c r="BTW35">
        <v>0.75730600000000003</v>
      </c>
      <c r="BTX35">
        <v>0.75832699999999997</v>
      </c>
      <c r="BTY35">
        <v>0.75932599999999995</v>
      </c>
      <c r="BTZ35">
        <v>0.76031400000000005</v>
      </c>
      <c r="BUA35">
        <v>0.76130600000000004</v>
      </c>
      <c r="BUB35">
        <v>0.76230600000000004</v>
      </c>
      <c r="BUC35">
        <v>0.76331199999999999</v>
      </c>
      <c r="BUD35">
        <v>0.76430600000000004</v>
      </c>
      <c r="BUE35">
        <v>0.76527000000000001</v>
      </c>
      <c r="BUF35">
        <v>0.76618900000000001</v>
      </c>
      <c r="BUG35">
        <v>0.76705800000000002</v>
      </c>
      <c r="BUH35">
        <v>0.76789099999999999</v>
      </c>
      <c r="BUI35">
        <v>0.76871100000000003</v>
      </c>
      <c r="BUJ35">
        <v>0.76954800000000001</v>
      </c>
      <c r="BUK35">
        <v>0.77042699999999997</v>
      </c>
      <c r="BUL35">
        <v>0.77135900000000002</v>
      </c>
      <c r="BUM35">
        <v>0.77233799999999997</v>
      </c>
      <c r="BUN35">
        <v>0.77334400000000003</v>
      </c>
      <c r="BUO35">
        <v>0.77434400000000003</v>
      </c>
      <c r="BUP35">
        <v>0.77531300000000003</v>
      </c>
      <c r="BUQ35">
        <v>0.77623200000000003</v>
      </c>
      <c r="BUR35">
        <v>0.77710699999999999</v>
      </c>
      <c r="BUS35">
        <v>0.77795899999999996</v>
      </c>
      <c r="BUT35">
        <v>0.77882700000000005</v>
      </c>
      <c r="BUU35">
        <v>0.779748</v>
      </c>
      <c r="BUV35">
        <v>0.78074900000000003</v>
      </c>
      <c r="BUW35">
        <v>0.78182799999999997</v>
      </c>
      <c r="BUX35">
        <v>0.78296100000000002</v>
      </c>
      <c r="BUY35">
        <v>0.78410000000000002</v>
      </c>
      <c r="BUZ35">
        <v>0.785188</v>
      </c>
      <c r="BVA35">
        <v>0.78618100000000002</v>
      </c>
      <c r="BVB35">
        <v>0.78706200000000004</v>
      </c>
      <c r="BVC35">
        <v>0.78784399999999999</v>
      </c>
      <c r="BVD35">
        <v>0.78856700000000002</v>
      </c>
      <c r="BVE35">
        <v>0.78927999999999998</v>
      </c>
      <c r="BVF35">
        <v>0.79002499999999998</v>
      </c>
      <c r="BVG35">
        <v>0.79081599999999996</v>
      </c>
      <c r="BVH35">
        <v>0.79164599999999996</v>
      </c>
      <c r="BVI35">
        <v>0.79247999999999996</v>
      </c>
      <c r="BVJ35">
        <v>0.79329099999999997</v>
      </c>
      <c r="BVK35">
        <v>0.79405599999999998</v>
      </c>
      <c r="BVL35">
        <v>0.79479100000000003</v>
      </c>
      <c r="BVM35">
        <v>0.79552599999999996</v>
      </c>
      <c r="BVN35">
        <v>0.79631200000000002</v>
      </c>
      <c r="BVO35">
        <v>0.79717700000000002</v>
      </c>
      <c r="BVP35">
        <v>0.79812499999999997</v>
      </c>
      <c r="BVQ35">
        <v>0.79910999999999999</v>
      </c>
      <c r="BVR35">
        <v>0.80005300000000001</v>
      </c>
      <c r="BVS35">
        <v>0.80085300000000004</v>
      </c>
      <c r="BVT35">
        <v>0.80142100000000005</v>
      </c>
      <c r="BVU35">
        <v>0.80170600000000003</v>
      </c>
      <c r="BVV35">
        <v>0.80171099999999995</v>
      </c>
      <c r="BVW35">
        <v>0.80149499999999996</v>
      </c>
      <c r="BVX35">
        <v>0.80115599999999998</v>
      </c>
      <c r="BVY35">
        <v>0.80080499999999999</v>
      </c>
      <c r="BVZ35">
        <v>0.80054000000000003</v>
      </c>
      <c r="BWA35">
        <v>0.80041799999999996</v>
      </c>
      <c r="BWB35">
        <v>0.80046099999999998</v>
      </c>
      <c r="BWC35">
        <v>0.80064100000000005</v>
      </c>
      <c r="BWD35">
        <v>0.80091800000000002</v>
      </c>
      <c r="BWE35">
        <v>0.80124200000000001</v>
      </c>
      <c r="BWF35">
        <v>0.80158799999999997</v>
      </c>
      <c r="BWG35">
        <v>0.801952</v>
      </c>
      <c r="BWH35">
        <v>0.80235599999999996</v>
      </c>
      <c r="BWI35">
        <v>0.80283000000000004</v>
      </c>
      <c r="BWJ35">
        <v>0.80339700000000003</v>
      </c>
      <c r="BWK35">
        <v>0.80405199999999999</v>
      </c>
      <c r="BWL35">
        <v>0.804759</v>
      </c>
      <c r="BWM35">
        <v>0.80545699999999998</v>
      </c>
      <c r="BWN35">
        <v>0.80606900000000004</v>
      </c>
      <c r="BWO35">
        <v>0.80653600000000003</v>
      </c>
      <c r="BWP35">
        <v>0.80681800000000004</v>
      </c>
      <c r="BWQ35">
        <v>0.80692399999999997</v>
      </c>
      <c r="BWR35">
        <v>0.80689999999999995</v>
      </c>
      <c r="BWS35">
        <v>0.80681999999999998</v>
      </c>
      <c r="BWT35">
        <v>0.80676800000000004</v>
      </c>
      <c r="BWU35">
        <v>0.80681099999999994</v>
      </c>
      <c r="BWV35">
        <v>0.80699100000000001</v>
      </c>
      <c r="BWW35">
        <v>0.807311</v>
      </c>
      <c r="BWX35">
        <v>0.80774999999999997</v>
      </c>
      <c r="BWY35">
        <v>0.80826100000000001</v>
      </c>
      <c r="BWZ35">
        <v>0.80880300000000005</v>
      </c>
      <c r="BXA35">
        <v>0.80933200000000005</v>
      </c>
      <c r="BXB35">
        <v>0.80982500000000002</v>
      </c>
      <c r="BXC35">
        <v>0.81026500000000001</v>
      </c>
      <c r="BXD35">
        <v>0.810639</v>
      </c>
      <c r="BXE35">
        <v>0.81093000000000004</v>
      </c>
      <c r="BXF35">
        <v>0.81111599999999995</v>
      </c>
      <c r="BXG35">
        <v>0.81118599999999996</v>
      </c>
      <c r="BXH35">
        <v>0.81112499999999998</v>
      </c>
      <c r="BXI35">
        <v>0.81093300000000001</v>
      </c>
      <c r="BXJ35">
        <v>0.81063600000000002</v>
      </c>
      <c r="BXK35">
        <v>0.81028999999999995</v>
      </c>
      <c r="BXL35">
        <v>0.80993199999999999</v>
      </c>
      <c r="BXM35">
        <v>0.80957900000000005</v>
      </c>
      <c r="BXN35">
        <v>0.80924300000000005</v>
      </c>
      <c r="BXO35">
        <v>0.80896000000000001</v>
      </c>
      <c r="BXP35">
        <v>0.808751</v>
      </c>
      <c r="BXQ35">
        <v>0.80862000000000001</v>
      </c>
      <c r="BXR35">
        <v>0.80860900000000002</v>
      </c>
      <c r="BXS35">
        <v>0.80882500000000002</v>
      </c>
      <c r="BXT35">
        <v>0.80937199999999998</v>
      </c>
      <c r="BXU35">
        <v>0.81025000000000003</v>
      </c>
      <c r="BXV35">
        <v>0.81132199999999999</v>
      </c>
      <c r="BXW35">
        <v>0.81242000000000003</v>
      </c>
      <c r="BXX35">
        <v>0.81345000000000001</v>
      </c>
      <c r="BXY35">
        <v>0.81444000000000005</v>
      </c>
    </row>
    <row r="36" spans="1:2001" x14ac:dyDescent="0.2">
      <c r="A36">
        <v>0.258853</v>
      </c>
      <c r="B36">
        <v>0.25899299999999997</v>
      </c>
      <c r="C36">
        <v>0.25914500000000001</v>
      </c>
      <c r="D36">
        <v>0.25931900000000002</v>
      </c>
      <c r="E36">
        <v>0.25951099999999999</v>
      </c>
      <c r="F36">
        <v>0.25970599999999999</v>
      </c>
      <c r="G36">
        <v>0.25989600000000002</v>
      </c>
      <c r="H36">
        <v>0.260079</v>
      </c>
      <c r="I36">
        <v>0.26024999999999998</v>
      </c>
      <c r="J36">
        <v>0.26040799999999997</v>
      </c>
      <c r="K36">
        <v>0.26055400000000001</v>
      </c>
      <c r="L36">
        <v>0.26069199999999998</v>
      </c>
      <c r="M36">
        <v>0.26082499999999997</v>
      </c>
      <c r="N36">
        <v>0.26095400000000002</v>
      </c>
      <c r="O36">
        <v>0.26108599999999998</v>
      </c>
      <c r="P36">
        <v>0.26122800000000002</v>
      </c>
      <c r="Q36">
        <v>0.26138299999999998</v>
      </c>
      <c r="R36">
        <v>0.26155400000000001</v>
      </c>
      <c r="S36">
        <v>0.261743</v>
      </c>
      <c r="T36">
        <v>0.26194600000000001</v>
      </c>
      <c r="U36">
        <v>0.26215899999999998</v>
      </c>
      <c r="V36">
        <v>0.262376</v>
      </c>
      <c r="W36">
        <v>0.26259500000000002</v>
      </c>
      <c r="X36">
        <v>0.26281700000000002</v>
      </c>
      <c r="Y36">
        <v>0.26304300000000003</v>
      </c>
      <c r="Z36">
        <v>0.26327400000000001</v>
      </c>
      <c r="AA36">
        <v>0.26350899999999999</v>
      </c>
      <c r="AB36">
        <v>0.26374399999999998</v>
      </c>
      <c r="AC36">
        <v>0.26397199999999998</v>
      </c>
      <c r="AD36">
        <v>0.26418599999999998</v>
      </c>
      <c r="AE36">
        <v>0.26438499999999998</v>
      </c>
      <c r="AF36">
        <v>0.26457000000000003</v>
      </c>
      <c r="AG36">
        <v>0.26474399999999998</v>
      </c>
      <c r="AH36">
        <v>0.26491300000000001</v>
      </c>
      <c r="AI36">
        <v>0.26507700000000001</v>
      </c>
      <c r="AJ36">
        <v>0.265233</v>
      </c>
      <c r="AK36">
        <v>0.265374</v>
      </c>
      <c r="AL36">
        <v>0.26549299999999998</v>
      </c>
      <c r="AM36">
        <v>0.26558500000000002</v>
      </c>
      <c r="AN36">
        <v>0.26565100000000003</v>
      </c>
      <c r="AO36">
        <v>0.26569999999999999</v>
      </c>
      <c r="AP36">
        <v>0.26574399999999998</v>
      </c>
      <c r="AQ36">
        <v>0.26579599999999998</v>
      </c>
      <c r="AR36">
        <v>0.26586300000000002</v>
      </c>
      <c r="AS36">
        <v>0.26595299999999999</v>
      </c>
      <c r="AT36">
        <v>0.266065</v>
      </c>
      <c r="AU36">
        <v>0.26619900000000002</v>
      </c>
      <c r="AV36">
        <v>0.266351</v>
      </c>
      <c r="AW36">
        <v>0.26651999999999998</v>
      </c>
      <c r="AX36">
        <v>0.266706</v>
      </c>
      <c r="AY36">
        <v>0.266903</v>
      </c>
      <c r="AZ36">
        <v>0.26710800000000001</v>
      </c>
      <c r="BA36">
        <v>0.26731500000000002</v>
      </c>
      <c r="BB36">
        <v>0.26752300000000001</v>
      </c>
      <c r="BC36">
        <v>0.26773000000000002</v>
      </c>
      <c r="BD36">
        <v>0.26793800000000001</v>
      </c>
      <c r="BE36">
        <v>0.268152</v>
      </c>
      <c r="BF36">
        <v>0.26837299999999997</v>
      </c>
      <c r="BG36">
        <v>0.26860000000000001</v>
      </c>
      <c r="BH36">
        <v>0.26882299999999998</v>
      </c>
      <c r="BI36">
        <v>0.26903700000000003</v>
      </c>
      <c r="BJ36">
        <v>0.26923200000000003</v>
      </c>
      <c r="BK36">
        <v>0.26940599999999998</v>
      </c>
      <c r="BL36">
        <v>0.269561</v>
      </c>
      <c r="BM36">
        <v>0.269706</v>
      </c>
      <c r="BN36">
        <v>0.26984999999999998</v>
      </c>
      <c r="BO36">
        <v>0.26999800000000002</v>
      </c>
      <c r="BP36">
        <v>0.27015</v>
      </c>
      <c r="BQ36">
        <v>0.27030199999999999</v>
      </c>
      <c r="BR36">
        <v>0.270451</v>
      </c>
      <c r="BS36">
        <v>0.27059499999999997</v>
      </c>
      <c r="BT36">
        <v>0.27073799999999998</v>
      </c>
      <c r="BU36">
        <v>0.27088800000000002</v>
      </c>
      <c r="BV36">
        <v>0.27105499999999999</v>
      </c>
      <c r="BW36">
        <v>0.27123999999999998</v>
      </c>
      <c r="BX36">
        <v>0.27144000000000001</v>
      </c>
      <c r="BY36">
        <v>0.271644</v>
      </c>
      <c r="BZ36">
        <v>0.27184000000000003</v>
      </c>
      <c r="CA36">
        <v>0.27201999999999998</v>
      </c>
      <c r="CB36">
        <v>0.272179</v>
      </c>
      <c r="CC36">
        <v>0.27232200000000001</v>
      </c>
      <c r="CD36">
        <v>0.27245399999999997</v>
      </c>
      <c r="CE36">
        <v>0.27258300000000002</v>
      </c>
      <c r="CF36">
        <v>0.27270699999999998</v>
      </c>
      <c r="CG36">
        <v>0.27282400000000001</v>
      </c>
      <c r="CH36">
        <v>0.27292699999999998</v>
      </c>
      <c r="CI36">
        <v>0.27301399999999998</v>
      </c>
      <c r="CJ36">
        <v>0.27308700000000002</v>
      </c>
      <c r="CK36">
        <v>0.27315299999999998</v>
      </c>
      <c r="CL36">
        <v>0.27322099999999999</v>
      </c>
      <c r="CM36">
        <v>0.27329700000000001</v>
      </c>
      <c r="CN36">
        <v>0.27338299999999999</v>
      </c>
      <c r="CO36">
        <v>0.27347199999999999</v>
      </c>
      <c r="CP36">
        <v>0.27355800000000002</v>
      </c>
      <c r="CQ36">
        <v>0.27364100000000002</v>
      </c>
      <c r="CR36">
        <v>0.27372299999999999</v>
      </c>
      <c r="CS36">
        <v>0.273812</v>
      </c>
      <c r="CT36">
        <v>0.27391599999999999</v>
      </c>
      <c r="CU36">
        <v>0.27404000000000001</v>
      </c>
      <c r="CV36">
        <v>0.27417799999999998</v>
      </c>
      <c r="CW36">
        <v>0.27432000000000001</v>
      </c>
      <c r="CX36">
        <v>0.274451</v>
      </c>
      <c r="CY36">
        <v>0.274565</v>
      </c>
      <c r="CZ36">
        <v>0.27466400000000002</v>
      </c>
      <c r="DA36">
        <v>0.27475899999999998</v>
      </c>
      <c r="DB36">
        <v>0.274864</v>
      </c>
      <c r="DC36">
        <v>0.27499099999999999</v>
      </c>
      <c r="DD36">
        <v>0.27514699999999997</v>
      </c>
      <c r="DE36">
        <v>0.27532800000000002</v>
      </c>
      <c r="DF36">
        <v>0.27552300000000002</v>
      </c>
      <c r="DG36">
        <v>0.275725</v>
      </c>
      <c r="DH36">
        <v>0.27593299999999998</v>
      </c>
      <c r="DI36">
        <v>0.276148</v>
      </c>
      <c r="DJ36">
        <v>0.27637499999999998</v>
      </c>
      <c r="DK36">
        <v>0.27661400000000003</v>
      </c>
      <c r="DL36">
        <v>0.276862</v>
      </c>
      <c r="DM36">
        <v>0.27710400000000002</v>
      </c>
      <c r="DN36">
        <v>0.27732499999999999</v>
      </c>
      <c r="DO36">
        <v>0.27751399999999998</v>
      </c>
      <c r="DP36">
        <v>0.277671</v>
      </c>
      <c r="DQ36">
        <v>0.277804</v>
      </c>
      <c r="DR36">
        <v>0.277922</v>
      </c>
      <c r="DS36">
        <v>0.27803800000000001</v>
      </c>
      <c r="DT36">
        <v>0.27815299999999998</v>
      </c>
      <c r="DU36">
        <v>0.27826499999999998</v>
      </c>
      <c r="DV36">
        <v>0.27836499999999997</v>
      </c>
      <c r="DW36">
        <v>0.27844999999999998</v>
      </c>
      <c r="DX36">
        <v>0.27852500000000002</v>
      </c>
      <c r="DY36">
        <v>0.27859800000000001</v>
      </c>
      <c r="DZ36">
        <v>0.27868399999999999</v>
      </c>
      <c r="EA36">
        <v>0.27878799999999998</v>
      </c>
      <c r="EB36">
        <v>0.27890999999999999</v>
      </c>
      <c r="EC36">
        <v>0.27903699999999998</v>
      </c>
      <c r="ED36">
        <v>0.27915600000000002</v>
      </c>
      <c r="EE36">
        <v>0.27925800000000001</v>
      </c>
      <c r="EF36">
        <v>0.27934500000000001</v>
      </c>
      <c r="EG36">
        <v>0.27942600000000001</v>
      </c>
      <c r="EH36">
        <v>0.27951700000000002</v>
      </c>
      <c r="EI36">
        <v>0.27962799999999999</v>
      </c>
      <c r="EJ36">
        <v>0.279756</v>
      </c>
      <c r="EK36">
        <v>0.279891</v>
      </c>
      <c r="EL36">
        <v>0.28001399999999999</v>
      </c>
      <c r="EM36">
        <v>0.28011000000000003</v>
      </c>
      <c r="EN36">
        <v>0.28017599999999998</v>
      </c>
      <c r="EO36">
        <v>0.280219</v>
      </c>
      <c r="EP36">
        <v>0.280252</v>
      </c>
      <c r="EQ36">
        <v>0.28028900000000001</v>
      </c>
      <c r="ER36">
        <v>0.28033400000000003</v>
      </c>
      <c r="ES36">
        <v>0.28038600000000002</v>
      </c>
      <c r="ET36">
        <v>0.28043800000000002</v>
      </c>
      <c r="EU36">
        <v>0.28048600000000001</v>
      </c>
      <c r="EV36">
        <v>0.28053299999999998</v>
      </c>
      <c r="EW36">
        <v>0.28059200000000001</v>
      </c>
      <c r="EX36">
        <v>0.28067799999999998</v>
      </c>
      <c r="EY36">
        <v>0.28079799999999999</v>
      </c>
      <c r="EZ36">
        <v>0.28094799999999998</v>
      </c>
      <c r="FA36">
        <v>0.281115</v>
      </c>
      <c r="FB36">
        <v>0.281279</v>
      </c>
      <c r="FC36">
        <v>0.28142600000000001</v>
      </c>
      <c r="FD36">
        <v>0.281551</v>
      </c>
      <c r="FE36">
        <v>0.28166400000000003</v>
      </c>
      <c r="FF36">
        <v>0.281777</v>
      </c>
      <c r="FG36">
        <v>0.28189700000000001</v>
      </c>
      <c r="FH36">
        <v>0.28202300000000002</v>
      </c>
      <c r="FI36">
        <v>0.28214400000000001</v>
      </c>
      <c r="FJ36">
        <v>0.28224700000000003</v>
      </c>
      <c r="FK36">
        <v>0.28232800000000002</v>
      </c>
      <c r="FL36">
        <v>0.28239399999999998</v>
      </c>
      <c r="FM36">
        <v>0.282468</v>
      </c>
      <c r="FN36">
        <v>0.28257500000000002</v>
      </c>
      <c r="FO36">
        <v>0.28272700000000001</v>
      </c>
      <c r="FP36">
        <v>0.28291899999999998</v>
      </c>
      <c r="FQ36">
        <v>0.28312700000000002</v>
      </c>
      <c r="FR36">
        <v>0.28331800000000001</v>
      </c>
      <c r="FS36">
        <v>0.28346199999999999</v>
      </c>
      <c r="FT36">
        <v>0.28354699999999999</v>
      </c>
      <c r="FU36">
        <v>0.28358</v>
      </c>
      <c r="FV36">
        <v>0.283584</v>
      </c>
      <c r="FW36">
        <v>0.28358100000000003</v>
      </c>
      <c r="FX36">
        <v>0.28358499999999998</v>
      </c>
      <c r="FY36">
        <v>0.28359600000000001</v>
      </c>
      <c r="FZ36">
        <v>0.28360400000000002</v>
      </c>
      <c r="GA36">
        <v>0.28360400000000002</v>
      </c>
      <c r="GB36">
        <v>0.28359699999999999</v>
      </c>
      <c r="GC36">
        <v>0.28360200000000002</v>
      </c>
      <c r="GD36">
        <v>0.28364200000000001</v>
      </c>
      <c r="GE36">
        <v>0.28373300000000001</v>
      </c>
      <c r="GF36">
        <v>0.28387800000000002</v>
      </c>
      <c r="GG36">
        <v>0.284057</v>
      </c>
      <c r="GH36">
        <v>0.28424199999999999</v>
      </c>
      <c r="GI36">
        <v>0.28440399999999999</v>
      </c>
      <c r="GJ36">
        <v>0.28452899999999998</v>
      </c>
      <c r="GK36">
        <v>0.28461999999999998</v>
      </c>
      <c r="GL36">
        <v>0.284696</v>
      </c>
      <c r="GM36">
        <v>0.28477599999999997</v>
      </c>
      <c r="GN36">
        <v>0.28487000000000001</v>
      </c>
      <c r="GO36">
        <v>0.28497400000000001</v>
      </c>
      <c r="GP36">
        <v>0.28507300000000002</v>
      </c>
      <c r="GQ36">
        <v>0.28515200000000002</v>
      </c>
      <c r="GR36">
        <v>0.28520800000000002</v>
      </c>
      <c r="GS36">
        <v>0.285248</v>
      </c>
      <c r="GT36">
        <v>0.28528999999999999</v>
      </c>
      <c r="GU36">
        <v>0.28534900000000002</v>
      </c>
      <c r="GV36">
        <v>0.28543000000000002</v>
      </c>
      <c r="GW36">
        <v>0.28552</v>
      </c>
      <c r="GX36">
        <v>0.28559899999999999</v>
      </c>
      <c r="GY36">
        <v>0.28564699999999998</v>
      </c>
      <c r="GZ36">
        <v>0.285663</v>
      </c>
      <c r="HA36">
        <v>0.28565600000000002</v>
      </c>
      <c r="HB36">
        <v>0.28564699999999998</v>
      </c>
      <c r="HC36">
        <v>0.285659</v>
      </c>
      <c r="HD36">
        <v>0.28570299999999998</v>
      </c>
      <c r="HE36">
        <v>0.285769</v>
      </c>
      <c r="HF36">
        <v>0.28584100000000001</v>
      </c>
      <c r="HG36">
        <v>0.28589900000000001</v>
      </c>
      <c r="HH36">
        <v>0.28593400000000002</v>
      </c>
      <c r="HI36">
        <v>0.28594900000000001</v>
      </c>
      <c r="HJ36">
        <v>0.28595399999999999</v>
      </c>
      <c r="HK36">
        <v>0.28595799999999999</v>
      </c>
      <c r="HL36">
        <v>0.28596100000000002</v>
      </c>
      <c r="HM36">
        <v>0.28594700000000001</v>
      </c>
      <c r="HN36">
        <v>0.28589900000000001</v>
      </c>
      <c r="HO36">
        <v>0.28580699999999998</v>
      </c>
      <c r="HP36">
        <v>0.28567799999999999</v>
      </c>
      <c r="HQ36">
        <v>0.28553299999999998</v>
      </c>
      <c r="HR36">
        <v>0.28540100000000002</v>
      </c>
      <c r="HS36">
        <v>0.28530699999999998</v>
      </c>
      <c r="HT36">
        <v>0.28525499999999998</v>
      </c>
      <c r="HU36">
        <v>0.28522799999999998</v>
      </c>
      <c r="HV36">
        <v>0.28519899999999998</v>
      </c>
      <c r="HW36">
        <v>0.28514499999999998</v>
      </c>
      <c r="HX36">
        <v>0.28506100000000001</v>
      </c>
      <c r="HY36">
        <v>0.28496199999999999</v>
      </c>
      <c r="HZ36">
        <v>0.28487499999999999</v>
      </c>
      <c r="IA36">
        <v>0.28482499999999999</v>
      </c>
      <c r="IB36">
        <v>0.28482099999999999</v>
      </c>
      <c r="IC36">
        <v>0.28485100000000002</v>
      </c>
      <c r="ID36">
        <v>0.284889</v>
      </c>
      <c r="IE36">
        <v>0.28491</v>
      </c>
      <c r="IF36">
        <v>0.28490599999999999</v>
      </c>
      <c r="IG36">
        <v>0.284887</v>
      </c>
      <c r="IH36">
        <v>0.28487299999999999</v>
      </c>
      <c r="II36">
        <v>0.28488599999999997</v>
      </c>
      <c r="IJ36">
        <v>0.28492899999999999</v>
      </c>
      <c r="IK36">
        <v>0.28498699999999999</v>
      </c>
      <c r="IL36">
        <v>0.28503200000000001</v>
      </c>
      <c r="IM36">
        <v>0.28503800000000001</v>
      </c>
      <c r="IN36">
        <v>0.28499799999999997</v>
      </c>
      <c r="IO36">
        <v>0.28492899999999999</v>
      </c>
      <c r="IP36">
        <v>0.28485899999999997</v>
      </c>
      <c r="IQ36">
        <v>0.28481800000000002</v>
      </c>
      <c r="IR36">
        <v>0.28481499999999998</v>
      </c>
      <c r="IS36">
        <v>0.28483999999999998</v>
      </c>
      <c r="IT36">
        <v>0.28486400000000001</v>
      </c>
      <c r="IU36">
        <v>0.284856</v>
      </c>
      <c r="IV36">
        <v>0.28480299999999997</v>
      </c>
      <c r="IW36">
        <v>0.28471099999999999</v>
      </c>
      <c r="IX36">
        <v>0.28460400000000002</v>
      </c>
      <c r="IY36">
        <v>0.28450700000000001</v>
      </c>
      <c r="IZ36">
        <v>0.28442899999999999</v>
      </c>
      <c r="JA36">
        <v>0.284362</v>
      </c>
      <c r="JB36">
        <v>0.28428300000000001</v>
      </c>
      <c r="JC36">
        <v>0.28416799999999998</v>
      </c>
      <c r="JD36">
        <v>0.28401199999999999</v>
      </c>
      <c r="JE36">
        <v>0.283831</v>
      </c>
      <c r="JF36">
        <v>0.28365800000000002</v>
      </c>
      <c r="JG36">
        <v>0.28352699999999997</v>
      </c>
      <c r="JH36">
        <v>0.28345199999999998</v>
      </c>
      <c r="JI36">
        <v>0.28342600000000001</v>
      </c>
      <c r="JJ36">
        <v>0.28342200000000001</v>
      </c>
      <c r="JK36">
        <v>0.28340700000000002</v>
      </c>
      <c r="JL36">
        <v>0.28336099999999997</v>
      </c>
      <c r="JM36">
        <v>0.28328300000000001</v>
      </c>
      <c r="JN36">
        <v>0.283192</v>
      </c>
      <c r="JO36">
        <v>0.28310999999999997</v>
      </c>
      <c r="JP36">
        <v>0.28304699999999999</v>
      </c>
      <c r="JQ36">
        <v>0.28299999999999997</v>
      </c>
      <c r="JR36">
        <v>0.28295599999999999</v>
      </c>
      <c r="JS36">
        <v>0.28289900000000001</v>
      </c>
      <c r="JT36">
        <v>0.282829</v>
      </c>
      <c r="JU36">
        <v>0.28276499999999999</v>
      </c>
      <c r="JV36">
        <v>0.28273599999999999</v>
      </c>
      <c r="JW36">
        <v>0.28276800000000002</v>
      </c>
      <c r="JX36">
        <v>0.28286499999999998</v>
      </c>
      <c r="JY36">
        <v>0.28300999999999998</v>
      </c>
      <c r="JZ36">
        <v>0.28316799999999998</v>
      </c>
      <c r="KA36">
        <v>0.28330499999999997</v>
      </c>
      <c r="KB36">
        <v>0.28340399999999999</v>
      </c>
      <c r="KC36">
        <v>0.28347099999999997</v>
      </c>
      <c r="KD36">
        <v>0.28352899999999998</v>
      </c>
      <c r="KE36">
        <v>0.28360400000000002</v>
      </c>
      <c r="KF36">
        <v>0.28370299999999998</v>
      </c>
      <c r="KG36">
        <v>0.28381200000000001</v>
      </c>
      <c r="KH36">
        <v>0.28389900000000001</v>
      </c>
      <c r="KI36">
        <v>0.28393600000000002</v>
      </c>
      <c r="KJ36">
        <v>0.28390799999999999</v>
      </c>
      <c r="KK36">
        <v>0.28382800000000002</v>
      </c>
      <c r="KL36">
        <v>0.28373100000000001</v>
      </c>
      <c r="KM36">
        <v>0.28365200000000002</v>
      </c>
      <c r="KN36">
        <v>0.28361599999999998</v>
      </c>
      <c r="KO36">
        <v>0.28362100000000001</v>
      </c>
      <c r="KP36">
        <v>0.28365000000000001</v>
      </c>
      <c r="KQ36">
        <v>0.28367999999999999</v>
      </c>
      <c r="KR36">
        <v>0.28370200000000001</v>
      </c>
      <c r="KS36">
        <v>0.283725</v>
      </c>
      <c r="KT36">
        <v>0.28377400000000003</v>
      </c>
      <c r="KU36">
        <v>0.28387099999999998</v>
      </c>
      <c r="KV36">
        <v>0.28402100000000002</v>
      </c>
      <c r="KW36">
        <v>0.28420200000000001</v>
      </c>
      <c r="KX36">
        <v>0.28437299999999999</v>
      </c>
      <c r="KY36">
        <v>0.28449400000000002</v>
      </c>
      <c r="KZ36">
        <v>0.28454200000000002</v>
      </c>
      <c r="LA36">
        <v>0.28452100000000002</v>
      </c>
      <c r="LB36">
        <v>0.28445799999999999</v>
      </c>
      <c r="LC36">
        <v>0.28438999999999998</v>
      </c>
      <c r="LD36">
        <v>0.28433799999999998</v>
      </c>
      <c r="LE36">
        <v>0.28430100000000003</v>
      </c>
      <c r="LF36">
        <v>0.28425800000000001</v>
      </c>
      <c r="LG36">
        <v>0.28418399999999999</v>
      </c>
      <c r="LH36">
        <v>0.28406700000000001</v>
      </c>
      <c r="LI36">
        <v>0.28391499999999997</v>
      </c>
      <c r="LJ36">
        <v>0.28375499999999998</v>
      </c>
      <c r="LK36">
        <v>0.28361700000000001</v>
      </c>
      <c r="LL36">
        <v>0.28351999999999999</v>
      </c>
      <c r="LM36">
        <v>0.28345599999999999</v>
      </c>
      <c r="LN36">
        <v>0.28339700000000001</v>
      </c>
      <c r="LO36">
        <v>0.28331099999999998</v>
      </c>
      <c r="LP36">
        <v>0.28318100000000002</v>
      </c>
      <c r="LQ36">
        <v>0.28301100000000001</v>
      </c>
      <c r="LR36">
        <v>0.28282400000000002</v>
      </c>
      <c r="LS36">
        <v>0.28265099999999999</v>
      </c>
      <c r="LT36">
        <v>0.28250999999999998</v>
      </c>
      <c r="LU36">
        <v>0.28239799999999998</v>
      </c>
      <c r="LV36">
        <v>0.28229500000000002</v>
      </c>
      <c r="LW36">
        <v>0.28217399999999998</v>
      </c>
      <c r="LX36">
        <v>0.282026</v>
      </c>
      <c r="LY36">
        <v>0.281858</v>
      </c>
      <c r="LZ36">
        <v>0.28169499999999997</v>
      </c>
      <c r="MA36">
        <v>0.28156500000000001</v>
      </c>
      <c r="MB36">
        <v>0.28147899999999998</v>
      </c>
      <c r="MC36">
        <v>0.28142499999999998</v>
      </c>
      <c r="MD36">
        <v>0.28137099999999998</v>
      </c>
      <c r="ME36">
        <v>0.28128500000000001</v>
      </c>
      <c r="MF36">
        <v>0.28114800000000001</v>
      </c>
      <c r="MG36">
        <v>0.28097100000000003</v>
      </c>
      <c r="MH36">
        <v>0.280783</v>
      </c>
      <c r="MI36">
        <v>0.28062500000000001</v>
      </c>
      <c r="MJ36">
        <v>0.28051900000000002</v>
      </c>
      <c r="MK36">
        <v>0.28046900000000002</v>
      </c>
      <c r="ML36">
        <v>0.28045100000000001</v>
      </c>
      <c r="MM36">
        <v>0.28043400000000002</v>
      </c>
      <c r="MN36">
        <v>0.28039799999999998</v>
      </c>
      <c r="MO36">
        <v>0.28034199999999998</v>
      </c>
      <c r="MP36">
        <v>0.28028199999999998</v>
      </c>
      <c r="MQ36">
        <v>0.28023900000000002</v>
      </c>
      <c r="MR36">
        <v>0.28022399999999997</v>
      </c>
      <c r="MS36">
        <v>0.28022900000000001</v>
      </c>
      <c r="MT36">
        <v>0.28023199999999998</v>
      </c>
      <c r="MU36">
        <v>0.28020699999999998</v>
      </c>
      <c r="MV36">
        <v>0.28014600000000001</v>
      </c>
      <c r="MW36">
        <v>0.28006900000000001</v>
      </c>
      <c r="MX36">
        <v>0.28001300000000001</v>
      </c>
      <c r="MY36">
        <v>0.28001799999999999</v>
      </c>
      <c r="MZ36">
        <v>0.28010499999999999</v>
      </c>
      <c r="NA36">
        <v>0.28027000000000002</v>
      </c>
      <c r="NB36">
        <v>0.28048000000000001</v>
      </c>
      <c r="NC36">
        <v>0.28069100000000002</v>
      </c>
      <c r="ND36">
        <v>0.28086800000000001</v>
      </c>
      <c r="NE36">
        <v>0.28100199999999997</v>
      </c>
      <c r="NF36">
        <v>0.28110600000000002</v>
      </c>
      <c r="NG36">
        <v>0.28120099999999998</v>
      </c>
      <c r="NH36">
        <v>0.28130500000000003</v>
      </c>
      <c r="NI36">
        <v>0.281418</v>
      </c>
      <c r="NJ36">
        <v>0.28151999999999999</v>
      </c>
      <c r="NK36">
        <v>0.28158699999999998</v>
      </c>
      <c r="NL36">
        <v>0.28160600000000002</v>
      </c>
      <c r="NM36">
        <v>0.28158300000000003</v>
      </c>
      <c r="NN36">
        <v>0.28154400000000002</v>
      </c>
      <c r="NO36">
        <v>0.28151900000000002</v>
      </c>
      <c r="NP36">
        <v>0.281524</v>
      </c>
      <c r="NQ36">
        <v>0.28155799999999997</v>
      </c>
      <c r="NR36">
        <v>0.28159600000000001</v>
      </c>
      <c r="NS36">
        <v>0.28160800000000002</v>
      </c>
      <c r="NT36">
        <v>0.28157700000000002</v>
      </c>
      <c r="NU36">
        <v>0.28150700000000001</v>
      </c>
      <c r="NV36">
        <v>0.28142800000000001</v>
      </c>
      <c r="NW36">
        <v>0.28137099999999998</v>
      </c>
      <c r="NX36">
        <v>0.28136</v>
      </c>
      <c r="NY36">
        <v>0.28139799999999998</v>
      </c>
      <c r="NZ36">
        <v>0.28146599999999999</v>
      </c>
      <c r="OA36">
        <v>0.28153499999999998</v>
      </c>
      <c r="OB36">
        <v>0.281586</v>
      </c>
      <c r="OC36">
        <v>0.28161599999999998</v>
      </c>
      <c r="OD36">
        <v>0.28164299999999998</v>
      </c>
      <c r="OE36">
        <v>0.28169100000000002</v>
      </c>
      <c r="OF36">
        <v>0.28177200000000002</v>
      </c>
      <c r="OG36">
        <v>0.28188000000000002</v>
      </c>
      <c r="OH36">
        <v>0.28199099999999999</v>
      </c>
      <c r="OI36">
        <v>0.28207599999999999</v>
      </c>
      <c r="OJ36">
        <v>0.28211900000000001</v>
      </c>
      <c r="OK36">
        <v>0.28212300000000001</v>
      </c>
      <c r="OL36">
        <v>0.28211399999999998</v>
      </c>
      <c r="OM36">
        <v>0.28211900000000001</v>
      </c>
      <c r="ON36">
        <v>0.28215499999999999</v>
      </c>
      <c r="OO36">
        <v>0.28221600000000002</v>
      </c>
      <c r="OP36">
        <v>0.282273</v>
      </c>
      <c r="OQ36">
        <v>0.28229300000000002</v>
      </c>
      <c r="OR36">
        <v>0.282252</v>
      </c>
      <c r="OS36">
        <v>0.28215099999999999</v>
      </c>
      <c r="OT36">
        <v>0.28201399999999999</v>
      </c>
      <c r="OU36">
        <v>0.28187299999999998</v>
      </c>
      <c r="OV36">
        <v>0.28175699999999998</v>
      </c>
      <c r="OW36">
        <v>0.28166999999999998</v>
      </c>
      <c r="OX36">
        <v>0.28159899999999999</v>
      </c>
      <c r="OY36">
        <v>0.28152199999999999</v>
      </c>
      <c r="OZ36">
        <v>0.28142299999999998</v>
      </c>
      <c r="PA36">
        <v>0.281308</v>
      </c>
      <c r="PB36">
        <v>0.28119899999999998</v>
      </c>
      <c r="PC36">
        <v>0.28112300000000001</v>
      </c>
      <c r="PD36">
        <v>0.28110000000000002</v>
      </c>
      <c r="PE36">
        <v>0.28112300000000001</v>
      </c>
      <c r="PF36">
        <v>0.281167</v>
      </c>
      <c r="PG36">
        <v>0.28119699999999997</v>
      </c>
      <c r="PH36">
        <v>0.28119100000000002</v>
      </c>
      <c r="PI36">
        <v>0.28114699999999998</v>
      </c>
      <c r="PJ36">
        <v>0.281088</v>
      </c>
      <c r="PK36">
        <v>0.28104600000000002</v>
      </c>
      <c r="PL36">
        <v>0.28104600000000002</v>
      </c>
      <c r="PM36">
        <v>0.28109200000000001</v>
      </c>
      <c r="PN36">
        <v>0.281163</v>
      </c>
      <c r="PO36">
        <v>0.281225</v>
      </c>
      <c r="PP36">
        <v>0.28125099999999997</v>
      </c>
      <c r="PQ36">
        <v>0.28123199999999998</v>
      </c>
      <c r="PR36">
        <v>0.28117999999999999</v>
      </c>
      <c r="PS36">
        <v>0.28112199999999998</v>
      </c>
      <c r="PT36">
        <v>0.281084</v>
      </c>
      <c r="PU36">
        <v>0.28107199999999999</v>
      </c>
      <c r="PV36">
        <v>0.28107599999999999</v>
      </c>
      <c r="PW36">
        <v>0.28107700000000002</v>
      </c>
      <c r="PX36">
        <v>0.28105799999999997</v>
      </c>
      <c r="PY36">
        <v>0.28101799999999999</v>
      </c>
      <c r="PZ36">
        <v>0.28096900000000002</v>
      </c>
      <c r="QA36">
        <v>0.28093099999999999</v>
      </c>
      <c r="QB36">
        <v>0.280918</v>
      </c>
      <c r="QC36">
        <v>0.28092400000000001</v>
      </c>
      <c r="QD36">
        <v>0.28092600000000001</v>
      </c>
      <c r="QE36">
        <v>0.28089500000000001</v>
      </c>
      <c r="QF36">
        <v>0.28081099999999998</v>
      </c>
      <c r="QG36">
        <v>0.28067700000000001</v>
      </c>
      <c r="QH36">
        <v>0.28051300000000001</v>
      </c>
      <c r="QI36">
        <v>0.28035500000000002</v>
      </c>
      <c r="QJ36">
        <v>0.28022900000000001</v>
      </c>
      <c r="QK36">
        <v>0.28014299999999998</v>
      </c>
      <c r="QL36">
        <v>0.28008499999999997</v>
      </c>
      <c r="QM36">
        <v>0.28003099999999997</v>
      </c>
      <c r="QN36">
        <v>0.27996300000000002</v>
      </c>
      <c r="QO36">
        <v>0.27988200000000002</v>
      </c>
      <c r="QP36">
        <v>0.27980699999999997</v>
      </c>
      <c r="QQ36">
        <v>0.27976800000000002</v>
      </c>
      <c r="QR36">
        <v>0.27978700000000001</v>
      </c>
      <c r="QS36">
        <v>0.27986699999999998</v>
      </c>
      <c r="QT36">
        <v>0.27998699999999999</v>
      </c>
      <c r="QU36">
        <v>0.280111</v>
      </c>
      <c r="QV36">
        <v>0.28020099999999998</v>
      </c>
      <c r="QW36">
        <v>0.28024399999999999</v>
      </c>
      <c r="QX36">
        <v>0.28024399999999999</v>
      </c>
      <c r="QY36">
        <v>0.280227</v>
      </c>
      <c r="QZ36">
        <v>0.28021699999999999</v>
      </c>
      <c r="RA36">
        <v>0.28023199999999998</v>
      </c>
      <c r="RB36">
        <v>0.28026699999999999</v>
      </c>
      <c r="RC36">
        <v>0.28030899999999997</v>
      </c>
      <c r="RD36">
        <v>0.28034199999999998</v>
      </c>
      <c r="RE36">
        <v>0.280362</v>
      </c>
      <c r="RF36">
        <v>0.28038099999999999</v>
      </c>
      <c r="RG36">
        <v>0.28042</v>
      </c>
      <c r="RH36">
        <v>0.28049499999999999</v>
      </c>
      <c r="RI36">
        <v>0.280607</v>
      </c>
      <c r="RJ36">
        <v>0.28073900000000002</v>
      </c>
      <c r="RK36">
        <v>0.28085700000000002</v>
      </c>
      <c r="RL36">
        <v>0.28093200000000002</v>
      </c>
      <c r="RM36">
        <v>0.28095100000000001</v>
      </c>
      <c r="RN36">
        <v>0.28092400000000001</v>
      </c>
      <c r="RO36">
        <v>0.28087800000000002</v>
      </c>
      <c r="RP36">
        <v>0.28084199999999998</v>
      </c>
      <c r="RQ36">
        <v>0.280837</v>
      </c>
      <c r="RR36">
        <v>0.280864</v>
      </c>
      <c r="RS36">
        <v>0.28090900000000002</v>
      </c>
      <c r="RT36">
        <v>0.28094999999999998</v>
      </c>
      <c r="RU36">
        <v>0.280974</v>
      </c>
      <c r="RV36">
        <v>0.28098200000000001</v>
      </c>
      <c r="RW36">
        <v>0.28098699999999999</v>
      </c>
      <c r="RX36">
        <v>0.281001</v>
      </c>
      <c r="RY36">
        <v>0.28103299999999998</v>
      </c>
      <c r="RZ36">
        <v>0.28107700000000002</v>
      </c>
      <c r="SA36">
        <v>0.28111900000000001</v>
      </c>
      <c r="SB36">
        <v>0.28114600000000001</v>
      </c>
      <c r="SC36">
        <v>0.28115499999999999</v>
      </c>
      <c r="SD36">
        <v>0.28115600000000002</v>
      </c>
      <c r="SE36">
        <v>0.281167</v>
      </c>
      <c r="SF36">
        <v>0.28120400000000001</v>
      </c>
      <c r="SG36">
        <v>0.281273</v>
      </c>
      <c r="SH36">
        <v>0.28136699999999998</v>
      </c>
      <c r="SI36">
        <v>0.28146700000000002</v>
      </c>
      <c r="SJ36">
        <v>0.28155200000000002</v>
      </c>
      <c r="SK36">
        <v>0.28161399999999998</v>
      </c>
      <c r="SL36">
        <v>0.28166099999999999</v>
      </c>
      <c r="SM36">
        <v>0.28171299999999999</v>
      </c>
      <c r="SN36">
        <v>0.28178900000000001</v>
      </c>
      <c r="SO36">
        <v>0.281893</v>
      </c>
      <c r="SP36">
        <v>0.28200900000000001</v>
      </c>
      <c r="SQ36">
        <v>0.28210499999999999</v>
      </c>
      <c r="SR36">
        <v>0.28214800000000001</v>
      </c>
      <c r="SS36">
        <v>0.28212100000000001</v>
      </c>
      <c r="ST36">
        <v>0.28203099999999998</v>
      </c>
      <c r="SU36">
        <v>0.28190199999999999</v>
      </c>
      <c r="SV36">
        <v>0.28176400000000001</v>
      </c>
      <c r="SW36">
        <v>0.28164499999999998</v>
      </c>
      <c r="SX36">
        <v>0.28155400000000003</v>
      </c>
      <c r="SY36">
        <v>0.28149000000000002</v>
      </c>
      <c r="SZ36">
        <v>0.28144400000000003</v>
      </c>
      <c r="TA36">
        <v>0.28140700000000002</v>
      </c>
      <c r="TB36">
        <v>0.28138000000000002</v>
      </c>
      <c r="TC36">
        <v>0.28137200000000001</v>
      </c>
      <c r="TD36">
        <v>0.28138999999999997</v>
      </c>
      <c r="TE36">
        <v>0.28143200000000002</v>
      </c>
      <c r="TF36">
        <v>0.28148099999999998</v>
      </c>
      <c r="TG36">
        <v>0.28151100000000001</v>
      </c>
      <c r="TH36">
        <v>0.28149999999999997</v>
      </c>
      <c r="TI36">
        <v>0.28143899999999999</v>
      </c>
      <c r="TJ36">
        <v>0.28133799999999998</v>
      </c>
      <c r="TK36">
        <v>0.281223</v>
      </c>
      <c r="TL36">
        <v>0.28111999999999998</v>
      </c>
      <c r="TM36">
        <v>0.28105000000000002</v>
      </c>
      <c r="TN36">
        <v>0.28101399999999999</v>
      </c>
      <c r="TO36">
        <v>0.28099499999999999</v>
      </c>
      <c r="TP36">
        <v>0.28096900000000002</v>
      </c>
      <c r="TQ36">
        <v>0.28091500000000003</v>
      </c>
      <c r="TR36">
        <v>0.28082699999999999</v>
      </c>
      <c r="TS36">
        <v>0.28071400000000002</v>
      </c>
      <c r="TT36">
        <v>0.28059699999999999</v>
      </c>
      <c r="TU36">
        <v>0.28049400000000002</v>
      </c>
      <c r="TV36">
        <v>0.28040999999999999</v>
      </c>
      <c r="TW36">
        <v>0.28034199999999998</v>
      </c>
      <c r="TX36">
        <v>0.280279</v>
      </c>
      <c r="TY36">
        <v>0.28021099999999999</v>
      </c>
      <c r="TZ36">
        <v>0.280136</v>
      </c>
      <c r="UA36">
        <v>0.28006700000000001</v>
      </c>
      <c r="UB36">
        <v>0.28002100000000002</v>
      </c>
      <c r="UC36">
        <v>0.28000999999999998</v>
      </c>
      <c r="UD36">
        <v>0.280032</v>
      </c>
      <c r="UE36">
        <v>0.28006999999999999</v>
      </c>
      <c r="UF36">
        <v>0.28009899999999999</v>
      </c>
      <c r="UG36">
        <v>0.28010099999999999</v>
      </c>
      <c r="UH36">
        <v>0.28007300000000002</v>
      </c>
      <c r="UI36">
        <v>0.28003800000000001</v>
      </c>
      <c r="UJ36">
        <v>0.28002700000000003</v>
      </c>
      <c r="UK36">
        <v>0.28006500000000001</v>
      </c>
      <c r="UL36">
        <v>0.28015600000000002</v>
      </c>
      <c r="UM36">
        <v>0.280283</v>
      </c>
      <c r="UN36">
        <v>0.28041300000000002</v>
      </c>
      <c r="UO36">
        <v>0.28051500000000001</v>
      </c>
      <c r="UP36">
        <v>0.28057399999999999</v>
      </c>
      <c r="UQ36">
        <v>0.28059800000000001</v>
      </c>
      <c r="UR36">
        <v>0.280609</v>
      </c>
      <c r="US36">
        <v>0.28063399999999999</v>
      </c>
      <c r="UT36">
        <v>0.28068900000000002</v>
      </c>
      <c r="UU36">
        <v>0.28077600000000003</v>
      </c>
      <c r="UV36">
        <v>0.28087899999999999</v>
      </c>
      <c r="UW36">
        <v>0.28098000000000001</v>
      </c>
      <c r="UX36">
        <v>0.28106500000000001</v>
      </c>
      <c r="UY36">
        <v>0.28113100000000002</v>
      </c>
      <c r="UZ36">
        <v>0.28118300000000002</v>
      </c>
      <c r="VA36">
        <v>0.28123199999999998</v>
      </c>
      <c r="VB36">
        <v>0.28128300000000001</v>
      </c>
      <c r="VC36">
        <v>0.28133200000000003</v>
      </c>
      <c r="VD36">
        <v>0.28137299999999998</v>
      </c>
      <c r="VE36">
        <v>0.28140100000000001</v>
      </c>
      <c r="VF36">
        <v>0.281418</v>
      </c>
      <c r="VG36">
        <v>0.28143200000000002</v>
      </c>
      <c r="VH36">
        <v>0.28145300000000001</v>
      </c>
      <c r="VI36">
        <v>0.28149000000000002</v>
      </c>
      <c r="VJ36">
        <v>0.28154499999999999</v>
      </c>
      <c r="VK36">
        <v>0.281611</v>
      </c>
      <c r="VL36">
        <v>0.28167199999999998</v>
      </c>
      <c r="VM36">
        <v>0.28171000000000002</v>
      </c>
      <c r="VN36">
        <v>0.28171600000000002</v>
      </c>
      <c r="VO36">
        <v>0.28169499999999997</v>
      </c>
      <c r="VP36">
        <v>0.28166799999999997</v>
      </c>
      <c r="VQ36">
        <v>0.28165699999999999</v>
      </c>
      <c r="VR36">
        <v>0.28167999999999999</v>
      </c>
      <c r="VS36">
        <v>0.28173599999999999</v>
      </c>
      <c r="VT36">
        <v>0.28180899999999998</v>
      </c>
      <c r="VU36">
        <v>0.28188400000000002</v>
      </c>
      <c r="VV36">
        <v>0.28194599999999997</v>
      </c>
      <c r="VW36">
        <v>0.281995</v>
      </c>
      <c r="VX36">
        <v>0.28204000000000001</v>
      </c>
      <c r="VY36">
        <v>0.28209600000000001</v>
      </c>
      <c r="VZ36">
        <v>0.28217300000000001</v>
      </c>
      <c r="WA36">
        <v>0.28226800000000002</v>
      </c>
      <c r="WB36">
        <v>0.28236699999999998</v>
      </c>
      <c r="WC36">
        <v>0.28244900000000001</v>
      </c>
      <c r="WD36">
        <v>0.28250199999999998</v>
      </c>
      <c r="WE36">
        <v>0.28253200000000001</v>
      </c>
      <c r="WF36">
        <v>0.282559</v>
      </c>
      <c r="WG36">
        <v>0.282609</v>
      </c>
      <c r="WH36">
        <v>0.28269699999999998</v>
      </c>
      <c r="WI36">
        <v>0.28281899999999999</v>
      </c>
      <c r="WJ36">
        <v>0.28295199999999998</v>
      </c>
      <c r="WK36">
        <v>0.28307199999999999</v>
      </c>
      <c r="WL36">
        <v>0.283161</v>
      </c>
      <c r="WM36">
        <v>0.28321499999999999</v>
      </c>
      <c r="WN36">
        <v>0.28324300000000002</v>
      </c>
      <c r="WO36">
        <v>0.28326400000000002</v>
      </c>
      <c r="WP36">
        <v>0.28330100000000003</v>
      </c>
      <c r="WQ36">
        <v>0.28336699999999998</v>
      </c>
      <c r="WR36">
        <v>0.28345799999999999</v>
      </c>
      <c r="WS36">
        <v>0.28356500000000001</v>
      </c>
      <c r="WT36">
        <v>0.28367599999999998</v>
      </c>
      <c r="WU36">
        <v>0.28378799999999998</v>
      </c>
      <c r="WV36">
        <v>0.28390700000000002</v>
      </c>
      <c r="WW36">
        <v>0.28404400000000002</v>
      </c>
      <c r="WX36">
        <v>0.28420600000000001</v>
      </c>
      <c r="WY36">
        <v>0.28438600000000003</v>
      </c>
      <c r="WZ36">
        <v>0.284557</v>
      </c>
      <c r="XA36">
        <v>0.28468599999999999</v>
      </c>
      <c r="XB36">
        <v>0.28475</v>
      </c>
      <c r="XC36">
        <v>0.28475200000000001</v>
      </c>
      <c r="XD36">
        <v>0.284717</v>
      </c>
      <c r="XE36">
        <v>0.28468300000000002</v>
      </c>
      <c r="XF36">
        <v>0.28468300000000002</v>
      </c>
      <c r="XG36">
        <v>0.28473599999999999</v>
      </c>
      <c r="XH36">
        <v>0.28483700000000001</v>
      </c>
      <c r="XI36">
        <v>0.28496700000000003</v>
      </c>
      <c r="XJ36">
        <v>0.28510200000000002</v>
      </c>
      <c r="XK36">
        <v>0.285223</v>
      </c>
      <c r="XL36">
        <v>0.28532200000000002</v>
      </c>
      <c r="XM36">
        <v>0.285408</v>
      </c>
      <c r="XN36">
        <v>0.28549400000000003</v>
      </c>
      <c r="XO36">
        <v>0.28559099999999998</v>
      </c>
      <c r="XP36">
        <v>0.28570299999999998</v>
      </c>
      <c r="XQ36">
        <v>0.28582600000000002</v>
      </c>
      <c r="XR36">
        <v>0.28595900000000002</v>
      </c>
      <c r="XS36">
        <v>0.286111</v>
      </c>
      <c r="XT36">
        <v>0.28630100000000003</v>
      </c>
      <c r="XU36">
        <v>0.286555</v>
      </c>
      <c r="XV36">
        <v>0.28688599999999997</v>
      </c>
      <c r="XW36">
        <v>0.28728300000000001</v>
      </c>
      <c r="XX36">
        <v>0.28771200000000002</v>
      </c>
      <c r="XY36">
        <v>0.28813100000000003</v>
      </c>
      <c r="XZ36">
        <v>0.28850199999999998</v>
      </c>
      <c r="YA36">
        <v>0.28881499999999999</v>
      </c>
      <c r="YB36">
        <v>0.28908200000000001</v>
      </c>
      <c r="YC36">
        <v>0.28933199999999998</v>
      </c>
      <c r="YD36">
        <v>0.28959200000000002</v>
      </c>
      <c r="YE36">
        <v>0.28987400000000002</v>
      </c>
      <c r="YF36">
        <v>0.29016500000000001</v>
      </c>
      <c r="YG36">
        <v>0.290437</v>
      </c>
      <c r="YH36">
        <v>0.290663</v>
      </c>
      <c r="YI36">
        <v>0.29083999999999999</v>
      </c>
      <c r="YJ36">
        <v>0.290991</v>
      </c>
      <c r="YK36">
        <v>0.29115600000000003</v>
      </c>
      <c r="YL36">
        <v>0.29137299999999999</v>
      </c>
      <c r="YM36">
        <v>0.291653</v>
      </c>
      <c r="YN36">
        <v>0.29198299999999999</v>
      </c>
      <c r="YO36">
        <v>0.29232399999999997</v>
      </c>
      <c r="YP36">
        <v>0.29264000000000001</v>
      </c>
      <c r="YQ36">
        <v>0.29290699999999997</v>
      </c>
      <c r="YR36">
        <v>0.29312899999999997</v>
      </c>
      <c r="YS36">
        <v>0.293325</v>
      </c>
      <c r="YT36">
        <v>0.29352299999999998</v>
      </c>
      <c r="YU36">
        <v>0.29374099999999997</v>
      </c>
      <c r="YV36">
        <v>0.29398099999999999</v>
      </c>
      <c r="YW36">
        <v>0.29422399999999999</v>
      </c>
      <c r="YX36">
        <v>0.29445199999999999</v>
      </c>
      <c r="YY36">
        <v>0.29466500000000001</v>
      </c>
      <c r="YZ36">
        <v>0.294879</v>
      </c>
      <c r="ZA36">
        <v>0.29513</v>
      </c>
      <c r="ZB36">
        <v>0.29544599999999999</v>
      </c>
      <c r="ZC36">
        <v>0.29584100000000002</v>
      </c>
      <c r="ZD36">
        <v>0.296296</v>
      </c>
      <c r="ZE36">
        <v>0.29677300000000001</v>
      </c>
      <c r="ZF36">
        <v>0.29722500000000002</v>
      </c>
      <c r="ZG36">
        <v>0.29762100000000002</v>
      </c>
      <c r="ZH36">
        <v>0.29795899999999997</v>
      </c>
      <c r="ZI36">
        <v>0.29826599999999998</v>
      </c>
      <c r="ZJ36">
        <v>0.29857800000000001</v>
      </c>
      <c r="ZK36">
        <v>0.29892600000000003</v>
      </c>
      <c r="ZL36">
        <v>0.29931400000000002</v>
      </c>
      <c r="ZM36">
        <v>0.29972700000000002</v>
      </c>
      <c r="ZN36">
        <v>0.30013699999999999</v>
      </c>
      <c r="ZO36">
        <v>0.30052600000000002</v>
      </c>
      <c r="ZP36">
        <v>0.30089399999999999</v>
      </c>
      <c r="ZQ36">
        <v>0.30126700000000001</v>
      </c>
      <c r="ZR36">
        <v>0.301672</v>
      </c>
      <c r="ZS36">
        <v>0.30213099999999998</v>
      </c>
      <c r="ZT36">
        <v>0.30264000000000002</v>
      </c>
      <c r="ZU36">
        <v>0.30317899999999998</v>
      </c>
      <c r="ZV36">
        <v>0.30371999999999999</v>
      </c>
      <c r="ZW36">
        <v>0.30424499999999999</v>
      </c>
      <c r="ZX36">
        <v>0.304757</v>
      </c>
      <c r="ZY36">
        <v>0.30527900000000002</v>
      </c>
      <c r="ZZ36">
        <v>0.30583399999999999</v>
      </c>
      <c r="AAA36">
        <v>0.30643700000000001</v>
      </c>
      <c r="AAB36">
        <v>0.30707499999999999</v>
      </c>
      <c r="AAC36">
        <v>0.30772100000000002</v>
      </c>
      <c r="AAD36">
        <v>0.30834099999999998</v>
      </c>
      <c r="AAE36">
        <v>0.30891400000000002</v>
      </c>
      <c r="AAF36">
        <v>0.30944700000000003</v>
      </c>
      <c r="AAG36">
        <v>0.30997799999999998</v>
      </c>
      <c r="AAH36">
        <v>0.31054799999999999</v>
      </c>
      <c r="AAI36">
        <v>0.31119200000000002</v>
      </c>
      <c r="AAJ36">
        <v>0.31190899999999999</v>
      </c>
      <c r="AAK36">
        <v>0.31267899999999998</v>
      </c>
      <c r="AAL36">
        <v>0.31346400000000002</v>
      </c>
      <c r="AAM36">
        <v>0.31423899999999999</v>
      </c>
      <c r="AAN36">
        <v>0.31499700000000003</v>
      </c>
      <c r="AAO36">
        <v>0.31575500000000001</v>
      </c>
      <c r="AAP36">
        <v>0.31653500000000001</v>
      </c>
      <c r="AAQ36">
        <v>0.31735200000000002</v>
      </c>
      <c r="AAR36">
        <v>0.31819700000000001</v>
      </c>
      <c r="AAS36">
        <v>0.31904700000000003</v>
      </c>
      <c r="AAT36">
        <v>0.31986999999999999</v>
      </c>
      <c r="AAU36">
        <v>0.32065199999999999</v>
      </c>
      <c r="AAV36">
        <v>0.32139600000000002</v>
      </c>
      <c r="AAW36">
        <v>0.32213000000000003</v>
      </c>
      <c r="AAX36">
        <v>0.32288699999999998</v>
      </c>
      <c r="AAY36">
        <v>0.323689</v>
      </c>
      <c r="AAZ36">
        <v>0.32453900000000002</v>
      </c>
      <c r="ABA36">
        <v>0.32541700000000001</v>
      </c>
      <c r="ABB36">
        <v>0.32629599999999997</v>
      </c>
      <c r="ABC36">
        <v>0.32715</v>
      </c>
      <c r="ABD36">
        <v>0.32797999999999999</v>
      </c>
      <c r="ABE36">
        <v>0.32880399999999999</v>
      </c>
      <c r="ABF36">
        <v>0.329654</v>
      </c>
      <c r="ABG36">
        <v>0.330542</v>
      </c>
      <c r="ABH36">
        <v>0.331453</v>
      </c>
      <c r="ABI36">
        <v>0.332345</v>
      </c>
      <c r="ABJ36">
        <v>0.333173</v>
      </c>
      <c r="ABK36">
        <v>0.33391599999999999</v>
      </c>
      <c r="ABL36">
        <v>0.33458599999999999</v>
      </c>
      <c r="ABM36">
        <v>0.33522299999999999</v>
      </c>
      <c r="ABN36">
        <v>0.33587400000000001</v>
      </c>
      <c r="ABO36">
        <v>0.33657399999999998</v>
      </c>
      <c r="ABP36">
        <v>0.33733200000000002</v>
      </c>
      <c r="ABQ36">
        <v>0.33812700000000001</v>
      </c>
      <c r="ABR36">
        <v>0.33892699999999998</v>
      </c>
      <c r="ABS36">
        <v>0.33970600000000001</v>
      </c>
      <c r="ABT36">
        <v>0.34045999999999998</v>
      </c>
      <c r="ABU36">
        <v>0.34120800000000001</v>
      </c>
      <c r="ABV36">
        <v>0.34197699999999998</v>
      </c>
      <c r="ABW36">
        <v>0.34278799999999998</v>
      </c>
      <c r="ABX36">
        <v>0.343634</v>
      </c>
      <c r="ABY36">
        <v>0.34448000000000001</v>
      </c>
      <c r="ABZ36">
        <v>0.34528300000000001</v>
      </c>
      <c r="ACA36">
        <v>0.34601700000000002</v>
      </c>
      <c r="ACB36">
        <v>0.346696</v>
      </c>
      <c r="ACC36">
        <v>0.34736</v>
      </c>
      <c r="ACD36">
        <v>0.34806500000000001</v>
      </c>
      <c r="ACE36">
        <v>0.34884900000000002</v>
      </c>
      <c r="ACF36">
        <v>0.349717</v>
      </c>
      <c r="ACG36">
        <v>0.35064000000000001</v>
      </c>
      <c r="ACH36">
        <v>0.35156900000000002</v>
      </c>
      <c r="ACI36">
        <v>0.35246100000000002</v>
      </c>
      <c r="ACJ36">
        <v>0.353296</v>
      </c>
      <c r="ACK36">
        <v>0.35408200000000001</v>
      </c>
      <c r="ACL36">
        <v>0.35484900000000003</v>
      </c>
      <c r="ACM36">
        <v>0.355626</v>
      </c>
      <c r="ACN36">
        <v>0.35642699999999999</v>
      </c>
      <c r="ACO36">
        <v>0.357234</v>
      </c>
      <c r="ACP36">
        <v>0.358014</v>
      </c>
      <c r="ACQ36">
        <v>0.35873300000000002</v>
      </c>
      <c r="ACR36">
        <v>0.35937799999999998</v>
      </c>
      <c r="ACS36">
        <v>0.359962</v>
      </c>
      <c r="ACT36">
        <v>0.36052000000000001</v>
      </c>
      <c r="ACU36">
        <v>0.36108299999999999</v>
      </c>
      <c r="ACV36">
        <v>0.36166500000000001</v>
      </c>
      <c r="ACW36">
        <v>0.36225000000000002</v>
      </c>
      <c r="ACX36">
        <v>0.36280699999999999</v>
      </c>
      <c r="ACY36">
        <v>0.36330800000000002</v>
      </c>
      <c r="ACZ36">
        <v>0.36375200000000002</v>
      </c>
      <c r="ADA36">
        <v>0.36415999999999998</v>
      </c>
      <c r="ADB36">
        <v>0.36457499999999998</v>
      </c>
      <c r="ADC36">
        <v>0.36503600000000003</v>
      </c>
      <c r="ADD36">
        <v>0.365566</v>
      </c>
      <c r="ADE36">
        <v>0.36615599999999998</v>
      </c>
      <c r="ADF36">
        <v>0.36678100000000002</v>
      </c>
      <c r="ADG36">
        <v>0.36740499999999998</v>
      </c>
      <c r="ADH36">
        <v>0.36800300000000002</v>
      </c>
      <c r="ADI36">
        <v>0.368558</v>
      </c>
      <c r="ADJ36">
        <v>0.36907000000000001</v>
      </c>
      <c r="ADK36">
        <v>0.369535</v>
      </c>
      <c r="ADL36">
        <v>0.36994899999999997</v>
      </c>
      <c r="ADM36">
        <v>0.37029800000000002</v>
      </c>
      <c r="ADN36">
        <v>0.37057899999999999</v>
      </c>
      <c r="ADO36">
        <v>0.37080800000000003</v>
      </c>
      <c r="ADP36">
        <v>0.37102200000000002</v>
      </c>
      <c r="ADQ36">
        <v>0.37126999999999999</v>
      </c>
      <c r="ADR36">
        <v>0.37159300000000001</v>
      </c>
      <c r="ADS36">
        <v>0.37200299999999997</v>
      </c>
      <c r="ADT36">
        <v>0.372479</v>
      </c>
      <c r="ADU36">
        <v>0.37296499999999999</v>
      </c>
      <c r="ADV36">
        <v>0.37340099999999998</v>
      </c>
      <c r="ADW36">
        <v>0.37373899999999999</v>
      </c>
      <c r="ADX36">
        <v>0.37397399999999997</v>
      </c>
      <c r="ADY36">
        <v>0.374141</v>
      </c>
      <c r="ADZ36">
        <v>0.37430200000000002</v>
      </c>
      <c r="AEA36">
        <v>0.37450800000000001</v>
      </c>
      <c r="AEB36">
        <v>0.37478099999999998</v>
      </c>
      <c r="AEC36">
        <v>0.37510399999999999</v>
      </c>
      <c r="AED36">
        <v>0.37543399999999999</v>
      </c>
      <c r="AEE36">
        <v>0.37572800000000001</v>
      </c>
      <c r="AEF36">
        <v>0.37596400000000002</v>
      </c>
      <c r="AEG36">
        <v>0.37615799999999999</v>
      </c>
      <c r="AEH36">
        <v>0.37634600000000001</v>
      </c>
      <c r="AEI36">
        <v>0.37656899999999999</v>
      </c>
      <c r="AEJ36">
        <v>0.37684600000000001</v>
      </c>
      <c r="AEK36">
        <v>0.377168</v>
      </c>
      <c r="AEL36">
        <v>0.37750299999999998</v>
      </c>
      <c r="AEM36">
        <v>0.37781900000000002</v>
      </c>
      <c r="AEN36">
        <v>0.37810500000000002</v>
      </c>
      <c r="AEO36">
        <v>0.37837700000000002</v>
      </c>
      <c r="AEP36">
        <v>0.378666</v>
      </c>
      <c r="AEQ36">
        <v>0.37900299999999998</v>
      </c>
      <c r="AER36">
        <v>0.37939499999999998</v>
      </c>
      <c r="AES36">
        <v>0.37981999999999999</v>
      </c>
      <c r="AET36">
        <v>0.38023800000000002</v>
      </c>
      <c r="AEU36">
        <v>0.38061200000000001</v>
      </c>
      <c r="AEV36">
        <v>0.38092900000000002</v>
      </c>
      <c r="AEW36">
        <v>0.38120500000000002</v>
      </c>
      <c r="AEX36">
        <v>0.38148100000000001</v>
      </c>
      <c r="AEY36">
        <v>0.38179400000000002</v>
      </c>
      <c r="AEZ36">
        <v>0.38215900000000003</v>
      </c>
      <c r="AFA36">
        <v>0.38255800000000001</v>
      </c>
      <c r="AFB36">
        <v>0.38295299999999999</v>
      </c>
      <c r="AFC36">
        <v>0.383299</v>
      </c>
      <c r="AFD36">
        <v>0.383577</v>
      </c>
      <c r="AFE36">
        <v>0.383795</v>
      </c>
      <c r="AFF36">
        <v>0.383992</v>
      </c>
      <c r="AFG36">
        <v>0.38420300000000002</v>
      </c>
      <c r="AFH36">
        <v>0.38445200000000002</v>
      </c>
      <c r="AFI36">
        <v>0.38472600000000001</v>
      </c>
      <c r="AFJ36">
        <v>0.38499499999999998</v>
      </c>
      <c r="AFK36">
        <v>0.38522099999999998</v>
      </c>
      <c r="AFL36">
        <v>0.38539000000000001</v>
      </c>
      <c r="AFM36">
        <v>0.38551299999999999</v>
      </c>
      <c r="AFN36">
        <v>0.38562999999999997</v>
      </c>
      <c r="AFO36">
        <v>0.38577899999999998</v>
      </c>
      <c r="AFP36">
        <v>0.38598199999999999</v>
      </c>
      <c r="AFQ36">
        <v>0.38622800000000002</v>
      </c>
      <c r="AFR36">
        <v>0.386486</v>
      </c>
      <c r="AFS36">
        <v>0.386716</v>
      </c>
      <c r="AFT36">
        <v>0.38689800000000002</v>
      </c>
      <c r="AFU36">
        <v>0.38703300000000002</v>
      </c>
      <c r="AFV36">
        <v>0.38714500000000002</v>
      </c>
      <c r="AFW36">
        <v>0.38725999999999999</v>
      </c>
      <c r="AFX36">
        <v>0.38738899999999998</v>
      </c>
      <c r="AFY36">
        <v>0.387515</v>
      </c>
      <c r="AFZ36">
        <v>0.38760600000000001</v>
      </c>
      <c r="AGA36">
        <v>0.387631</v>
      </c>
      <c r="AGB36">
        <v>0.38758300000000001</v>
      </c>
      <c r="AGC36">
        <v>0.38748199999999999</v>
      </c>
      <c r="AGD36">
        <v>0.38737199999999999</v>
      </c>
      <c r="AGE36">
        <v>0.38729400000000003</v>
      </c>
      <c r="AGF36">
        <v>0.38727200000000001</v>
      </c>
      <c r="AGG36">
        <v>0.38729200000000003</v>
      </c>
      <c r="AGH36">
        <v>0.38731900000000002</v>
      </c>
      <c r="AGI36">
        <v>0.38730900000000001</v>
      </c>
      <c r="AGJ36">
        <v>0.38723600000000002</v>
      </c>
      <c r="AGK36">
        <v>0.38710499999999998</v>
      </c>
      <c r="AGL36">
        <v>0.38694600000000001</v>
      </c>
      <c r="AGM36">
        <v>0.38679799999999998</v>
      </c>
      <c r="AGN36">
        <v>0.386689</v>
      </c>
      <c r="AGO36">
        <v>0.38662000000000002</v>
      </c>
      <c r="AGP36">
        <v>0.38657000000000002</v>
      </c>
      <c r="AGQ36">
        <v>0.38650899999999999</v>
      </c>
      <c r="AGR36">
        <v>0.38642399999999999</v>
      </c>
      <c r="AGS36">
        <v>0.38632</v>
      </c>
      <c r="AGT36">
        <v>0.38622499999999998</v>
      </c>
      <c r="AGU36">
        <v>0.38616600000000001</v>
      </c>
      <c r="AGV36">
        <v>0.38615699999999997</v>
      </c>
      <c r="AGW36">
        <v>0.38618200000000003</v>
      </c>
      <c r="AGX36">
        <v>0.38620399999999999</v>
      </c>
      <c r="AGY36">
        <v>0.386185</v>
      </c>
      <c r="AGZ36">
        <v>0.386104</v>
      </c>
      <c r="AHA36">
        <v>0.38596900000000001</v>
      </c>
      <c r="AHB36">
        <v>0.38581599999999999</v>
      </c>
      <c r="AHC36">
        <v>0.38568799999999998</v>
      </c>
      <c r="AHD36">
        <v>0.38561499999999999</v>
      </c>
      <c r="AHE36">
        <v>0.38559700000000002</v>
      </c>
      <c r="AHF36">
        <v>0.38561200000000001</v>
      </c>
      <c r="AHG36">
        <v>0.385627</v>
      </c>
      <c r="AHH36">
        <v>0.38562000000000002</v>
      </c>
      <c r="AHI36">
        <v>0.38559199999999999</v>
      </c>
      <c r="AHJ36">
        <v>0.38557000000000002</v>
      </c>
      <c r="AHK36">
        <v>0.38558300000000001</v>
      </c>
      <c r="AHL36">
        <v>0.38564799999999999</v>
      </c>
      <c r="AHM36">
        <v>0.38575399999999999</v>
      </c>
      <c r="AHN36">
        <v>0.38586700000000002</v>
      </c>
      <c r="AHO36">
        <v>0.38594099999999998</v>
      </c>
      <c r="AHP36">
        <v>0.38594299999999998</v>
      </c>
      <c r="AHQ36">
        <v>0.38586700000000002</v>
      </c>
      <c r="AHR36">
        <v>0.38573200000000002</v>
      </c>
      <c r="AHS36">
        <v>0.385573</v>
      </c>
      <c r="AHT36">
        <v>0.38541700000000001</v>
      </c>
      <c r="AHU36">
        <v>0.38527499999999998</v>
      </c>
      <c r="AHV36">
        <v>0.38513599999999998</v>
      </c>
      <c r="AHW36">
        <v>0.38498199999999999</v>
      </c>
      <c r="AHX36">
        <v>0.38480300000000001</v>
      </c>
      <c r="AHY36">
        <v>0.38460499999999997</v>
      </c>
      <c r="AHZ36">
        <v>0.384413</v>
      </c>
      <c r="AIA36">
        <v>0.38425599999999999</v>
      </c>
      <c r="AIB36">
        <v>0.38414799999999999</v>
      </c>
      <c r="AIC36">
        <v>0.38408100000000001</v>
      </c>
      <c r="AID36">
        <v>0.38402700000000001</v>
      </c>
      <c r="AIE36">
        <v>0.38395299999999999</v>
      </c>
      <c r="AIF36">
        <v>0.38383800000000001</v>
      </c>
      <c r="AIG36">
        <v>0.38368400000000003</v>
      </c>
      <c r="AIH36">
        <v>0.38351600000000002</v>
      </c>
      <c r="AII36">
        <v>0.38336700000000001</v>
      </c>
      <c r="AIJ36">
        <v>0.38325500000000001</v>
      </c>
      <c r="AIK36">
        <v>0.38317600000000002</v>
      </c>
      <c r="AIL36">
        <v>0.38310100000000002</v>
      </c>
      <c r="AIM36">
        <v>0.382996</v>
      </c>
      <c r="AIN36">
        <v>0.38283400000000001</v>
      </c>
      <c r="AIO36">
        <v>0.38261699999999998</v>
      </c>
      <c r="AIP36">
        <v>0.38236999999999999</v>
      </c>
      <c r="AIQ36">
        <v>0.38213200000000003</v>
      </c>
      <c r="AIR36">
        <v>0.381936</v>
      </c>
      <c r="AIS36">
        <v>0.38179000000000002</v>
      </c>
      <c r="AIT36">
        <v>0.38168200000000002</v>
      </c>
      <c r="AIU36">
        <v>0.38158300000000001</v>
      </c>
      <c r="AIV36">
        <v>0.38146999999999998</v>
      </c>
      <c r="AIW36">
        <v>0.38133699999999998</v>
      </c>
      <c r="AIX36">
        <v>0.38119700000000001</v>
      </c>
      <c r="AIY36">
        <v>0.38107200000000002</v>
      </c>
      <c r="AIZ36">
        <v>0.38097999999999999</v>
      </c>
      <c r="AJA36">
        <v>0.38092199999999998</v>
      </c>
      <c r="AJB36">
        <v>0.38088100000000003</v>
      </c>
      <c r="AJC36">
        <v>0.380832</v>
      </c>
      <c r="AJD36">
        <v>0.38075799999999999</v>
      </c>
      <c r="AJE36">
        <v>0.38065900000000003</v>
      </c>
      <c r="AJF36">
        <v>0.38055499999999998</v>
      </c>
      <c r="AJG36">
        <v>0.380467</v>
      </c>
      <c r="AJH36">
        <v>0.380407</v>
      </c>
      <c r="AJI36">
        <v>0.38036599999999998</v>
      </c>
      <c r="AJJ36">
        <v>0.38031399999999999</v>
      </c>
      <c r="AJK36">
        <v>0.38021500000000003</v>
      </c>
      <c r="AJL36">
        <v>0.38004300000000002</v>
      </c>
      <c r="AJM36">
        <v>0.37980000000000003</v>
      </c>
      <c r="AJN36">
        <v>0.37951200000000002</v>
      </c>
      <c r="AJO36">
        <v>0.379218</v>
      </c>
      <c r="AJP36">
        <v>0.37895400000000001</v>
      </c>
      <c r="AJQ36">
        <v>0.37873400000000002</v>
      </c>
      <c r="AJR36">
        <v>0.378552</v>
      </c>
      <c r="AJS36">
        <v>0.378384</v>
      </c>
      <c r="AJT36">
        <v>0.37821300000000002</v>
      </c>
      <c r="AJU36">
        <v>0.37803399999999998</v>
      </c>
      <c r="AJV36">
        <v>0.37785999999999997</v>
      </c>
      <c r="AJW36">
        <v>0.377716</v>
      </c>
      <c r="AJX36">
        <v>0.37762000000000001</v>
      </c>
      <c r="AJY36">
        <v>0.37757099999999999</v>
      </c>
      <c r="AJZ36">
        <v>0.37754599999999999</v>
      </c>
      <c r="AKA36">
        <v>0.37751200000000001</v>
      </c>
      <c r="AKB36">
        <v>0.37743900000000002</v>
      </c>
      <c r="AKC36">
        <v>0.37731700000000001</v>
      </c>
      <c r="AKD36">
        <v>0.37715399999999999</v>
      </c>
      <c r="AKE36">
        <v>0.37697599999999998</v>
      </c>
      <c r="AKF36">
        <v>0.376805</v>
      </c>
      <c r="AKG36">
        <v>0.37665399999999999</v>
      </c>
      <c r="AKH36">
        <v>0.37651200000000001</v>
      </c>
      <c r="AKI36">
        <v>0.37636399999999998</v>
      </c>
      <c r="AKJ36">
        <v>0.37619200000000003</v>
      </c>
      <c r="AKK36">
        <v>0.37599199999999999</v>
      </c>
      <c r="AKL36">
        <v>0.375776</v>
      </c>
      <c r="AKM36">
        <v>0.37556600000000001</v>
      </c>
      <c r="AKN36">
        <v>0.37538100000000002</v>
      </c>
      <c r="AKO36">
        <v>0.37522499999999998</v>
      </c>
      <c r="AKP36">
        <v>0.37508799999999998</v>
      </c>
      <c r="AKQ36">
        <v>0.37495200000000001</v>
      </c>
      <c r="AKR36">
        <v>0.374807</v>
      </c>
      <c r="AKS36">
        <v>0.37465700000000002</v>
      </c>
      <c r="AKT36">
        <v>0.374525</v>
      </c>
      <c r="AKU36">
        <v>0.37444100000000002</v>
      </c>
      <c r="AKV36">
        <v>0.37442799999999998</v>
      </c>
      <c r="AKW36">
        <v>0.37448599999999999</v>
      </c>
      <c r="AKX36">
        <v>0.37459300000000001</v>
      </c>
      <c r="AKY36">
        <v>0.37471399999999999</v>
      </c>
      <c r="AKZ36">
        <v>0.37480999999999998</v>
      </c>
      <c r="ALA36">
        <v>0.374859</v>
      </c>
      <c r="ALB36">
        <v>0.374859</v>
      </c>
      <c r="ALC36">
        <v>0.37482399999999999</v>
      </c>
      <c r="ALD36">
        <v>0.37476900000000002</v>
      </c>
      <c r="ALE36">
        <v>0.37470300000000001</v>
      </c>
      <c r="ALF36">
        <v>0.37462299999999998</v>
      </c>
      <c r="ALG36">
        <v>0.37451800000000002</v>
      </c>
      <c r="ALH36">
        <v>0.37438100000000002</v>
      </c>
      <c r="ALI36">
        <v>0.374218</v>
      </c>
      <c r="ALJ36">
        <v>0.37404799999999999</v>
      </c>
      <c r="ALK36">
        <v>0.37389899999999998</v>
      </c>
      <c r="ALL36">
        <v>0.37379000000000001</v>
      </c>
      <c r="ALM36">
        <v>0.373724</v>
      </c>
      <c r="ALN36">
        <v>0.37368200000000001</v>
      </c>
      <c r="ALO36">
        <v>0.37363299999999999</v>
      </c>
      <c r="ALP36">
        <v>0.37354999999999999</v>
      </c>
      <c r="ALQ36">
        <v>0.373421</v>
      </c>
      <c r="ALR36">
        <v>0.373255</v>
      </c>
      <c r="ALS36">
        <v>0.37307800000000002</v>
      </c>
      <c r="ALT36">
        <v>0.372915</v>
      </c>
      <c r="ALU36">
        <v>0.37278099999999997</v>
      </c>
      <c r="ALV36">
        <v>0.37267299999999998</v>
      </c>
      <c r="ALW36">
        <v>0.37257600000000002</v>
      </c>
      <c r="ALX36">
        <v>0.372471</v>
      </c>
      <c r="ALY36">
        <v>0.37235299999999999</v>
      </c>
      <c r="ALZ36">
        <v>0.37222899999999998</v>
      </c>
      <c r="AMA36">
        <v>0.37212200000000001</v>
      </c>
      <c r="AMB36">
        <v>0.37205300000000002</v>
      </c>
      <c r="AMC36">
        <v>0.37202800000000003</v>
      </c>
      <c r="AMD36">
        <v>0.37203900000000001</v>
      </c>
      <c r="AME36">
        <v>0.37205899999999997</v>
      </c>
      <c r="AMF36">
        <v>0.37206099999999998</v>
      </c>
      <c r="AMG36">
        <v>0.37202499999999999</v>
      </c>
      <c r="AMH36">
        <v>0.37194899999999997</v>
      </c>
      <c r="AMI36">
        <v>0.37184299999999998</v>
      </c>
      <c r="AMJ36">
        <v>0.371724</v>
      </c>
      <c r="AMK36">
        <v>0.37160199999999999</v>
      </c>
      <c r="AML36">
        <v>0.371477</v>
      </c>
      <c r="AMM36">
        <v>0.37133500000000003</v>
      </c>
      <c r="AMN36">
        <v>0.37116500000000002</v>
      </c>
      <c r="AMO36">
        <v>0.37096400000000002</v>
      </c>
      <c r="AMP36">
        <v>0.37074299999999999</v>
      </c>
      <c r="AMQ36">
        <v>0.37052400000000002</v>
      </c>
      <c r="AMR36">
        <v>0.37033199999999999</v>
      </c>
      <c r="AMS36">
        <v>0.37017699999999998</v>
      </c>
      <c r="AMT36">
        <v>0.370056</v>
      </c>
      <c r="AMU36">
        <v>0.36995099999999997</v>
      </c>
      <c r="AMV36">
        <v>0.369838</v>
      </c>
      <c r="AMW36">
        <v>0.36970500000000001</v>
      </c>
      <c r="AMX36">
        <v>0.36955199999999999</v>
      </c>
      <c r="AMY36">
        <v>0.36939699999999998</v>
      </c>
      <c r="AMZ36">
        <v>0.36926300000000001</v>
      </c>
      <c r="ANA36">
        <v>0.36916900000000002</v>
      </c>
      <c r="ANB36">
        <v>0.369118</v>
      </c>
      <c r="ANC36">
        <v>0.36910399999999999</v>
      </c>
      <c r="AND36">
        <v>0.36910799999999999</v>
      </c>
      <c r="ANE36">
        <v>0.36912</v>
      </c>
      <c r="ANF36">
        <v>0.36913499999999999</v>
      </c>
      <c r="ANG36">
        <v>0.36915999999999999</v>
      </c>
      <c r="ANH36">
        <v>0.36920399999999998</v>
      </c>
      <c r="ANI36">
        <v>0.36927399999999999</v>
      </c>
      <c r="ANJ36">
        <v>0.369365</v>
      </c>
      <c r="ANK36">
        <v>0.36946400000000001</v>
      </c>
      <c r="ANL36">
        <v>0.369556</v>
      </c>
      <c r="ANM36">
        <v>0.36963200000000002</v>
      </c>
      <c r="ANN36">
        <v>0.36969400000000002</v>
      </c>
      <c r="ANO36">
        <v>0.36975599999999997</v>
      </c>
      <c r="ANP36">
        <v>0.369836</v>
      </c>
      <c r="ANQ36">
        <v>0.369948</v>
      </c>
      <c r="ANR36">
        <v>0.370091</v>
      </c>
      <c r="ANS36">
        <v>0.37025799999999998</v>
      </c>
      <c r="ANT36">
        <v>0.37043399999999999</v>
      </c>
      <c r="ANU36">
        <v>0.37060999999999999</v>
      </c>
      <c r="ANV36">
        <v>0.37078499999999998</v>
      </c>
      <c r="ANW36">
        <v>0.37096899999999999</v>
      </c>
      <c r="ANX36">
        <v>0.37117499999999998</v>
      </c>
      <c r="ANY36">
        <v>0.37141299999999999</v>
      </c>
      <c r="ANZ36">
        <v>0.37168200000000001</v>
      </c>
      <c r="AOA36">
        <v>0.371971</v>
      </c>
      <c r="AOB36">
        <v>0.37226399999999998</v>
      </c>
      <c r="AOC36">
        <v>0.37254700000000002</v>
      </c>
      <c r="AOD36">
        <v>0.37281500000000001</v>
      </c>
      <c r="AOE36">
        <v>0.37307400000000002</v>
      </c>
      <c r="AOF36">
        <v>0.37332900000000002</v>
      </c>
      <c r="AOG36">
        <v>0.373589</v>
      </c>
      <c r="AOH36">
        <v>0.37385000000000002</v>
      </c>
      <c r="AOI36">
        <v>0.37410500000000002</v>
      </c>
      <c r="AOJ36">
        <v>0.37434299999999998</v>
      </c>
      <c r="AOK36">
        <v>0.37456200000000001</v>
      </c>
      <c r="AOL36">
        <v>0.37476700000000002</v>
      </c>
      <c r="AOM36">
        <v>0.374973</v>
      </c>
      <c r="AON36">
        <v>0.37519599999999997</v>
      </c>
      <c r="AOO36">
        <v>0.375444</v>
      </c>
      <c r="AOP36">
        <v>0.37571199999999999</v>
      </c>
      <c r="AOQ36">
        <v>0.37598199999999998</v>
      </c>
      <c r="AOR36">
        <v>0.37623099999999998</v>
      </c>
      <c r="AOS36">
        <v>0.376442</v>
      </c>
      <c r="AOT36">
        <v>0.37661099999999997</v>
      </c>
      <c r="AOU36">
        <v>0.37674800000000003</v>
      </c>
      <c r="AOV36">
        <v>0.37687700000000002</v>
      </c>
      <c r="AOW36">
        <v>0.37701699999999999</v>
      </c>
      <c r="AOX36">
        <v>0.37718099999999999</v>
      </c>
      <c r="AOY36">
        <v>0.37736999999999998</v>
      </c>
      <c r="AOZ36">
        <v>0.37757299999999999</v>
      </c>
      <c r="APA36">
        <v>0.37777899999999998</v>
      </c>
      <c r="APB36">
        <v>0.37797999999999998</v>
      </c>
      <c r="APC36">
        <v>0.37817800000000001</v>
      </c>
      <c r="APD36">
        <v>0.37837900000000002</v>
      </c>
      <c r="APE36">
        <v>0.37859199999999998</v>
      </c>
      <c r="APF36">
        <v>0.37881999999999999</v>
      </c>
      <c r="APG36">
        <v>0.37906099999999998</v>
      </c>
      <c r="APH36">
        <v>0.37931100000000001</v>
      </c>
      <c r="API36">
        <v>0.37956699999999999</v>
      </c>
      <c r="APJ36">
        <v>0.37983099999999997</v>
      </c>
      <c r="APK36">
        <v>0.38011499999999998</v>
      </c>
      <c r="APL36">
        <v>0.38043100000000002</v>
      </c>
      <c r="APM36">
        <v>0.38078400000000001</v>
      </c>
      <c r="APN36">
        <v>0.38117200000000001</v>
      </c>
      <c r="APO36">
        <v>0.381577</v>
      </c>
      <c r="APP36">
        <v>0.38197900000000001</v>
      </c>
      <c r="APQ36">
        <v>0.38235400000000003</v>
      </c>
      <c r="APR36">
        <v>0.38269199999999998</v>
      </c>
      <c r="APS36">
        <v>0.38299</v>
      </c>
      <c r="APT36">
        <v>0.38325700000000001</v>
      </c>
      <c r="APU36">
        <v>0.38350099999999998</v>
      </c>
      <c r="APV36">
        <v>0.38372699999999998</v>
      </c>
      <c r="APW36">
        <v>0.38393300000000002</v>
      </c>
      <c r="APX36">
        <v>0.38411099999999998</v>
      </c>
      <c r="APY36">
        <v>0.38425399999999998</v>
      </c>
      <c r="APZ36">
        <v>0.38436599999999999</v>
      </c>
      <c r="AQA36">
        <v>0.38445600000000002</v>
      </c>
      <c r="AQB36">
        <v>0.38454300000000002</v>
      </c>
      <c r="AQC36">
        <v>0.38464300000000001</v>
      </c>
      <c r="AQD36">
        <v>0.38476399999999999</v>
      </c>
      <c r="AQE36">
        <v>0.38489899999999999</v>
      </c>
      <c r="AQF36">
        <v>0.38503399999999999</v>
      </c>
      <c r="AQG36">
        <v>0.38514700000000002</v>
      </c>
      <c r="AQH36">
        <v>0.38522200000000001</v>
      </c>
      <c r="AQI36">
        <v>0.38524999999999998</v>
      </c>
      <c r="AQJ36">
        <v>0.38523800000000002</v>
      </c>
      <c r="AQK36">
        <v>0.38519300000000001</v>
      </c>
      <c r="AQL36">
        <v>0.38513199999999997</v>
      </c>
      <c r="AQM36">
        <v>0.38506099999999999</v>
      </c>
      <c r="AQN36">
        <v>0.384988</v>
      </c>
      <c r="AQO36">
        <v>0.38491399999999998</v>
      </c>
      <c r="AQP36">
        <v>0.38484099999999999</v>
      </c>
      <c r="AQQ36">
        <v>0.38477099999999997</v>
      </c>
      <c r="AQR36">
        <v>0.38470799999999999</v>
      </c>
      <c r="AQS36">
        <v>0.38465199999999999</v>
      </c>
      <c r="AQT36">
        <v>0.38459900000000002</v>
      </c>
      <c r="AQU36">
        <v>0.38453799999999999</v>
      </c>
      <c r="AQV36">
        <v>0.38445800000000002</v>
      </c>
      <c r="AQW36">
        <v>0.384349</v>
      </c>
      <c r="AQX36">
        <v>0.384214</v>
      </c>
      <c r="AQY36">
        <v>0.38406200000000001</v>
      </c>
      <c r="AQZ36">
        <v>0.38390999999999997</v>
      </c>
      <c r="ARA36">
        <v>0.38377600000000001</v>
      </c>
      <c r="ARB36">
        <v>0.38367200000000001</v>
      </c>
      <c r="ARC36">
        <v>0.38359900000000002</v>
      </c>
      <c r="ARD36">
        <v>0.38355099999999998</v>
      </c>
      <c r="ARE36">
        <v>0.38351200000000002</v>
      </c>
      <c r="ARF36">
        <v>0.38347100000000001</v>
      </c>
      <c r="ARG36">
        <v>0.38341900000000001</v>
      </c>
      <c r="ARH36">
        <v>0.383353</v>
      </c>
      <c r="ARI36">
        <v>0.383268</v>
      </c>
      <c r="ARJ36">
        <v>0.383162</v>
      </c>
      <c r="ARK36">
        <v>0.383025</v>
      </c>
      <c r="ARL36">
        <v>0.382851</v>
      </c>
      <c r="ARM36">
        <v>0.38263000000000003</v>
      </c>
      <c r="ARN36">
        <v>0.38236199999999998</v>
      </c>
      <c r="ARO36">
        <v>0.382054</v>
      </c>
      <c r="ARP36">
        <v>0.381718</v>
      </c>
      <c r="ARQ36">
        <v>0.38136599999999998</v>
      </c>
      <c r="ARR36">
        <v>0.38100600000000001</v>
      </c>
      <c r="ARS36">
        <v>0.380637</v>
      </c>
      <c r="ART36">
        <v>0.38025799999999998</v>
      </c>
      <c r="ARU36">
        <v>0.379861</v>
      </c>
      <c r="ARV36">
        <v>0.37944800000000001</v>
      </c>
      <c r="ARW36">
        <v>0.379023</v>
      </c>
      <c r="ARX36">
        <v>0.37859700000000002</v>
      </c>
      <c r="ARY36">
        <v>0.37818200000000002</v>
      </c>
      <c r="ARZ36">
        <v>0.37778400000000001</v>
      </c>
      <c r="ASA36">
        <v>0.37739899999999998</v>
      </c>
      <c r="ASB36">
        <v>0.377021</v>
      </c>
      <c r="ASC36">
        <v>0.37664199999999998</v>
      </c>
      <c r="ASD36">
        <v>0.37625700000000001</v>
      </c>
      <c r="ASE36">
        <v>0.37587100000000001</v>
      </c>
      <c r="ASF36">
        <v>0.375496</v>
      </c>
      <c r="ASG36">
        <v>0.375143</v>
      </c>
      <c r="ASH36">
        <v>0.37481599999999998</v>
      </c>
      <c r="ASI36">
        <v>0.37451099999999998</v>
      </c>
      <c r="ASJ36">
        <v>0.37421300000000002</v>
      </c>
      <c r="ASK36">
        <v>0.37390499999999999</v>
      </c>
      <c r="ASL36">
        <v>0.37357000000000001</v>
      </c>
      <c r="ASM36">
        <v>0.37320500000000001</v>
      </c>
      <c r="ASN36">
        <v>0.37281700000000001</v>
      </c>
      <c r="ASO36">
        <v>0.37242500000000001</v>
      </c>
      <c r="ASP36">
        <v>0.37204799999999999</v>
      </c>
      <c r="ASQ36">
        <v>0.37170500000000001</v>
      </c>
      <c r="ASR36">
        <v>0.37140600000000001</v>
      </c>
      <c r="ASS36">
        <v>0.37115599999999999</v>
      </c>
      <c r="AST36">
        <v>0.37095299999999998</v>
      </c>
      <c r="ASU36">
        <v>0.37079600000000001</v>
      </c>
      <c r="ASV36">
        <v>0.37068000000000001</v>
      </c>
      <c r="ASW36">
        <v>0.37060100000000001</v>
      </c>
      <c r="ASX36">
        <v>0.37054700000000002</v>
      </c>
      <c r="ASY36">
        <v>0.37050499999999997</v>
      </c>
      <c r="ASZ36">
        <v>0.37045400000000001</v>
      </c>
      <c r="ATA36">
        <v>0.37038199999999999</v>
      </c>
      <c r="ATB36">
        <v>0.37027599999999999</v>
      </c>
      <c r="ATC36">
        <v>0.37013800000000002</v>
      </c>
      <c r="ATD36">
        <v>0.369979</v>
      </c>
      <c r="ATE36">
        <v>0.36981700000000001</v>
      </c>
      <c r="ATF36">
        <v>0.36966700000000002</v>
      </c>
      <c r="ATG36">
        <v>0.36954199999999998</v>
      </c>
      <c r="ATH36">
        <v>0.36944399999999999</v>
      </c>
      <c r="ATI36">
        <v>0.36936999999999998</v>
      </c>
      <c r="ATJ36">
        <v>0.36931199999999997</v>
      </c>
      <c r="ATK36">
        <v>0.36926399999999998</v>
      </c>
      <c r="ATL36">
        <v>0.36922700000000003</v>
      </c>
      <c r="ATM36">
        <v>0.369201</v>
      </c>
      <c r="ATN36">
        <v>0.36919000000000002</v>
      </c>
      <c r="ATO36">
        <v>0.36919400000000002</v>
      </c>
      <c r="ATP36">
        <v>0.36920599999999998</v>
      </c>
      <c r="ATQ36">
        <v>0.36921900000000002</v>
      </c>
      <c r="ATR36">
        <v>0.36922300000000002</v>
      </c>
      <c r="ATS36">
        <v>0.36921199999999998</v>
      </c>
      <c r="ATT36">
        <v>0.36918499999999999</v>
      </c>
      <c r="ATU36">
        <v>0.36914599999999997</v>
      </c>
      <c r="ATV36">
        <v>0.36910100000000001</v>
      </c>
      <c r="ATW36">
        <v>0.36905500000000002</v>
      </c>
      <c r="ATX36">
        <v>0.36901099999999998</v>
      </c>
      <c r="ATY36">
        <v>0.36896800000000002</v>
      </c>
      <c r="ATZ36">
        <v>0.36892399999999997</v>
      </c>
      <c r="AUA36">
        <v>0.36887799999999998</v>
      </c>
      <c r="AUB36">
        <v>0.36883100000000002</v>
      </c>
      <c r="AUC36">
        <v>0.368784</v>
      </c>
      <c r="AUD36">
        <v>0.36874000000000001</v>
      </c>
      <c r="AUE36">
        <v>0.368699</v>
      </c>
      <c r="AUF36">
        <v>0.36866100000000002</v>
      </c>
      <c r="AUG36">
        <v>0.36862600000000001</v>
      </c>
      <c r="AUH36">
        <v>0.36859500000000001</v>
      </c>
      <c r="AUI36">
        <v>0.36857200000000001</v>
      </c>
      <c r="AUJ36">
        <v>0.368566</v>
      </c>
      <c r="AUK36">
        <v>0.36858200000000002</v>
      </c>
      <c r="AUL36">
        <v>0.36862499999999998</v>
      </c>
      <c r="AUM36">
        <v>0.36869499999999999</v>
      </c>
      <c r="AUN36">
        <v>0.368782</v>
      </c>
      <c r="AUO36">
        <v>0.36887700000000001</v>
      </c>
      <c r="AUP36">
        <v>0.36896899999999999</v>
      </c>
      <c r="AUQ36">
        <v>0.36904900000000002</v>
      </c>
      <c r="AUR36">
        <v>0.36911699999999997</v>
      </c>
      <c r="AUS36">
        <v>0.369176</v>
      </c>
      <c r="AUT36">
        <v>0.36922899999999997</v>
      </c>
      <c r="AUU36">
        <v>0.36928</v>
      </c>
      <c r="AUV36">
        <v>0.36932799999999999</v>
      </c>
      <c r="AUW36">
        <v>0.36936999999999998</v>
      </c>
      <c r="AUX36">
        <v>0.369398</v>
      </c>
      <c r="AUY36">
        <v>0.36940899999999999</v>
      </c>
      <c r="AUZ36">
        <v>0.36940200000000001</v>
      </c>
      <c r="AVA36">
        <v>0.36938100000000001</v>
      </c>
      <c r="AVB36">
        <v>0.36935299999999999</v>
      </c>
      <c r="AVC36">
        <v>0.36932599999999999</v>
      </c>
      <c r="AVD36">
        <v>0.369307</v>
      </c>
      <c r="AVE36">
        <v>0.36930099999999999</v>
      </c>
      <c r="AVF36">
        <v>0.36930800000000003</v>
      </c>
      <c r="AVG36">
        <v>0.36932700000000002</v>
      </c>
      <c r="AVH36">
        <v>0.36935499999999999</v>
      </c>
      <c r="AVI36">
        <v>0.36938900000000002</v>
      </c>
      <c r="AVJ36">
        <v>0.369421</v>
      </c>
      <c r="AVK36">
        <v>0.36944900000000003</v>
      </c>
      <c r="AVL36">
        <v>0.36946699999999999</v>
      </c>
      <c r="AVM36">
        <v>0.36947400000000002</v>
      </c>
      <c r="AVN36">
        <v>0.36947200000000002</v>
      </c>
      <c r="AVO36">
        <v>0.36946899999999999</v>
      </c>
      <c r="AVP36">
        <v>0.36947400000000002</v>
      </c>
      <c r="AVQ36">
        <v>0.369502</v>
      </c>
      <c r="AVR36">
        <v>0.369562</v>
      </c>
      <c r="AVS36">
        <v>0.36966100000000002</v>
      </c>
      <c r="AVT36">
        <v>0.36979800000000002</v>
      </c>
      <c r="AVU36">
        <v>0.36996400000000002</v>
      </c>
      <c r="AVV36">
        <v>0.37014900000000001</v>
      </c>
      <c r="AVW36">
        <v>0.37033899999999997</v>
      </c>
      <c r="AVX36">
        <v>0.37052299999999999</v>
      </c>
      <c r="AVY36">
        <v>0.37069200000000002</v>
      </c>
      <c r="AVZ36">
        <v>0.37084499999999998</v>
      </c>
      <c r="AWA36">
        <v>0.37098100000000001</v>
      </c>
      <c r="AWB36">
        <v>0.37110500000000002</v>
      </c>
      <c r="AWC36">
        <v>0.37122100000000002</v>
      </c>
      <c r="AWD36">
        <v>0.371332</v>
      </c>
      <c r="AWE36">
        <v>0.37144100000000002</v>
      </c>
      <c r="AWF36">
        <v>0.37154999999999999</v>
      </c>
      <c r="AWG36">
        <v>0.37165799999999999</v>
      </c>
      <c r="AWH36">
        <v>0.37176300000000001</v>
      </c>
      <c r="AWI36">
        <v>0.37186200000000003</v>
      </c>
      <c r="AWJ36">
        <v>0.37195499999999998</v>
      </c>
      <c r="AWK36">
        <v>0.37203799999999998</v>
      </c>
      <c r="AWL36">
        <v>0.372114</v>
      </c>
      <c r="AWM36">
        <v>0.37218499999999999</v>
      </c>
      <c r="AWN36">
        <v>0.37225799999999998</v>
      </c>
      <c r="AWO36">
        <v>0.37233899999999998</v>
      </c>
      <c r="AWP36">
        <v>0.37243500000000002</v>
      </c>
      <c r="AWQ36">
        <v>0.37254900000000002</v>
      </c>
      <c r="AWR36">
        <v>0.37268200000000001</v>
      </c>
      <c r="AWS36">
        <v>0.37283100000000002</v>
      </c>
      <c r="AWT36">
        <v>0.37298700000000001</v>
      </c>
      <c r="AWU36">
        <v>0.373143</v>
      </c>
      <c r="AWV36">
        <v>0.37329200000000001</v>
      </c>
      <c r="AWW36">
        <v>0.37342799999999998</v>
      </c>
      <c r="AWX36">
        <v>0.37354799999999999</v>
      </c>
      <c r="AWY36">
        <v>0.37365300000000001</v>
      </c>
      <c r="AWZ36">
        <v>0.37374600000000002</v>
      </c>
      <c r="AXA36">
        <v>0.373834</v>
      </c>
      <c r="AXB36">
        <v>0.37392199999999998</v>
      </c>
      <c r="AXC36">
        <v>0.37402000000000002</v>
      </c>
      <c r="AXD36">
        <v>0.374135</v>
      </c>
      <c r="AXE36">
        <v>0.37427899999999997</v>
      </c>
      <c r="AXF36">
        <v>0.37446000000000002</v>
      </c>
      <c r="AXG36">
        <v>0.37468800000000002</v>
      </c>
      <c r="AXH36">
        <v>0.37496699999999999</v>
      </c>
      <c r="AXI36">
        <v>0.37530200000000002</v>
      </c>
      <c r="AXJ36">
        <v>0.37569000000000002</v>
      </c>
      <c r="AXK36">
        <v>0.37612699999999999</v>
      </c>
      <c r="AXL36">
        <v>0.37660500000000002</v>
      </c>
      <c r="AXM36">
        <v>0.377114</v>
      </c>
      <c r="AXN36">
        <v>0.37764399999999998</v>
      </c>
      <c r="AXO36">
        <v>0.378187</v>
      </c>
      <c r="AXP36">
        <v>0.37873200000000001</v>
      </c>
      <c r="AXQ36">
        <v>0.379272</v>
      </c>
      <c r="AXR36">
        <v>0.37979600000000002</v>
      </c>
      <c r="AXS36">
        <v>0.38029600000000002</v>
      </c>
      <c r="AXT36">
        <v>0.380768</v>
      </c>
      <c r="AXU36">
        <v>0.38120799999999999</v>
      </c>
      <c r="AXV36">
        <v>0.38162200000000002</v>
      </c>
      <c r="AXW36">
        <v>0.38202000000000003</v>
      </c>
      <c r="AXX36">
        <v>0.382413</v>
      </c>
      <c r="AXY36">
        <v>0.38281300000000001</v>
      </c>
      <c r="AXZ36">
        <v>0.38322800000000001</v>
      </c>
      <c r="AYA36">
        <v>0.38365899999999997</v>
      </c>
      <c r="AYB36">
        <v>0.38409799999999999</v>
      </c>
      <c r="AYC36">
        <v>0.38453199999999998</v>
      </c>
      <c r="AYD36">
        <v>0.38495000000000001</v>
      </c>
      <c r="AYE36">
        <v>0.38534099999999999</v>
      </c>
      <c r="AYF36">
        <v>0.38570399999999999</v>
      </c>
      <c r="AYG36">
        <v>0.386044</v>
      </c>
      <c r="AYH36">
        <v>0.38637300000000002</v>
      </c>
      <c r="AYI36">
        <v>0.38670599999999999</v>
      </c>
      <c r="AYJ36">
        <v>0.38705499999999998</v>
      </c>
      <c r="AYK36">
        <v>0.38743</v>
      </c>
      <c r="AYL36">
        <v>0.38783200000000001</v>
      </c>
      <c r="AYM36">
        <v>0.38825799999999999</v>
      </c>
      <c r="AYN36">
        <v>0.38869900000000002</v>
      </c>
      <c r="AYO36">
        <v>0.38914399999999999</v>
      </c>
      <c r="AYP36">
        <v>0.38957900000000001</v>
      </c>
      <c r="AYQ36">
        <v>0.38999400000000001</v>
      </c>
      <c r="AYR36">
        <v>0.39038200000000001</v>
      </c>
      <c r="AYS36">
        <v>0.390741</v>
      </c>
      <c r="AYT36">
        <v>0.39107900000000001</v>
      </c>
      <c r="AYU36">
        <v>0.391407</v>
      </c>
      <c r="AYV36">
        <v>0.39173999999999998</v>
      </c>
      <c r="AYW36">
        <v>0.392092</v>
      </c>
      <c r="AYX36">
        <v>0.39247199999999999</v>
      </c>
      <c r="AYY36">
        <v>0.39288200000000001</v>
      </c>
      <c r="AYZ36">
        <v>0.393316</v>
      </c>
      <c r="AZA36">
        <v>0.39376499999999998</v>
      </c>
      <c r="AZB36">
        <v>0.39421699999999998</v>
      </c>
      <c r="AZC36">
        <v>0.39466400000000001</v>
      </c>
      <c r="AZD36">
        <v>0.39510000000000001</v>
      </c>
      <c r="AZE36">
        <v>0.39552199999999998</v>
      </c>
      <c r="AZF36">
        <v>0.395926</v>
      </c>
      <c r="AZG36">
        <v>0.39630500000000002</v>
      </c>
      <c r="AZH36">
        <v>0.39665499999999998</v>
      </c>
      <c r="AZI36">
        <v>0.39696999999999999</v>
      </c>
      <c r="AZJ36">
        <v>0.39724999999999999</v>
      </c>
      <c r="AZK36">
        <v>0.39750099999999999</v>
      </c>
      <c r="AZL36">
        <v>0.39773999999999998</v>
      </c>
      <c r="AZM36">
        <v>0.397982</v>
      </c>
      <c r="AZN36">
        <v>0.39824500000000002</v>
      </c>
      <c r="AZO36">
        <v>0.398538</v>
      </c>
      <c r="AZP36">
        <v>0.39886100000000002</v>
      </c>
      <c r="AZQ36">
        <v>0.39920699999999998</v>
      </c>
      <c r="AZR36">
        <v>0.39956399999999997</v>
      </c>
      <c r="AZS36">
        <v>0.399924</v>
      </c>
      <c r="AZT36">
        <v>0.400285</v>
      </c>
      <c r="AZU36">
        <v>0.400648</v>
      </c>
      <c r="AZV36">
        <v>0.40101799999999999</v>
      </c>
      <c r="AZW36">
        <v>0.40139900000000001</v>
      </c>
      <c r="AZX36">
        <v>0.40178999999999998</v>
      </c>
      <c r="AZY36">
        <v>0.40218300000000001</v>
      </c>
      <c r="AZZ36">
        <v>0.40256799999999998</v>
      </c>
      <c r="BAA36">
        <v>0.40293200000000001</v>
      </c>
      <c r="BAB36">
        <v>0.40326800000000002</v>
      </c>
      <c r="BAC36">
        <v>0.40357100000000001</v>
      </c>
      <c r="BAD36">
        <v>0.403839</v>
      </c>
      <c r="BAE36">
        <v>0.40407300000000002</v>
      </c>
      <c r="BAF36">
        <v>0.40427600000000002</v>
      </c>
      <c r="BAG36">
        <v>0.404451</v>
      </c>
      <c r="BAH36">
        <v>0.40460499999999999</v>
      </c>
      <c r="BAI36">
        <v>0.40474599999999999</v>
      </c>
      <c r="BAJ36">
        <v>0.40488499999999999</v>
      </c>
      <c r="BAK36">
        <v>0.40503</v>
      </c>
      <c r="BAL36">
        <v>0.40518399999999999</v>
      </c>
      <c r="BAM36">
        <v>0.40534100000000001</v>
      </c>
      <c r="BAN36">
        <v>0.40548600000000001</v>
      </c>
      <c r="BAO36">
        <v>0.40560400000000002</v>
      </c>
      <c r="BAP36">
        <v>0.40568100000000001</v>
      </c>
      <c r="BAQ36">
        <v>0.40571000000000002</v>
      </c>
      <c r="BAR36">
        <v>0.40569899999999998</v>
      </c>
      <c r="BAS36">
        <v>0.40566000000000002</v>
      </c>
      <c r="BAT36">
        <v>0.40561000000000003</v>
      </c>
      <c r="BAU36">
        <v>0.40556300000000001</v>
      </c>
      <c r="BAV36">
        <v>0.40552300000000002</v>
      </c>
      <c r="BAW36">
        <v>0.40548899999999999</v>
      </c>
      <c r="BAX36">
        <v>0.40545700000000001</v>
      </c>
      <c r="BAY36">
        <v>0.40542600000000001</v>
      </c>
      <c r="BAZ36">
        <v>0.40539999999999998</v>
      </c>
      <c r="BBA36">
        <v>0.405387</v>
      </c>
      <c r="BBB36">
        <v>0.40540100000000001</v>
      </c>
      <c r="BBC36">
        <v>0.405449</v>
      </c>
      <c r="BBD36">
        <v>0.405532</v>
      </c>
      <c r="BBE36">
        <v>0.40564499999999998</v>
      </c>
      <c r="BBF36">
        <v>0.40577800000000003</v>
      </c>
      <c r="BBG36">
        <v>0.40592099999999998</v>
      </c>
      <c r="BBH36">
        <v>0.40606999999999999</v>
      </c>
      <c r="BBI36">
        <v>0.406223</v>
      </c>
      <c r="BBJ36">
        <v>0.40637800000000002</v>
      </c>
      <c r="BBK36">
        <v>0.40653099999999998</v>
      </c>
      <c r="BBL36">
        <v>0.406671</v>
      </c>
      <c r="BBM36">
        <v>0.40678300000000001</v>
      </c>
      <c r="BBN36">
        <v>0.40685300000000002</v>
      </c>
      <c r="BBO36">
        <v>0.40687400000000001</v>
      </c>
      <c r="BBP36">
        <v>0.40684599999999999</v>
      </c>
      <c r="BBQ36">
        <v>0.40678199999999998</v>
      </c>
      <c r="BBR36">
        <v>0.40669499999999997</v>
      </c>
      <c r="BBS36">
        <v>0.40660000000000002</v>
      </c>
      <c r="BBT36">
        <v>0.40650500000000001</v>
      </c>
      <c r="BBU36">
        <v>0.40640700000000002</v>
      </c>
      <c r="BBV36">
        <v>0.40630300000000003</v>
      </c>
      <c r="BBW36">
        <v>0.40618700000000002</v>
      </c>
      <c r="BBX36">
        <v>0.40605799999999997</v>
      </c>
      <c r="BBY36">
        <v>0.40591699999999997</v>
      </c>
      <c r="BBZ36">
        <v>0.40577200000000002</v>
      </c>
      <c r="BCA36">
        <v>0.40562700000000002</v>
      </c>
      <c r="BCB36">
        <v>0.40548800000000002</v>
      </c>
      <c r="BCC36">
        <v>0.40535599999999999</v>
      </c>
      <c r="BCD36">
        <v>0.40523599999999999</v>
      </c>
      <c r="BCE36">
        <v>0.40512999999999999</v>
      </c>
      <c r="BCF36">
        <v>0.40504699999999999</v>
      </c>
      <c r="BCG36">
        <v>0.40499099999999999</v>
      </c>
      <c r="BCH36">
        <v>0.40496199999999999</v>
      </c>
      <c r="BCI36">
        <v>0.404947</v>
      </c>
      <c r="BCJ36">
        <v>0.40492400000000001</v>
      </c>
      <c r="BCK36">
        <v>0.40486899999999998</v>
      </c>
      <c r="BCL36">
        <v>0.40476099999999998</v>
      </c>
      <c r="BCM36">
        <v>0.40459400000000001</v>
      </c>
      <c r="BCN36">
        <v>0.40438000000000002</v>
      </c>
      <c r="BCO36">
        <v>0.40414499999999998</v>
      </c>
      <c r="BCP36">
        <v>0.40391899999999997</v>
      </c>
      <c r="BCQ36">
        <v>0.403727</v>
      </c>
      <c r="BCR36">
        <v>0.403582</v>
      </c>
      <c r="BCS36">
        <v>0.403478</v>
      </c>
      <c r="BCT36">
        <v>0.40340300000000001</v>
      </c>
      <c r="BCU36">
        <v>0.40334100000000001</v>
      </c>
      <c r="BCV36">
        <v>0.403283</v>
      </c>
      <c r="BCW36">
        <v>0.40322799999999998</v>
      </c>
      <c r="BCX36">
        <v>0.40317700000000001</v>
      </c>
      <c r="BCY36">
        <v>0.40313399999999999</v>
      </c>
      <c r="BCZ36">
        <v>0.40309600000000001</v>
      </c>
      <c r="BDA36">
        <v>0.40305400000000002</v>
      </c>
      <c r="BDB36">
        <v>0.40299800000000002</v>
      </c>
      <c r="BDC36">
        <v>0.402922</v>
      </c>
      <c r="BDD36">
        <v>0.40283000000000002</v>
      </c>
      <c r="BDE36">
        <v>0.40273500000000001</v>
      </c>
      <c r="BDF36">
        <v>0.40265099999999998</v>
      </c>
      <c r="BDG36">
        <v>0.40259200000000001</v>
      </c>
      <c r="BDH36">
        <v>0.40256199999999998</v>
      </c>
      <c r="BDI36">
        <v>0.40255299999999999</v>
      </c>
      <c r="BDJ36">
        <v>0.402555</v>
      </c>
      <c r="BDK36">
        <v>0.40255600000000002</v>
      </c>
      <c r="BDL36">
        <v>0.402555</v>
      </c>
      <c r="BDM36">
        <v>0.40255600000000002</v>
      </c>
      <c r="BDN36">
        <v>0.40256700000000001</v>
      </c>
      <c r="BDO36">
        <v>0.40259299999999998</v>
      </c>
      <c r="BDP36">
        <v>0.40262700000000001</v>
      </c>
      <c r="BDQ36">
        <v>0.40265400000000001</v>
      </c>
      <c r="BDR36">
        <v>0.40265499999999999</v>
      </c>
      <c r="BDS36">
        <v>0.40261400000000003</v>
      </c>
      <c r="BDT36">
        <v>0.402528</v>
      </c>
      <c r="BDU36">
        <v>0.40240599999999999</v>
      </c>
      <c r="BDV36">
        <v>0.40226800000000001</v>
      </c>
      <c r="BDW36">
        <v>0.40213199999999999</v>
      </c>
      <c r="BDX36">
        <v>0.40201199999999998</v>
      </c>
      <c r="BDY36">
        <v>0.40190900000000002</v>
      </c>
      <c r="BDZ36">
        <v>0.40181899999999998</v>
      </c>
      <c r="BEA36">
        <v>0.40173500000000001</v>
      </c>
      <c r="BEB36">
        <v>0.40165499999999998</v>
      </c>
      <c r="BEC36">
        <v>0.40158700000000003</v>
      </c>
      <c r="BED36">
        <v>0.40153899999999998</v>
      </c>
      <c r="BEE36">
        <v>0.40151900000000001</v>
      </c>
      <c r="BEF36">
        <v>0.40152399999999999</v>
      </c>
      <c r="BEG36">
        <v>0.40154299999999998</v>
      </c>
      <c r="BEH36">
        <v>0.40155400000000002</v>
      </c>
      <c r="BEI36">
        <v>0.40154099999999998</v>
      </c>
      <c r="BEJ36">
        <v>0.40149099999999999</v>
      </c>
      <c r="BEK36">
        <v>0.40140999999999999</v>
      </c>
      <c r="BEL36">
        <v>0.40130900000000003</v>
      </c>
      <c r="BEM36">
        <v>0.40120600000000001</v>
      </c>
      <c r="BEN36">
        <v>0.401115</v>
      </c>
      <c r="BEO36">
        <v>0.40104200000000001</v>
      </c>
      <c r="BEP36">
        <v>0.40098600000000001</v>
      </c>
      <c r="BEQ36">
        <v>0.40094200000000002</v>
      </c>
      <c r="BER36">
        <v>0.40090900000000002</v>
      </c>
      <c r="BES36">
        <v>0.400889</v>
      </c>
      <c r="BET36">
        <v>0.40088800000000002</v>
      </c>
      <c r="BEU36">
        <v>0.40090900000000002</v>
      </c>
      <c r="BEV36">
        <v>0.40094800000000003</v>
      </c>
      <c r="BEW36">
        <v>0.40099600000000002</v>
      </c>
      <c r="BEX36">
        <v>0.40104000000000001</v>
      </c>
      <c r="BEY36">
        <v>0.40106799999999998</v>
      </c>
      <c r="BEZ36">
        <v>0.40107599999999999</v>
      </c>
      <c r="BFA36">
        <v>0.40106999999999998</v>
      </c>
      <c r="BFB36">
        <v>0.401061</v>
      </c>
      <c r="BFC36">
        <v>0.401063</v>
      </c>
      <c r="BFD36">
        <v>0.40108100000000002</v>
      </c>
      <c r="BFE36">
        <v>0.401117</v>
      </c>
      <c r="BFF36">
        <v>0.40116400000000002</v>
      </c>
      <c r="BFG36">
        <v>0.40122000000000002</v>
      </c>
      <c r="BFH36">
        <v>0.40128599999999998</v>
      </c>
      <c r="BFI36">
        <v>0.40137299999999998</v>
      </c>
      <c r="BFJ36">
        <v>0.40149200000000002</v>
      </c>
      <c r="BFK36">
        <v>0.40165299999999998</v>
      </c>
      <c r="BFL36">
        <v>0.40185700000000002</v>
      </c>
      <c r="BFM36">
        <v>0.40209400000000001</v>
      </c>
      <c r="BFN36">
        <v>0.40235100000000001</v>
      </c>
      <c r="BFO36">
        <v>0.40261400000000003</v>
      </c>
      <c r="BFP36">
        <v>0.40287699999999999</v>
      </c>
      <c r="BFQ36">
        <v>0.40314699999999998</v>
      </c>
      <c r="BFR36">
        <v>0.40343400000000001</v>
      </c>
      <c r="BFS36">
        <v>0.40375100000000003</v>
      </c>
      <c r="BFT36">
        <v>0.40409899999999999</v>
      </c>
      <c r="BFU36">
        <v>0.40447</v>
      </c>
      <c r="BFV36">
        <v>0.40484700000000001</v>
      </c>
      <c r="BFW36">
        <v>0.40521600000000002</v>
      </c>
      <c r="BFX36">
        <v>0.40556399999999998</v>
      </c>
      <c r="BFY36">
        <v>0.40589700000000001</v>
      </c>
      <c r="BFZ36">
        <v>0.406225</v>
      </c>
      <c r="BGA36">
        <v>0.40656900000000001</v>
      </c>
      <c r="BGB36">
        <v>0.406939</v>
      </c>
      <c r="BGC36">
        <v>0.40734300000000001</v>
      </c>
      <c r="BGD36">
        <v>0.407777</v>
      </c>
      <c r="BGE36">
        <v>0.40823500000000001</v>
      </c>
      <c r="BGF36">
        <v>0.40871099999999999</v>
      </c>
      <c r="BGG36">
        <v>0.40920800000000002</v>
      </c>
      <c r="BGH36">
        <v>0.40972900000000001</v>
      </c>
      <c r="BGI36">
        <v>0.41027999999999998</v>
      </c>
      <c r="BGJ36">
        <v>0.41085899999999997</v>
      </c>
      <c r="BGK36">
        <v>0.41145999999999999</v>
      </c>
      <c r="BGL36">
        <v>0.41206900000000002</v>
      </c>
      <c r="BGM36">
        <v>0.41267799999999999</v>
      </c>
      <c r="BGN36">
        <v>0.41327900000000001</v>
      </c>
      <c r="BGO36">
        <v>0.413881</v>
      </c>
      <c r="BGP36">
        <v>0.414495</v>
      </c>
      <c r="BGQ36">
        <v>0.41513699999999998</v>
      </c>
      <c r="BGR36">
        <v>0.41581299999999999</v>
      </c>
      <c r="BGS36">
        <v>0.41652099999999997</v>
      </c>
      <c r="BGT36">
        <v>0.41724699999999998</v>
      </c>
      <c r="BGU36">
        <v>0.41797299999999998</v>
      </c>
      <c r="BGV36">
        <v>0.418682</v>
      </c>
      <c r="BGW36">
        <v>0.41936299999999999</v>
      </c>
      <c r="BGX36">
        <v>0.420014</v>
      </c>
      <c r="BGY36">
        <v>0.42063699999999998</v>
      </c>
      <c r="BGZ36">
        <v>0.42123699999999997</v>
      </c>
      <c r="BHA36">
        <v>0.421817</v>
      </c>
      <c r="BHB36">
        <v>0.42238300000000001</v>
      </c>
      <c r="BHC36">
        <v>0.42293900000000001</v>
      </c>
      <c r="BHD36">
        <v>0.42349799999999999</v>
      </c>
      <c r="BHE36">
        <v>0.42407600000000001</v>
      </c>
      <c r="BHF36">
        <v>0.42468899999999998</v>
      </c>
      <c r="BHG36">
        <v>0.42534899999999998</v>
      </c>
      <c r="BHH36">
        <v>0.42605300000000002</v>
      </c>
      <c r="BHI36">
        <v>0.42678700000000003</v>
      </c>
      <c r="BHJ36">
        <v>0.42752800000000002</v>
      </c>
      <c r="BHK36">
        <v>0.42825299999999999</v>
      </c>
      <c r="BHL36">
        <v>0.42894500000000002</v>
      </c>
      <c r="BHM36">
        <v>0.42960100000000001</v>
      </c>
      <c r="BHN36">
        <v>0.430228</v>
      </c>
      <c r="BHO36">
        <v>0.43084</v>
      </c>
      <c r="BHP36">
        <v>0.431448</v>
      </c>
      <c r="BHQ36">
        <v>0.432056</v>
      </c>
      <c r="BHR36">
        <v>0.43265799999999999</v>
      </c>
      <c r="BHS36">
        <v>0.43324699999999999</v>
      </c>
      <c r="BHT36">
        <v>0.43381599999999998</v>
      </c>
      <c r="BHU36">
        <v>0.434361</v>
      </c>
      <c r="BHV36">
        <v>0.434888</v>
      </c>
      <c r="BHW36">
        <v>0.43540299999999998</v>
      </c>
      <c r="BHX36">
        <v>0.43591299999999999</v>
      </c>
      <c r="BHY36">
        <v>0.436415</v>
      </c>
      <c r="BHZ36">
        <v>0.43690899999999999</v>
      </c>
      <c r="BIA36">
        <v>0.43738500000000002</v>
      </c>
      <c r="BIB36">
        <v>0.43784099999999998</v>
      </c>
      <c r="BIC36">
        <v>0.43827199999999999</v>
      </c>
      <c r="BID36">
        <v>0.43868200000000002</v>
      </c>
      <c r="BIE36">
        <v>0.43907000000000002</v>
      </c>
      <c r="BIF36">
        <v>0.43943500000000002</v>
      </c>
      <c r="BIG36">
        <v>0.43977100000000002</v>
      </c>
      <c r="BIH36">
        <v>0.44007600000000002</v>
      </c>
      <c r="BII36">
        <v>0.44034800000000002</v>
      </c>
      <c r="BIJ36">
        <v>0.44059599999999999</v>
      </c>
      <c r="BIK36">
        <v>0.44083</v>
      </c>
      <c r="BIL36">
        <v>0.44106899999999999</v>
      </c>
      <c r="BIM36">
        <v>0.44132100000000002</v>
      </c>
      <c r="BIN36">
        <v>0.44158999999999998</v>
      </c>
      <c r="BIO36">
        <v>0.44186700000000001</v>
      </c>
      <c r="BIP36">
        <v>0.44214100000000001</v>
      </c>
      <c r="BIQ36">
        <v>0.44239899999999999</v>
      </c>
      <c r="BIR36">
        <v>0.44264199999999998</v>
      </c>
      <c r="BIS36">
        <v>0.44287500000000002</v>
      </c>
      <c r="BIT36">
        <v>0.44311499999999998</v>
      </c>
      <c r="BIU36">
        <v>0.44337300000000002</v>
      </c>
      <c r="BIV36">
        <v>0.44365599999999999</v>
      </c>
      <c r="BIW36">
        <v>0.44395699999999999</v>
      </c>
      <c r="BIX36">
        <v>0.44426199999999999</v>
      </c>
      <c r="BIY36">
        <v>0.44455699999999998</v>
      </c>
      <c r="BIZ36">
        <v>0.44483499999999998</v>
      </c>
      <c r="BJA36">
        <v>0.445102</v>
      </c>
      <c r="BJB36">
        <v>0.44537300000000002</v>
      </c>
      <c r="BJC36">
        <v>0.445664</v>
      </c>
      <c r="BJD36">
        <v>0.44598599999999999</v>
      </c>
      <c r="BJE36">
        <v>0.44633699999999998</v>
      </c>
      <c r="BJF36">
        <v>0.44670199999999999</v>
      </c>
      <c r="BJG36">
        <v>0.44706299999999999</v>
      </c>
      <c r="BJH36">
        <v>0.44740400000000002</v>
      </c>
      <c r="BJI36">
        <v>0.44771499999999997</v>
      </c>
      <c r="BJJ36">
        <v>0.44800000000000001</v>
      </c>
      <c r="BJK36">
        <v>0.448264</v>
      </c>
      <c r="BJL36">
        <v>0.44851000000000002</v>
      </c>
      <c r="BJM36">
        <v>0.448737</v>
      </c>
      <c r="BJN36">
        <v>0.44893499999999997</v>
      </c>
      <c r="BJO36">
        <v>0.44909300000000002</v>
      </c>
      <c r="BJP36">
        <v>0.44920399999999999</v>
      </c>
      <c r="BJQ36">
        <v>0.449272</v>
      </c>
      <c r="BJR36">
        <v>0.44930900000000001</v>
      </c>
      <c r="BJS36">
        <v>0.44933200000000001</v>
      </c>
      <c r="BJT36">
        <v>0.44935700000000001</v>
      </c>
      <c r="BJU36">
        <v>0.44939099999999998</v>
      </c>
      <c r="BJV36">
        <v>0.449436</v>
      </c>
      <c r="BJW36">
        <v>0.449488</v>
      </c>
      <c r="BJX36">
        <v>0.449546</v>
      </c>
      <c r="BJY36">
        <v>0.44961200000000001</v>
      </c>
      <c r="BJZ36">
        <v>0.44969799999999999</v>
      </c>
      <c r="BKA36">
        <v>0.44981399999999999</v>
      </c>
      <c r="BKB36">
        <v>0.44996700000000001</v>
      </c>
      <c r="BKC36">
        <v>0.45015500000000003</v>
      </c>
      <c r="BKD36">
        <v>0.45036599999999999</v>
      </c>
      <c r="BKE36">
        <v>0.45058700000000002</v>
      </c>
      <c r="BKF36">
        <v>0.45080599999999998</v>
      </c>
      <c r="BKG36">
        <v>0.451019</v>
      </c>
      <c r="BKH36">
        <v>0.45123099999999999</v>
      </c>
      <c r="BKI36">
        <v>0.45145000000000002</v>
      </c>
      <c r="BKJ36">
        <v>0.451681</v>
      </c>
      <c r="BKK36">
        <v>0.45191999999999999</v>
      </c>
      <c r="BKL36">
        <v>0.45215499999999997</v>
      </c>
      <c r="BKM36">
        <v>0.45237100000000002</v>
      </c>
      <c r="BKN36">
        <v>0.45255800000000002</v>
      </c>
      <c r="BKO36">
        <v>0.45271299999999998</v>
      </c>
      <c r="BKP36">
        <v>0.452847</v>
      </c>
      <c r="BKQ36">
        <v>0.45297399999999999</v>
      </c>
      <c r="BKR36">
        <v>0.45310699999999998</v>
      </c>
      <c r="BKS36">
        <v>0.45324700000000001</v>
      </c>
      <c r="BKT36">
        <v>0.45338400000000001</v>
      </c>
      <c r="BKU36">
        <v>0.45349800000000001</v>
      </c>
      <c r="BKV36">
        <v>0.45357199999999998</v>
      </c>
      <c r="BKW36">
        <v>0.45358999999999999</v>
      </c>
      <c r="BKX36">
        <v>0.45355600000000001</v>
      </c>
      <c r="BKY36">
        <v>0.45347599999999999</v>
      </c>
      <c r="BKZ36">
        <v>0.45336799999999999</v>
      </c>
      <c r="BLA36">
        <v>0.45323799999999997</v>
      </c>
      <c r="BLB36">
        <v>0.45308999999999999</v>
      </c>
      <c r="BLC36">
        <v>0.45291399999999998</v>
      </c>
      <c r="BLD36">
        <v>0.45269999999999999</v>
      </c>
      <c r="BLE36">
        <v>0.45243899999999998</v>
      </c>
      <c r="BLF36">
        <v>0.45213100000000001</v>
      </c>
      <c r="BLG36">
        <v>0.45178099999999999</v>
      </c>
      <c r="BLH36">
        <v>0.451401</v>
      </c>
      <c r="BLI36">
        <v>0.45100000000000001</v>
      </c>
      <c r="BLJ36">
        <v>0.45058500000000001</v>
      </c>
      <c r="BLK36">
        <v>0.45015500000000003</v>
      </c>
      <c r="BLL36">
        <v>0.44971100000000003</v>
      </c>
      <c r="BLM36">
        <v>0.44925300000000001</v>
      </c>
      <c r="BLN36">
        <v>0.44878800000000002</v>
      </c>
      <c r="BLO36">
        <v>0.448326</v>
      </c>
      <c r="BLP36">
        <v>0.44787700000000003</v>
      </c>
      <c r="BLQ36">
        <v>0.44744800000000001</v>
      </c>
      <c r="BLR36">
        <v>0.44703999999999999</v>
      </c>
      <c r="BLS36">
        <v>0.44664900000000002</v>
      </c>
      <c r="BLT36">
        <v>0.44627299999999998</v>
      </c>
      <c r="BLU36">
        <v>0.445911</v>
      </c>
      <c r="BLV36">
        <v>0.44556699999999999</v>
      </c>
      <c r="BLW36">
        <v>0.44525100000000001</v>
      </c>
      <c r="BLX36">
        <v>0.444969</v>
      </c>
      <c r="BLY36">
        <v>0.44472299999999998</v>
      </c>
      <c r="BLZ36">
        <v>0.44450499999999998</v>
      </c>
      <c r="BMA36">
        <v>0.44430199999999997</v>
      </c>
      <c r="BMB36">
        <v>0.44409799999999999</v>
      </c>
      <c r="BMC36">
        <v>0.443884</v>
      </c>
      <c r="BMD36">
        <v>0.44365399999999999</v>
      </c>
      <c r="BME36">
        <v>0.44341700000000001</v>
      </c>
      <c r="BMF36">
        <v>0.44318299999999999</v>
      </c>
      <c r="BMG36">
        <v>0.442969</v>
      </c>
      <c r="BMH36">
        <v>0.44278699999999999</v>
      </c>
      <c r="BMI36">
        <v>0.44264900000000001</v>
      </c>
      <c r="BMJ36">
        <v>0.44256299999999998</v>
      </c>
      <c r="BMK36">
        <v>0.44253999999999999</v>
      </c>
      <c r="BML36">
        <v>0.44258700000000001</v>
      </c>
      <c r="BMM36">
        <v>0.44271100000000002</v>
      </c>
      <c r="BMN36">
        <v>0.442909</v>
      </c>
      <c r="BMO36">
        <v>0.44317499999999999</v>
      </c>
      <c r="BMP36">
        <v>0.44348399999999999</v>
      </c>
      <c r="BMQ36">
        <v>0.44381300000000001</v>
      </c>
      <c r="BMR36">
        <v>0.44413200000000003</v>
      </c>
      <c r="BMS36">
        <v>0.44442100000000001</v>
      </c>
      <c r="BMT36">
        <v>0.44466800000000001</v>
      </c>
      <c r="BMU36">
        <v>0.44487599999999999</v>
      </c>
      <c r="BMV36">
        <v>0.445048</v>
      </c>
      <c r="BMW36">
        <v>0.44519700000000001</v>
      </c>
      <c r="BMX36">
        <v>0.44533</v>
      </c>
      <c r="BMY36">
        <v>0.44545499999999999</v>
      </c>
      <c r="BMZ36">
        <v>0.445577</v>
      </c>
      <c r="BNA36">
        <v>0.44570599999999999</v>
      </c>
      <c r="BNB36">
        <v>0.44585200000000003</v>
      </c>
      <c r="BNC36">
        <v>0.446025</v>
      </c>
      <c r="BND36">
        <v>0.44623299999999999</v>
      </c>
      <c r="BNE36">
        <v>0.44647100000000001</v>
      </c>
      <c r="BNF36">
        <v>0.44672600000000001</v>
      </c>
      <c r="BNG36">
        <v>0.44697799999999999</v>
      </c>
      <c r="BNH36">
        <v>0.44720199999999999</v>
      </c>
      <c r="BNI36">
        <v>0.44738299999999998</v>
      </c>
      <c r="BNJ36">
        <v>0.447519</v>
      </c>
      <c r="BNK36">
        <v>0.44762000000000002</v>
      </c>
      <c r="BNL36">
        <v>0.44770799999999999</v>
      </c>
      <c r="BNM36">
        <v>0.44780799999999998</v>
      </c>
      <c r="BNN36">
        <v>0.44794299999999998</v>
      </c>
      <c r="BNO36">
        <v>0.448127</v>
      </c>
      <c r="BNP36">
        <v>0.44836700000000002</v>
      </c>
      <c r="BNQ36">
        <v>0.44866200000000001</v>
      </c>
      <c r="BNR36">
        <v>0.44901000000000002</v>
      </c>
      <c r="BNS36">
        <v>0.44939699999999999</v>
      </c>
      <c r="BNT36">
        <v>0.44981300000000002</v>
      </c>
      <c r="BNU36">
        <v>0.45023600000000003</v>
      </c>
      <c r="BNV36">
        <v>0.45064300000000002</v>
      </c>
      <c r="BNW36">
        <v>0.45100600000000002</v>
      </c>
      <c r="BNX36">
        <v>0.45130399999999998</v>
      </c>
      <c r="BNY36">
        <v>0.45152300000000001</v>
      </c>
      <c r="BNZ36">
        <v>0.45166299999999998</v>
      </c>
      <c r="BOA36">
        <v>0.451735</v>
      </c>
      <c r="BOB36">
        <v>0.45175399999999999</v>
      </c>
      <c r="BOC36">
        <v>0.45173400000000002</v>
      </c>
      <c r="BOD36">
        <v>0.451685</v>
      </c>
      <c r="BOE36">
        <v>0.45160699999999998</v>
      </c>
      <c r="BOF36">
        <v>0.45149699999999998</v>
      </c>
      <c r="BOG36">
        <v>0.451351</v>
      </c>
      <c r="BOH36">
        <v>0.45117200000000002</v>
      </c>
      <c r="BOI36">
        <v>0.45096700000000001</v>
      </c>
      <c r="BOJ36">
        <v>0.45074700000000001</v>
      </c>
      <c r="BOK36">
        <v>0.45052300000000001</v>
      </c>
      <c r="BOL36">
        <v>0.45030300000000001</v>
      </c>
      <c r="BOM36">
        <v>0.45008700000000001</v>
      </c>
      <c r="BON36">
        <v>0.449876</v>
      </c>
      <c r="BOO36">
        <v>0.44967200000000002</v>
      </c>
      <c r="BOP36">
        <v>0.44948100000000002</v>
      </c>
      <c r="BOQ36">
        <v>0.44931300000000002</v>
      </c>
      <c r="BOR36">
        <v>0.44917899999999999</v>
      </c>
      <c r="BOS36">
        <v>0.44908799999999999</v>
      </c>
      <c r="BOT36">
        <v>0.44903700000000002</v>
      </c>
      <c r="BOU36">
        <v>0.449017</v>
      </c>
      <c r="BOV36">
        <v>0.449013</v>
      </c>
      <c r="BOW36">
        <v>0.44901200000000002</v>
      </c>
      <c r="BOX36">
        <v>0.44900499999999999</v>
      </c>
      <c r="BOY36">
        <v>0.44899600000000001</v>
      </c>
      <c r="BOZ36">
        <v>0.44899</v>
      </c>
      <c r="BPA36">
        <v>0.44899899999999998</v>
      </c>
      <c r="BPB36">
        <v>0.44902599999999998</v>
      </c>
      <c r="BPC36">
        <v>0.44907200000000003</v>
      </c>
      <c r="BPD36">
        <v>0.44912600000000003</v>
      </c>
      <c r="BPE36">
        <v>0.44918000000000002</v>
      </c>
      <c r="BPF36">
        <v>0.44922400000000001</v>
      </c>
      <c r="BPG36">
        <v>0.44925300000000001</v>
      </c>
      <c r="BPH36">
        <v>0.44926500000000003</v>
      </c>
      <c r="BPI36">
        <v>0.44925900000000002</v>
      </c>
      <c r="BPJ36">
        <v>0.44923099999999999</v>
      </c>
      <c r="BPK36">
        <v>0.44917800000000002</v>
      </c>
      <c r="BPL36">
        <v>0.44909300000000002</v>
      </c>
      <c r="BPM36">
        <v>0.44897599999999999</v>
      </c>
      <c r="BPN36">
        <v>0.44883400000000001</v>
      </c>
      <c r="BPO36">
        <v>0.448681</v>
      </c>
      <c r="BPP36">
        <v>0.44853799999999999</v>
      </c>
      <c r="BPQ36">
        <v>0.44842300000000002</v>
      </c>
      <c r="BPR36">
        <v>0.44835000000000003</v>
      </c>
      <c r="BPS36">
        <v>0.448324</v>
      </c>
      <c r="BPT36">
        <v>0.44834000000000002</v>
      </c>
      <c r="BPU36">
        <v>0.44838600000000001</v>
      </c>
      <c r="BPV36">
        <v>0.44844800000000001</v>
      </c>
      <c r="BPW36">
        <v>0.448513</v>
      </c>
      <c r="BPX36">
        <v>0.44856499999999999</v>
      </c>
      <c r="BPY36">
        <v>0.44858900000000002</v>
      </c>
      <c r="BPZ36">
        <v>0.448569</v>
      </c>
      <c r="BQA36">
        <v>0.44849099999999997</v>
      </c>
      <c r="BQB36">
        <v>0.44834800000000002</v>
      </c>
      <c r="BQC36">
        <v>0.44814500000000002</v>
      </c>
      <c r="BQD36">
        <v>0.44790099999999999</v>
      </c>
      <c r="BQE36">
        <v>0.44764599999999999</v>
      </c>
      <c r="BQF36">
        <v>0.44741900000000001</v>
      </c>
      <c r="BQG36">
        <v>0.44724999999999998</v>
      </c>
      <c r="BQH36">
        <v>0.44715899999999997</v>
      </c>
      <c r="BQI36">
        <v>0.44714700000000002</v>
      </c>
      <c r="BQJ36">
        <v>0.44719999999999999</v>
      </c>
      <c r="BQK36">
        <v>0.44729400000000002</v>
      </c>
      <c r="BQL36">
        <v>0.44740600000000003</v>
      </c>
      <c r="BQM36">
        <v>0.447515</v>
      </c>
      <c r="BQN36">
        <v>0.44761299999999998</v>
      </c>
      <c r="BQO36">
        <v>0.44769599999999998</v>
      </c>
      <c r="BQP36">
        <v>0.447764</v>
      </c>
      <c r="BQQ36">
        <v>0.44781799999999999</v>
      </c>
      <c r="BQR36">
        <v>0.44785700000000001</v>
      </c>
      <c r="BQS36">
        <v>0.447882</v>
      </c>
      <c r="BQT36">
        <v>0.44789400000000001</v>
      </c>
      <c r="BQU36">
        <v>0.44789899999999999</v>
      </c>
      <c r="BQV36">
        <v>0.44790200000000002</v>
      </c>
      <c r="BQW36">
        <v>0.447905</v>
      </c>
      <c r="BQX36">
        <v>0.44790600000000003</v>
      </c>
      <c r="BQY36">
        <v>0.44789800000000002</v>
      </c>
      <c r="BQZ36">
        <v>0.44787300000000002</v>
      </c>
      <c r="BRA36">
        <v>0.44782300000000003</v>
      </c>
      <c r="BRB36">
        <v>0.44774900000000001</v>
      </c>
      <c r="BRC36">
        <v>0.44766099999999998</v>
      </c>
      <c r="BRD36">
        <v>0.44757599999999997</v>
      </c>
      <c r="BRE36">
        <v>0.44751200000000002</v>
      </c>
      <c r="BRF36">
        <v>0.44748399999999999</v>
      </c>
      <c r="BRG36">
        <v>0.44750400000000001</v>
      </c>
      <c r="BRH36">
        <v>0.44757200000000003</v>
      </c>
      <c r="BRI36">
        <v>0.44768799999999997</v>
      </c>
      <c r="BRJ36">
        <v>0.44784600000000002</v>
      </c>
      <c r="BRK36">
        <v>0.44804100000000002</v>
      </c>
      <c r="BRL36">
        <v>0.44826500000000002</v>
      </c>
      <c r="BRM36">
        <v>0.44850899999999999</v>
      </c>
      <c r="BRN36">
        <v>0.44875900000000002</v>
      </c>
      <c r="BRO36">
        <v>0.44900099999999998</v>
      </c>
      <c r="BRP36">
        <v>0.44921899999999998</v>
      </c>
      <c r="BRQ36">
        <v>0.44941199999999998</v>
      </c>
      <c r="BRR36">
        <v>0.44957999999999998</v>
      </c>
      <c r="BRS36">
        <v>0.449741</v>
      </c>
      <c r="BRT36">
        <v>0.44991199999999998</v>
      </c>
      <c r="BRU36">
        <v>0.45011099999999998</v>
      </c>
      <c r="BRV36">
        <v>0.45034800000000003</v>
      </c>
      <c r="BRW36">
        <v>0.450623</v>
      </c>
      <c r="BRX36">
        <v>0.450932</v>
      </c>
      <c r="BRY36">
        <v>0.45126899999999998</v>
      </c>
      <c r="BRZ36">
        <v>0.45163199999999998</v>
      </c>
      <c r="BSA36">
        <v>0.45202500000000001</v>
      </c>
      <c r="BSB36">
        <v>0.45245299999999999</v>
      </c>
      <c r="BSC36">
        <v>0.45291300000000001</v>
      </c>
      <c r="BSD36">
        <v>0.45339600000000002</v>
      </c>
      <c r="BSE36">
        <v>0.453878</v>
      </c>
      <c r="BSF36">
        <v>0.45432699999999998</v>
      </c>
      <c r="BSG36">
        <v>0.45471800000000001</v>
      </c>
      <c r="BSH36">
        <v>0.45503199999999999</v>
      </c>
      <c r="BSI36">
        <v>0.45526800000000001</v>
      </c>
      <c r="BSJ36">
        <v>0.45543899999999998</v>
      </c>
      <c r="BSK36">
        <v>0.455563</v>
      </c>
      <c r="BSL36">
        <v>0.45565800000000001</v>
      </c>
      <c r="BSM36">
        <v>0.455735</v>
      </c>
      <c r="BSN36">
        <v>0.45579500000000001</v>
      </c>
      <c r="BSO36">
        <v>0.45583899999999999</v>
      </c>
      <c r="BSP36">
        <v>0.45587100000000003</v>
      </c>
      <c r="BSQ36">
        <v>0.455903</v>
      </c>
      <c r="BSR36">
        <v>0.455957</v>
      </c>
      <c r="BSS36">
        <v>0.45605299999999999</v>
      </c>
      <c r="BST36">
        <v>0.45621099999999998</v>
      </c>
      <c r="BSU36">
        <v>0.45643499999999998</v>
      </c>
      <c r="BSV36">
        <v>0.45671800000000001</v>
      </c>
      <c r="BSW36">
        <v>0.45704400000000001</v>
      </c>
      <c r="BSX36">
        <v>0.45739600000000002</v>
      </c>
      <c r="BSY36">
        <v>0.457758</v>
      </c>
      <c r="BSZ36">
        <v>0.45812199999999997</v>
      </c>
      <c r="BTA36">
        <v>0.45848299999999997</v>
      </c>
      <c r="BTB36">
        <v>0.45883600000000002</v>
      </c>
      <c r="BTC36">
        <v>0.45917400000000003</v>
      </c>
      <c r="BTD36">
        <v>0.45948600000000001</v>
      </c>
      <c r="BTE36">
        <v>0.45976800000000001</v>
      </c>
      <c r="BTF36">
        <v>0.46001799999999998</v>
      </c>
      <c r="BTG36">
        <v>0.46025199999999999</v>
      </c>
      <c r="BTH36">
        <v>0.46048699999999998</v>
      </c>
      <c r="BTI36">
        <v>0.46074799999999999</v>
      </c>
      <c r="BTJ36">
        <v>0.46104899999999999</v>
      </c>
      <c r="BTK36">
        <v>0.46139200000000002</v>
      </c>
      <c r="BTL36">
        <v>0.46176600000000001</v>
      </c>
      <c r="BTM36">
        <v>0.46215499999999998</v>
      </c>
      <c r="BTN36">
        <v>0.46254099999999998</v>
      </c>
      <c r="BTO36">
        <v>0.46291900000000002</v>
      </c>
      <c r="BTP36">
        <v>0.46329900000000002</v>
      </c>
      <c r="BTQ36">
        <v>0.46369700000000003</v>
      </c>
      <c r="BTR36">
        <v>0.46413399999999999</v>
      </c>
      <c r="BTS36">
        <v>0.46461999999999998</v>
      </c>
      <c r="BTT36">
        <v>0.46515499999999999</v>
      </c>
      <c r="BTU36">
        <v>0.46572599999999997</v>
      </c>
      <c r="BTV36">
        <v>0.46631299999999998</v>
      </c>
      <c r="BTW36">
        <v>0.46689900000000001</v>
      </c>
      <c r="BTX36">
        <v>0.467474</v>
      </c>
      <c r="BTY36">
        <v>0.46803800000000001</v>
      </c>
      <c r="BTZ36">
        <v>0.46859499999999998</v>
      </c>
      <c r="BUA36">
        <v>0.46915200000000001</v>
      </c>
      <c r="BUB36">
        <v>0.46970800000000001</v>
      </c>
      <c r="BUC36">
        <v>0.47025800000000001</v>
      </c>
      <c r="BUD36">
        <v>0.47079399999999999</v>
      </c>
      <c r="BUE36">
        <v>0.47130699999999998</v>
      </c>
      <c r="BUF36">
        <v>0.47179399999999999</v>
      </c>
      <c r="BUG36">
        <v>0.47225400000000001</v>
      </c>
      <c r="BUH36">
        <v>0.472692</v>
      </c>
      <c r="BUI36">
        <v>0.47311199999999998</v>
      </c>
      <c r="BUJ36">
        <v>0.47351599999999999</v>
      </c>
      <c r="BUK36">
        <v>0.47390500000000002</v>
      </c>
      <c r="BUL36">
        <v>0.47428399999999998</v>
      </c>
      <c r="BUM36">
        <v>0.474659</v>
      </c>
      <c r="BUN36">
        <v>0.47504099999999999</v>
      </c>
      <c r="BUO36">
        <v>0.475443</v>
      </c>
      <c r="BUP36">
        <v>0.47587699999999999</v>
      </c>
      <c r="BUQ36">
        <v>0.47634700000000002</v>
      </c>
      <c r="BUR36">
        <v>0.47684599999999999</v>
      </c>
      <c r="BUS36">
        <v>0.47736299999999998</v>
      </c>
      <c r="BUT36">
        <v>0.477881</v>
      </c>
      <c r="BUU36">
        <v>0.47838700000000001</v>
      </c>
      <c r="BUV36">
        <v>0.47887600000000002</v>
      </c>
      <c r="BUW36">
        <v>0.47935100000000003</v>
      </c>
      <c r="BUX36">
        <v>0.47982000000000002</v>
      </c>
      <c r="BUY36">
        <v>0.48029899999999998</v>
      </c>
      <c r="BUZ36">
        <v>0.48079699999999997</v>
      </c>
      <c r="BVA36">
        <v>0.481323</v>
      </c>
      <c r="BVB36">
        <v>0.48187999999999998</v>
      </c>
      <c r="BVC36">
        <v>0.48246699999999998</v>
      </c>
      <c r="BVD36">
        <v>0.48307800000000001</v>
      </c>
      <c r="BVE36">
        <v>0.483707</v>
      </c>
      <c r="BVF36">
        <v>0.484344</v>
      </c>
      <c r="BVG36">
        <v>0.48497699999999999</v>
      </c>
      <c r="BVH36">
        <v>0.48559799999999997</v>
      </c>
      <c r="BVI36">
        <v>0.48620000000000002</v>
      </c>
      <c r="BVJ36">
        <v>0.48678100000000002</v>
      </c>
      <c r="BVK36">
        <v>0.487348</v>
      </c>
      <c r="BVL36">
        <v>0.48791200000000001</v>
      </c>
      <c r="BVM36">
        <v>0.488487</v>
      </c>
      <c r="BVN36">
        <v>0.48908299999999999</v>
      </c>
      <c r="BVO36">
        <v>0.48970200000000003</v>
      </c>
      <c r="BVP36">
        <v>0.49034100000000003</v>
      </c>
      <c r="BVQ36">
        <v>0.49098199999999997</v>
      </c>
      <c r="BVR36">
        <v>0.49160900000000002</v>
      </c>
      <c r="BVS36">
        <v>0.492199</v>
      </c>
      <c r="BVT36">
        <v>0.49273800000000001</v>
      </c>
      <c r="BVU36">
        <v>0.49321700000000002</v>
      </c>
      <c r="BVV36">
        <v>0.49363699999999999</v>
      </c>
      <c r="BVW36">
        <v>0.49400100000000002</v>
      </c>
      <c r="BVX36">
        <v>0.49432100000000001</v>
      </c>
      <c r="BVY36">
        <v>0.49460399999999999</v>
      </c>
      <c r="BVZ36">
        <v>0.49485600000000002</v>
      </c>
      <c r="BWA36">
        <v>0.49507400000000001</v>
      </c>
      <c r="BWB36">
        <v>0.49525599999999997</v>
      </c>
      <c r="BWC36">
        <v>0.495392</v>
      </c>
      <c r="BWD36">
        <v>0.495481</v>
      </c>
      <c r="BWE36">
        <v>0.49552299999999999</v>
      </c>
      <c r="BWF36">
        <v>0.49553199999999997</v>
      </c>
      <c r="BWG36">
        <v>0.49552800000000002</v>
      </c>
      <c r="BWH36">
        <v>0.495533</v>
      </c>
      <c r="BWI36">
        <v>0.49556699999999998</v>
      </c>
      <c r="BWJ36">
        <v>0.495639</v>
      </c>
      <c r="BWK36">
        <v>0.49574600000000002</v>
      </c>
      <c r="BWL36">
        <v>0.49587599999999998</v>
      </c>
      <c r="BWM36">
        <v>0.49600899999999998</v>
      </c>
      <c r="BWN36">
        <v>0.49613099999999999</v>
      </c>
      <c r="BWO36">
        <v>0.49623299999999998</v>
      </c>
      <c r="BWP36">
        <v>0.49631999999999998</v>
      </c>
      <c r="BWQ36">
        <v>0.49640400000000001</v>
      </c>
      <c r="BWR36">
        <v>0.49650300000000003</v>
      </c>
      <c r="BWS36">
        <v>0.49663299999999999</v>
      </c>
      <c r="BWT36">
        <v>0.49680400000000002</v>
      </c>
      <c r="BWU36">
        <v>0.49702000000000002</v>
      </c>
      <c r="BWV36">
        <v>0.49727700000000002</v>
      </c>
      <c r="BWW36">
        <v>0.49756699999999998</v>
      </c>
      <c r="BWX36">
        <v>0.49788500000000002</v>
      </c>
      <c r="BWY36">
        <v>0.49822699999999998</v>
      </c>
      <c r="BWZ36">
        <v>0.49859399999999998</v>
      </c>
      <c r="BXA36">
        <v>0.49898399999999998</v>
      </c>
      <c r="BXB36">
        <v>0.49939499999999998</v>
      </c>
      <c r="BXC36">
        <v>0.49981700000000001</v>
      </c>
      <c r="BXD36">
        <v>0.50023099999999998</v>
      </c>
      <c r="BXE36">
        <v>0.50060700000000002</v>
      </c>
      <c r="BXF36">
        <v>0.50091300000000005</v>
      </c>
      <c r="BXG36">
        <v>0.50112599999999996</v>
      </c>
      <c r="BXH36">
        <v>0.50123399999999996</v>
      </c>
      <c r="BXI36">
        <v>0.50123899999999999</v>
      </c>
      <c r="BXJ36">
        <v>0.50117400000000001</v>
      </c>
      <c r="BXK36">
        <v>0.50109099999999995</v>
      </c>
      <c r="BXL36">
        <v>0.501027</v>
      </c>
      <c r="BXM36">
        <v>0.50099000000000005</v>
      </c>
      <c r="BXN36">
        <v>0.500969</v>
      </c>
      <c r="BXO36">
        <v>0.50095000000000001</v>
      </c>
      <c r="BXP36">
        <v>0.50090100000000004</v>
      </c>
      <c r="BXQ36">
        <v>0.50078400000000001</v>
      </c>
      <c r="BXR36">
        <v>0.50060499999999997</v>
      </c>
      <c r="BXS36">
        <v>0.50044200000000005</v>
      </c>
      <c r="BXT36">
        <v>0.50039999999999996</v>
      </c>
      <c r="BXU36">
        <v>0.50052300000000005</v>
      </c>
      <c r="BXV36">
        <v>0.50076100000000001</v>
      </c>
      <c r="BXW36">
        <v>0.50101499999999999</v>
      </c>
      <c r="BXX36">
        <v>0.50122599999999995</v>
      </c>
      <c r="BXY36">
        <v>0.50140899999999999</v>
      </c>
    </row>
    <row r="37" spans="1:2001" x14ac:dyDescent="0.2">
      <c r="A37">
        <v>0.44483699999999998</v>
      </c>
      <c r="B37">
        <v>0.44504500000000002</v>
      </c>
      <c r="C37">
        <v>0.44526100000000002</v>
      </c>
      <c r="D37">
        <v>0.44549699999999998</v>
      </c>
      <c r="E37">
        <v>0.44575199999999998</v>
      </c>
      <c r="F37">
        <v>0.44601299999999999</v>
      </c>
      <c r="G37">
        <v>0.44627600000000001</v>
      </c>
      <c r="H37">
        <v>0.44653599999999999</v>
      </c>
      <c r="I37">
        <v>0.44678899999999999</v>
      </c>
      <c r="J37">
        <v>0.44703100000000001</v>
      </c>
      <c r="K37">
        <v>0.44725999999999999</v>
      </c>
      <c r="L37">
        <v>0.44747799999999999</v>
      </c>
      <c r="M37">
        <v>0.44768400000000003</v>
      </c>
      <c r="N37">
        <v>0.44788099999999997</v>
      </c>
      <c r="O37">
        <v>0.448075</v>
      </c>
      <c r="P37">
        <v>0.44827699999999998</v>
      </c>
      <c r="Q37">
        <v>0.44849800000000001</v>
      </c>
      <c r="R37">
        <v>0.44874199999999997</v>
      </c>
      <c r="S37">
        <v>0.44901099999999999</v>
      </c>
      <c r="T37">
        <v>0.449299</v>
      </c>
      <c r="U37">
        <v>0.449596</v>
      </c>
      <c r="V37">
        <v>0.44989099999999999</v>
      </c>
      <c r="W37">
        <v>0.45017600000000002</v>
      </c>
      <c r="X37">
        <v>0.45045200000000002</v>
      </c>
      <c r="Y37">
        <v>0.45072400000000001</v>
      </c>
      <c r="Z37">
        <v>0.45099800000000001</v>
      </c>
      <c r="AA37">
        <v>0.45127899999999999</v>
      </c>
      <c r="AB37">
        <v>0.45156499999999999</v>
      </c>
      <c r="AC37">
        <v>0.45184999999999997</v>
      </c>
      <c r="AD37">
        <v>0.452125</v>
      </c>
      <c r="AE37">
        <v>0.45238200000000001</v>
      </c>
      <c r="AF37">
        <v>0.45261699999999999</v>
      </c>
      <c r="AG37">
        <v>0.45283400000000001</v>
      </c>
      <c r="AH37">
        <v>0.45303900000000003</v>
      </c>
      <c r="AI37">
        <v>0.453239</v>
      </c>
      <c r="AJ37">
        <v>0.45343699999999998</v>
      </c>
      <c r="AK37">
        <v>0.45363500000000001</v>
      </c>
      <c r="AL37">
        <v>0.45383400000000002</v>
      </c>
      <c r="AM37">
        <v>0.45403399999999999</v>
      </c>
      <c r="AN37">
        <v>0.45424100000000001</v>
      </c>
      <c r="AO37">
        <v>0.45446399999999998</v>
      </c>
      <c r="AP37">
        <v>0.45471400000000001</v>
      </c>
      <c r="AQ37">
        <v>0.45499600000000001</v>
      </c>
      <c r="AR37">
        <v>0.45531199999999999</v>
      </c>
      <c r="AS37">
        <v>0.45565699999999998</v>
      </c>
      <c r="AT37">
        <v>0.45602700000000002</v>
      </c>
      <c r="AU37">
        <v>0.45641300000000001</v>
      </c>
      <c r="AV37">
        <v>0.45681300000000002</v>
      </c>
      <c r="AW37">
        <v>0.45722699999999999</v>
      </c>
      <c r="AX37">
        <v>0.45765600000000001</v>
      </c>
      <c r="AY37">
        <v>0.45809800000000001</v>
      </c>
      <c r="AZ37">
        <v>0.45854099999999998</v>
      </c>
      <c r="BA37">
        <v>0.45897500000000002</v>
      </c>
      <c r="BB37">
        <v>0.45938600000000002</v>
      </c>
      <c r="BC37">
        <v>0.459762</v>
      </c>
      <c r="BD37">
        <v>0.46009899999999998</v>
      </c>
      <c r="BE37">
        <v>0.46040300000000001</v>
      </c>
      <c r="BF37">
        <v>0.46068799999999999</v>
      </c>
      <c r="BG37">
        <v>0.46096500000000001</v>
      </c>
      <c r="BH37">
        <v>0.46124199999999999</v>
      </c>
      <c r="BI37">
        <v>0.46152599999999999</v>
      </c>
      <c r="BJ37">
        <v>0.461814</v>
      </c>
      <c r="BK37">
        <v>0.46210200000000001</v>
      </c>
      <c r="BL37">
        <v>0.46238600000000002</v>
      </c>
      <c r="BM37">
        <v>0.46266699999999999</v>
      </c>
      <c r="BN37">
        <v>0.462947</v>
      </c>
      <c r="BO37">
        <v>0.46322799999999997</v>
      </c>
      <c r="BP37">
        <v>0.46351100000000001</v>
      </c>
      <c r="BQ37">
        <v>0.46379700000000001</v>
      </c>
      <c r="BR37">
        <v>0.464086</v>
      </c>
      <c r="BS37">
        <v>0.46437899999999999</v>
      </c>
      <c r="BT37">
        <v>0.46467999999999998</v>
      </c>
      <c r="BU37">
        <v>0.46499499999999999</v>
      </c>
      <c r="BV37">
        <v>0.46532699999999999</v>
      </c>
      <c r="BW37">
        <v>0.46567399999999998</v>
      </c>
      <c r="BX37">
        <v>0.46603</v>
      </c>
      <c r="BY37">
        <v>0.46638200000000002</v>
      </c>
      <c r="BZ37">
        <v>0.46671800000000002</v>
      </c>
      <c r="CA37">
        <v>0.46703</v>
      </c>
      <c r="CB37">
        <v>0.46731699999999998</v>
      </c>
      <c r="CC37">
        <v>0.467582</v>
      </c>
      <c r="CD37">
        <v>0.467833</v>
      </c>
      <c r="CE37">
        <v>0.46807399999999999</v>
      </c>
      <c r="CF37">
        <v>0.468302</v>
      </c>
      <c r="CG37">
        <v>0.46851199999999998</v>
      </c>
      <c r="CH37">
        <v>0.468696</v>
      </c>
      <c r="CI37">
        <v>0.46885300000000002</v>
      </c>
      <c r="CJ37">
        <v>0.46898899999999999</v>
      </c>
      <c r="CK37">
        <v>0.46911399999999998</v>
      </c>
      <c r="CL37">
        <v>0.46924100000000002</v>
      </c>
      <c r="CM37">
        <v>0.46938299999999999</v>
      </c>
      <c r="CN37">
        <v>0.46954299999999999</v>
      </c>
      <c r="CO37">
        <v>0.46971600000000002</v>
      </c>
      <c r="CP37">
        <v>0.46989599999999998</v>
      </c>
      <c r="CQ37">
        <v>0.47008</v>
      </c>
      <c r="CR37">
        <v>0.470273</v>
      </c>
      <c r="CS37">
        <v>0.47048099999999998</v>
      </c>
      <c r="CT37">
        <v>0.47071299999999999</v>
      </c>
      <c r="CU37">
        <v>0.47097699999999998</v>
      </c>
      <c r="CV37">
        <v>0.47126800000000002</v>
      </c>
      <c r="CW37">
        <v>0.47157300000000002</v>
      </c>
      <c r="CX37">
        <v>0.47187499999999999</v>
      </c>
      <c r="CY37">
        <v>0.472163</v>
      </c>
      <c r="CZ37">
        <v>0.47243600000000002</v>
      </c>
      <c r="DA37">
        <v>0.47269800000000001</v>
      </c>
      <c r="DB37">
        <v>0.47296300000000002</v>
      </c>
      <c r="DC37">
        <v>0.47324300000000002</v>
      </c>
      <c r="DD37">
        <v>0.47354400000000002</v>
      </c>
      <c r="DE37">
        <v>0.47386</v>
      </c>
      <c r="DF37">
        <v>0.47417999999999999</v>
      </c>
      <c r="DG37">
        <v>0.474493</v>
      </c>
      <c r="DH37">
        <v>0.474796</v>
      </c>
      <c r="DI37">
        <v>0.47508600000000001</v>
      </c>
      <c r="DJ37">
        <v>0.47536699999999998</v>
      </c>
      <c r="DK37">
        <v>0.47564200000000001</v>
      </c>
      <c r="DL37">
        <v>0.47590900000000003</v>
      </c>
      <c r="DM37">
        <v>0.47615800000000003</v>
      </c>
      <c r="DN37">
        <v>0.476381</v>
      </c>
      <c r="DO37">
        <v>0.476576</v>
      </c>
      <c r="DP37">
        <v>0.47675000000000001</v>
      </c>
      <c r="DQ37">
        <v>0.47691800000000001</v>
      </c>
      <c r="DR37">
        <v>0.47709800000000002</v>
      </c>
      <c r="DS37">
        <v>0.47730400000000001</v>
      </c>
      <c r="DT37">
        <v>0.47753899999999999</v>
      </c>
      <c r="DU37">
        <v>0.47778999999999999</v>
      </c>
      <c r="DV37">
        <v>0.47803600000000002</v>
      </c>
      <c r="DW37">
        <v>0.47826000000000002</v>
      </c>
      <c r="DX37">
        <v>0.47845199999999999</v>
      </c>
      <c r="DY37">
        <v>0.47861599999999999</v>
      </c>
      <c r="DZ37">
        <v>0.47876299999999999</v>
      </c>
      <c r="EA37">
        <v>0.47890700000000003</v>
      </c>
      <c r="EB37">
        <v>0.47905900000000001</v>
      </c>
      <c r="EC37">
        <v>0.479217</v>
      </c>
      <c r="ED37">
        <v>0.479375</v>
      </c>
      <c r="EE37">
        <v>0.47952400000000001</v>
      </c>
      <c r="EF37">
        <v>0.47966199999999998</v>
      </c>
      <c r="EG37">
        <v>0.479792</v>
      </c>
      <c r="EH37">
        <v>0.47992400000000002</v>
      </c>
      <c r="EI37">
        <v>0.48006500000000002</v>
      </c>
      <c r="EJ37">
        <v>0.48021999999999998</v>
      </c>
      <c r="EK37">
        <v>0.48038500000000001</v>
      </c>
      <c r="EL37">
        <v>0.48055300000000001</v>
      </c>
      <c r="EM37">
        <v>0.48071599999999998</v>
      </c>
      <c r="EN37">
        <v>0.480875</v>
      </c>
      <c r="EO37">
        <v>0.48103699999999999</v>
      </c>
      <c r="EP37">
        <v>0.48121000000000003</v>
      </c>
      <c r="EQ37">
        <v>0.48139999999999999</v>
      </c>
      <c r="ER37">
        <v>0.48160199999999997</v>
      </c>
      <c r="ES37">
        <v>0.48180699999999999</v>
      </c>
      <c r="ET37">
        <v>0.48200100000000001</v>
      </c>
      <c r="EU37">
        <v>0.48217300000000002</v>
      </c>
      <c r="EV37">
        <v>0.482325</v>
      </c>
      <c r="EW37">
        <v>0.48246899999999998</v>
      </c>
      <c r="EX37">
        <v>0.482624</v>
      </c>
      <c r="EY37">
        <v>0.48280299999999998</v>
      </c>
      <c r="EZ37">
        <v>0.48300799999999999</v>
      </c>
      <c r="FA37">
        <v>0.48323199999999999</v>
      </c>
      <c r="FB37">
        <v>0.48346099999999997</v>
      </c>
      <c r="FC37">
        <v>0.48368</v>
      </c>
      <c r="FD37">
        <v>0.48388300000000001</v>
      </c>
      <c r="FE37">
        <v>0.48407299999999998</v>
      </c>
      <c r="FF37">
        <v>0.48426200000000003</v>
      </c>
      <c r="FG37">
        <v>0.484454</v>
      </c>
      <c r="FH37">
        <v>0.48465000000000003</v>
      </c>
      <c r="FI37">
        <v>0.484842</v>
      </c>
      <c r="FJ37">
        <v>0.48502299999999998</v>
      </c>
      <c r="FK37">
        <v>0.48518899999999998</v>
      </c>
      <c r="FL37">
        <v>0.48534699999999997</v>
      </c>
      <c r="FM37">
        <v>0.48551699999999998</v>
      </c>
      <c r="FN37">
        <v>0.48572100000000001</v>
      </c>
      <c r="FO37">
        <v>0.48596699999999998</v>
      </c>
      <c r="FP37">
        <v>0.48624699999999998</v>
      </c>
      <c r="FQ37">
        <v>0.48653800000000003</v>
      </c>
      <c r="FR37">
        <v>0.48680699999999999</v>
      </c>
      <c r="FS37">
        <v>0.48702499999999999</v>
      </c>
      <c r="FT37">
        <v>0.48717899999999997</v>
      </c>
      <c r="FU37">
        <v>0.48727900000000002</v>
      </c>
      <c r="FV37">
        <v>0.487348</v>
      </c>
      <c r="FW37">
        <v>0.48741000000000001</v>
      </c>
      <c r="FX37">
        <v>0.48747800000000002</v>
      </c>
      <c r="FY37">
        <v>0.48755500000000002</v>
      </c>
      <c r="FZ37">
        <v>0.48763000000000001</v>
      </c>
      <c r="GA37">
        <v>0.48769400000000002</v>
      </c>
      <c r="GB37">
        <v>0.48774699999999999</v>
      </c>
      <c r="GC37">
        <v>0.48780099999999998</v>
      </c>
      <c r="GD37">
        <v>0.48787999999999998</v>
      </c>
      <c r="GE37">
        <v>0.48800300000000002</v>
      </c>
      <c r="GF37">
        <v>0.48817700000000003</v>
      </c>
      <c r="GG37">
        <v>0.48839399999999999</v>
      </c>
      <c r="GH37">
        <v>0.48863299999999998</v>
      </c>
      <c r="GI37">
        <v>0.48887399999999998</v>
      </c>
      <c r="GJ37">
        <v>0.48910500000000001</v>
      </c>
      <c r="GK37">
        <v>0.48932900000000001</v>
      </c>
      <c r="GL37">
        <v>0.48956</v>
      </c>
      <c r="GM37">
        <v>0.489813</v>
      </c>
      <c r="GN37">
        <v>0.490093</v>
      </c>
      <c r="GO37">
        <v>0.49039100000000002</v>
      </c>
      <c r="GP37">
        <v>0.49069000000000002</v>
      </c>
      <c r="GQ37">
        <v>0.49097499999999999</v>
      </c>
      <c r="GR37">
        <v>0.49124000000000001</v>
      </c>
      <c r="GS37">
        <v>0.49148700000000001</v>
      </c>
      <c r="GT37">
        <v>0.49173099999999997</v>
      </c>
      <c r="GU37">
        <v>0.49198500000000001</v>
      </c>
      <c r="GV37">
        <v>0.49224899999999999</v>
      </c>
      <c r="GW37">
        <v>0.49251099999999998</v>
      </c>
      <c r="GX37">
        <v>0.49275200000000002</v>
      </c>
      <c r="GY37">
        <v>0.49295600000000001</v>
      </c>
      <c r="GZ37">
        <v>0.49312299999999998</v>
      </c>
      <c r="HA37">
        <v>0.49326300000000001</v>
      </c>
      <c r="HB37">
        <v>0.493398</v>
      </c>
      <c r="HC37">
        <v>0.49354500000000001</v>
      </c>
      <c r="HD37">
        <v>0.49371100000000001</v>
      </c>
      <c r="HE37">
        <v>0.49388100000000001</v>
      </c>
      <c r="HF37">
        <v>0.494031</v>
      </c>
      <c r="HG37">
        <v>0.49413699999999999</v>
      </c>
      <c r="HH37">
        <v>0.49419200000000002</v>
      </c>
      <c r="HI37">
        <v>0.494203</v>
      </c>
      <c r="HJ37">
        <v>0.49419000000000002</v>
      </c>
      <c r="HK37">
        <v>0.494174</v>
      </c>
      <c r="HL37">
        <v>0.49416599999999999</v>
      </c>
      <c r="HM37">
        <v>0.49415700000000001</v>
      </c>
      <c r="HN37">
        <v>0.49413200000000002</v>
      </c>
      <c r="HO37">
        <v>0.49407299999999998</v>
      </c>
      <c r="HP37">
        <v>0.493977</v>
      </c>
      <c r="HQ37">
        <v>0.49385400000000002</v>
      </c>
      <c r="HR37">
        <v>0.493724</v>
      </c>
      <c r="HS37">
        <v>0.49360399999999999</v>
      </c>
      <c r="HT37">
        <v>0.49350300000000002</v>
      </c>
      <c r="HU37">
        <v>0.49340800000000001</v>
      </c>
      <c r="HV37">
        <v>0.49329899999999999</v>
      </c>
      <c r="HW37">
        <v>0.49315799999999999</v>
      </c>
      <c r="HX37">
        <v>0.49298399999999998</v>
      </c>
      <c r="HY37">
        <v>0.49279299999999998</v>
      </c>
      <c r="HZ37">
        <v>0.49260999999999999</v>
      </c>
      <c r="IA37">
        <v>0.49246200000000001</v>
      </c>
      <c r="IB37">
        <v>0.49235899999999999</v>
      </c>
      <c r="IC37">
        <v>0.49229299999999998</v>
      </c>
      <c r="ID37">
        <v>0.49224200000000001</v>
      </c>
      <c r="IE37">
        <v>0.49218600000000001</v>
      </c>
      <c r="IF37">
        <v>0.49211500000000002</v>
      </c>
      <c r="IG37">
        <v>0.49204199999999998</v>
      </c>
      <c r="IH37">
        <v>0.49198500000000001</v>
      </c>
      <c r="II37">
        <v>0.49196400000000001</v>
      </c>
      <c r="IJ37">
        <v>0.491981</v>
      </c>
      <c r="IK37">
        <v>0.49202099999999999</v>
      </c>
      <c r="IL37">
        <v>0.49205500000000002</v>
      </c>
      <c r="IM37">
        <v>0.49205700000000002</v>
      </c>
      <c r="IN37">
        <v>0.49201699999999998</v>
      </c>
      <c r="IO37">
        <v>0.49194900000000003</v>
      </c>
      <c r="IP37">
        <v>0.49187999999999998</v>
      </c>
      <c r="IQ37">
        <v>0.49183700000000002</v>
      </c>
      <c r="IR37">
        <v>0.49182900000000002</v>
      </c>
      <c r="IS37">
        <v>0.49184600000000001</v>
      </c>
      <c r="IT37">
        <v>0.49185899999999999</v>
      </c>
      <c r="IU37">
        <v>0.49184</v>
      </c>
      <c r="IV37">
        <v>0.49177599999999999</v>
      </c>
      <c r="IW37">
        <v>0.49167899999999998</v>
      </c>
      <c r="IX37">
        <v>0.49157899999999999</v>
      </c>
      <c r="IY37">
        <v>0.49151</v>
      </c>
      <c r="IZ37">
        <v>0.49149199999999998</v>
      </c>
      <c r="JA37">
        <v>0.49152699999999999</v>
      </c>
      <c r="JB37">
        <v>0.49159599999999998</v>
      </c>
      <c r="JC37">
        <v>0.49167300000000003</v>
      </c>
      <c r="JD37">
        <v>0.49173899999999998</v>
      </c>
      <c r="JE37">
        <v>0.49179699999999998</v>
      </c>
      <c r="JF37">
        <v>0.49186099999999999</v>
      </c>
      <c r="JG37">
        <v>0.49194399999999999</v>
      </c>
      <c r="JH37">
        <v>0.49204999999999999</v>
      </c>
      <c r="JI37">
        <v>0.49216399999999999</v>
      </c>
      <c r="JJ37">
        <v>0.49226199999999998</v>
      </c>
      <c r="JK37">
        <v>0.492315</v>
      </c>
      <c r="JL37">
        <v>0.492313</v>
      </c>
      <c r="JM37">
        <v>0.49226500000000001</v>
      </c>
      <c r="JN37">
        <v>0.492201</v>
      </c>
      <c r="JO37">
        <v>0.49214999999999998</v>
      </c>
      <c r="JP37">
        <v>0.49212499999999998</v>
      </c>
      <c r="JQ37">
        <v>0.49212499999999998</v>
      </c>
      <c r="JR37">
        <v>0.49213200000000001</v>
      </c>
      <c r="JS37">
        <v>0.49212400000000001</v>
      </c>
      <c r="JT37">
        <v>0.49209399999999998</v>
      </c>
      <c r="JU37">
        <v>0.49205599999999999</v>
      </c>
      <c r="JV37">
        <v>0.49204100000000001</v>
      </c>
      <c r="JW37">
        <v>0.49207699999999999</v>
      </c>
      <c r="JX37">
        <v>0.49217699999999998</v>
      </c>
      <c r="JY37">
        <v>0.49233300000000002</v>
      </c>
      <c r="JZ37">
        <v>0.49251499999999998</v>
      </c>
      <c r="KA37">
        <v>0.49269000000000002</v>
      </c>
      <c r="KB37">
        <v>0.49283399999999999</v>
      </c>
      <c r="KC37">
        <v>0.492948</v>
      </c>
      <c r="KD37">
        <v>0.49304999999999999</v>
      </c>
      <c r="KE37">
        <v>0.49316100000000002</v>
      </c>
      <c r="KF37">
        <v>0.49329200000000001</v>
      </c>
      <c r="KG37">
        <v>0.49343500000000001</v>
      </c>
      <c r="KH37">
        <v>0.49356699999999998</v>
      </c>
      <c r="KI37">
        <v>0.49366399999999999</v>
      </c>
      <c r="KJ37">
        <v>0.49371500000000001</v>
      </c>
      <c r="KK37">
        <v>0.49373299999999998</v>
      </c>
      <c r="KL37">
        <v>0.49374699999999999</v>
      </c>
      <c r="KM37">
        <v>0.493788</v>
      </c>
      <c r="KN37">
        <v>0.49387199999999998</v>
      </c>
      <c r="KO37">
        <v>0.49399500000000002</v>
      </c>
      <c r="KP37">
        <v>0.49413699999999999</v>
      </c>
      <c r="KQ37">
        <v>0.49427100000000002</v>
      </c>
      <c r="KR37">
        <v>0.49438399999999999</v>
      </c>
      <c r="KS37">
        <v>0.49447999999999998</v>
      </c>
      <c r="KT37">
        <v>0.49458299999999999</v>
      </c>
      <c r="KU37">
        <v>0.49471799999999999</v>
      </c>
      <c r="KV37">
        <v>0.49489699999999998</v>
      </c>
      <c r="KW37">
        <v>0.49510799999999999</v>
      </c>
      <c r="KX37">
        <v>0.49531999999999998</v>
      </c>
      <c r="KY37">
        <v>0.495502</v>
      </c>
      <c r="KZ37">
        <v>0.49563600000000002</v>
      </c>
      <c r="LA37">
        <v>0.49572300000000002</v>
      </c>
      <c r="LB37">
        <v>0.49578499999999998</v>
      </c>
      <c r="LC37">
        <v>0.49585099999999999</v>
      </c>
      <c r="LD37">
        <v>0.49593700000000002</v>
      </c>
      <c r="LE37">
        <v>0.496035</v>
      </c>
      <c r="LF37">
        <v>0.49612000000000001</v>
      </c>
      <c r="LG37">
        <v>0.49616399999999999</v>
      </c>
      <c r="LH37">
        <v>0.49615700000000001</v>
      </c>
      <c r="LI37">
        <v>0.49610199999999999</v>
      </c>
      <c r="LJ37">
        <v>0.49602800000000002</v>
      </c>
      <c r="LK37">
        <v>0.49596499999999999</v>
      </c>
      <c r="LL37">
        <v>0.49593399999999999</v>
      </c>
      <c r="LM37">
        <v>0.49592599999999998</v>
      </c>
      <c r="LN37">
        <v>0.495917</v>
      </c>
      <c r="LO37">
        <v>0.49587700000000001</v>
      </c>
      <c r="LP37">
        <v>0.49578800000000001</v>
      </c>
      <c r="LQ37">
        <v>0.49565399999999998</v>
      </c>
      <c r="LR37">
        <v>0.49549700000000002</v>
      </c>
      <c r="LS37">
        <v>0.49534899999999998</v>
      </c>
      <c r="LT37">
        <v>0.49523</v>
      </c>
      <c r="LU37">
        <v>0.49513699999999999</v>
      </c>
      <c r="LV37">
        <v>0.49504900000000002</v>
      </c>
      <c r="LW37">
        <v>0.49494100000000002</v>
      </c>
      <c r="LX37">
        <v>0.49479800000000002</v>
      </c>
      <c r="LY37">
        <v>0.49462699999999998</v>
      </c>
      <c r="LZ37">
        <v>0.49445099999999997</v>
      </c>
      <c r="MA37">
        <v>0.49429899999999999</v>
      </c>
      <c r="MB37">
        <v>0.49419099999999999</v>
      </c>
      <c r="MC37">
        <v>0.49412200000000001</v>
      </c>
      <c r="MD37">
        <v>0.49406899999999998</v>
      </c>
      <c r="ME37">
        <v>0.494004</v>
      </c>
      <c r="MF37">
        <v>0.49391099999999999</v>
      </c>
      <c r="MG37">
        <v>0.49379600000000001</v>
      </c>
      <c r="MH37">
        <v>0.49368200000000001</v>
      </c>
      <c r="MI37">
        <v>0.49360100000000001</v>
      </c>
      <c r="MJ37">
        <v>0.49357099999999998</v>
      </c>
      <c r="MK37">
        <v>0.49358999999999997</v>
      </c>
      <c r="ML37">
        <v>0.49363299999999999</v>
      </c>
      <c r="MM37">
        <v>0.49367</v>
      </c>
      <c r="MN37">
        <v>0.49367899999999998</v>
      </c>
      <c r="MO37">
        <v>0.49365799999999999</v>
      </c>
      <c r="MP37">
        <v>0.49362400000000001</v>
      </c>
      <c r="MQ37">
        <v>0.49360100000000001</v>
      </c>
      <c r="MR37">
        <v>0.49360300000000001</v>
      </c>
      <c r="MS37">
        <v>0.49362699999999998</v>
      </c>
      <c r="MT37">
        <v>0.49365300000000001</v>
      </c>
      <c r="MU37">
        <v>0.49365900000000001</v>
      </c>
      <c r="MV37">
        <v>0.49363299999999999</v>
      </c>
      <c r="MW37">
        <v>0.49358800000000003</v>
      </c>
      <c r="MX37">
        <v>0.49354900000000002</v>
      </c>
      <c r="MY37">
        <v>0.49354900000000002</v>
      </c>
      <c r="MZ37">
        <v>0.49360300000000001</v>
      </c>
      <c r="NA37">
        <v>0.49370700000000001</v>
      </c>
      <c r="NB37">
        <v>0.493834</v>
      </c>
      <c r="NC37">
        <v>0.493952</v>
      </c>
      <c r="ND37">
        <v>0.49403900000000001</v>
      </c>
      <c r="NE37">
        <v>0.49409700000000001</v>
      </c>
      <c r="NF37">
        <v>0.494147</v>
      </c>
      <c r="NG37">
        <v>0.49421500000000002</v>
      </c>
      <c r="NH37">
        <v>0.49431599999999998</v>
      </c>
      <c r="NI37">
        <v>0.494446</v>
      </c>
      <c r="NJ37">
        <v>0.49458400000000002</v>
      </c>
      <c r="NK37">
        <v>0.49470199999999998</v>
      </c>
      <c r="NL37">
        <v>0.49478100000000003</v>
      </c>
      <c r="NM37">
        <v>0.49482700000000002</v>
      </c>
      <c r="NN37">
        <v>0.49486400000000003</v>
      </c>
      <c r="NO37">
        <v>0.49491800000000002</v>
      </c>
      <c r="NP37">
        <v>0.49500499999999997</v>
      </c>
      <c r="NQ37">
        <v>0.495118</v>
      </c>
      <c r="NR37">
        <v>0.49523299999999998</v>
      </c>
      <c r="NS37">
        <v>0.49531599999999998</v>
      </c>
      <c r="NT37">
        <v>0.49534699999999998</v>
      </c>
      <c r="NU37">
        <v>0.49532999999999999</v>
      </c>
      <c r="NV37">
        <v>0.49529200000000001</v>
      </c>
      <c r="NW37">
        <v>0.49526500000000001</v>
      </c>
      <c r="NX37">
        <v>0.49527100000000002</v>
      </c>
      <c r="NY37">
        <v>0.495313</v>
      </c>
      <c r="NZ37">
        <v>0.495369</v>
      </c>
      <c r="OA37">
        <v>0.49541299999999999</v>
      </c>
      <c r="OB37">
        <v>0.49542399999999998</v>
      </c>
      <c r="OC37">
        <v>0.49540499999999998</v>
      </c>
      <c r="OD37">
        <v>0.49538100000000002</v>
      </c>
      <c r="OE37">
        <v>0.49538300000000002</v>
      </c>
      <c r="OF37">
        <v>0.49543199999999998</v>
      </c>
      <c r="OG37">
        <v>0.49552800000000002</v>
      </c>
      <c r="OH37">
        <v>0.49565100000000001</v>
      </c>
      <c r="OI37">
        <v>0.49576900000000002</v>
      </c>
      <c r="OJ37">
        <v>0.49586000000000002</v>
      </c>
      <c r="OK37">
        <v>0.495919</v>
      </c>
      <c r="OL37">
        <v>0.49596299999999999</v>
      </c>
      <c r="OM37">
        <v>0.49601699999999999</v>
      </c>
      <c r="ON37">
        <v>0.49609700000000001</v>
      </c>
      <c r="OO37">
        <v>0.496201</v>
      </c>
      <c r="OP37">
        <v>0.496307</v>
      </c>
      <c r="OQ37">
        <v>0.49638300000000002</v>
      </c>
      <c r="OR37">
        <v>0.49640299999999998</v>
      </c>
      <c r="OS37">
        <v>0.496361</v>
      </c>
      <c r="OT37">
        <v>0.49627100000000002</v>
      </c>
      <c r="OU37">
        <v>0.49615799999999999</v>
      </c>
      <c r="OV37">
        <v>0.49604599999999999</v>
      </c>
      <c r="OW37">
        <v>0.495946</v>
      </c>
      <c r="OX37">
        <v>0.49585299999999999</v>
      </c>
      <c r="OY37">
        <v>0.49575999999999998</v>
      </c>
      <c r="OZ37">
        <v>0.49566399999999999</v>
      </c>
      <c r="PA37">
        <v>0.49557299999999999</v>
      </c>
      <c r="PB37">
        <v>0.495506</v>
      </c>
      <c r="PC37">
        <v>0.49548399999999998</v>
      </c>
      <c r="PD37">
        <v>0.49551200000000001</v>
      </c>
      <c r="PE37">
        <v>0.49557499999999999</v>
      </c>
      <c r="PF37">
        <v>0.49564200000000003</v>
      </c>
      <c r="PG37">
        <v>0.49568099999999998</v>
      </c>
      <c r="PH37">
        <v>0.495674</v>
      </c>
      <c r="PI37">
        <v>0.49562600000000001</v>
      </c>
      <c r="PJ37">
        <v>0.495564</v>
      </c>
      <c r="PK37">
        <v>0.49552400000000002</v>
      </c>
      <c r="PL37">
        <v>0.49553000000000003</v>
      </c>
      <c r="PM37">
        <v>0.495587</v>
      </c>
      <c r="PN37">
        <v>0.495672</v>
      </c>
      <c r="PO37">
        <v>0.49575399999999997</v>
      </c>
      <c r="PP37">
        <v>0.49580800000000003</v>
      </c>
      <c r="PQ37">
        <v>0.49582500000000002</v>
      </c>
      <c r="PR37">
        <v>0.49581399999999998</v>
      </c>
      <c r="PS37">
        <v>0.49580000000000002</v>
      </c>
      <c r="PT37">
        <v>0.495805</v>
      </c>
      <c r="PU37">
        <v>0.49583199999999999</v>
      </c>
      <c r="PV37">
        <v>0.49587100000000001</v>
      </c>
      <c r="PW37">
        <v>0.49590400000000001</v>
      </c>
      <c r="PX37">
        <v>0.495919</v>
      </c>
      <c r="PY37">
        <v>0.49591600000000002</v>
      </c>
      <c r="PZ37">
        <v>0.49590899999999999</v>
      </c>
      <c r="QA37">
        <v>0.49591800000000003</v>
      </c>
      <c r="QB37">
        <v>0.49595499999999998</v>
      </c>
      <c r="QC37">
        <v>0.49601800000000001</v>
      </c>
      <c r="QD37">
        <v>0.496087</v>
      </c>
      <c r="QE37">
        <v>0.49613699999999999</v>
      </c>
      <c r="QF37">
        <v>0.49614799999999998</v>
      </c>
      <c r="QG37">
        <v>0.49611499999999997</v>
      </c>
      <c r="QH37">
        <v>0.49604599999999999</v>
      </c>
      <c r="QI37">
        <v>0.49595899999999998</v>
      </c>
      <c r="QJ37">
        <v>0.49586999999999998</v>
      </c>
      <c r="QK37">
        <v>0.49578</v>
      </c>
      <c r="QL37">
        <v>0.49568299999999998</v>
      </c>
      <c r="QM37">
        <v>0.49557000000000001</v>
      </c>
      <c r="QN37">
        <v>0.49543900000000002</v>
      </c>
      <c r="QO37">
        <v>0.495305</v>
      </c>
      <c r="QP37">
        <v>0.49519000000000002</v>
      </c>
      <c r="QQ37">
        <v>0.49512400000000001</v>
      </c>
      <c r="QR37">
        <v>0.49512499999999998</v>
      </c>
      <c r="QS37">
        <v>0.49519800000000003</v>
      </c>
      <c r="QT37">
        <v>0.49532599999999999</v>
      </c>
      <c r="QU37">
        <v>0.495477</v>
      </c>
      <c r="QV37">
        <v>0.49562099999999998</v>
      </c>
      <c r="QW37">
        <v>0.49574200000000002</v>
      </c>
      <c r="QX37">
        <v>0.49584</v>
      </c>
      <c r="QY37">
        <v>0.495925</v>
      </c>
      <c r="QZ37">
        <v>0.49600899999999998</v>
      </c>
      <c r="RA37">
        <v>0.49609799999999998</v>
      </c>
      <c r="RB37">
        <v>0.49618800000000002</v>
      </c>
      <c r="RC37">
        <v>0.49626700000000001</v>
      </c>
      <c r="RD37">
        <v>0.49632500000000002</v>
      </c>
      <c r="RE37">
        <v>0.496363</v>
      </c>
      <c r="RF37">
        <v>0.49639699999999998</v>
      </c>
      <c r="RG37">
        <v>0.496446</v>
      </c>
      <c r="RH37">
        <v>0.49651899999999999</v>
      </c>
      <c r="RI37">
        <v>0.496612</v>
      </c>
      <c r="RJ37">
        <v>0.49670399999999998</v>
      </c>
      <c r="RK37">
        <v>0.49676700000000001</v>
      </c>
      <c r="RL37">
        <v>0.496782</v>
      </c>
      <c r="RM37">
        <v>0.49674800000000002</v>
      </c>
      <c r="RN37">
        <v>0.49668499999999999</v>
      </c>
      <c r="RO37">
        <v>0.49662200000000001</v>
      </c>
      <c r="RP37">
        <v>0.49658600000000003</v>
      </c>
      <c r="RQ37">
        <v>0.49658600000000003</v>
      </c>
      <c r="RR37">
        <v>0.49660900000000002</v>
      </c>
      <c r="RS37">
        <v>0.49662499999999998</v>
      </c>
      <c r="RT37">
        <v>0.49660799999999999</v>
      </c>
      <c r="RU37">
        <v>0.496554</v>
      </c>
      <c r="RV37">
        <v>0.49648300000000001</v>
      </c>
      <c r="RW37">
        <v>0.49642799999999998</v>
      </c>
      <c r="RX37">
        <v>0.49641600000000002</v>
      </c>
      <c r="RY37">
        <v>0.49645899999999998</v>
      </c>
      <c r="RZ37">
        <v>0.49654700000000002</v>
      </c>
      <c r="SA37">
        <v>0.49665399999999998</v>
      </c>
      <c r="SB37">
        <v>0.496757</v>
      </c>
      <c r="SC37">
        <v>0.49684499999999998</v>
      </c>
      <c r="SD37">
        <v>0.496921</v>
      </c>
      <c r="SE37">
        <v>0.49699599999999999</v>
      </c>
      <c r="SF37">
        <v>0.497081</v>
      </c>
      <c r="SG37">
        <v>0.49718299999999999</v>
      </c>
      <c r="SH37">
        <v>0.49729400000000001</v>
      </c>
      <c r="SI37">
        <v>0.49739100000000003</v>
      </c>
      <c r="SJ37">
        <v>0.49745099999999998</v>
      </c>
      <c r="SK37">
        <v>0.49746699999999999</v>
      </c>
      <c r="SL37">
        <v>0.49746499999999999</v>
      </c>
      <c r="SM37">
        <v>0.49748399999999998</v>
      </c>
      <c r="SN37">
        <v>0.49756</v>
      </c>
      <c r="SO37">
        <v>0.497701</v>
      </c>
      <c r="SP37">
        <v>0.49787500000000001</v>
      </c>
      <c r="SQ37">
        <v>0.498025</v>
      </c>
      <c r="SR37">
        <v>0.49809599999999998</v>
      </c>
      <c r="SS37">
        <v>0.49806899999999998</v>
      </c>
      <c r="ST37">
        <v>0.49796600000000002</v>
      </c>
      <c r="SU37">
        <v>0.49783899999999998</v>
      </c>
      <c r="SV37">
        <v>0.49774400000000002</v>
      </c>
      <c r="SW37">
        <v>0.49771199999999999</v>
      </c>
      <c r="SX37">
        <v>0.49773699999999999</v>
      </c>
      <c r="SY37">
        <v>0.497778</v>
      </c>
      <c r="SZ37">
        <v>0.49778800000000001</v>
      </c>
      <c r="TA37">
        <v>0.49773800000000001</v>
      </c>
      <c r="TB37">
        <v>0.49764700000000001</v>
      </c>
      <c r="TC37">
        <v>0.49757299999999999</v>
      </c>
      <c r="TD37">
        <v>0.49757699999999999</v>
      </c>
      <c r="TE37">
        <v>0.49768600000000002</v>
      </c>
      <c r="TF37">
        <v>0.49788500000000002</v>
      </c>
      <c r="TG37">
        <v>0.49812899999999999</v>
      </c>
      <c r="TH37">
        <v>0.49836200000000003</v>
      </c>
      <c r="TI37">
        <v>0.49854300000000001</v>
      </c>
      <c r="TJ37">
        <v>0.49865599999999999</v>
      </c>
      <c r="TK37">
        <v>0.49871900000000002</v>
      </c>
      <c r="TL37">
        <v>0.49876300000000001</v>
      </c>
      <c r="TM37">
        <v>0.49881599999999998</v>
      </c>
      <c r="TN37">
        <v>0.49887999999999999</v>
      </c>
      <c r="TO37">
        <v>0.49894300000000003</v>
      </c>
      <c r="TP37">
        <v>0.49898300000000001</v>
      </c>
      <c r="TQ37">
        <v>0.49898100000000001</v>
      </c>
      <c r="TR37">
        <v>0.49893599999999999</v>
      </c>
      <c r="TS37">
        <v>0.49885800000000002</v>
      </c>
      <c r="TT37">
        <v>0.498774</v>
      </c>
      <c r="TU37">
        <v>0.49871700000000002</v>
      </c>
      <c r="TV37">
        <v>0.49871300000000002</v>
      </c>
      <c r="TW37">
        <v>0.49876300000000001</v>
      </c>
      <c r="TX37">
        <v>0.49884499999999998</v>
      </c>
      <c r="TY37">
        <v>0.498917</v>
      </c>
      <c r="TZ37">
        <v>0.49895499999999998</v>
      </c>
      <c r="UA37">
        <v>0.49896299999999999</v>
      </c>
      <c r="UB37">
        <v>0.49897799999999998</v>
      </c>
      <c r="UC37">
        <v>0.49903399999999998</v>
      </c>
      <c r="UD37">
        <v>0.499143</v>
      </c>
      <c r="UE37">
        <v>0.49928</v>
      </c>
      <c r="UF37">
        <v>0.49940600000000002</v>
      </c>
      <c r="UG37">
        <v>0.49949199999999999</v>
      </c>
      <c r="UH37">
        <v>0.49954300000000001</v>
      </c>
      <c r="UI37">
        <v>0.49958999999999998</v>
      </c>
      <c r="UJ37">
        <v>0.49966699999999997</v>
      </c>
      <c r="UK37">
        <v>0.49978600000000001</v>
      </c>
      <c r="UL37">
        <v>0.49993399999999999</v>
      </c>
      <c r="UM37">
        <v>0.50007599999999996</v>
      </c>
      <c r="UN37">
        <v>0.50017299999999998</v>
      </c>
      <c r="UO37">
        <v>0.50020299999999995</v>
      </c>
      <c r="UP37">
        <v>0.50017999999999996</v>
      </c>
      <c r="UQ37">
        <v>0.50014800000000004</v>
      </c>
      <c r="UR37">
        <v>0.50014999999999998</v>
      </c>
      <c r="US37">
        <v>0.50020500000000001</v>
      </c>
      <c r="UT37">
        <v>0.50029400000000002</v>
      </c>
      <c r="UU37">
        <v>0.50038800000000005</v>
      </c>
      <c r="UV37">
        <v>0.50045899999999999</v>
      </c>
      <c r="UW37">
        <v>0.50049299999999997</v>
      </c>
      <c r="UX37">
        <v>0.500498</v>
      </c>
      <c r="UY37">
        <v>0.50049699999999997</v>
      </c>
      <c r="UZ37">
        <v>0.50051800000000002</v>
      </c>
      <c r="VA37">
        <v>0.50057499999999999</v>
      </c>
      <c r="VB37">
        <v>0.50065899999999997</v>
      </c>
      <c r="VC37">
        <v>0.50075099999999995</v>
      </c>
      <c r="VD37">
        <v>0.50083</v>
      </c>
      <c r="VE37">
        <v>0.50089499999999998</v>
      </c>
      <c r="VF37">
        <v>0.50096799999999997</v>
      </c>
      <c r="VG37">
        <v>0.501081</v>
      </c>
      <c r="VH37">
        <v>0.50125600000000003</v>
      </c>
      <c r="VI37">
        <v>0.50149699999999997</v>
      </c>
      <c r="VJ37">
        <v>0.501772</v>
      </c>
      <c r="VK37">
        <v>0.50203399999999998</v>
      </c>
      <c r="VL37">
        <v>0.50223099999999998</v>
      </c>
      <c r="VM37">
        <v>0.50234299999999998</v>
      </c>
      <c r="VN37">
        <v>0.50239999999999996</v>
      </c>
      <c r="VO37">
        <v>0.50247799999999998</v>
      </c>
      <c r="VP37">
        <v>0.50265300000000002</v>
      </c>
      <c r="VQ37">
        <v>0.50295500000000004</v>
      </c>
      <c r="VR37">
        <v>0.50335200000000002</v>
      </c>
      <c r="VS37">
        <v>0.50376699999999996</v>
      </c>
      <c r="VT37">
        <v>0.50411700000000004</v>
      </c>
      <c r="VU37">
        <v>0.50434100000000004</v>
      </c>
      <c r="VV37">
        <v>0.50443099999999996</v>
      </c>
      <c r="VW37">
        <v>0.50443099999999996</v>
      </c>
      <c r="VX37">
        <v>0.50442500000000001</v>
      </c>
      <c r="VY37">
        <v>0.50449200000000005</v>
      </c>
      <c r="VZ37">
        <v>0.50468100000000005</v>
      </c>
      <c r="WA37">
        <v>0.50497599999999998</v>
      </c>
      <c r="WB37">
        <v>0.505305</v>
      </c>
      <c r="WC37">
        <v>0.50556699999999999</v>
      </c>
      <c r="WD37">
        <v>0.50568999999999997</v>
      </c>
      <c r="WE37">
        <v>0.50567200000000001</v>
      </c>
      <c r="WF37">
        <v>0.50558099999999995</v>
      </c>
      <c r="WG37">
        <v>0.50551299999999999</v>
      </c>
      <c r="WH37">
        <v>0.50555000000000005</v>
      </c>
      <c r="WI37">
        <v>0.50572099999999998</v>
      </c>
      <c r="WJ37">
        <v>0.50600100000000003</v>
      </c>
      <c r="WK37">
        <v>0.50632500000000003</v>
      </c>
      <c r="WL37">
        <v>0.50660400000000005</v>
      </c>
      <c r="WM37">
        <v>0.50676399999999999</v>
      </c>
      <c r="WN37">
        <v>0.50678699999999999</v>
      </c>
      <c r="WO37">
        <v>0.50672499999999998</v>
      </c>
      <c r="WP37">
        <v>0.50667200000000001</v>
      </c>
      <c r="WQ37">
        <v>0.506718</v>
      </c>
      <c r="WR37">
        <v>0.50690199999999996</v>
      </c>
      <c r="WS37">
        <v>0.50720900000000002</v>
      </c>
      <c r="WT37">
        <v>0.50757600000000003</v>
      </c>
      <c r="WU37">
        <v>0.50792199999999998</v>
      </c>
      <c r="WV37">
        <v>0.50817400000000001</v>
      </c>
      <c r="WW37">
        <v>0.50829800000000003</v>
      </c>
      <c r="WX37">
        <v>0.50832200000000005</v>
      </c>
      <c r="WY37">
        <v>0.50832200000000005</v>
      </c>
      <c r="WZ37">
        <v>0.50837200000000005</v>
      </c>
      <c r="XA37">
        <v>0.50850899999999999</v>
      </c>
      <c r="XB37">
        <v>0.50872700000000004</v>
      </c>
      <c r="XC37">
        <v>0.50900100000000004</v>
      </c>
      <c r="XD37">
        <v>0.50931099999999996</v>
      </c>
      <c r="XE37">
        <v>0.50963700000000001</v>
      </c>
      <c r="XF37">
        <v>0.50995900000000005</v>
      </c>
      <c r="XG37">
        <v>0.51025600000000004</v>
      </c>
      <c r="XH37">
        <v>0.51051100000000005</v>
      </c>
      <c r="XI37">
        <v>0.51072200000000001</v>
      </c>
      <c r="XJ37">
        <v>0.51089600000000002</v>
      </c>
      <c r="XK37">
        <v>0.51105900000000004</v>
      </c>
      <c r="XL37">
        <v>0.511239</v>
      </c>
      <c r="XM37">
        <v>0.51146899999999995</v>
      </c>
      <c r="XN37">
        <v>0.51177099999999998</v>
      </c>
      <c r="XO37">
        <v>0.51214300000000001</v>
      </c>
      <c r="XP37">
        <v>0.51254</v>
      </c>
      <c r="XQ37">
        <v>0.51288699999999998</v>
      </c>
      <c r="XR37">
        <v>0.51310500000000003</v>
      </c>
      <c r="XS37">
        <v>0.51317299999999999</v>
      </c>
      <c r="XT37">
        <v>0.51315500000000003</v>
      </c>
      <c r="XU37">
        <v>0.51318299999999994</v>
      </c>
      <c r="XV37">
        <v>0.51338899999999998</v>
      </c>
      <c r="XW37">
        <v>0.51383000000000001</v>
      </c>
      <c r="XX37">
        <v>0.51445799999999997</v>
      </c>
      <c r="XY37">
        <v>0.51515900000000003</v>
      </c>
      <c r="XZ37">
        <v>0.51579699999999995</v>
      </c>
      <c r="YA37">
        <v>0.51628099999999999</v>
      </c>
      <c r="YB37">
        <v>0.51658999999999999</v>
      </c>
      <c r="YC37">
        <v>0.516791</v>
      </c>
      <c r="YD37">
        <v>0.51700000000000002</v>
      </c>
      <c r="YE37">
        <v>0.51733300000000004</v>
      </c>
      <c r="YF37">
        <v>0.517841</v>
      </c>
      <c r="YG37">
        <v>0.51849400000000001</v>
      </c>
      <c r="YH37">
        <v>0.51919800000000005</v>
      </c>
      <c r="YI37">
        <v>0.51985999999999999</v>
      </c>
      <c r="YJ37">
        <v>0.52043099999999998</v>
      </c>
      <c r="YK37">
        <v>0.52093</v>
      </c>
      <c r="YL37">
        <v>0.52141800000000005</v>
      </c>
      <c r="YM37">
        <v>0.52197099999999996</v>
      </c>
      <c r="YN37">
        <v>0.52262799999999998</v>
      </c>
      <c r="YO37">
        <v>0.52337800000000001</v>
      </c>
      <c r="YP37">
        <v>0.52415999999999996</v>
      </c>
      <c r="YQ37">
        <v>0.52489399999999997</v>
      </c>
      <c r="YR37">
        <v>0.52551700000000001</v>
      </c>
      <c r="YS37">
        <v>0.52601799999999999</v>
      </c>
      <c r="YT37">
        <v>0.52643300000000004</v>
      </c>
      <c r="YU37">
        <v>0.52682700000000005</v>
      </c>
      <c r="YV37">
        <v>0.52725699999999998</v>
      </c>
      <c r="YW37">
        <v>0.52775700000000003</v>
      </c>
      <c r="YX37">
        <v>0.52832999999999997</v>
      </c>
      <c r="YY37">
        <v>0.52896100000000001</v>
      </c>
      <c r="YZ37">
        <v>0.52963800000000005</v>
      </c>
      <c r="ZA37">
        <v>0.53035299999999996</v>
      </c>
      <c r="ZB37">
        <v>0.53110999999999997</v>
      </c>
      <c r="ZC37">
        <v>0.53190800000000005</v>
      </c>
      <c r="ZD37">
        <v>0.53273099999999995</v>
      </c>
      <c r="ZE37">
        <v>0.533551</v>
      </c>
      <c r="ZF37">
        <v>0.53433900000000001</v>
      </c>
      <c r="ZG37">
        <v>0.53508999999999995</v>
      </c>
      <c r="ZH37">
        <v>0.53583199999999997</v>
      </c>
      <c r="ZI37">
        <v>0.53661400000000004</v>
      </c>
      <c r="ZJ37">
        <v>0.53747400000000001</v>
      </c>
      <c r="ZK37">
        <v>0.53841499999999998</v>
      </c>
      <c r="ZL37">
        <v>0.53939300000000001</v>
      </c>
      <c r="ZM37">
        <v>0.54035</v>
      </c>
      <c r="ZN37">
        <v>0.54123699999999997</v>
      </c>
      <c r="ZO37">
        <v>0.54205300000000001</v>
      </c>
      <c r="ZP37">
        <v>0.54283899999999996</v>
      </c>
      <c r="ZQ37">
        <v>0.54366499999999995</v>
      </c>
      <c r="ZR37">
        <v>0.54458300000000004</v>
      </c>
      <c r="ZS37">
        <v>0.54560600000000004</v>
      </c>
      <c r="ZT37">
        <v>0.54669100000000004</v>
      </c>
      <c r="ZU37">
        <v>0.54777399999999998</v>
      </c>
      <c r="ZV37">
        <v>0.54879500000000003</v>
      </c>
      <c r="ZW37">
        <v>0.54973300000000003</v>
      </c>
      <c r="ZX37">
        <v>0.55061800000000005</v>
      </c>
      <c r="ZY37">
        <v>0.55151899999999998</v>
      </c>
      <c r="ZZ37">
        <v>0.55250500000000002</v>
      </c>
      <c r="AAA37">
        <v>0.55361000000000005</v>
      </c>
      <c r="AAB37">
        <v>0.55481100000000005</v>
      </c>
      <c r="AAC37">
        <v>0.55604900000000002</v>
      </c>
      <c r="AAD37">
        <v>0.557253</v>
      </c>
      <c r="AAE37">
        <v>0.55839000000000005</v>
      </c>
      <c r="AAF37">
        <v>0.55948399999999998</v>
      </c>
      <c r="AAG37">
        <v>0.560612</v>
      </c>
      <c r="AAH37">
        <v>0.56185200000000002</v>
      </c>
      <c r="AAI37">
        <v>0.56324200000000002</v>
      </c>
      <c r="AAJ37">
        <v>0.56475500000000001</v>
      </c>
      <c r="AAK37">
        <v>0.56632700000000002</v>
      </c>
      <c r="AAL37">
        <v>0.567882</v>
      </c>
      <c r="AAM37">
        <v>0.56937499999999996</v>
      </c>
      <c r="AAN37">
        <v>0.57080200000000003</v>
      </c>
      <c r="AAO37">
        <v>0.57220800000000005</v>
      </c>
      <c r="AAP37">
        <v>0.57364899999999996</v>
      </c>
      <c r="AAQ37">
        <v>0.57516800000000001</v>
      </c>
      <c r="AAR37">
        <v>0.57676300000000003</v>
      </c>
      <c r="AAS37">
        <v>0.57839700000000005</v>
      </c>
      <c r="AAT37">
        <v>0.58001599999999998</v>
      </c>
      <c r="AAU37">
        <v>0.58158699999999997</v>
      </c>
      <c r="AAV37">
        <v>0.58310799999999996</v>
      </c>
      <c r="AAW37">
        <v>0.58461399999999997</v>
      </c>
      <c r="AAX37">
        <v>0.58615499999999998</v>
      </c>
      <c r="AAY37">
        <v>0.58777900000000005</v>
      </c>
      <c r="AAZ37">
        <v>0.58950999999999998</v>
      </c>
      <c r="ABA37">
        <v>0.59132799999999996</v>
      </c>
      <c r="ABB37">
        <v>0.59317200000000003</v>
      </c>
      <c r="ABC37">
        <v>0.59496800000000005</v>
      </c>
      <c r="ABD37">
        <v>0.59666699999999995</v>
      </c>
      <c r="ABE37">
        <v>0.59828199999999998</v>
      </c>
      <c r="ABF37">
        <v>0.59986799999999996</v>
      </c>
      <c r="ABG37">
        <v>0.60148999999999997</v>
      </c>
      <c r="ABH37">
        <v>0.60318000000000005</v>
      </c>
      <c r="ABI37">
        <v>0.60492599999999996</v>
      </c>
      <c r="ABJ37">
        <v>0.60669600000000001</v>
      </c>
      <c r="ABK37">
        <v>0.60845800000000005</v>
      </c>
      <c r="ABL37">
        <v>0.61019800000000002</v>
      </c>
      <c r="ABM37">
        <v>0.61191200000000001</v>
      </c>
      <c r="ABN37">
        <v>0.61360899999999996</v>
      </c>
      <c r="ABO37">
        <v>0.61530399999999996</v>
      </c>
      <c r="ABP37">
        <v>0.617012</v>
      </c>
      <c r="ABQ37">
        <v>0.61873599999999995</v>
      </c>
      <c r="ABR37">
        <v>0.62046900000000005</v>
      </c>
      <c r="ABS37">
        <v>0.62220500000000001</v>
      </c>
      <c r="ABT37">
        <v>0.62394099999999997</v>
      </c>
      <c r="ABU37">
        <v>0.62567899999999999</v>
      </c>
      <c r="ABV37">
        <v>0.62743199999999999</v>
      </c>
      <c r="ABW37">
        <v>0.62921199999999999</v>
      </c>
      <c r="ABX37">
        <v>0.63102800000000003</v>
      </c>
      <c r="ABY37">
        <v>0.63286600000000004</v>
      </c>
      <c r="ABZ37">
        <v>0.63469399999999998</v>
      </c>
      <c r="ACA37">
        <v>0.63647100000000001</v>
      </c>
      <c r="ACB37">
        <v>0.63817900000000005</v>
      </c>
      <c r="ACC37">
        <v>0.63983299999999999</v>
      </c>
      <c r="ACD37">
        <v>0.64147200000000004</v>
      </c>
      <c r="ACE37">
        <v>0.64312999999999998</v>
      </c>
      <c r="ACF37">
        <v>0.64481500000000003</v>
      </c>
      <c r="ACG37">
        <v>0.64650200000000002</v>
      </c>
      <c r="ACH37">
        <v>0.64816200000000002</v>
      </c>
      <c r="ACI37">
        <v>0.64977600000000002</v>
      </c>
      <c r="ACJ37">
        <v>0.65136099999999997</v>
      </c>
      <c r="ACK37">
        <v>0.65295000000000003</v>
      </c>
      <c r="ACL37">
        <v>0.65459000000000001</v>
      </c>
      <c r="ACM37">
        <v>0.65630100000000002</v>
      </c>
      <c r="ACN37">
        <v>0.65808</v>
      </c>
      <c r="ACO37">
        <v>0.65987799999999996</v>
      </c>
      <c r="ACP37">
        <v>0.66162399999999999</v>
      </c>
      <c r="ACQ37">
        <v>0.66324899999999998</v>
      </c>
      <c r="ACR37">
        <v>0.66472500000000001</v>
      </c>
      <c r="ACS37">
        <v>0.666072</v>
      </c>
      <c r="ACT37">
        <v>0.66736399999999996</v>
      </c>
      <c r="ACU37">
        <v>0.66867500000000002</v>
      </c>
      <c r="ACV37">
        <v>0.67005199999999998</v>
      </c>
      <c r="ACW37">
        <v>0.67148200000000002</v>
      </c>
      <c r="ACX37">
        <v>0.67291500000000004</v>
      </c>
      <c r="ACY37">
        <v>0.67428500000000002</v>
      </c>
      <c r="ACZ37">
        <v>0.67555500000000002</v>
      </c>
      <c r="ADA37">
        <v>0.67672200000000005</v>
      </c>
      <c r="ADB37">
        <v>0.67783099999999996</v>
      </c>
      <c r="ADC37">
        <v>0.67894600000000005</v>
      </c>
      <c r="ADD37">
        <v>0.68012499999999998</v>
      </c>
      <c r="ADE37">
        <v>0.68138799999999999</v>
      </c>
      <c r="ADF37">
        <v>0.68271499999999996</v>
      </c>
      <c r="ADG37">
        <v>0.68404200000000004</v>
      </c>
      <c r="ADH37">
        <v>0.68529700000000005</v>
      </c>
      <c r="ADI37">
        <v>0.68641799999999997</v>
      </c>
      <c r="ADJ37">
        <v>0.68739600000000001</v>
      </c>
      <c r="ADK37">
        <v>0.68827099999999997</v>
      </c>
      <c r="ADL37">
        <v>0.68910499999999997</v>
      </c>
      <c r="ADM37">
        <v>0.68994</v>
      </c>
      <c r="ADN37">
        <v>0.69079000000000002</v>
      </c>
      <c r="ADO37">
        <v>0.69164999999999999</v>
      </c>
      <c r="ADP37">
        <v>0.69253200000000004</v>
      </c>
      <c r="ADQ37">
        <v>0.69345299999999999</v>
      </c>
      <c r="ADR37">
        <v>0.69443600000000005</v>
      </c>
      <c r="ADS37">
        <v>0.69547099999999995</v>
      </c>
      <c r="ADT37">
        <v>0.69652499999999995</v>
      </c>
      <c r="ADU37">
        <v>0.69754499999999997</v>
      </c>
      <c r="ADV37">
        <v>0.69848600000000005</v>
      </c>
      <c r="ADW37">
        <v>0.69932000000000005</v>
      </c>
      <c r="ADX37">
        <v>0.70005899999999999</v>
      </c>
      <c r="ADY37">
        <v>0.700743</v>
      </c>
      <c r="ADZ37">
        <v>0.70143</v>
      </c>
      <c r="AEA37">
        <v>0.70215899999999998</v>
      </c>
      <c r="AEB37">
        <v>0.70293600000000001</v>
      </c>
      <c r="AEC37">
        <v>0.70372699999999999</v>
      </c>
      <c r="AED37">
        <v>0.70448100000000002</v>
      </c>
      <c r="AEE37">
        <v>0.70515899999999998</v>
      </c>
      <c r="AEF37">
        <v>0.705758</v>
      </c>
      <c r="AEG37">
        <v>0.70630899999999996</v>
      </c>
      <c r="AEH37">
        <v>0.70686899999999997</v>
      </c>
      <c r="AEI37">
        <v>0.70748</v>
      </c>
      <c r="AEJ37">
        <v>0.70815899999999998</v>
      </c>
      <c r="AEK37">
        <v>0.70887699999999998</v>
      </c>
      <c r="AEL37">
        <v>0.70958600000000005</v>
      </c>
      <c r="AEM37">
        <v>0.71023099999999995</v>
      </c>
      <c r="AEN37">
        <v>0.71079300000000001</v>
      </c>
      <c r="AEO37">
        <v>0.71128800000000003</v>
      </c>
      <c r="AEP37">
        <v>0.71176600000000001</v>
      </c>
      <c r="AEQ37">
        <v>0.71226999999999996</v>
      </c>
      <c r="AER37">
        <v>0.71282199999999996</v>
      </c>
      <c r="AES37">
        <v>0.71340499999999996</v>
      </c>
      <c r="AET37">
        <v>0.71397999999999995</v>
      </c>
      <c r="AEU37">
        <v>0.71450000000000002</v>
      </c>
      <c r="AEV37">
        <v>0.71494000000000002</v>
      </c>
      <c r="AEW37">
        <v>0.71530099999999996</v>
      </c>
      <c r="AEX37">
        <v>0.71561600000000003</v>
      </c>
      <c r="AEY37">
        <v>0.71591499999999997</v>
      </c>
      <c r="AEZ37">
        <v>0.71621900000000005</v>
      </c>
      <c r="AFA37">
        <v>0.71651600000000004</v>
      </c>
      <c r="AFB37">
        <v>0.71677900000000005</v>
      </c>
      <c r="AFC37">
        <v>0.71697500000000003</v>
      </c>
      <c r="AFD37">
        <v>0.71710099999999999</v>
      </c>
      <c r="AFE37">
        <v>0.71718300000000001</v>
      </c>
      <c r="AFF37">
        <v>0.71728000000000003</v>
      </c>
      <c r="AFG37">
        <v>0.71744200000000002</v>
      </c>
      <c r="AFH37">
        <v>0.717692</v>
      </c>
      <c r="AFI37">
        <v>0.71800699999999995</v>
      </c>
      <c r="AFJ37">
        <v>0.71833400000000003</v>
      </c>
      <c r="AFK37">
        <v>0.71860500000000005</v>
      </c>
      <c r="AFL37">
        <v>0.71878200000000003</v>
      </c>
      <c r="AFM37">
        <v>0.718862</v>
      </c>
      <c r="AFN37">
        <v>0.71887999999999996</v>
      </c>
      <c r="AFO37">
        <v>0.718885</v>
      </c>
      <c r="AFP37">
        <v>0.71891099999999997</v>
      </c>
      <c r="AFQ37">
        <v>0.71896499999999997</v>
      </c>
      <c r="AFR37">
        <v>0.71902299999999997</v>
      </c>
      <c r="AFS37">
        <v>0.71905200000000002</v>
      </c>
      <c r="AFT37">
        <v>0.71903899999999998</v>
      </c>
      <c r="AFU37">
        <v>0.71899100000000005</v>
      </c>
      <c r="AFV37">
        <v>0.71894199999999997</v>
      </c>
      <c r="AFW37">
        <v>0.71892599999999995</v>
      </c>
      <c r="AFX37">
        <v>0.71895699999999996</v>
      </c>
      <c r="AFY37">
        <v>0.71901800000000005</v>
      </c>
      <c r="AFZ37">
        <v>0.71907399999999999</v>
      </c>
      <c r="AGA37">
        <v>0.71908399999999995</v>
      </c>
      <c r="AGB37">
        <v>0.719032</v>
      </c>
      <c r="AGC37">
        <v>0.71892800000000001</v>
      </c>
      <c r="AGD37">
        <v>0.718808</v>
      </c>
      <c r="AGE37">
        <v>0.71870900000000004</v>
      </c>
      <c r="AGF37">
        <v>0.71865299999999999</v>
      </c>
      <c r="AGG37">
        <v>0.71862899999999996</v>
      </c>
      <c r="AGH37">
        <v>0.71860400000000002</v>
      </c>
      <c r="AGI37">
        <v>0.71854300000000004</v>
      </c>
      <c r="AGJ37">
        <v>0.71842799999999996</v>
      </c>
      <c r="AGK37">
        <v>0.71826800000000002</v>
      </c>
      <c r="AGL37">
        <v>0.71809500000000004</v>
      </c>
      <c r="AGM37">
        <v>0.71794400000000003</v>
      </c>
      <c r="AGN37">
        <v>0.71783699999999995</v>
      </c>
      <c r="AGO37">
        <v>0.71776200000000001</v>
      </c>
      <c r="AGP37">
        <v>0.71768299999999996</v>
      </c>
      <c r="AGQ37">
        <v>0.717561</v>
      </c>
      <c r="AGR37">
        <v>0.71737600000000001</v>
      </c>
      <c r="AGS37">
        <v>0.71713300000000002</v>
      </c>
      <c r="AGT37">
        <v>0.71686700000000003</v>
      </c>
      <c r="AGU37">
        <v>0.71661600000000003</v>
      </c>
      <c r="AGV37">
        <v>0.71640300000000001</v>
      </c>
      <c r="AGW37">
        <v>0.71621900000000005</v>
      </c>
      <c r="AGX37">
        <v>0.71603099999999997</v>
      </c>
      <c r="AGY37">
        <v>0.71579599999999999</v>
      </c>
      <c r="AGZ37">
        <v>0.71548800000000001</v>
      </c>
      <c r="AHA37">
        <v>0.71511199999999997</v>
      </c>
      <c r="AHB37">
        <v>0.71470500000000003</v>
      </c>
      <c r="AHC37">
        <v>0.71431199999999995</v>
      </c>
      <c r="AHD37">
        <v>0.71397200000000005</v>
      </c>
      <c r="AHE37">
        <v>0.71369199999999999</v>
      </c>
      <c r="AHF37">
        <v>0.71345400000000003</v>
      </c>
      <c r="AHG37">
        <v>0.71322600000000003</v>
      </c>
      <c r="AHH37">
        <v>0.71298399999999995</v>
      </c>
      <c r="AHI37">
        <v>0.712723</v>
      </c>
      <c r="AHJ37">
        <v>0.71246399999999999</v>
      </c>
      <c r="AHK37">
        <v>0.71223000000000003</v>
      </c>
      <c r="AHL37">
        <v>0.71203300000000003</v>
      </c>
      <c r="AHM37">
        <v>0.71186400000000005</v>
      </c>
      <c r="AHN37">
        <v>0.71169099999999996</v>
      </c>
      <c r="AHO37">
        <v>0.71147499999999997</v>
      </c>
      <c r="AHP37">
        <v>0.71119699999999997</v>
      </c>
      <c r="AHQ37">
        <v>0.71086499999999997</v>
      </c>
      <c r="AHR37">
        <v>0.71051299999999995</v>
      </c>
      <c r="AHS37">
        <v>0.71018400000000004</v>
      </c>
      <c r="AHT37">
        <v>0.70990600000000004</v>
      </c>
      <c r="AHU37">
        <v>0.70967999999999998</v>
      </c>
      <c r="AHV37">
        <v>0.709476</v>
      </c>
      <c r="AHW37">
        <v>0.70925300000000002</v>
      </c>
      <c r="AHX37">
        <v>0.708982</v>
      </c>
      <c r="AHY37">
        <v>0.70865900000000004</v>
      </c>
      <c r="AHZ37">
        <v>0.70830700000000002</v>
      </c>
      <c r="AIA37">
        <v>0.707959</v>
      </c>
      <c r="AIB37">
        <v>0.70763799999999999</v>
      </c>
      <c r="AIC37">
        <v>0.70734200000000003</v>
      </c>
      <c r="AID37">
        <v>0.70704299999999998</v>
      </c>
      <c r="AIE37">
        <v>0.70670500000000003</v>
      </c>
      <c r="AIF37">
        <v>0.70630099999999996</v>
      </c>
      <c r="AIG37">
        <v>0.70583399999999996</v>
      </c>
      <c r="AIH37">
        <v>0.70533199999999996</v>
      </c>
      <c r="AII37">
        <v>0.70483700000000005</v>
      </c>
      <c r="AIJ37">
        <v>0.70438100000000003</v>
      </c>
      <c r="AIK37">
        <v>0.70397100000000001</v>
      </c>
      <c r="AIL37">
        <v>0.70358900000000002</v>
      </c>
      <c r="AIM37">
        <v>0.70320099999999996</v>
      </c>
      <c r="AIN37">
        <v>0.70278399999999996</v>
      </c>
      <c r="AIO37">
        <v>0.70233500000000004</v>
      </c>
      <c r="AIP37">
        <v>0.701878</v>
      </c>
      <c r="AIQ37">
        <v>0.70145100000000005</v>
      </c>
      <c r="AIR37">
        <v>0.70108000000000004</v>
      </c>
      <c r="AIS37">
        <v>0.70077199999999995</v>
      </c>
      <c r="AIT37">
        <v>0.70050599999999996</v>
      </c>
      <c r="AIU37">
        <v>0.70024900000000001</v>
      </c>
      <c r="AIV37">
        <v>0.69997299999999996</v>
      </c>
      <c r="AIW37">
        <v>0.69967000000000001</v>
      </c>
      <c r="AIX37">
        <v>0.69935899999999995</v>
      </c>
      <c r="AIY37">
        <v>0.69906599999999997</v>
      </c>
      <c r="AIZ37">
        <v>0.69881099999999996</v>
      </c>
      <c r="AJA37">
        <v>0.69859499999999997</v>
      </c>
      <c r="AJB37">
        <v>0.69839499999999999</v>
      </c>
      <c r="AJC37">
        <v>0.69818100000000005</v>
      </c>
      <c r="AJD37">
        <v>0.69792799999999999</v>
      </c>
      <c r="AJE37">
        <v>0.69763900000000001</v>
      </c>
      <c r="AJF37">
        <v>0.69733500000000004</v>
      </c>
      <c r="AJG37">
        <v>0.69705099999999998</v>
      </c>
      <c r="AJH37">
        <v>0.69681199999999999</v>
      </c>
      <c r="AJI37">
        <v>0.69661499999999998</v>
      </c>
      <c r="AJJ37">
        <v>0.69643299999999997</v>
      </c>
      <c r="AJK37">
        <v>0.69622300000000004</v>
      </c>
      <c r="AJL37">
        <v>0.69595099999999999</v>
      </c>
      <c r="AJM37">
        <v>0.695608</v>
      </c>
      <c r="AJN37">
        <v>0.69521299999999997</v>
      </c>
      <c r="AJO37">
        <v>0.69480500000000001</v>
      </c>
      <c r="AJP37">
        <v>0.69442400000000004</v>
      </c>
      <c r="AJQ37">
        <v>0.69408499999999995</v>
      </c>
      <c r="AJR37">
        <v>0.69378099999999998</v>
      </c>
      <c r="AJS37">
        <v>0.69347999999999999</v>
      </c>
      <c r="AJT37">
        <v>0.69315400000000005</v>
      </c>
      <c r="AJU37">
        <v>0.69278499999999998</v>
      </c>
      <c r="AJV37">
        <v>0.69238100000000002</v>
      </c>
      <c r="AJW37">
        <v>0.69196199999999997</v>
      </c>
      <c r="AJX37">
        <v>0.69155299999999997</v>
      </c>
      <c r="AJY37">
        <v>0.69116299999999997</v>
      </c>
      <c r="AJZ37">
        <v>0.69078099999999998</v>
      </c>
      <c r="AKA37">
        <v>0.69038699999999997</v>
      </c>
      <c r="AKB37">
        <v>0.68996100000000005</v>
      </c>
      <c r="AKC37">
        <v>0.68949499999999997</v>
      </c>
      <c r="AKD37">
        <v>0.68900300000000003</v>
      </c>
      <c r="AKE37">
        <v>0.68850999999999996</v>
      </c>
      <c r="AKF37">
        <v>0.68804100000000001</v>
      </c>
      <c r="AKG37">
        <v>0.68760200000000005</v>
      </c>
      <c r="AKH37">
        <v>0.68718199999999996</v>
      </c>
      <c r="AKI37">
        <v>0.68676000000000004</v>
      </c>
      <c r="AKJ37">
        <v>0.68631600000000004</v>
      </c>
      <c r="AKK37">
        <v>0.68583899999999998</v>
      </c>
      <c r="AKL37">
        <v>0.68533999999999995</v>
      </c>
      <c r="AKM37">
        <v>0.68484500000000004</v>
      </c>
      <c r="AKN37">
        <v>0.68437899999999996</v>
      </c>
      <c r="AKO37">
        <v>0.68394900000000003</v>
      </c>
      <c r="AKP37">
        <v>0.68354400000000004</v>
      </c>
      <c r="AKQ37">
        <v>0.68313999999999997</v>
      </c>
      <c r="AKR37">
        <v>0.682724</v>
      </c>
      <c r="AKS37">
        <v>0.68229499999999998</v>
      </c>
      <c r="AKT37">
        <v>0.68186999999999998</v>
      </c>
      <c r="AKU37">
        <v>0.68147100000000005</v>
      </c>
      <c r="AKV37">
        <v>0.68111699999999997</v>
      </c>
      <c r="AKW37">
        <v>0.68081100000000006</v>
      </c>
      <c r="AKX37">
        <v>0.680535</v>
      </c>
      <c r="AKY37">
        <v>0.68026399999999998</v>
      </c>
      <c r="AKZ37">
        <v>0.67997200000000002</v>
      </c>
      <c r="ALA37">
        <v>0.67964599999999997</v>
      </c>
      <c r="ALB37">
        <v>0.67929600000000001</v>
      </c>
      <c r="ALC37">
        <v>0.67894100000000002</v>
      </c>
      <c r="ALD37">
        <v>0.67860399999999998</v>
      </c>
      <c r="ALE37">
        <v>0.67829600000000001</v>
      </c>
      <c r="ALF37">
        <v>0.67801299999999998</v>
      </c>
      <c r="ALG37">
        <v>0.67774400000000001</v>
      </c>
      <c r="ALH37">
        <v>0.67747299999999999</v>
      </c>
      <c r="ALI37">
        <v>0.67720199999999997</v>
      </c>
      <c r="ALJ37">
        <v>0.67693800000000004</v>
      </c>
      <c r="ALK37">
        <v>0.676701</v>
      </c>
      <c r="ALL37">
        <v>0.67650100000000002</v>
      </c>
      <c r="ALM37">
        <v>0.67633399999999999</v>
      </c>
      <c r="ALN37">
        <v>0.67618</v>
      </c>
      <c r="ALO37">
        <v>0.67600800000000005</v>
      </c>
      <c r="ALP37">
        <v>0.67579500000000003</v>
      </c>
      <c r="ALQ37">
        <v>0.67553600000000003</v>
      </c>
      <c r="ALR37">
        <v>0.67524200000000001</v>
      </c>
      <c r="ALS37">
        <v>0.67494100000000001</v>
      </c>
      <c r="ALT37">
        <v>0.67465600000000003</v>
      </c>
      <c r="ALU37">
        <v>0.67439800000000005</v>
      </c>
      <c r="ALV37">
        <v>0.67415599999999998</v>
      </c>
      <c r="ALW37">
        <v>0.67391000000000001</v>
      </c>
      <c r="ALX37">
        <v>0.67363899999999999</v>
      </c>
      <c r="ALY37">
        <v>0.67333699999999996</v>
      </c>
      <c r="ALZ37">
        <v>0.67301800000000001</v>
      </c>
      <c r="AMA37">
        <v>0.67270799999999997</v>
      </c>
      <c r="AMB37">
        <v>0.672435</v>
      </c>
      <c r="AMC37">
        <v>0.67220999999999997</v>
      </c>
      <c r="AMD37">
        <v>0.67202600000000001</v>
      </c>
      <c r="AME37">
        <v>0.67185899999999998</v>
      </c>
      <c r="AMF37">
        <v>0.67168000000000005</v>
      </c>
      <c r="AMG37">
        <v>0.67147400000000002</v>
      </c>
      <c r="AMH37">
        <v>0.67123900000000003</v>
      </c>
      <c r="AMI37">
        <v>0.67099200000000003</v>
      </c>
      <c r="AMJ37">
        <v>0.67075399999999996</v>
      </c>
      <c r="AMK37">
        <v>0.67053700000000005</v>
      </c>
      <c r="AML37">
        <v>0.67034000000000005</v>
      </c>
      <c r="AMM37">
        <v>0.67015000000000002</v>
      </c>
      <c r="AMN37">
        <v>0.66994799999999999</v>
      </c>
      <c r="AMO37">
        <v>0.66972799999999999</v>
      </c>
      <c r="AMP37">
        <v>0.66949499999999995</v>
      </c>
      <c r="AMQ37">
        <v>0.66926600000000003</v>
      </c>
      <c r="AMR37">
        <v>0.66906200000000005</v>
      </c>
      <c r="AMS37">
        <v>0.66889399999999999</v>
      </c>
      <c r="AMT37">
        <v>0.66875700000000005</v>
      </c>
      <c r="AMU37">
        <v>0.66863499999999998</v>
      </c>
      <c r="AMV37">
        <v>0.66850699999999996</v>
      </c>
      <c r="AMW37">
        <v>0.66836200000000001</v>
      </c>
      <c r="AMX37">
        <v>0.66820100000000004</v>
      </c>
      <c r="AMY37">
        <v>0.66803999999999997</v>
      </c>
      <c r="AMZ37">
        <v>0.66790000000000005</v>
      </c>
      <c r="ANA37">
        <v>0.66779500000000003</v>
      </c>
      <c r="ANB37">
        <v>0.66772399999999998</v>
      </c>
      <c r="ANC37">
        <v>0.66767699999999996</v>
      </c>
      <c r="AND37">
        <v>0.66763499999999998</v>
      </c>
      <c r="ANE37">
        <v>0.66758899999999999</v>
      </c>
      <c r="ANF37">
        <v>0.66753899999999999</v>
      </c>
      <c r="ANG37">
        <v>0.66749700000000001</v>
      </c>
      <c r="ANH37">
        <v>0.66747800000000002</v>
      </c>
      <c r="ANI37">
        <v>0.66749000000000003</v>
      </c>
      <c r="ANJ37">
        <v>0.66752900000000004</v>
      </c>
      <c r="ANK37">
        <v>0.66757999999999995</v>
      </c>
      <c r="ANL37">
        <v>0.66762500000000002</v>
      </c>
      <c r="ANM37">
        <v>0.66765200000000002</v>
      </c>
      <c r="ANN37">
        <v>0.66766400000000004</v>
      </c>
      <c r="ANO37">
        <v>0.66767699999999996</v>
      </c>
      <c r="ANP37">
        <v>0.66771400000000003</v>
      </c>
      <c r="ANQ37">
        <v>0.667794</v>
      </c>
      <c r="ANR37">
        <v>0.66792399999999996</v>
      </c>
      <c r="ANS37">
        <v>0.66809600000000002</v>
      </c>
      <c r="ANT37">
        <v>0.668296</v>
      </c>
      <c r="ANU37">
        <v>0.66850900000000002</v>
      </c>
      <c r="ANV37">
        <v>0.66872399999999999</v>
      </c>
      <c r="ANW37">
        <v>0.66893899999999995</v>
      </c>
      <c r="ANX37">
        <v>0.66915400000000003</v>
      </c>
      <c r="ANY37">
        <v>0.66936799999999996</v>
      </c>
      <c r="ANZ37">
        <v>0.66957100000000003</v>
      </c>
      <c r="AOA37">
        <v>0.66975200000000001</v>
      </c>
      <c r="AOB37">
        <v>0.66989699999999996</v>
      </c>
      <c r="AOC37">
        <v>0.67000599999999999</v>
      </c>
      <c r="AOD37">
        <v>0.67008800000000002</v>
      </c>
      <c r="AOE37">
        <v>0.67016399999999998</v>
      </c>
      <c r="AOF37">
        <v>0.67025599999999996</v>
      </c>
      <c r="AOG37">
        <v>0.67037999999999998</v>
      </c>
      <c r="AOH37">
        <v>0.67053700000000005</v>
      </c>
      <c r="AOI37">
        <v>0.67071499999999995</v>
      </c>
      <c r="AOJ37">
        <v>0.67090000000000005</v>
      </c>
      <c r="AOK37">
        <v>0.67107700000000003</v>
      </c>
      <c r="AOL37">
        <v>0.67124700000000004</v>
      </c>
      <c r="AOM37">
        <v>0.67141899999999999</v>
      </c>
      <c r="AON37">
        <v>0.67160699999999995</v>
      </c>
      <c r="AOO37">
        <v>0.67181800000000003</v>
      </c>
      <c r="AOP37">
        <v>0.67205000000000004</v>
      </c>
      <c r="AOQ37">
        <v>0.67228900000000003</v>
      </c>
      <c r="AOR37">
        <v>0.67251399999999995</v>
      </c>
      <c r="AOS37">
        <v>0.67271199999999998</v>
      </c>
      <c r="AOT37">
        <v>0.67288000000000003</v>
      </c>
      <c r="AOU37">
        <v>0.67302799999999996</v>
      </c>
      <c r="AOV37">
        <v>0.67317400000000005</v>
      </c>
      <c r="AOW37">
        <v>0.67333500000000002</v>
      </c>
      <c r="AOX37">
        <v>0.673516</v>
      </c>
      <c r="AOY37">
        <v>0.67371400000000004</v>
      </c>
      <c r="AOZ37">
        <v>0.67391599999999996</v>
      </c>
      <c r="APA37">
        <v>0.67411399999999999</v>
      </c>
      <c r="APB37">
        <v>0.67430599999999996</v>
      </c>
      <c r="APC37">
        <v>0.67450600000000005</v>
      </c>
      <c r="APD37">
        <v>0.67472900000000002</v>
      </c>
      <c r="APE37">
        <v>0.67499200000000004</v>
      </c>
      <c r="APF37">
        <v>0.67529700000000004</v>
      </c>
      <c r="APG37">
        <v>0.67563799999999996</v>
      </c>
      <c r="APH37">
        <v>0.67599600000000004</v>
      </c>
      <c r="API37">
        <v>0.67635500000000004</v>
      </c>
      <c r="APJ37">
        <v>0.676705</v>
      </c>
      <c r="APK37">
        <v>0.67704900000000001</v>
      </c>
      <c r="APL37">
        <v>0.67739899999999997</v>
      </c>
      <c r="APM37">
        <v>0.67776400000000003</v>
      </c>
      <c r="APN37">
        <v>0.67814799999999997</v>
      </c>
      <c r="APO37">
        <v>0.67854199999999998</v>
      </c>
      <c r="APP37">
        <v>0.678925</v>
      </c>
      <c r="APQ37">
        <v>0.67927899999999997</v>
      </c>
      <c r="APR37">
        <v>0.679589</v>
      </c>
      <c r="APS37">
        <v>0.67985600000000002</v>
      </c>
      <c r="APT37">
        <v>0.680091</v>
      </c>
      <c r="APU37">
        <v>0.68030800000000002</v>
      </c>
      <c r="APV37">
        <v>0.68052199999999996</v>
      </c>
      <c r="APW37">
        <v>0.68073700000000004</v>
      </c>
      <c r="APX37">
        <v>0.68095300000000003</v>
      </c>
      <c r="APY37">
        <v>0.68116500000000002</v>
      </c>
      <c r="APZ37">
        <v>0.68137499999999995</v>
      </c>
      <c r="AQA37">
        <v>0.68158700000000005</v>
      </c>
      <c r="AQB37">
        <v>0.68181499999999995</v>
      </c>
      <c r="AQC37">
        <v>0.68206500000000003</v>
      </c>
      <c r="AQD37">
        <v>0.682342</v>
      </c>
      <c r="AQE37">
        <v>0.68263399999999996</v>
      </c>
      <c r="AQF37">
        <v>0.68292399999999998</v>
      </c>
      <c r="AQG37">
        <v>0.68318599999999996</v>
      </c>
      <c r="AQH37">
        <v>0.68340000000000001</v>
      </c>
      <c r="AQI37">
        <v>0.68355399999999999</v>
      </c>
      <c r="AQJ37">
        <v>0.68364499999999995</v>
      </c>
      <c r="AQK37">
        <v>0.68367900000000004</v>
      </c>
      <c r="AQL37">
        <v>0.68366400000000005</v>
      </c>
      <c r="AQM37">
        <v>0.68360399999999999</v>
      </c>
      <c r="AQN37">
        <v>0.68350500000000003</v>
      </c>
      <c r="AQO37">
        <v>0.68337400000000004</v>
      </c>
      <c r="AQP37">
        <v>0.68322499999999997</v>
      </c>
      <c r="AQQ37">
        <v>0.68307399999999996</v>
      </c>
      <c r="AQR37">
        <v>0.68294299999999997</v>
      </c>
      <c r="AQS37">
        <v>0.68284800000000001</v>
      </c>
      <c r="AQT37">
        <v>0.68279500000000004</v>
      </c>
      <c r="AQU37">
        <v>0.68277200000000005</v>
      </c>
      <c r="AQV37">
        <v>0.68275699999999995</v>
      </c>
      <c r="AQW37">
        <v>0.68272200000000005</v>
      </c>
      <c r="AQX37">
        <v>0.68264599999999998</v>
      </c>
      <c r="AQY37">
        <v>0.68251499999999998</v>
      </c>
      <c r="AQZ37">
        <v>0.68233600000000005</v>
      </c>
      <c r="ARA37">
        <v>0.68211999999999995</v>
      </c>
      <c r="ARB37">
        <v>0.68188599999999999</v>
      </c>
      <c r="ARC37">
        <v>0.68164899999999995</v>
      </c>
      <c r="ARD37">
        <v>0.681419</v>
      </c>
      <c r="ARE37">
        <v>0.68119700000000005</v>
      </c>
      <c r="ARF37">
        <v>0.68098400000000003</v>
      </c>
      <c r="ARG37">
        <v>0.68077699999999997</v>
      </c>
      <c r="ARH37">
        <v>0.68057599999999996</v>
      </c>
      <c r="ARI37">
        <v>0.68037499999999995</v>
      </c>
      <c r="ARJ37">
        <v>0.68016900000000002</v>
      </c>
      <c r="ARK37">
        <v>0.67994500000000002</v>
      </c>
      <c r="ARL37">
        <v>0.67969100000000005</v>
      </c>
      <c r="ARM37">
        <v>0.67939300000000002</v>
      </c>
      <c r="ARN37">
        <v>0.67905099999999996</v>
      </c>
      <c r="ARO37">
        <v>0.67867</v>
      </c>
      <c r="ARP37">
        <v>0.67826699999999995</v>
      </c>
      <c r="ARQ37">
        <v>0.67786000000000002</v>
      </c>
      <c r="ARR37">
        <v>0.67746600000000001</v>
      </c>
      <c r="ARS37">
        <v>0.67709200000000003</v>
      </c>
      <c r="ART37">
        <v>0.67673799999999995</v>
      </c>
      <c r="ARU37">
        <v>0.67639499999999997</v>
      </c>
      <c r="ARV37">
        <v>0.67605499999999996</v>
      </c>
      <c r="ARW37">
        <v>0.67571099999999995</v>
      </c>
      <c r="ARX37">
        <v>0.67536200000000002</v>
      </c>
      <c r="ARY37">
        <v>0.67500899999999997</v>
      </c>
      <c r="ARZ37">
        <v>0.67465299999999995</v>
      </c>
      <c r="ASA37">
        <v>0.67429399999999995</v>
      </c>
      <c r="ASB37">
        <v>0.673933</v>
      </c>
      <c r="ASC37">
        <v>0.67357100000000003</v>
      </c>
      <c r="ASD37">
        <v>0.67321399999999998</v>
      </c>
      <c r="ASE37">
        <v>0.67287399999999997</v>
      </c>
      <c r="ASF37">
        <v>0.67256400000000005</v>
      </c>
      <c r="ASG37">
        <v>0.672292</v>
      </c>
      <c r="ASH37">
        <v>0.67205599999999999</v>
      </c>
      <c r="ASI37">
        <v>0.671844</v>
      </c>
      <c r="ASJ37">
        <v>0.67163700000000004</v>
      </c>
      <c r="ASK37">
        <v>0.67141700000000004</v>
      </c>
      <c r="ASL37">
        <v>0.67117000000000004</v>
      </c>
      <c r="ASM37">
        <v>0.670902</v>
      </c>
      <c r="ASN37">
        <v>0.67062600000000006</v>
      </c>
      <c r="ASO37">
        <v>0.67036499999999999</v>
      </c>
      <c r="ASP37">
        <v>0.67013800000000001</v>
      </c>
      <c r="ASQ37">
        <v>0.66995499999999997</v>
      </c>
      <c r="ASR37">
        <v>0.66981500000000005</v>
      </c>
      <c r="ASS37">
        <v>0.66971099999999995</v>
      </c>
      <c r="AST37">
        <v>0.66962999999999995</v>
      </c>
      <c r="ASU37">
        <v>0.66956899999999997</v>
      </c>
      <c r="ASV37">
        <v>0.66952900000000004</v>
      </c>
      <c r="ASW37">
        <v>0.669516</v>
      </c>
      <c r="ASX37">
        <v>0.66953099999999999</v>
      </c>
      <c r="ASY37">
        <v>0.66957100000000003</v>
      </c>
      <c r="ASZ37">
        <v>0.66961899999999996</v>
      </c>
      <c r="ATA37">
        <v>0.66965699999999995</v>
      </c>
      <c r="ATB37">
        <v>0.66966300000000001</v>
      </c>
      <c r="ATC37">
        <v>0.66962999999999995</v>
      </c>
      <c r="ATD37">
        <v>0.66955699999999996</v>
      </c>
      <c r="ATE37">
        <v>0.66945600000000005</v>
      </c>
      <c r="ATF37">
        <v>0.66934300000000002</v>
      </c>
      <c r="ATG37">
        <v>0.66922999999999999</v>
      </c>
      <c r="ATH37">
        <v>0.66912199999999999</v>
      </c>
      <c r="ATI37">
        <v>0.66901699999999997</v>
      </c>
      <c r="ATJ37">
        <v>0.66891100000000003</v>
      </c>
      <c r="ATK37">
        <v>0.66880099999999998</v>
      </c>
      <c r="ATL37">
        <v>0.66869299999999998</v>
      </c>
      <c r="ATM37">
        <v>0.66859900000000005</v>
      </c>
      <c r="ATN37">
        <v>0.66853300000000004</v>
      </c>
      <c r="ATO37">
        <v>0.66850399999999999</v>
      </c>
      <c r="ATP37">
        <v>0.668516</v>
      </c>
      <c r="ATQ37">
        <v>0.66856300000000002</v>
      </c>
      <c r="ATR37">
        <v>0.66863499999999998</v>
      </c>
      <c r="ATS37">
        <v>0.66871899999999995</v>
      </c>
      <c r="ATT37">
        <v>0.66880799999999996</v>
      </c>
      <c r="ATU37">
        <v>0.66889500000000002</v>
      </c>
      <c r="ATV37">
        <v>0.66897700000000004</v>
      </c>
      <c r="ATW37">
        <v>0.66905000000000003</v>
      </c>
      <c r="ATX37">
        <v>0.66910499999999995</v>
      </c>
      <c r="ATY37">
        <v>0.66913199999999995</v>
      </c>
      <c r="ATZ37">
        <v>0.66912000000000005</v>
      </c>
      <c r="AUA37">
        <v>0.66906600000000005</v>
      </c>
      <c r="AUB37">
        <v>0.66897300000000004</v>
      </c>
      <c r="AUC37">
        <v>0.66885600000000001</v>
      </c>
      <c r="AUD37">
        <v>0.66873199999999999</v>
      </c>
      <c r="AUE37">
        <v>0.66862100000000002</v>
      </c>
      <c r="AUF37">
        <v>0.66853600000000002</v>
      </c>
      <c r="AUG37">
        <v>0.66848300000000005</v>
      </c>
      <c r="AUH37">
        <v>0.668462</v>
      </c>
      <c r="AUI37">
        <v>0.66846799999999995</v>
      </c>
      <c r="AUJ37">
        <v>0.66849999999999998</v>
      </c>
      <c r="AUK37">
        <v>0.66855500000000001</v>
      </c>
      <c r="AUL37">
        <v>0.66863700000000004</v>
      </c>
      <c r="AUM37">
        <v>0.66874400000000001</v>
      </c>
      <c r="AUN37">
        <v>0.66887600000000003</v>
      </c>
      <c r="AUO37">
        <v>0.66902700000000004</v>
      </c>
      <c r="AUP37">
        <v>0.66918900000000003</v>
      </c>
      <c r="AUQ37">
        <v>0.669354</v>
      </c>
      <c r="AUR37">
        <v>0.669516</v>
      </c>
      <c r="AUS37">
        <v>0.66967200000000005</v>
      </c>
      <c r="AUT37">
        <v>0.669817</v>
      </c>
      <c r="AUU37">
        <v>0.66994799999999999</v>
      </c>
      <c r="AUV37">
        <v>0.67005899999999996</v>
      </c>
      <c r="AUW37">
        <v>0.67014099999999999</v>
      </c>
      <c r="AUX37">
        <v>0.67018699999999998</v>
      </c>
      <c r="AUY37">
        <v>0.67019399999999996</v>
      </c>
      <c r="AUZ37">
        <v>0.67016299999999995</v>
      </c>
      <c r="AVA37">
        <v>0.67010499999999995</v>
      </c>
      <c r="AVB37">
        <v>0.67003800000000002</v>
      </c>
      <c r="AVC37">
        <v>0.66998000000000002</v>
      </c>
      <c r="AVD37">
        <v>0.66994799999999999</v>
      </c>
      <c r="AVE37">
        <v>0.66995300000000002</v>
      </c>
      <c r="AVF37">
        <v>0.66999900000000001</v>
      </c>
      <c r="AVG37">
        <v>0.67008699999999999</v>
      </c>
      <c r="AVH37">
        <v>0.670211</v>
      </c>
      <c r="AVI37">
        <v>0.67036300000000004</v>
      </c>
      <c r="AVJ37">
        <v>0.67053600000000002</v>
      </c>
      <c r="AVK37">
        <v>0.67071700000000001</v>
      </c>
      <c r="AVL37">
        <v>0.67089699999999997</v>
      </c>
      <c r="AVM37">
        <v>0.67106500000000002</v>
      </c>
      <c r="AVN37">
        <v>0.67121500000000001</v>
      </c>
      <c r="AVO37">
        <v>0.67134499999999997</v>
      </c>
      <c r="AVP37">
        <v>0.671458</v>
      </c>
      <c r="AVQ37">
        <v>0.67156499999999997</v>
      </c>
      <c r="AVR37">
        <v>0.67167399999999999</v>
      </c>
      <c r="AVS37">
        <v>0.67179599999999995</v>
      </c>
      <c r="AVT37">
        <v>0.671933</v>
      </c>
      <c r="AVU37">
        <v>0.67208400000000001</v>
      </c>
      <c r="AVV37">
        <v>0.67223999999999995</v>
      </c>
      <c r="AVW37">
        <v>0.67239300000000002</v>
      </c>
      <c r="AVX37">
        <v>0.67253300000000005</v>
      </c>
      <c r="AVY37">
        <v>0.67265900000000001</v>
      </c>
      <c r="AVZ37">
        <v>0.67277200000000004</v>
      </c>
      <c r="AWA37">
        <v>0.67287699999999995</v>
      </c>
      <c r="AWB37">
        <v>0.67298199999999997</v>
      </c>
      <c r="AWC37">
        <v>0.67309600000000003</v>
      </c>
      <c r="AWD37">
        <v>0.67322300000000002</v>
      </c>
      <c r="AWE37">
        <v>0.67337000000000002</v>
      </c>
      <c r="AWF37">
        <v>0.673539</v>
      </c>
      <c r="AWG37">
        <v>0.67373000000000005</v>
      </c>
      <c r="AWH37">
        <v>0.67394200000000004</v>
      </c>
      <c r="AWI37">
        <v>0.67416900000000002</v>
      </c>
      <c r="AWJ37">
        <v>0.67440299999999997</v>
      </c>
      <c r="AWK37">
        <v>0.67463600000000001</v>
      </c>
      <c r="AWL37">
        <v>0.67486100000000004</v>
      </c>
      <c r="AWM37">
        <v>0.67507600000000001</v>
      </c>
      <c r="AWN37">
        <v>0.67528500000000002</v>
      </c>
      <c r="AWO37">
        <v>0.67549700000000001</v>
      </c>
      <c r="AWP37">
        <v>0.67572500000000002</v>
      </c>
      <c r="AWQ37">
        <v>0.675979</v>
      </c>
      <c r="AWR37">
        <v>0.67626399999999998</v>
      </c>
      <c r="AWS37">
        <v>0.67657999999999996</v>
      </c>
      <c r="AWT37">
        <v>0.67691599999999996</v>
      </c>
      <c r="AWU37">
        <v>0.67726299999999995</v>
      </c>
      <c r="AWV37">
        <v>0.67760900000000002</v>
      </c>
      <c r="AWW37">
        <v>0.67795099999999997</v>
      </c>
      <c r="AWX37">
        <v>0.678288</v>
      </c>
      <c r="AWY37">
        <v>0.67862699999999998</v>
      </c>
      <c r="AWZ37">
        <v>0.67897200000000002</v>
      </c>
      <c r="AXA37">
        <v>0.67932999999999999</v>
      </c>
      <c r="AXB37">
        <v>0.67969999999999997</v>
      </c>
      <c r="AXC37">
        <v>0.68008100000000005</v>
      </c>
      <c r="AXD37">
        <v>0.68046799999999996</v>
      </c>
      <c r="AXE37">
        <v>0.68085899999999999</v>
      </c>
      <c r="AXF37">
        <v>0.68125800000000003</v>
      </c>
      <c r="AXG37">
        <v>0.68167</v>
      </c>
      <c r="AXH37">
        <v>0.68210000000000004</v>
      </c>
      <c r="AXI37">
        <v>0.68255600000000005</v>
      </c>
      <c r="AXJ37">
        <v>0.68303700000000001</v>
      </c>
      <c r="AXK37">
        <v>0.68354000000000004</v>
      </c>
      <c r="AXL37">
        <v>0.68405499999999997</v>
      </c>
      <c r="AXM37">
        <v>0.68457500000000004</v>
      </c>
      <c r="AXN37">
        <v>0.68508899999999995</v>
      </c>
      <c r="AXO37">
        <v>0.68559099999999995</v>
      </c>
      <c r="AXP37">
        <v>0.68607700000000005</v>
      </c>
      <c r="AXQ37">
        <v>0.68654499999999996</v>
      </c>
      <c r="AXR37">
        <v>0.68698999999999999</v>
      </c>
      <c r="AXS37">
        <v>0.68741300000000005</v>
      </c>
      <c r="AXT37">
        <v>0.68781499999999995</v>
      </c>
      <c r="AXU37">
        <v>0.68819799999999998</v>
      </c>
      <c r="AXV37">
        <v>0.68857100000000004</v>
      </c>
      <c r="AXW37">
        <v>0.68894599999999995</v>
      </c>
      <c r="AXX37">
        <v>0.68933500000000003</v>
      </c>
      <c r="AXY37">
        <v>0.68974599999999997</v>
      </c>
      <c r="AXZ37">
        <v>0.69018199999999996</v>
      </c>
      <c r="AYA37">
        <v>0.69064000000000003</v>
      </c>
      <c r="AYB37">
        <v>0.69111</v>
      </c>
      <c r="AYC37">
        <v>0.69158200000000003</v>
      </c>
      <c r="AYD37">
        <v>0.69204900000000003</v>
      </c>
      <c r="AYE37">
        <v>0.69250699999999998</v>
      </c>
      <c r="AYF37">
        <v>0.69295799999999996</v>
      </c>
      <c r="AYG37">
        <v>0.69340400000000002</v>
      </c>
      <c r="AYH37">
        <v>0.69384699999999999</v>
      </c>
      <c r="AYI37">
        <v>0.69428400000000001</v>
      </c>
      <c r="AYJ37">
        <v>0.69470799999999999</v>
      </c>
      <c r="AYK37">
        <v>0.69511199999999995</v>
      </c>
      <c r="AYL37">
        <v>0.69549099999999997</v>
      </c>
      <c r="AYM37">
        <v>0.69584500000000005</v>
      </c>
      <c r="AYN37">
        <v>0.69618000000000002</v>
      </c>
      <c r="AYO37">
        <v>0.69650299999999998</v>
      </c>
      <c r="AYP37">
        <v>0.69682299999999997</v>
      </c>
      <c r="AYQ37">
        <v>0.69714500000000001</v>
      </c>
      <c r="AYR37">
        <v>0.69747000000000003</v>
      </c>
      <c r="AYS37">
        <v>0.69779400000000003</v>
      </c>
      <c r="AYT37">
        <v>0.69811100000000004</v>
      </c>
      <c r="AYU37">
        <v>0.69841699999999995</v>
      </c>
      <c r="AYV37">
        <v>0.69871099999999997</v>
      </c>
      <c r="AYW37">
        <v>0.69899299999999998</v>
      </c>
      <c r="AYX37">
        <v>0.69926699999999997</v>
      </c>
      <c r="AYY37">
        <v>0.69953399999999999</v>
      </c>
      <c r="AYZ37">
        <v>0.69979800000000003</v>
      </c>
      <c r="AZA37">
        <v>0.70006299999999999</v>
      </c>
      <c r="AZB37">
        <v>0.70033400000000001</v>
      </c>
      <c r="AZC37">
        <v>0.70062199999999997</v>
      </c>
      <c r="AZD37">
        <v>0.70093499999999997</v>
      </c>
      <c r="AZE37">
        <v>0.70128100000000004</v>
      </c>
      <c r="AZF37">
        <v>0.70166300000000004</v>
      </c>
      <c r="AZG37">
        <v>0.70207399999999998</v>
      </c>
      <c r="AZH37">
        <v>0.70250400000000002</v>
      </c>
      <c r="AZI37">
        <v>0.70293899999999998</v>
      </c>
      <c r="AZJ37">
        <v>0.70336600000000005</v>
      </c>
      <c r="AZK37">
        <v>0.70378300000000005</v>
      </c>
      <c r="AZL37">
        <v>0.70418899999999995</v>
      </c>
      <c r="AZM37">
        <v>0.704592</v>
      </c>
      <c r="AZN37">
        <v>0.70499800000000001</v>
      </c>
      <c r="AZO37">
        <v>0.70541100000000001</v>
      </c>
      <c r="AZP37">
        <v>0.70582900000000004</v>
      </c>
      <c r="AZQ37">
        <v>0.70624500000000001</v>
      </c>
      <c r="AZR37">
        <v>0.70665599999999995</v>
      </c>
      <c r="AZS37">
        <v>0.70706000000000002</v>
      </c>
      <c r="AZT37">
        <v>0.70746100000000001</v>
      </c>
      <c r="AZU37">
        <v>0.70786400000000005</v>
      </c>
      <c r="AZV37">
        <v>0.70827399999999996</v>
      </c>
      <c r="AZW37">
        <v>0.70868699999999996</v>
      </c>
      <c r="AZX37">
        <v>0.70909800000000001</v>
      </c>
      <c r="AZY37">
        <v>0.70949499999999999</v>
      </c>
      <c r="AZZ37">
        <v>0.70987</v>
      </c>
      <c r="BAA37">
        <v>0.71021800000000002</v>
      </c>
      <c r="BAB37">
        <v>0.71054499999999998</v>
      </c>
      <c r="BAC37">
        <v>0.71085900000000002</v>
      </c>
      <c r="BAD37">
        <v>0.711171</v>
      </c>
      <c r="BAE37">
        <v>0.71148299999999998</v>
      </c>
      <c r="BAF37">
        <v>0.71179499999999996</v>
      </c>
      <c r="BAG37">
        <v>0.71209800000000001</v>
      </c>
      <c r="BAH37">
        <v>0.71238599999999996</v>
      </c>
      <c r="BAI37">
        <v>0.71265500000000004</v>
      </c>
      <c r="BAJ37">
        <v>0.71291000000000004</v>
      </c>
      <c r="BAK37">
        <v>0.71315700000000004</v>
      </c>
      <c r="BAL37">
        <v>0.71340400000000004</v>
      </c>
      <c r="BAM37">
        <v>0.71364499999999997</v>
      </c>
      <c r="BAN37">
        <v>0.71387100000000003</v>
      </c>
      <c r="BAO37">
        <v>0.71406199999999997</v>
      </c>
      <c r="BAP37">
        <v>0.71420300000000003</v>
      </c>
      <c r="BAQ37">
        <v>0.71428599999999998</v>
      </c>
      <c r="BAR37">
        <v>0.71431599999999995</v>
      </c>
      <c r="BAS37">
        <v>0.71431</v>
      </c>
      <c r="BAT37">
        <v>0.71429299999999996</v>
      </c>
      <c r="BAU37">
        <v>0.71428599999999998</v>
      </c>
      <c r="BAV37">
        <v>0.71430300000000002</v>
      </c>
      <c r="BAW37">
        <v>0.71434500000000001</v>
      </c>
      <c r="BAX37">
        <v>0.71440800000000004</v>
      </c>
      <c r="BAY37">
        <v>0.71448400000000001</v>
      </c>
      <c r="BAZ37">
        <v>0.71457199999999998</v>
      </c>
      <c r="BBA37">
        <v>0.714673</v>
      </c>
      <c r="BBB37">
        <v>0.71479000000000004</v>
      </c>
      <c r="BBC37">
        <v>0.71492500000000003</v>
      </c>
      <c r="BBD37">
        <v>0.71507699999999996</v>
      </c>
      <c r="BBE37">
        <v>0.71523700000000001</v>
      </c>
      <c r="BBF37">
        <v>0.71540000000000004</v>
      </c>
      <c r="BBG37">
        <v>0.71556299999999995</v>
      </c>
      <c r="BBH37">
        <v>0.71573200000000003</v>
      </c>
      <c r="BBI37">
        <v>0.715916</v>
      </c>
      <c r="BBJ37">
        <v>0.71612600000000004</v>
      </c>
      <c r="BBK37">
        <v>0.71635800000000005</v>
      </c>
      <c r="BBL37">
        <v>0.71660100000000004</v>
      </c>
      <c r="BBM37">
        <v>0.71682699999999999</v>
      </c>
      <c r="BBN37">
        <v>0.71700699999999995</v>
      </c>
      <c r="BBO37">
        <v>0.717117</v>
      </c>
      <c r="BBP37">
        <v>0.71714800000000001</v>
      </c>
      <c r="BBQ37">
        <v>0.71710499999999999</v>
      </c>
      <c r="BBR37">
        <v>0.71701099999999995</v>
      </c>
      <c r="BBS37">
        <v>0.71689000000000003</v>
      </c>
      <c r="BBT37">
        <v>0.71676399999999996</v>
      </c>
      <c r="BBU37">
        <v>0.71664300000000003</v>
      </c>
      <c r="BBV37">
        <v>0.71652800000000005</v>
      </c>
      <c r="BBW37">
        <v>0.71641100000000002</v>
      </c>
      <c r="BBX37">
        <v>0.71628899999999995</v>
      </c>
      <c r="BBY37">
        <v>0.71615700000000004</v>
      </c>
      <c r="BBZ37">
        <v>0.71601899999999996</v>
      </c>
      <c r="BCA37">
        <v>0.71587900000000004</v>
      </c>
      <c r="BCB37">
        <v>0.71574400000000005</v>
      </c>
      <c r="BCC37">
        <v>0.71561900000000001</v>
      </c>
      <c r="BCD37">
        <v>0.71550899999999995</v>
      </c>
      <c r="BCE37">
        <v>0.715422</v>
      </c>
      <c r="BCF37">
        <v>0.71536299999999997</v>
      </c>
      <c r="BCG37">
        <v>0.71533599999999997</v>
      </c>
      <c r="BCH37">
        <v>0.715341</v>
      </c>
      <c r="BCI37">
        <v>0.71536599999999995</v>
      </c>
      <c r="BCJ37">
        <v>0.71538900000000005</v>
      </c>
      <c r="BCK37">
        <v>0.71538800000000002</v>
      </c>
      <c r="BCL37">
        <v>0.71534200000000003</v>
      </c>
      <c r="BCM37">
        <v>0.71524200000000004</v>
      </c>
      <c r="BCN37">
        <v>0.71509900000000004</v>
      </c>
      <c r="BCO37">
        <v>0.71493499999999999</v>
      </c>
      <c r="BCP37">
        <v>0.71477599999999997</v>
      </c>
      <c r="BCQ37">
        <v>0.71464399999999995</v>
      </c>
      <c r="BCR37">
        <v>0.71454200000000001</v>
      </c>
      <c r="BCS37">
        <v>0.71445899999999996</v>
      </c>
      <c r="BCT37">
        <v>0.71437099999999998</v>
      </c>
      <c r="BCU37">
        <v>0.71425700000000003</v>
      </c>
      <c r="BCV37">
        <v>0.71410399999999996</v>
      </c>
      <c r="BCW37">
        <v>0.71391499999999997</v>
      </c>
      <c r="BCX37">
        <v>0.71370599999999995</v>
      </c>
      <c r="BCY37">
        <v>0.71349700000000005</v>
      </c>
      <c r="BCZ37">
        <v>0.71330700000000002</v>
      </c>
      <c r="BDA37">
        <v>0.71314100000000002</v>
      </c>
      <c r="BDB37">
        <v>0.71299699999999999</v>
      </c>
      <c r="BDC37">
        <v>0.71287</v>
      </c>
      <c r="BDD37">
        <v>0.71274999999999999</v>
      </c>
      <c r="BDE37">
        <v>0.71263699999999996</v>
      </c>
      <c r="BDF37">
        <v>0.71253100000000003</v>
      </c>
      <c r="BDG37">
        <v>0.71243400000000001</v>
      </c>
      <c r="BDH37">
        <v>0.71234500000000001</v>
      </c>
      <c r="BDI37">
        <v>0.71225700000000003</v>
      </c>
      <c r="BDJ37">
        <v>0.71216299999999999</v>
      </c>
      <c r="BDK37">
        <v>0.71205700000000005</v>
      </c>
      <c r="BDL37">
        <v>0.71194000000000002</v>
      </c>
      <c r="BDM37">
        <v>0.71181899999999998</v>
      </c>
      <c r="BDN37">
        <v>0.711704</v>
      </c>
      <c r="BDO37">
        <v>0.71160500000000004</v>
      </c>
      <c r="BDP37">
        <v>0.71152300000000002</v>
      </c>
      <c r="BDQ37">
        <v>0.711453</v>
      </c>
      <c r="BDR37">
        <v>0.71138400000000002</v>
      </c>
      <c r="BDS37">
        <v>0.71131</v>
      </c>
      <c r="BDT37">
        <v>0.711229</v>
      </c>
      <c r="BDU37">
        <v>0.71114999999999995</v>
      </c>
      <c r="BDV37">
        <v>0.71108300000000002</v>
      </c>
      <c r="BDW37">
        <v>0.71103700000000003</v>
      </c>
      <c r="BDX37">
        <v>0.71101700000000001</v>
      </c>
      <c r="BDY37">
        <v>0.71101899999999996</v>
      </c>
      <c r="BDZ37">
        <v>0.71103499999999997</v>
      </c>
      <c r="BEA37">
        <v>0.711059</v>
      </c>
      <c r="BEB37">
        <v>0.71109199999999995</v>
      </c>
      <c r="BEC37">
        <v>0.71113899999999997</v>
      </c>
      <c r="BED37">
        <v>0.71120799999999995</v>
      </c>
      <c r="BEE37">
        <v>0.71130000000000004</v>
      </c>
      <c r="BEF37">
        <v>0.71140700000000001</v>
      </c>
      <c r="BEG37">
        <v>0.71150999999999998</v>
      </c>
      <c r="BEH37">
        <v>0.71158699999999997</v>
      </c>
      <c r="BEI37">
        <v>0.71162300000000001</v>
      </c>
      <c r="BEJ37">
        <v>0.71161799999999997</v>
      </c>
      <c r="BEK37">
        <v>0.71158500000000002</v>
      </c>
      <c r="BEL37">
        <v>0.71154899999999999</v>
      </c>
      <c r="BEM37">
        <v>0.71153500000000003</v>
      </c>
      <c r="BEN37">
        <v>0.71155800000000002</v>
      </c>
      <c r="BEO37">
        <v>0.71162099999999995</v>
      </c>
      <c r="BEP37">
        <v>0.71170800000000001</v>
      </c>
      <c r="BEQ37">
        <v>0.71180200000000005</v>
      </c>
      <c r="BER37">
        <v>0.71188600000000002</v>
      </c>
      <c r="BES37">
        <v>0.71195299999999995</v>
      </c>
      <c r="BET37">
        <v>0.71200300000000005</v>
      </c>
      <c r="BEU37">
        <v>0.71204199999999995</v>
      </c>
      <c r="BEV37">
        <v>0.71207799999999999</v>
      </c>
      <c r="BEW37">
        <v>0.712117</v>
      </c>
      <c r="BEX37">
        <v>0.71215799999999996</v>
      </c>
      <c r="BEY37">
        <v>0.71220899999999998</v>
      </c>
      <c r="BEZ37">
        <v>0.71227399999999996</v>
      </c>
      <c r="BFA37">
        <v>0.71236699999999997</v>
      </c>
      <c r="BFB37">
        <v>0.71249700000000005</v>
      </c>
      <c r="BFC37">
        <v>0.712673</v>
      </c>
      <c r="BFD37">
        <v>0.71289000000000002</v>
      </c>
      <c r="BFE37">
        <v>0.71314100000000002</v>
      </c>
      <c r="BFF37">
        <v>0.71340899999999996</v>
      </c>
      <c r="BFG37">
        <v>0.71368699999999996</v>
      </c>
      <c r="BFH37">
        <v>0.71397500000000003</v>
      </c>
      <c r="BFI37">
        <v>0.71428499999999995</v>
      </c>
      <c r="BFJ37">
        <v>0.71463299999999996</v>
      </c>
      <c r="BFK37">
        <v>0.71503000000000005</v>
      </c>
      <c r="BFL37">
        <v>0.71547499999999997</v>
      </c>
      <c r="BFM37">
        <v>0.71595600000000004</v>
      </c>
      <c r="BFN37">
        <v>0.71645000000000003</v>
      </c>
      <c r="BFO37">
        <v>0.71693799999999996</v>
      </c>
      <c r="BFP37">
        <v>0.71740700000000002</v>
      </c>
      <c r="BFQ37">
        <v>0.71786499999999998</v>
      </c>
      <c r="BFR37">
        <v>0.71832499999999999</v>
      </c>
      <c r="BFS37">
        <v>0.71881099999999998</v>
      </c>
      <c r="BFT37">
        <v>0.71933400000000003</v>
      </c>
      <c r="BFU37">
        <v>0.71989700000000001</v>
      </c>
      <c r="BFV37">
        <v>0.72048999999999996</v>
      </c>
      <c r="BFW37">
        <v>0.72109900000000005</v>
      </c>
      <c r="BFX37">
        <v>0.72171300000000005</v>
      </c>
      <c r="BFY37">
        <v>0.72233199999999997</v>
      </c>
      <c r="BFZ37">
        <v>0.72296300000000002</v>
      </c>
      <c r="BGA37">
        <v>0.72361799999999998</v>
      </c>
      <c r="BGB37">
        <v>0.72430399999999995</v>
      </c>
      <c r="BGC37">
        <v>0.72502100000000003</v>
      </c>
      <c r="BGD37">
        <v>0.72576099999999999</v>
      </c>
      <c r="BGE37">
        <v>0.72651299999999996</v>
      </c>
      <c r="BGF37">
        <v>0.72726999999999997</v>
      </c>
      <c r="BGG37">
        <v>0.72803099999999998</v>
      </c>
      <c r="BGH37">
        <v>0.72880199999999995</v>
      </c>
      <c r="BGI37">
        <v>0.72959300000000005</v>
      </c>
      <c r="BGJ37">
        <v>0.73040400000000005</v>
      </c>
      <c r="BGK37">
        <v>0.73123000000000005</v>
      </c>
      <c r="BGL37">
        <v>0.73205699999999996</v>
      </c>
      <c r="BGM37">
        <v>0.73286899999999999</v>
      </c>
      <c r="BGN37">
        <v>0.733653</v>
      </c>
      <c r="BGO37">
        <v>0.73440799999999995</v>
      </c>
      <c r="BGP37">
        <v>0.73514100000000004</v>
      </c>
      <c r="BGQ37">
        <v>0.73586799999999997</v>
      </c>
      <c r="BGR37">
        <v>0.73660099999999995</v>
      </c>
      <c r="BGS37">
        <v>0.73734900000000003</v>
      </c>
      <c r="BGT37">
        <v>0.73811400000000005</v>
      </c>
      <c r="BGU37">
        <v>0.73888900000000002</v>
      </c>
      <c r="BGV37">
        <v>0.73966900000000002</v>
      </c>
      <c r="BGW37">
        <v>0.74044600000000005</v>
      </c>
      <c r="BGX37">
        <v>0.74121499999999996</v>
      </c>
      <c r="BGY37">
        <v>0.74197199999999996</v>
      </c>
      <c r="BGZ37">
        <v>0.74271100000000001</v>
      </c>
      <c r="BHA37">
        <v>0.74342399999999997</v>
      </c>
      <c r="BHB37">
        <v>0.74410900000000002</v>
      </c>
      <c r="BHC37">
        <v>0.74476699999999996</v>
      </c>
      <c r="BHD37">
        <v>0.74541000000000002</v>
      </c>
      <c r="BHE37">
        <v>0.74605399999999999</v>
      </c>
      <c r="BHF37">
        <v>0.74671900000000002</v>
      </c>
      <c r="BHG37">
        <v>0.74741500000000005</v>
      </c>
      <c r="BHH37">
        <v>0.748143</v>
      </c>
      <c r="BHI37">
        <v>0.74888900000000003</v>
      </c>
      <c r="BHJ37">
        <v>0.74962899999999999</v>
      </c>
      <c r="BHK37">
        <v>0.75034299999999998</v>
      </c>
      <c r="BHL37">
        <v>0.75101799999999996</v>
      </c>
      <c r="BHM37">
        <v>0.75165400000000004</v>
      </c>
      <c r="BHN37">
        <v>0.75226199999999999</v>
      </c>
      <c r="BHO37">
        <v>0.752861</v>
      </c>
      <c r="BHP37">
        <v>0.75346599999999997</v>
      </c>
      <c r="BHQ37">
        <v>0.75408399999999998</v>
      </c>
      <c r="BHR37">
        <v>0.75471999999999995</v>
      </c>
      <c r="BHS37">
        <v>0.75537100000000001</v>
      </c>
      <c r="BHT37">
        <v>0.75603900000000002</v>
      </c>
      <c r="BHU37">
        <v>0.75672499999999998</v>
      </c>
      <c r="BHV37">
        <v>0.75743400000000005</v>
      </c>
      <c r="BHW37">
        <v>0.75816300000000003</v>
      </c>
      <c r="BHX37">
        <v>0.75890599999999997</v>
      </c>
      <c r="BHY37">
        <v>0.75964299999999996</v>
      </c>
      <c r="BHZ37">
        <v>0.76035299999999995</v>
      </c>
      <c r="BIA37">
        <v>0.76101700000000005</v>
      </c>
      <c r="BIB37">
        <v>0.76162799999999997</v>
      </c>
      <c r="BIC37">
        <v>0.76219099999999995</v>
      </c>
      <c r="BID37">
        <v>0.76272099999999998</v>
      </c>
      <c r="BIE37">
        <v>0.76323600000000003</v>
      </c>
      <c r="BIF37">
        <v>0.76374600000000004</v>
      </c>
      <c r="BIG37">
        <v>0.76425200000000004</v>
      </c>
      <c r="BIH37">
        <v>0.76474299999999995</v>
      </c>
      <c r="BII37">
        <v>0.76520600000000005</v>
      </c>
      <c r="BIJ37">
        <v>0.76563300000000001</v>
      </c>
      <c r="BIK37">
        <v>0.76602199999999998</v>
      </c>
      <c r="BIL37">
        <v>0.76638099999999998</v>
      </c>
      <c r="BIM37">
        <v>0.76671999999999996</v>
      </c>
      <c r="BIN37">
        <v>0.76705000000000001</v>
      </c>
      <c r="BIO37">
        <v>0.767374</v>
      </c>
      <c r="BIP37">
        <v>0.76769200000000004</v>
      </c>
      <c r="BIQ37">
        <v>0.76800500000000005</v>
      </c>
      <c r="BIR37">
        <v>0.76831899999999997</v>
      </c>
      <c r="BIS37">
        <v>0.76864500000000002</v>
      </c>
      <c r="BIT37">
        <v>0.76900000000000002</v>
      </c>
      <c r="BIU37">
        <v>0.76939500000000005</v>
      </c>
      <c r="BIV37">
        <v>0.76983199999999996</v>
      </c>
      <c r="BIW37">
        <v>0.77030200000000004</v>
      </c>
      <c r="BIX37">
        <v>0.770783</v>
      </c>
      <c r="BIY37">
        <v>0.771258</v>
      </c>
      <c r="BIZ37">
        <v>0.77171199999999995</v>
      </c>
      <c r="BJA37">
        <v>0.77214700000000003</v>
      </c>
      <c r="BJB37">
        <v>0.77257600000000004</v>
      </c>
      <c r="BJC37">
        <v>0.77301500000000001</v>
      </c>
      <c r="BJD37">
        <v>0.77347900000000003</v>
      </c>
      <c r="BJE37">
        <v>0.77397199999999999</v>
      </c>
      <c r="BJF37">
        <v>0.77448899999999998</v>
      </c>
      <c r="BJG37">
        <v>0.77502099999999996</v>
      </c>
      <c r="BJH37">
        <v>0.77556000000000003</v>
      </c>
      <c r="BJI37">
        <v>0.77610400000000002</v>
      </c>
      <c r="BJJ37">
        <v>0.77665499999999998</v>
      </c>
      <c r="BJK37">
        <v>0.77721499999999999</v>
      </c>
      <c r="BJL37">
        <v>0.77777600000000002</v>
      </c>
      <c r="BJM37">
        <v>0.77832199999999996</v>
      </c>
      <c r="BJN37">
        <v>0.77882600000000002</v>
      </c>
      <c r="BJO37">
        <v>0.77926200000000001</v>
      </c>
      <c r="BJP37">
        <v>0.77961499999999995</v>
      </c>
      <c r="BJQ37">
        <v>0.77988900000000005</v>
      </c>
      <c r="BJR37">
        <v>0.78010500000000005</v>
      </c>
      <c r="BJS37">
        <v>0.78029700000000002</v>
      </c>
      <c r="BJT37">
        <v>0.78049900000000005</v>
      </c>
      <c r="BJU37">
        <v>0.78073300000000001</v>
      </c>
      <c r="BJV37">
        <v>0.78100800000000004</v>
      </c>
      <c r="BJW37">
        <v>0.78131499999999998</v>
      </c>
      <c r="BJX37">
        <v>0.78164400000000001</v>
      </c>
      <c r="BJY37">
        <v>0.78198199999999995</v>
      </c>
      <c r="BJZ37">
        <v>0.78232800000000002</v>
      </c>
      <c r="BKA37">
        <v>0.78268400000000005</v>
      </c>
      <c r="BKB37">
        <v>0.783057</v>
      </c>
      <c r="BKC37">
        <v>0.78344999999999998</v>
      </c>
      <c r="BKD37">
        <v>0.78385800000000005</v>
      </c>
      <c r="BKE37">
        <v>0.78427000000000002</v>
      </c>
      <c r="BKF37">
        <v>0.78466899999999995</v>
      </c>
      <c r="BKG37">
        <v>0.78504200000000002</v>
      </c>
      <c r="BKH37">
        <v>0.78537900000000005</v>
      </c>
      <c r="BKI37">
        <v>0.78568000000000005</v>
      </c>
      <c r="BKJ37">
        <v>0.78594600000000003</v>
      </c>
      <c r="BKK37">
        <v>0.78618299999999997</v>
      </c>
      <c r="BKL37">
        <v>0.78640200000000005</v>
      </c>
      <c r="BKM37">
        <v>0.78661199999999998</v>
      </c>
      <c r="BKN37">
        <v>0.78683099999999995</v>
      </c>
      <c r="BKO37">
        <v>0.78707800000000006</v>
      </c>
      <c r="BKP37">
        <v>0.78737699999999999</v>
      </c>
      <c r="BKQ37">
        <v>0.78774100000000002</v>
      </c>
      <c r="BKR37">
        <v>0.78818299999999997</v>
      </c>
      <c r="BKS37">
        <v>0.78868899999999997</v>
      </c>
      <c r="BKT37">
        <v>0.78924300000000003</v>
      </c>
      <c r="BKU37">
        <v>0.78980700000000004</v>
      </c>
      <c r="BKV37">
        <v>0.790354</v>
      </c>
      <c r="BKW37">
        <v>0.79085000000000005</v>
      </c>
      <c r="BKX37">
        <v>0.79127700000000001</v>
      </c>
      <c r="BKY37">
        <v>0.79161599999999999</v>
      </c>
      <c r="BKZ37">
        <v>0.79186000000000001</v>
      </c>
      <c r="BLA37">
        <v>0.791991</v>
      </c>
      <c r="BLB37">
        <v>0.79199799999999998</v>
      </c>
      <c r="BLC37">
        <v>0.79186500000000004</v>
      </c>
      <c r="BLD37">
        <v>0.79158899999999999</v>
      </c>
      <c r="BLE37">
        <v>0.79117199999999999</v>
      </c>
      <c r="BLF37">
        <v>0.79063399999999995</v>
      </c>
      <c r="BLG37">
        <v>0.78999699999999995</v>
      </c>
      <c r="BLH37">
        <v>0.78929199999999999</v>
      </c>
      <c r="BLI37">
        <v>0.78853899999999999</v>
      </c>
      <c r="BLJ37">
        <v>0.78776000000000002</v>
      </c>
      <c r="BLK37">
        <v>0.786964</v>
      </c>
      <c r="BLL37">
        <v>0.78616600000000003</v>
      </c>
      <c r="BLM37">
        <v>0.78537699999999999</v>
      </c>
      <c r="BLN37">
        <v>0.78461999999999998</v>
      </c>
      <c r="BLO37">
        <v>0.78391200000000005</v>
      </c>
      <c r="BLP37">
        <v>0.78327000000000002</v>
      </c>
      <c r="BLQ37">
        <v>0.78269699999999998</v>
      </c>
      <c r="BLR37">
        <v>0.78218500000000002</v>
      </c>
      <c r="BLS37">
        <v>0.78171800000000002</v>
      </c>
      <c r="BLT37">
        <v>0.78127500000000005</v>
      </c>
      <c r="BLU37">
        <v>0.78084500000000001</v>
      </c>
      <c r="BLV37">
        <v>0.78042400000000001</v>
      </c>
      <c r="BLW37">
        <v>0.78002499999999997</v>
      </c>
      <c r="BLX37">
        <v>0.77966199999999997</v>
      </c>
      <c r="BLY37">
        <v>0.77935299999999996</v>
      </c>
      <c r="BLZ37">
        <v>0.77910299999999999</v>
      </c>
      <c r="BMA37">
        <v>0.77891299999999997</v>
      </c>
      <c r="BMB37">
        <v>0.77876599999999996</v>
      </c>
      <c r="BMC37">
        <v>0.77864900000000004</v>
      </c>
      <c r="BMD37">
        <v>0.77854000000000001</v>
      </c>
      <c r="BME37">
        <v>0.77843399999999996</v>
      </c>
      <c r="BMF37">
        <v>0.77832000000000001</v>
      </c>
      <c r="BMG37">
        <v>0.77820100000000003</v>
      </c>
      <c r="BMH37">
        <v>0.77807999999999999</v>
      </c>
      <c r="BMI37">
        <v>0.77796299999999996</v>
      </c>
      <c r="BMJ37">
        <v>0.77786100000000002</v>
      </c>
      <c r="BMK37">
        <v>0.77778700000000001</v>
      </c>
      <c r="BML37">
        <v>0.77775799999999995</v>
      </c>
      <c r="BMM37">
        <v>0.77779100000000001</v>
      </c>
      <c r="BMN37">
        <v>0.77789799999999998</v>
      </c>
      <c r="BMO37">
        <v>0.778084</v>
      </c>
      <c r="BMP37">
        <v>0.778339</v>
      </c>
      <c r="BMQ37">
        <v>0.77864699999999998</v>
      </c>
      <c r="BMR37">
        <v>0.77898100000000003</v>
      </c>
      <c r="BMS37">
        <v>0.77931799999999996</v>
      </c>
      <c r="BMT37">
        <v>0.77963499999999997</v>
      </c>
      <c r="BMU37">
        <v>0.77992399999999995</v>
      </c>
      <c r="BMV37">
        <v>0.78017800000000004</v>
      </c>
      <c r="BMW37">
        <v>0.78040200000000004</v>
      </c>
      <c r="BMX37">
        <v>0.78060099999999999</v>
      </c>
      <c r="BMY37">
        <v>0.78078499999999995</v>
      </c>
      <c r="BMZ37">
        <v>0.78096500000000002</v>
      </c>
      <c r="BNA37">
        <v>0.78115699999999999</v>
      </c>
      <c r="BNB37">
        <v>0.78137500000000004</v>
      </c>
      <c r="BNC37">
        <v>0.781636</v>
      </c>
      <c r="BND37">
        <v>0.78195099999999995</v>
      </c>
      <c r="BNE37">
        <v>0.78232500000000005</v>
      </c>
      <c r="BNF37">
        <v>0.78275399999999995</v>
      </c>
      <c r="BNG37">
        <v>0.78322800000000004</v>
      </c>
      <c r="BNH37">
        <v>0.78373400000000004</v>
      </c>
      <c r="BNI37">
        <v>0.78425999999999996</v>
      </c>
      <c r="BNJ37">
        <v>0.78480000000000005</v>
      </c>
      <c r="BNK37">
        <v>0.78535100000000002</v>
      </c>
      <c r="BNL37">
        <v>0.785914</v>
      </c>
      <c r="BNM37">
        <v>0.78648399999999996</v>
      </c>
      <c r="BNN37">
        <v>0.78705599999999998</v>
      </c>
      <c r="BNO37">
        <v>0.78761199999999998</v>
      </c>
      <c r="BNP37">
        <v>0.78813900000000003</v>
      </c>
      <c r="BNQ37">
        <v>0.78862100000000002</v>
      </c>
      <c r="BNR37">
        <v>0.78905400000000003</v>
      </c>
      <c r="BNS37">
        <v>0.78943600000000003</v>
      </c>
      <c r="BNT37">
        <v>0.78977200000000003</v>
      </c>
      <c r="BNU37">
        <v>0.79006299999999996</v>
      </c>
      <c r="BNV37">
        <v>0.79030599999999995</v>
      </c>
      <c r="BNW37">
        <v>0.79048600000000002</v>
      </c>
      <c r="BNX37">
        <v>0.79058700000000004</v>
      </c>
      <c r="BNY37">
        <v>0.79059000000000001</v>
      </c>
      <c r="BNZ37">
        <v>0.79048799999999997</v>
      </c>
      <c r="BOA37">
        <v>0.79028200000000004</v>
      </c>
      <c r="BOB37">
        <v>0.789991</v>
      </c>
      <c r="BOC37">
        <v>0.78963799999999995</v>
      </c>
      <c r="BOD37">
        <v>0.78925100000000004</v>
      </c>
      <c r="BOE37">
        <v>0.788856</v>
      </c>
      <c r="BOF37">
        <v>0.78847199999999995</v>
      </c>
      <c r="BOG37">
        <v>0.78811299999999995</v>
      </c>
      <c r="BOH37">
        <v>0.78778999999999999</v>
      </c>
      <c r="BOI37">
        <v>0.78751099999999996</v>
      </c>
      <c r="BOJ37">
        <v>0.78728399999999998</v>
      </c>
      <c r="BOK37">
        <v>0.78711500000000001</v>
      </c>
      <c r="BOL37">
        <v>0.78700599999999998</v>
      </c>
      <c r="BOM37">
        <v>0.78695300000000001</v>
      </c>
      <c r="BON37">
        <v>0.78694900000000001</v>
      </c>
      <c r="BOO37">
        <v>0.78698400000000002</v>
      </c>
      <c r="BOP37">
        <v>0.78705000000000003</v>
      </c>
      <c r="BOQ37">
        <v>0.78714200000000001</v>
      </c>
      <c r="BOR37">
        <v>0.78725900000000004</v>
      </c>
      <c r="BOS37">
        <v>0.78740500000000002</v>
      </c>
      <c r="BOT37">
        <v>0.787578</v>
      </c>
      <c r="BOU37">
        <v>0.78778199999999998</v>
      </c>
      <c r="BOV37">
        <v>0.78801100000000002</v>
      </c>
      <c r="BOW37">
        <v>0.78825999999999996</v>
      </c>
      <c r="BOX37">
        <v>0.78852199999999995</v>
      </c>
      <c r="BOY37">
        <v>0.78879200000000005</v>
      </c>
      <c r="BOZ37">
        <v>0.78906100000000001</v>
      </c>
      <c r="BPA37">
        <v>0.78932599999999997</v>
      </c>
      <c r="BPB37">
        <v>0.78957900000000003</v>
      </c>
      <c r="BPC37">
        <v>0.78981500000000004</v>
      </c>
      <c r="BPD37">
        <v>0.79002499999999998</v>
      </c>
      <c r="BPE37">
        <v>0.79020800000000002</v>
      </c>
      <c r="BPF37">
        <v>0.79036600000000001</v>
      </c>
      <c r="BPG37">
        <v>0.79050399999999998</v>
      </c>
      <c r="BPH37">
        <v>0.79063300000000003</v>
      </c>
      <c r="BPI37">
        <v>0.79076199999999996</v>
      </c>
      <c r="BPJ37">
        <v>0.79089500000000001</v>
      </c>
      <c r="BPK37">
        <v>0.79103500000000004</v>
      </c>
      <c r="BPL37">
        <v>0.79117700000000002</v>
      </c>
      <c r="BPM37">
        <v>0.79131799999999997</v>
      </c>
      <c r="BPN37">
        <v>0.79145900000000002</v>
      </c>
      <c r="BPO37">
        <v>0.791601</v>
      </c>
      <c r="BPP37">
        <v>0.79175200000000001</v>
      </c>
      <c r="BPQ37">
        <v>0.79192099999999999</v>
      </c>
      <c r="BPR37">
        <v>0.79211200000000004</v>
      </c>
      <c r="BPS37">
        <v>0.79232499999999995</v>
      </c>
      <c r="BPT37">
        <v>0.79255699999999996</v>
      </c>
      <c r="BPU37">
        <v>0.792798</v>
      </c>
      <c r="BPV37">
        <v>0.79304200000000002</v>
      </c>
      <c r="BPW37">
        <v>0.79328299999999996</v>
      </c>
      <c r="BPX37">
        <v>0.79352</v>
      </c>
      <c r="BPY37">
        <v>0.79375499999999999</v>
      </c>
      <c r="BPZ37">
        <v>0.793987</v>
      </c>
      <c r="BQA37">
        <v>0.79421900000000001</v>
      </c>
      <c r="BQB37">
        <v>0.79444700000000001</v>
      </c>
      <c r="BQC37">
        <v>0.79467299999999996</v>
      </c>
      <c r="BQD37">
        <v>0.79489699999999996</v>
      </c>
      <c r="BQE37">
        <v>0.79512400000000005</v>
      </c>
      <c r="BQF37">
        <v>0.79536200000000001</v>
      </c>
      <c r="BQG37">
        <v>0.79562200000000005</v>
      </c>
      <c r="BQH37">
        <v>0.79591199999999995</v>
      </c>
      <c r="BQI37">
        <v>0.79623600000000005</v>
      </c>
      <c r="BQJ37">
        <v>0.79659500000000005</v>
      </c>
      <c r="BQK37">
        <v>0.79698800000000003</v>
      </c>
      <c r="BQL37">
        <v>0.79740699999999998</v>
      </c>
      <c r="BQM37">
        <v>0.79784600000000006</v>
      </c>
      <c r="BQN37">
        <v>0.79829499999999998</v>
      </c>
      <c r="BQO37">
        <v>0.79874299999999998</v>
      </c>
      <c r="BQP37">
        <v>0.79917700000000003</v>
      </c>
      <c r="BQQ37">
        <v>0.79959000000000002</v>
      </c>
      <c r="BQR37">
        <v>0.79997600000000002</v>
      </c>
      <c r="BQS37">
        <v>0.80033799999999999</v>
      </c>
      <c r="BQT37">
        <v>0.80068799999999996</v>
      </c>
      <c r="BQU37">
        <v>0.80104299999999995</v>
      </c>
      <c r="BQV37">
        <v>0.80142100000000005</v>
      </c>
      <c r="BQW37">
        <v>0.80183300000000002</v>
      </c>
      <c r="BQX37">
        <v>0.80228100000000002</v>
      </c>
      <c r="BQY37">
        <v>0.80275300000000005</v>
      </c>
      <c r="BQZ37">
        <v>0.80323199999999995</v>
      </c>
      <c r="BRA37">
        <v>0.80370200000000003</v>
      </c>
      <c r="BRB37">
        <v>0.80415499999999995</v>
      </c>
      <c r="BRC37">
        <v>0.80459400000000003</v>
      </c>
      <c r="BRD37">
        <v>0.80503400000000003</v>
      </c>
      <c r="BRE37">
        <v>0.80549099999999996</v>
      </c>
      <c r="BRF37">
        <v>0.805979</v>
      </c>
      <c r="BRG37">
        <v>0.80649700000000002</v>
      </c>
      <c r="BRH37">
        <v>0.80703599999999998</v>
      </c>
      <c r="BRI37">
        <v>0.80757599999999996</v>
      </c>
      <c r="BRJ37">
        <v>0.80809600000000004</v>
      </c>
      <c r="BRK37">
        <v>0.80857999999999997</v>
      </c>
      <c r="BRL37">
        <v>0.80901999999999996</v>
      </c>
      <c r="BRM37">
        <v>0.80941799999999997</v>
      </c>
      <c r="BRN37">
        <v>0.80977900000000003</v>
      </c>
      <c r="BRO37">
        <v>0.81010899999999997</v>
      </c>
      <c r="BRP37">
        <v>0.81041300000000005</v>
      </c>
      <c r="BRQ37">
        <v>0.81069599999999997</v>
      </c>
      <c r="BRR37">
        <v>0.81096199999999996</v>
      </c>
      <c r="BRS37">
        <v>0.81122300000000003</v>
      </c>
      <c r="BRT37">
        <v>0.81149000000000004</v>
      </c>
      <c r="BRU37">
        <v>0.81177900000000003</v>
      </c>
      <c r="BRV37">
        <v>0.81210099999999996</v>
      </c>
      <c r="BRW37">
        <v>0.81246099999999999</v>
      </c>
      <c r="BRX37">
        <v>0.81286000000000003</v>
      </c>
      <c r="BRY37">
        <v>0.81329099999999999</v>
      </c>
      <c r="BRZ37">
        <v>0.81374899999999994</v>
      </c>
      <c r="BSA37">
        <v>0.81423299999999998</v>
      </c>
      <c r="BSB37">
        <v>0.81474299999999999</v>
      </c>
      <c r="BSC37">
        <v>0.81528599999999996</v>
      </c>
      <c r="BSD37">
        <v>0.81586199999999998</v>
      </c>
      <c r="BSE37">
        <v>0.81647099999999995</v>
      </c>
      <c r="BSF37">
        <v>0.81710300000000002</v>
      </c>
      <c r="BSG37">
        <v>0.81774199999999997</v>
      </c>
      <c r="BSH37">
        <v>0.81837400000000005</v>
      </c>
      <c r="BSI37">
        <v>0.81898899999999997</v>
      </c>
      <c r="BSJ37">
        <v>0.81958200000000003</v>
      </c>
      <c r="BSK37">
        <v>0.82015499999999997</v>
      </c>
      <c r="BSL37">
        <v>0.82071499999999997</v>
      </c>
      <c r="BSM37">
        <v>0.82126500000000002</v>
      </c>
      <c r="BSN37">
        <v>0.82181000000000004</v>
      </c>
      <c r="BSO37">
        <v>0.822349</v>
      </c>
      <c r="BSP37">
        <v>0.82287900000000003</v>
      </c>
      <c r="BSQ37">
        <v>0.82340100000000005</v>
      </c>
      <c r="BSR37">
        <v>0.82391499999999995</v>
      </c>
      <c r="BSS37">
        <v>0.82442300000000002</v>
      </c>
      <c r="BST37">
        <v>0.82492699999999997</v>
      </c>
      <c r="BSU37">
        <v>0.82542800000000005</v>
      </c>
      <c r="BSV37">
        <v>0.82592299999999996</v>
      </c>
      <c r="BSW37">
        <v>0.82640800000000003</v>
      </c>
      <c r="BSX37">
        <v>0.82688099999999998</v>
      </c>
      <c r="BSY37">
        <v>0.82734300000000005</v>
      </c>
      <c r="BSZ37">
        <v>0.82779800000000003</v>
      </c>
      <c r="BTA37">
        <v>0.82825300000000002</v>
      </c>
      <c r="BTB37">
        <v>0.82871600000000001</v>
      </c>
      <c r="BTC37">
        <v>0.82919299999999996</v>
      </c>
      <c r="BTD37">
        <v>0.82968900000000001</v>
      </c>
      <c r="BTE37">
        <v>0.83021100000000003</v>
      </c>
      <c r="BTF37">
        <v>0.83076499999999998</v>
      </c>
      <c r="BTG37">
        <v>0.83136100000000002</v>
      </c>
      <c r="BTH37">
        <v>0.83200399999999997</v>
      </c>
      <c r="BTI37">
        <v>0.83269599999999999</v>
      </c>
      <c r="BTJ37">
        <v>0.83342700000000003</v>
      </c>
      <c r="BTK37">
        <v>0.83418000000000003</v>
      </c>
      <c r="BTL37">
        <v>0.83492900000000003</v>
      </c>
      <c r="BTM37">
        <v>0.83565100000000003</v>
      </c>
      <c r="BTN37">
        <v>0.83633000000000002</v>
      </c>
      <c r="BTO37">
        <v>0.83696599999999999</v>
      </c>
      <c r="BTP37">
        <v>0.83757300000000001</v>
      </c>
      <c r="BTQ37">
        <v>0.83817399999999997</v>
      </c>
      <c r="BTR37">
        <v>0.83879599999999999</v>
      </c>
      <c r="BTS37">
        <v>0.83945599999999998</v>
      </c>
      <c r="BTT37">
        <v>0.84016199999999996</v>
      </c>
      <c r="BTU37">
        <v>0.84090900000000002</v>
      </c>
      <c r="BTV37">
        <v>0.84168699999999996</v>
      </c>
      <c r="BTW37">
        <v>0.84248500000000004</v>
      </c>
      <c r="BTX37">
        <v>0.84329399999999999</v>
      </c>
      <c r="BTY37">
        <v>0.84410600000000002</v>
      </c>
      <c r="BTZ37">
        <v>0.84491400000000005</v>
      </c>
      <c r="BUA37">
        <v>0.84570500000000004</v>
      </c>
      <c r="BUB37">
        <v>0.84646200000000005</v>
      </c>
      <c r="BUC37">
        <v>0.84717100000000001</v>
      </c>
      <c r="BUD37">
        <v>0.84782199999999996</v>
      </c>
      <c r="BUE37">
        <v>0.84842399999999996</v>
      </c>
      <c r="BUF37">
        <v>0.84900399999999998</v>
      </c>
      <c r="BUG37">
        <v>0.84960400000000003</v>
      </c>
      <c r="BUH37">
        <v>0.850271</v>
      </c>
      <c r="BUI37">
        <v>0.85104599999999997</v>
      </c>
      <c r="BUJ37">
        <v>0.85194499999999995</v>
      </c>
      <c r="BUK37">
        <v>0.85296000000000005</v>
      </c>
      <c r="BUL37">
        <v>0.85405699999999996</v>
      </c>
      <c r="BUM37">
        <v>0.85518899999999998</v>
      </c>
      <c r="BUN37">
        <v>0.85630600000000001</v>
      </c>
      <c r="BUO37">
        <v>0.85737200000000002</v>
      </c>
      <c r="BUP37">
        <v>0.85837300000000005</v>
      </c>
      <c r="BUQ37">
        <v>0.85931299999999999</v>
      </c>
      <c r="BUR37">
        <v>0.86021099999999995</v>
      </c>
      <c r="BUS37">
        <v>0.86109199999999997</v>
      </c>
      <c r="BUT37">
        <v>0.86197199999999996</v>
      </c>
      <c r="BUU37">
        <v>0.86285800000000001</v>
      </c>
      <c r="BUV37">
        <v>0.86374499999999999</v>
      </c>
      <c r="BUW37">
        <v>0.86461699999999997</v>
      </c>
      <c r="BUX37">
        <v>0.86546299999999998</v>
      </c>
      <c r="BUY37">
        <v>0.86627600000000005</v>
      </c>
      <c r="BUZ37">
        <v>0.86706300000000003</v>
      </c>
      <c r="BVA37">
        <v>0.867842</v>
      </c>
      <c r="BVB37">
        <v>0.86864300000000005</v>
      </c>
      <c r="BVC37">
        <v>0.86948800000000004</v>
      </c>
      <c r="BVD37">
        <v>0.870394</v>
      </c>
      <c r="BVE37">
        <v>0.87135099999999999</v>
      </c>
      <c r="BVF37">
        <v>0.87233099999999997</v>
      </c>
      <c r="BVG37">
        <v>0.873282</v>
      </c>
      <c r="BVH37">
        <v>0.87414800000000004</v>
      </c>
      <c r="BVI37">
        <v>0.87488200000000005</v>
      </c>
      <c r="BVJ37">
        <v>0.87546199999999996</v>
      </c>
      <c r="BVK37">
        <v>0.87590299999999999</v>
      </c>
      <c r="BVL37">
        <v>0.87625500000000001</v>
      </c>
      <c r="BVM37">
        <v>0.87658800000000003</v>
      </c>
      <c r="BVN37">
        <v>0.87697999999999998</v>
      </c>
      <c r="BVO37">
        <v>0.87748199999999998</v>
      </c>
      <c r="BVP37">
        <v>0.87811099999999997</v>
      </c>
      <c r="BVQ37">
        <v>0.87883599999999995</v>
      </c>
      <c r="BVR37">
        <v>0.87959900000000002</v>
      </c>
      <c r="BVS37">
        <v>0.88031899999999996</v>
      </c>
      <c r="BVT37">
        <v>0.88093600000000005</v>
      </c>
      <c r="BVU37">
        <v>0.88141199999999997</v>
      </c>
      <c r="BVV37">
        <v>0.88175199999999998</v>
      </c>
      <c r="BVW37">
        <v>0.88198799999999999</v>
      </c>
      <c r="BVX37">
        <v>0.88217000000000001</v>
      </c>
      <c r="BVY37">
        <v>0.88233499999999998</v>
      </c>
      <c r="BVZ37">
        <v>0.88250300000000004</v>
      </c>
      <c r="BWA37">
        <v>0.88266199999999995</v>
      </c>
      <c r="BWB37">
        <v>0.88277700000000003</v>
      </c>
      <c r="BWC37">
        <v>0.88281200000000004</v>
      </c>
      <c r="BWD37">
        <v>0.88274200000000003</v>
      </c>
      <c r="BWE37">
        <v>0.88257099999999999</v>
      </c>
      <c r="BWF37">
        <v>0.88233200000000001</v>
      </c>
      <c r="BWG37">
        <v>0.88207800000000003</v>
      </c>
      <c r="BWH37">
        <v>0.88186900000000001</v>
      </c>
      <c r="BWI37">
        <v>0.88175000000000003</v>
      </c>
      <c r="BWJ37">
        <v>0.88174699999999995</v>
      </c>
      <c r="BWK37">
        <v>0.88186100000000001</v>
      </c>
      <c r="BWL37">
        <v>0.88207899999999995</v>
      </c>
      <c r="BWM37">
        <v>0.88237900000000002</v>
      </c>
      <c r="BWN37">
        <v>0.88273999999999997</v>
      </c>
      <c r="BWO37">
        <v>0.88313799999999998</v>
      </c>
      <c r="BWP37">
        <v>0.88355700000000004</v>
      </c>
      <c r="BWQ37">
        <v>0.88398399999999999</v>
      </c>
      <c r="BWR37">
        <v>0.88441499999999995</v>
      </c>
      <c r="BWS37">
        <v>0.88486399999999998</v>
      </c>
      <c r="BWT37">
        <v>0.88535299999999995</v>
      </c>
      <c r="BWU37">
        <v>0.88592000000000004</v>
      </c>
      <c r="BWV37">
        <v>0.88659200000000005</v>
      </c>
      <c r="BWW37">
        <v>0.88737500000000002</v>
      </c>
      <c r="BWX37">
        <v>0.88823799999999997</v>
      </c>
      <c r="BWY37">
        <v>0.88911499999999999</v>
      </c>
      <c r="BWZ37">
        <v>0.88991699999999996</v>
      </c>
      <c r="BXA37">
        <v>0.89056500000000005</v>
      </c>
      <c r="BXB37">
        <v>0.89101799999999998</v>
      </c>
      <c r="BXC37">
        <v>0.891289</v>
      </c>
      <c r="BXD37">
        <v>0.89144400000000001</v>
      </c>
      <c r="BXE37">
        <v>0.89156599999999997</v>
      </c>
      <c r="BXF37">
        <v>0.89173500000000006</v>
      </c>
      <c r="BXG37">
        <v>0.89199700000000004</v>
      </c>
      <c r="BXH37">
        <v>0.89233799999999996</v>
      </c>
      <c r="BXI37">
        <v>0.89269600000000005</v>
      </c>
      <c r="BXJ37">
        <v>0.89300900000000005</v>
      </c>
      <c r="BXK37">
        <v>0.89324499999999996</v>
      </c>
      <c r="BXL37">
        <v>0.89338700000000004</v>
      </c>
      <c r="BXM37">
        <v>0.89342299999999997</v>
      </c>
      <c r="BXN37">
        <v>0.89337500000000003</v>
      </c>
      <c r="BXO37">
        <v>0.89329800000000004</v>
      </c>
      <c r="BXP37">
        <v>0.89322500000000005</v>
      </c>
      <c r="BXQ37">
        <v>0.89314800000000005</v>
      </c>
      <c r="BXR37">
        <v>0.89309300000000003</v>
      </c>
      <c r="BXS37">
        <v>0.89318299999999995</v>
      </c>
      <c r="BXT37">
        <v>0.89356500000000005</v>
      </c>
      <c r="BXU37">
        <v>0.894285</v>
      </c>
      <c r="BXV37">
        <v>0.89522100000000004</v>
      </c>
      <c r="BXW37">
        <v>0.89618900000000001</v>
      </c>
      <c r="BXX37">
        <v>0.89707899999999996</v>
      </c>
      <c r="BXY37">
        <v>0.89791799999999999</v>
      </c>
    </row>
    <row r="38" spans="1:2001" x14ac:dyDescent="0.2">
      <c r="A38">
        <v>0.114581</v>
      </c>
      <c r="B38">
        <v>0.11480700000000001</v>
      </c>
      <c r="C38">
        <v>0.115026</v>
      </c>
      <c r="D38">
        <v>0.115242</v>
      </c>
      <c r="E38">
        <v>0.115469</v>
      </c>
      <c r="F38">
        <v>0.11572499999999999</v>
      </c>
      <c r="G38">
        <v>0.116006</v>
      </c>
      <c r="H38">
        <v>0.11629399999999999</v>
      </c>
      <c r="I38">
        <v>0.116577</v>
      </c>
      <c r="J38">
        <v>0.11685</v>
      </c>
      <c r="K38">
        <v>0.11711100000000001</v>
      </c>
      <c r="L38">
        <v>0.117356</v>
      </c>
      <c r="M38">
        <v>0.117581</v>
      </c>
      <c r="N38">
        <v>0.11779100000000001</v>
      </c>
      <c r="O38">
        <v>0.117988</v>
      </c>
      <c r="P38">
        <v>0.11817800000000001</v>
      </c>
      <c r="Q38">
        <v>0.118368</v>
      </c>
      <c r="R38">
        <v>0.11856</v>
      </c>
      <c r="S38">
        <v>0.118756</v>
      </c>
      <c r="T38">
        <v>0.11895500000000001</v>
      </c>
      <c r="U38">
        <v>0.11915100000000001</v>
      </c>
      <c r="V38">
        <v>0.11934</v>
      </c>
      <c r="W38">
        <v>0.119519</v>
      </c>
      <c r="X38">
        <v>0.11969100000000001</v>
      </c>
      <c r="Y38">
        <v>0.11985700000000001</v>
      </c>
      <c r="Z38">
        <v>0.120021</v>
      </c>
      <c r="AA38">
        <v>0.120185</v>
      </c>
      <c r="AB38">
        <v>0.120347</v>
      </c>
      <c r="AC38">
        <v>0.120506</v>
      </c>
      <c r="AD38">
        <v>0.12066</v>
      </c>
      <c r="AE38">
        <v>0.120808</v>
      </c>
      <c r="AF38">
        <v>0.120951</v>
      </c>
      <c r="AG38">
        <v>0.12109499999999999</v>
      </c>
      <c r="AH38">
        <v>0.121244</v>
      </c>
      <c r="AI38">
        <v>0.12139999999999999</v>
      </c>
      <c r="AJ38">
        <v>0.121561</v>
      </c>
      <c r="AK38">
        <v>0.121727</v>
      </c>
      <c r="AL38">
        <v>0.121895</v>
      </c>
      <c r="AM38">
        <v>0.12206500000000001</v>
      </c>
      <c r="AN38">
        <v>0.122239</v>
      </c>
      <c r="AO38">
        <v>0.122428</v>
      </c>
      <c r="AP38">
        <v>0.122638</v>
      </c>
      <c r="AQ38">
        <v>0.122875</v>
      </c>
      <c r="AR38">
        <v>0.12314</v>
      </c>
      <c r="AS38">
        <v>0.123429</v>
      </c>
      <c r="AT38">
        <v>0.123735</v>
      </c>
      <c r="AU38">
        <v>0.12404999999999999</v>
      </c>
      <c r="AV38">
        <v>0.124366</v>
      </c>
      <c r="AW38">
        <v>0.124678</v>
      </c>
      <c r="AX38">
        <v>0.124983</v>
      </c>
      <c r="AY38">
        <v>0.125279</v>
      </c>
      <c r="AZ38">
        <v>0.12556200000000001</v>
      </c>
      <c r="BA38">
        <v>0.125831</v>
      </c>
      <c r="BB38">
        <v>0.126086</v>
      </c>
      <c r="BC38">
        <v>0.126328</v>
      </c>
      <c r="BD38">
        <v>0.12656000000000001</v>
      </c>
      <c r="BE38">
        <v>0.12678600000000001</v>
      </c>
      <c r="BF38">
        <v>0.12701200000000001</v>
      </c>
      <c r="BG38">
        <v>0.12723699999999999</v>
      </c>
      <c r="BH38">
        <v>0.12745699999999999</v>
      </c>
      <c r="BI38">
        <v>0.127669</v>
      </c>
      <c r="BJ38">
        <v>0.12787299999999999</v>
      </c>
      <c r="BK38">
        <v>0.12806999999999999</v>
      </c>
      <c r="BL38">
        <v>0.12826599999999999</v>
      </c>
      <c r="BM38">
        <v>0.128468</v>
      </c>
      <c r="BN38">
        <v>0.12868399999999999</v>
      </c>
      <c r="BO38">
        <v>0.128916</v>
      </c>
      <c r="BP38">
        <v>0.129162</v>
      </c>
      <c r="BQ38">
        <v>0.129415</v>
      </c>
      <c r="BR38">
        <v>0.12967500000000001</v>
      </c>
      <c r="BS38">
        <v>0.12994</v>
      </c>
      <c r="BT38">
        <v>0.130216</v>
      </c>
      <c r="BU38">
        <v>0.13051299999999999</v>
      </c>
      <c r="BV38">
        <v>0.13083700000000001</v>
      </c>
      <c r="BW38">
        <v>0.131188</v>
      </c>
      <c r="BX38">
        <v>0.13155800000000001</v>
      </c>
      <c r="BY38">
        <v>0.13193199999999999</v>
      </c>
      <c r="BZ38">
        <v>0.132295</v>
      </c>
      <c r="CA38">
        <v>0.132634</v>
      </c>
      <c r="CB38">
        <v>0.13294600000000001</v>
      </c>
      <c r="CC38">
        <v>0.13323599999999999</v>
      </c>
      <c r="CD38">
        <v>0.13351099999999999</v>
      </c>
      <c r="CE38">
        <v>0.13377800000000001</v>
      </c>
      <c r="CF38">
        <v>0.13403999999999999</v>
      </c>
      <c r="CG38">
        <v>0.134294</v>
      </c>
      <c r="CH38">
        <v>0.13453899999999999</v>
      </c>
      <c r="CI38">
        <v>0.134774</v>
      </c>
      <c r="CJ38">
        <v>0.13500599999999999</v>
      </c>
      <c r="CK38">
        <v>0.135242</v>
      </c>
      <c r="CL38">
        <v>0.13549</v>
      </c>
      <c r="CM38">
        <v>0.13575100000000001</v>
      </c>
      <c r="CN38">
        <v>0.13602</v>
      </c>
      <c r="CO38">
        <v>0.13628399999999999</v>
      </c>
      <c r="CP38">
        <v>0.13652900000000001</v>
      </c>
      <c r="CQ38">
        <v>0.13674900000000001</v>
      </c>
      <c r="CR38">
        <v>0.13694400000000001</v>
      </c>
      <c r="CS38">
        <v>0.13712299999999999</v>
      </c>
      <c r="CT38">
        <v>0.137295</v>
      </c>
      <c r="CU38">
        <v>0.13746900000000001</v>
      </c>
      <c r="CV38">
        <v>0.13764399999999999</v>
      </c>
      <c r="CW38">
        <v>0.13781099999999999</v>
      </c>
      <c r="CX38">
        <v>0.137961</v>
      </c>
      <c r="CY38">
        <v>0.13808699999999999</v>
      </c>
      <c r="CZ38">
        <v>0.13819300000000001</v>
      </c>
      <c r="DA38">
        <v>0.13828799999999999</v>
      </c>
      <c r="DB38">
        <v>0.13838400000000001</v>
      </c>
      <c r="DC38">
        <v>0.138492</v>
      </c>
      <c r="DD38">
        <v>0.13861599999999999</v>
      </c>
      <c r="DE38">
        <v>0.13874700000000001</v>
      </c>
      <c r="DF38">
        <v>0.138874</v>
      </c>
      <c r="DG38">
        <v>0.138987</v>
      </c>
      <c r="DH38">
        <v>0.13908499999999999</v>
      </c>
      <c r="DI38">
        <v>0.13916899999999999</v>
      </c>
      <c r="DJ38">
        <v>0.13924600000000001</v>
      </c>
      <c r="DK38">
        <v>0.139321</v>
      </c>
      <c r="DL38">
        <v>0.13939499999999999</v>
      </c>
      <c r="DM38">
        <v>0.139463</v>
      </c>
      <c r="DN38">
        <v>0.139519</v>
      </c>
      <c r="DO38">
        <v>0.13956499999999999</v>
      </c>
      <c r="DP38">
        <v>0.13960700000000001</v>
      </c>
      <c r="DQ38">
        <v>0.139658</v>
      </c>
      <c r="DR38">
        <v>0.13972799999999999</v>
      </c>
      <c r="DS38">
        <v>0.139819</v>
      </c>
      <c r="DT38">
        <v>0.13992399999999999</v>
      </c>
      <c r="DU38">
        <v>0.14002300000000001</v>
      </c>
      <c r="DV38">
        <v>0.140094</v>
      </c>
      <c r="DW38">
        <v>0.140123</v>
      </c>
      <c r="DX38">
        <v>0.14010900000000001</v>
      </c>
      <c r="DY38">
        <v>0.14006399999999999</v>
      </c>
      <c r="DZ38">
        <v>0.14000599999999999</v>
      </c>
      <c r="EA38">
        <v>0.13995299999999999</v>
      </c>
      <c r="EB38">
        <v>0.13991500000000001</v>
      </c>
      <c r="EC38">
        <v>0.13988800000000001</v>
      </c>
      <c r="ED38">
        <v>0.13986299999999999</v>
      </c>
      <c r="EE38">
        <v>0.13983300000000001</v>
      </c>
      <c r="EF38">
        <v>0.139797</v>
      </c>
      <c r="EG38">
        <v>0.139761</v>
      </c>
      <c r="EH38">
        <v>0.139735</v>
      </c>
      <c r="EI38">
        <v>0.13972599999999999</v>
      </c>
      <c r="EJ38">
        <v>0.139733</v>
      </c>
      <c r="EK38">
        <v>0.13974600000000001</v>
      </c>
      <c r="EL38">
        <v>0.13975199999999999</v>
      </c>
      <c r="EM38">
        <v>0.139741</v>
      </c>
      <c r="EN38">
        <v>0.13971500000000001</v>
      </c>
      <c r="EO38">
        <v>0.13968700000000001</v>
      </c>
      <c r="EP38">
        <v>0.13967199999999999</v>
      </c>
      <c r="EQ38">
        <v>0.139681</v>
      </c>
      <c r="ER38">
        <v>0.139713</v>
      </c>
      <c r="ES38">
        <v>0.13975699999999999</v>
      </c>
      <c r="ET38">
        <v>0.139796</v>
      </c>
      <c r="EU38">
        <v>0.139818</v>
      </c>
      <c r="EV38">
        <v>0.139819</v>
      </c>
      <c r="EW38">
        <v>0.13981199999999999</v>
      </c>
      <c r="EX38">
        <v>0.139816</v>
      </c>
      <c r="EY38">
        <v>0.139847</v>
      </c>
      <c r="EZ38">
        <v>0.13991200000000001</v>
      </c>
      <c r="FA38">
        <v>0.14000699999999999</v>
      </c>
      <c r="FB38">
        <v>0.140121</v>
      </c>
      <c r="FC38">
        <v>0.14024</v>
      </c>
      <c r="FD38">
        <v>0.14035500000000001</v>
      </c>
      <c r="FE38">
        <v>0.14046700000000001</v>
      </c>
      <c r="FF38">
        <v>0.14057900000000001</v>
      </c>
      <c r="FG38">
        <v>0.14069300000000001</v>
      </c>
      <c r="FH38">
        <v>0.14080200000000001</v>
      </c>
      <c r="FI38">
        <v>0.14089699999999999</v>
      </c>
      <c r="FJ38">
        <v>0.14097000000000001</v>
      </c>
      <c r="FK38">
        <v>0.14102300000000001</v>
      </c>
      <c r="FL38">
        <v>0.141067</v>
      </c>
      <c r="FM38">
        <v>0.141126</v>
      </c>
      <c r="FN38">
        <v>0.14122299999999999</v>
      </c>
      <c r="FO38">
        <v>0.14136699999999999</v>
      </c>
      <c r="FP38">
        <v>0.14154700000000001</v>
      </c>
      <c r="FQ38">
        <v>0.141738</v>
      </c>
      <c r="FR38">
        <v>0.14190700000000001</v>
      </c>
      <c r="FS38">
        <v>0.14202899999999999</v>
      </c>
      <c r="FT38">
        <v>0.142097</v>
      </c>
      <c r="FU38">
        <v>0.142123</v>
      </c>
      <c r="FV38">
        <v>0.14213300000000001</v>
      </c>
      <c r="FW38">
        <v>0.14214599999999999</v>
      </c>
      <c r="FX38">
        <v>0.14217099999999999</v>
      </c>
      <c r="FY38">
        <v>0.142203</v>
      </c>
      <c r="FZ38">
        <v>0.14222799999999999</v>
      </c>
      <c r="GA38">
        <v>0.142234</v>
      </c>
      <c r="GB38">
        <v>0.14222599999999999</v>
      </c>
      <c r="GC38">
        <v>0.14222199999999999</v>
      </c>
      <c r="GD38">
        <v>0.14224899999999999</v>
      </c>
      <c r="GE38">
        <v>0.14232800000000001</v>
      </c>
      <c r="GF38">
        <v>0.142461</v>
      </c>
      <c r="GG38">
        <v>0.14263500000000001</v>
      </c>
      <c r="GH38">
        <v>0.142821</v>
      </c>
      <c r="GI38">
        <v>0.14299300000000001</v>
      </c>
      <c r="GJ38">
        <v>0.14313899999999999</v>
      </c>
      <c r="GK38">
        <v>0.143264</v>
      </c>
      <c r="GL38">
        <v>0.14338600000000001</v>
      </c>
      <c r="GM38">
        <v>0.14352500000000001</v>
      </c>
      <c r="GN38">
        <v>0.14368900000000001</v>
      </c>
      <c r="GO38">
        <v>0.143873</v>
      </c>
      <c r="GP38">
        <v>0.14406099999999999</v>
      </c>
      <c r="GQ38">
        <v>0.14423800000000001</v>
      </c>
      <c r="GR38">
        <v>0.144401</v>
      </c>
      <c r="GS38">
        <v>0.14455899999999999</v>
      </c>
      <c r="GT38">
        <v>0.144728</v>
      </c>
      <c r="GU38">
        <v>0.144923</v>
      </c>
      <c r="GV38">
        <v>0.145144</v>
      </c>
      <c r="GW38">
        <v>0.14537700000000001</v>
      </c>
      <c r="GX38">
        <v>0.145596</v>
      </c>
      <c r="GY38">
        <v>0.14578099999999999</v>
      </c>
      <c r="GZ38">
        <v>0.145927</v>
      </c>
      <c r="HA38">
        <v>0.14604300000000001</v>
      </c>
      <c r="HB38">
        <v>0.14615</v>
      </c>
      <c r="HC38">
        <v>0.14626800000000001</v>
      </c>
      <c r="HD38">
        <v>0.14640600000000001</v>
      </c>
      <c r="HE38">
        <v>0.14655199999999999</v>
      </c>
      <c r="HF38">
        <v>0.14668999999999999</v>
      </c>
      <c r="HG38">
        <v>0.14680099999999999</v>
      </c>
      <c r="HH38">
        <v>0.14688499999999999</v>
      </c>
      <c r="HI38">
        <v>0.146952</v>
      </c>
      <c r="HJ38">
        <v>0.14702200000000001</v>
      </c>
      <c r="HK38">
        <v>0.14711199999999999</v>
      </c>
      <c r="HL38">
        <v>0.147227</v>
      </c>
      <c r="HM38">
        <v>0.14735100000000001</v>
      </c>
      <c r="HN38">
        <v>0.14746000000000001</v>
      </c>
      <c r="HO38">
        <v>0.147534</v>
      </c>
      <c r="HP38">
        <v>0.14756900000000001</v>
      </c>
      <c r="HQ38">
        <v>0.14757600000000001</v>
      </c>
      <c r="HR38">
        <v>0.14757700000000001</v>
      </c>
      <c r="HS38">
        <v>0.14759</v>
      </c>
      <c r="HT38">
        <v>0.147619</v>
      </c>
      <c r="HU38">
        <v>0.147649</v>
      </c>
      <c r="HV38">
        <v>0.14765500000000001</v>
      </c>
      <c r="HW38">
        <v>0.147618</v>
      </c>
      <c r="HX38">
        <v>0.147537</v>
      </c>
      <c r="HY38">
        <v>0.147428</v>
      </c>
      <c r="HZ38">
        <v>0.14732200000000001</v>
      </c>
      <c r="IA38">
        <v>0.14724300000000001</v>
      </c>
      <c r="IB38">
        <v>0.147204</v>
      </c>
      <c r="IC38">
        <v>0.14719199999999999</v>
      </c>
      <c r="ID38">
        <v>0.14718400000000001</v>
      </c>
      <c r="IE38">
        <v>0.14715600000000001</v>
      </c>
      <c r="IF38">
        <v>0.14710400000000001</v>
      </c>
      <c r="IG38">
        <v>0.147038</v>
      </c>
      <c r="IH38">
        <v>0.146982</v>
      </c>
      <c r="II38">
        <v>0.14695900000000001</v>
      </c>
      <c r="IJ38">
        <v>0.14697099999999999</v>
      </c>
      <c r="IK38">
        <v>0.147004</v>
      </c>
      <c r="IL38">
        <v>0.14702799999999999</v>
      </c>
      <c r="IM38">
        <v>0.14701500000000001</v>
      </c>
      <c r="IN38">
        <v>0.146956</v>
      </c>
      <c r="IO38">
        <v>0.14686399999999999</v>
      </c>
      <c r="IP38">
        <v>0.14676500000000001</v>
      </c>
      <c r="IQ38">
        <v>0.14668500000000001</v>
      </c>
      <c r="IR38">
        <v>0.14663200000000001</v>
      </c>
      <c r="IS38">
        <v>0.146596</v>
      </c>
      <c r="IT38">
        <v>0.14655000000000001</v>
      </c>
      <c r="IU38">
        <v>0.14646700000000001</v>
      </c>
      <c r="IV38">
        <v>0.14634</v>
      </c>
      <c r="IW38">
        <v>0.14618200000000001</v>
      </c>
      <c r="IX38">
        <v>0.14602499999999999</v>
      </c>
      <c r="IY38">
        <v>0.145899</v>
      </c>
      <c r="IZ38">
        <v>0.145818</v>
      </c>
      <c r="JA38">
        <v>0.14577599999999999</v>
      </c>
      <c r="JB38">
        <v>0.14575199999999999</v>
      </c>
      <c r="JC38">
        <v>0.14571899999999999</v>
      </c>
      <c r="JD38">
        <v>0.14566799999999999</v>
      </c>
      <c r="JE38">
        <v>0.14560799999999999</v>
      </c>
      <c r="JF38">
        <v>0.145564</v>
      </c>
      <c r="JG38">
        <v>0.145561</v>
      </c>
      <c r="JH38">
        <v>0.14560699999999999</v>
      </c>
      <c r="JI38">
        <v>0.14568800000000001</v>
      </c>
      <c r="JJ38">
        <v>0.14577599999999999</v>
      </c>
      <c r="JK38">
        <v>0.145839</v>
      </c>
      <c r="JL38">
        <v>0.14585600000000001</v>
      </c>
      <c r="JM38">
        <v>0.14583099999999999</v>
      </c>
      <c r="JN38">
        <v>0.14578199999999999</v>
      </c>
      <c r="JO38">
        <v>0.145731</v>
      </c>
      <c r="JP38">
        <v>0.14568900000000001</v>
      </c>
      <c r="JQ38">
        <v>0.145651</v>
      </c>
      <c r="JR38">
        <v>0.14560500000000001</v>
      </c>
      <c r="JS38">
        <v>0.145537</v>
      </c>
      <c r="JT38">
        <v>0.145451</v>
      </c>
      <c r="JU38">
        <v>0.145367</v>
      </c>
      <c r="JV38">
        <v>0.145316</v>
      </c>
      <c r="JW38">
        <v>0.145317</v>
      </c>
      <c r="JX38">
        <v>0.145369</v>
      </c>
      <c r="JY38">
        <v>0.14544599999999999</v>
      </c>
      <c r="JZ38">
        <v>0.14550299999999999</v>
      </c>
      <c r="KA38">
        <v>0.14549899999999999</v>
      </c>
      <c r="KB38">
        <v>0.14541200000000001</v>
      </c>
      <c r="KC38">
        <v>0.14524999999999999</v>
      </c>
      <c r="KD38">
        <v>0.14504300000000001</v>
      </c>
      <c r="KE38">
        <v>0.14482300000000001</v>
      </c>
      <c r="KF38">
        <v>0.14461399999999999</v>
      </c>
      <c r="KG38">
        <v>0.14441399999999999</v>
      </c>
      <c r="KH38">
        <v>0.144207</v>
      </c>
      <c r="KI38">
        <v>0.14397799999999999</v>
      </c>
      <c r="KJ38">
        <v>0.14372299999999999</v>
      </c>
      <c r="KK38">
        <v>0.14346100000000001</v>
      </c>
      <c r="KL38">
        <v>0.14322599999999999</v>
      </c>
      <c r="KM38">
        <v>0.14304700000000001</v>
      </c>
      <c r="KN38">
        <v>0.14293900000000001</v>
      </c>
      <c r="KO38">
        <v>0.14288899999999999</v>
      </c>
      <c r="KP38">
        <v>0.14286599999999999</v>
      </c>
      <c r="KQ38">
        <v>0.14283499999999999</v>
      </c>
      <c r="KR38">
        <v>0.14277799999999999</v>
      </c>
      <c r="KS38">
        <v>0.142703</v>
      </c>
      <c r="KT38">
        <v>0.14263500000000001</v>
      </c>
      <c r="KU38">
        <v>0.14260100000000001</v>
      </c>
      <c r="KV38">
        <v>0.14260900000000001</v>
      </c>
      <c r="KW38">
        <v>0.14264499999999999</v>
      </c>
      <c r="KX38">
        <v>0.142681</v>
      </c>
      <c r="KY38">
        <v>0.14268600000000001</v>
      </c>
      <c r="KZ38">
        <v>0.142646</v>
      </c>
      <c r="LA38">
        <v>0.142571</v>
      </c>
      <c r="LB38">
        <v>0.142489</v>
      </c>
      <c r="LC38">
        <v>0.142432</v>
      </c>
      <c r="LD38">
        <v>0.14241599999999999</v>
      </c>
      <c r="LE38">
        <v>0.142429</v>
      </c>
      <c r="LF38">
        <v>0.14244000000000001</v>
      </c>
      <c r="LG38">
        <v>0.14241400000000001</v>
      </c>
      <c r="LH38">
        <v>0.14233399999999999</v>
      </c>
      <c r="LI38">
        <v>0.14219899999999999</v>
      </c>
      <c r="LJ38">
        <v>0.14203199999999999</v>
      </c>
      <c r="LK38">
        <v>0.14186000000000001</v>
      </c>
      <c r="LL38">
        <v>0.14169899999999999</v>
      </c>
      <c r="LM38">
        <v>0.14154</v>
      </c>
      <c r="LN38">
        <v>0.14136099999999999</v>
      </c>
      <c r="LO38">
        <v>0.14113899999999999</v>
      </c>
      <c r="LP38">
        <v>0.14086699999999999</v>
      </c>
      <c r="LQ38">
        <v>0.14055899999999999</v>
      </c>
      <c r="LR38">
        <v>0.14024900000000001</v>
      </c>
      <c r="LS38">
        <v>0.13997000000000001</v>
      </c>
      <c r="LT38">
        <v>0.139739</v>
      </c>
      <c r="LU38">
        <v>0.13954800000000001</v>
      </c>
      <c r="LV38">
        <v>0.13936599999999999</v>
      </c>
      <c r="LW38">
        <v>0.13916300000000001</v>
      </c>
      <c r="LX38">
        <v>0.13892499999999999</v>
      </c>
      <c r="LY38">
        <v>0.13866200000000001</v>
      </c>
      <c r="LZ38">
        <v>0.138405</v>
      </c>
      <c r="MA38">
        <v>0.13818900000000001</v>
      </c>
      <c r="MB38">
        <v>0.13803099999999999</v>
      </c>
      <c r="MC38">
        <v>0.13792399999999999</v>
      </c>
      <c r="MD38">
        <v>0.13783799999999999</v>
      </c>
      <c r="ME38">
        <v>0.137736</v>
      </c>
      <c r="MF38">
        <v>0.137599</v>
      </c>
      <c r="MG38">
        <v>0.13743</v>
      </c>
      <c r="MH38">
        <v>0.13725699999999999</v>
      </c>
      <c r="MI38">
        <v>0.13711100000000001</v>
      </c>
      <c r="MJ38">
        <v>0.137013</v>
      </c>
      <c r="MK38">
        <v>0.136958</v>
      </c>
      <c r="ML38">
        <v>0.13692099999999999</v>
      </c>
      <c r="MM38">
        <v>0.13686899999999999</v>
      </c>
      <c r="MN38">
        <v>0.13677900000000001</v>
      </c>
      <c r="MO38">
        <v>0.136653</v>
      </c>
      <c r="MP38">
        <v>0.13650799999999999</v>
      </c>
      <c r="MQ38">
        <v>0.13636999999999999</v>
      </c>
      <c r="MR38">
        <v>0.13625399999999999</v>
      </c>
      <c r="MS38">
        <v>0.136155</v>
      </c>
      <c r="MT38">
        <v>0.13605100000000001</v>
      </c>
      <c r="MU38">
        <v>0.13592099999999999</v>
      </c>
      <c r="MV38">
        <v>0.13575699999999999</v>
      </c>
      <c r="MW38">
        <v>0.135577</v>
      </c>
      <c r="MX38">
        <v>0.13541600000000001</v>
      </c>
      <c r="MY38">
        <v>0.13531299999999999</v>
      </c>
      <c r="MZ38">
        <v>0.13528599999999999</v>
      </c>
      <c r="NA38">
        <v>0.13533000000000001</v>
      </c>
      <c r="NB38">
        <v>0.13541</v>
      </c>
      <c r="NC38">
        <v>0.13548499999999999</v>
      </c>
      <c r="ND38">
        <v>0.13552500000000001</v>
      </c>
      <c r="NE38">
        <v>0.13552400000000001</v>
      </c>
      <c r="NF38">
        <v>0.13549900000000001</v>
      </c>
      <c r="NG38">
        <v>0.13547600000000001</v>
      </c>
      <c r="NH38">
        <v>0.13547100000000001</v>
      </c>
      <c r="NI38">
        <v>0.13548399999999999</v>
      </c>
      <c r="NJ38">
        <v>0.135495</v>
      </c>
      <c r="NK38">
        <v>0.13547899999999999</v>
      </c>
      <c r="NL38">
        <v>0.13542399999999999</v>
      </c>
      <c r="NM38">
        <v>0.13534099999999999</v>
      </c>
      <c r="NN38">
        <v>0.13526099999999999</v>
      </c>
      <c r="NO38">
        <v>0.135215</v>
      </c>
      <c r="NP38">
        <v>0.13522300000000001</v>
      </c>
      <c r="NQ38">
        <v>0.13527700000000001</v>
      </c>
      <c r="NR38">
        <v>0.135348</v>
      </c>
      <c r="NS38">
        <v>0.13539799999999999</v>
      </c>
      <c r="NT38">
        <v>0.13539899999999999</v>
      </c>
      <c r="NU38">
        <v>0.135352</v>
      </c>
      <c r="NV38">
        <v>0.13527700000000001</v>
      </c>
      <c r="NW38">
        <v>0.13520799999999999</v>
      </c>
      <c r="NX38">
        <v>0.13516500000000001</v>
      </c>
      <c r="NY38">
        <v>0.135154</v>
      </c>
      <c r="NZ38">
        <v>0.135156</v>
      </c>
      <c r="OA38">
        <v>0.13514599999999999</v>
      </c>
      <c r="OB38">
        <v>0.135105</v>
      </c>
      <c r="OC38">
        <v>0.13503799999999999</v>
      </c>
      <c r="OD38">
        <v>0.134967</v>
      </c>
      <c r="OE38">
        <v>0.13491900000000001</v>
      </c>
      <c r="OF38">
        <v>0.13491</v>
      </c>
      <c r="OG38">
        <v>0.134936</v>
      </c>
      <c r="OH38">
        <v>0.13497300000000001</v>
      </c>
      <c r="OI38">
        <v>0.134993</v>
      </c>
      <c r="OJ38">
        <v>0.13497799999999999</v>
      </c>
      <c r="OK38">
        <v>0.134938</v>
      </c>
      <c r="OL38">
        <v>0.13489899999999999</v>
      </c>
      <c r="OM38">
        <v>0.13489799999999999</v>
      </c>
      <c r="ON38">
        <v>0.13495599999999999</v>
      </c>
      <c r="OO38">
        <v>0.13506699999999999</v>
      </c>
      <c r="OP38">
        <v>0.13520199999999999</v>
      </c>
      <c r="OQ38">
        <v>0.13531899999999999</v>
      </c>
      <c r="OR38">
        <v>0.13538600000000001</v>
      </c>
      <c r="OS38">
        <v>0.13539200000000001</v>
      </c>
      <c r="OT38">
        <v>0.135351</v>
      </c>
      <c r="OU38">
        <v>0.13529099999999999</v>
      </c>
      <c r="OV38">
        <v>0.135237</v>
      </c>
      <c r="OW38">
        <v>0.13519500000000001</v>
      </c>
      <c r="OX38">
        <v>0.13515099999999999</v>
      </c>
      <c r="OY38">
        <v>0.13508500000000001</v>
      </c>
      <c r="OZ38">
        <v>0.13498299999999999</v>
      </c>
      <c r="PA38">
        <v>0.134849</v>
      </c>
      <c r="PB38">
        <v>0.13470699999999999</v>
      </c>
      <c r="PC38">
        <v>0.13458700000000001</v>
      </c>
      <c r="PD38">
        <v>0.13450999999999999</v>
      </c>
      <c r="PE38">
        <v>0.13447300000000001</v>
      </c>
      <c r="PF38">
        <v>0.13445199999999999</v>
      </c>
      <c r="PG38">
        <v>0.13441700000000001</v>
      </c>
      <c r="PH38">
        <v>0.13434599999999999</v>
      </c>
      <c r="PI38">
        <v>0.134238</v>
      </c>
      <c r="PJ38">
        <v>0.13411699999999999</v>
      </c>
      <c r="PK38">
        <v>0.134018</v>
      </c>
      <c r="PL38">
        <v>0.133966</v>
      </c>
      <c r="PM38">
        <v>0.133969</v>
      </c>
      <c r="PN38">
        <v>0.13400400000000001</v>
      </c>
      <c r="PO38">
        <v>0.13404099999999999</v>
      </c>
      <c r="PP38">
        <v>0.13405300000000001</v>
      </c>
      <c r="PQ38">
        <v>0.13403100000000001</v>
      </c>
      <c r="PR38">
        <v>0.133992</v>
      </c>
      <c r="PS38">
        <v>0.133966</v>
      </c>
      <c r="PT38">
        <v>0.13398099999999999</v>
      </c>
      <c r="PU38">
        <v>0.134049</v>
      </c>
      <c r="PV38">
        <v>0.134156</v>
      </c>
      <c r="PW38">
        <v>0.13428000000000001</v>
      </c>
      <c r="PX38">
        <v>0.13439699999999999</v>
      </c>
      <c r="PY38">
        <v>0.13449700000000001</v>
      </c>
      <c r="PZ38">
        <v>0.13458400000000001</v>
      </c>
      <c r="QA38">
        <v>0.13467699999999999</v>
      </c>
      <c r="QB38">
        <v>0.13478599999999999</v>
      </c>
      <c r="QC38">
        <v>0.134911</v>
      </c>
      <c r="QD38">
        <v>0.13503200000000001</v>
      </c>
      <c r="QE38">
        <v>0.135125</v>
      </c>
      <c r="QF38">
        <v>0.13517399999999999</v>
      </c>
      <c r="QG38">
        <v>0.135181</v>
      </c>
      <c r="QH38">
        <v>0.13516800000000001</v>
      </c>
      <c r="QI38">
        <v>0.13516800000000001</v>
      </c>
      <c r="QJ38">
        <v>0.13520399999999999</v>
      </c>
      <c r="QK38">
        <v>0.13527900000000001</v>
      </c>
      <c r="QL38">
        <v>0.13537099999999999</v>
      </c>
      <c r="QM38">
        <v>0.13544800000000001</v>
      </c>
      <c r="QN38">
        <v>0.13548399999999999</v>
      </c>
      <c r="QO38">
        <v>0.13547200000000001</v>
      </c>
      <c r="QP38">
        <v>0.13542899999999999</v>
      </c>
      <c r="QQ38">
        <v>0.13538800000000001</v>
      </c>
      <c r="QR38">
        <v>0.135377</v>
      </c>
      <c r="QS38">
        <v>0.135407</v>
      </c>
      <c r="QT38">
        <v>0.135465</v>
      </c>
      <c r="QU38">
        <v>0.135522</v>
      </c>
      <c r="QV38">
        <v>0.13555200000000001</v>
      </c>
      <c r="QW38">
        <v>0.135549</v>
      </c>
      <c r="QX38">
        <v>0.13552600000000001</v>
      </c>
      <c r="QY38">
        <v>0.13551199999999999</v>
      </c>
      <c r="QZ38">
        <v>0.13553599999999999</v>
      </c>
      <c r="RA38">
        <v>0.13560900000000001</v>
      </c>
      <c r="RB38">
        <v>0.13572100000000001</v>
      </c>
      <c r="RC38">
        <v>0.135847</v>
      </c>
      <c r="RD38">
        <v>0.135962</v>
      </c>
      <c r="RE38">
        <v>0.13605300000000001</v>
      </c>
      <c r="RF38">
        <v>0.136125</v>
      </c>
      <c r="RG38">
        <v>0.13619500000000001</v>
      </c>
      <c r="RH38">
        <v>0.13627300000000001</v>
      </c>
      <c r="RI38">
        <v>0.13636000000000001</v>
      </c>
      <c r="RJ38">
        <v>0.13644100000000001</v>
      </c>
      <c r="RK38">
        <v>0.13649</v>
      </c>
      <c r="RL38">
        <v>0.136489</v>
      </c>
      <c r="RM38">
        <v>0.13644000000000001</v>
      </c>
      <c r="RN38">
        <v>0.13636499999999999</v>
      </c>
      <c r="RO38">
        <v>0.13630100000000001</v>
      </c>
      <c r="RP38">
        <v>0.13627900000000001</v>
      </c>
      <c r="RQ38">
        <v>0.13631199999999999</v>
      </c>
      <c r="RR38">
        <v>0.13638700000000001</v>
      </c>
      <c r="RS38">
        <v>0.13647500000000001</v>
      </c>
      <c r="RT38">
        <v>0.136545</v>
      </c>
      <c r="RU38">
        <v>0.136577</v>
      </c>
      <c r="RV38">
        <v>0.136573</v>
      </c>
      <c r="RW38">
        <v>0.136545</v>
      </c>
      <c r="RX38">
        <v>0.136517</v>
      </c>
      <c r="RY38">
        <v>0.13650399999999999</v>
      </c>
      <c r="RZ38">
        <v>0.13650999999999999</v>
      </c>
      <c r="SA38">
        <v>0.136521</v>
      </c>
      <c r="SB38">
        <v>0.136521</v>
      </c>
      <c r="SC38">
        <v>0.13650000000000001</v>
      </c>
      <c r="SD38">
        <v>0.136466</v>
      </c>
      <c r="SE38">
        <v>0.136434</v>
      </c>
      <c r="SF38">
        <v>0.13642000000000001</v>
      </c>
      <c r="SG38">
        <v>0.13643</v>
      </c>
      <c r="SH38">
        <v>0.13645199999999999</v>
      </c>
      <c r="SI38">
        <v>0.136461</v>
      </c>
      <c r="SJ38">
        <v>0.136431</v>
      </c>
      <c r="SK38">
        <v>0.136351</v>
      </c>
      <c r="SL38">
        <v>0.13623299999999999</v>
      </c>
      <c r="SM38">
        <v>0.136099</v>
      </c>
      <c r="SN38">
        <v>0.13597300000000001</v>
      </c>
      <c r="SO38">
        <v>0.13586699999999999</v>
      </c>
      <c r="SP38">
        <v>0.13577500000000001</v>
      </c>
      <c r="SQ38">
        <v>0.135682</v>
      </c>
      <c r="SR38">
        <v>0.135572</v>
      </c>
      <c r="SS38">
        <v>0.13544300000000001</v>
      </c>
      <c r="ST38">
        <v>0.13530600000000001</v>
      </c>
      <c r="SU38">
        <v>0.13517899999999999</v>
      </c>
      <c r="SV38">
        <v>0.135076</v>
      </c>
      <c r="SW38">
        <v>0.13500300000000001</v>
      </c>
      <c r="SX38">
        <v>0.13495499999999999</v>
      </c>
      <c r="SY38">
        <v>0.13492299999999999</v>
      </c>
      <c r="SZ38">
        <v>0.13489599999999999</v>
      </c>
      <c r="TA38">
        <v>0.13486799999999999</v>
      </c>
      <c r="TB38">
        <v>0.13484099999999999</v>
      </c>
      <c r="TC38">
        <v>0.134825</v>
      </c>
      <c r="TD38">
        <v>0.13483100000000001</v>
      </c>
      <c r="TE38">
        <v>0.13486100000000001</v>
      </c>
      <c r="TF38">
        <v>0.134904</v>
      </c>
      <c r="TG38">
        <v>0.134939</v>
      </c>
      <c r="TH38">
        <v>0.13494700000000001</v>
      </c>
      <c r="TI38">
        <v>0.13491800000000001</v>
      </c>
      <c r="TJ38">
        <v>0.13486300000000001</v>
      </c>
      <c r="TK38">
        <v>0.13480600000000001</v>
      </c>
      <c r="TL38">
        <v>0.134768</v>
      </c>
      <c r="TM38">
        <v>0.13475999999999999</v>
      </c>
      <c r="TN38">
        <v>0.134772</v>
      </c>
      <c r="TO38">
        <v>0.13478499999999999</v>
      </c>
      <c r="TP38">
        <v>0.134773</v>
      </c>
      <c r="TQ38">
        <v>0.134718</v>
      </c>
      <c r="TR38">
        <v>0.13461899999999999</v>
      </c>
      <c r="TS38">
        <v>0.13449700000000001</v>
      </c>
      <c r="TT38">
        <v>0.134382</v>
      </c>
      <c r="TU38">
        <v>0.134298</v>
      </c>
      <c r="TV38">
        <v>0.134246</v>
      </c>
      <c r="TW38">
        <v>0.13420499999999999</v>
      </c>
      <c r="TX38">
        <v>0.13414999999999999</v>
      </c>
      <c r="TY38">
        <v>0.13406499999999999</v>
      </c>
      <c r="TZ38">
        <v>0.13396</v>
      </c>
      <c r="UA38">
        <v>0.133857</v>
      </c>
      <c r="UB38">
        <v>0.13377700000000001</v>
      </c>
      <c r="UC38">
        <v>0.13372500000000001</v>
      </c>
      <c r="UD38">
        <v>0.13369</v>
      </c>
      <c r="UE38">
        <v>0.13365099999999999</v>
      </c>
      <c r="UF38">
        <v>0.13358400000000001</v>
      </c>
      <c r="UG38">
        <v>0.13347400000000001</v>
      </c>
      <c r="UH38">
        <v>0.13331799999999999</v>
      </c>
      <c r="UI38">
        <v>0.133133</v>
      </c>
      <c r="UJ38">
        <v>0.13294700000000001</v>
      </c>
      <c r="UK38">
        <v>0.13278899999999999</v>
      </c>
      <c r="UL38">
        <v>0.13267699999999999</v>
      </c>
      <c r="UM38">
        <v>0.132609</v>
      </c>
      <c r="UN38">
        <v>0.13256200000000001</v>
      </c>
      <c r="UO38">
        <v>0.13251399999999999</v>
      </c>
      <c r="UP38">
        <v>0.13244300000000001</v>
      </c>
      <c r="UQ38">
        <v>0.13234499999999999</v>
      </c>
      <c r="UR38">
        <v>0.13222700000000001</v>
      </c>
      <c r="US38">
        <v>0.132104</v>
      </c>
      <c r="UT38">
        <v>0.131991</v>
      </c>
      <c r="UU38">
        <v>0.13189600000000001</v>
      </c>
      <c r="UV38">
        <v>0.13181499999999999</v>
      </c>
      <c r="UW38">
        <v>0.13173399999999999</v>
      </c>
      <c r="UX38">
        <v>0.13164400000000001</v>
      </c>
      <c r="UY38">
        <v>0.13155800000000001</v>
      </c>
      <c r="UZ38">
        <v>0.13150000000000001</v>
      </c>
      <c r="VA38">
        <v>0.131496</v>
      </c>
      <c r="VB38">
        <v>0.13155500000000001</v>
      </c>
      <c r="VC38">
        <v>0.131665</v>
      </c>
      <c r="VD38">
        <v>0.131801</v>
      </c>
      <c r="VE38">
        <v>0.131935</v>
      </c>
      <c r="VF38">
        <v>0.13204099999999999</v>
      </c>
      <c r="VG38">
        <v>0.13211000000000001</v>
      </c>
      <c r="VH38">
        <v>0.13214799999999999</v>
      </c>
      <c r="VI38">
        <v>0.13217699999999999</v>
      </c>
      <c r="VJ38">
        <v>0.13222400000000001</v>
      </c>
      <c r="VK38">
        <v>0.132302</v>
      </c>
      <c r="VL38">
        <v>0.13241</v>
      </c>
      <c r="VM38">
        <v>0.13252900000000001</v>
      </c>
      <c r="VN38">
        <v>0.132637</v>
      </c>
      <c r="VO38">
        <v>0.13272500000000001</v>
      </c>
      <c r="VP38">
        <v>0.132796</v>
      </c>
      <c r="VQ38">
        <v>0.13286000000000001</v>
      </c>
      <c r="VR38">
        <v>0.13292100000000001</v>
      </c>
      <c r="VS38">
        <v>0.13297600000000001</v>
      </c>
      <c r="VT38">
        <v>0.133019</v>
      </c>
      <c r="VU38">
        <v>0.13305</v>
      </c>
      <c r="VV38">
        <v>0.133074</v>
      </c>
      <c r="VW38">
        <v>0.13309199999999999</v>
      </c>
      <c r="VX38">
        <v>0.133104</v>
      </c>
      <c r="VY38">
        <v>0.133106</v>
      </c>
      <c r="VZ38">
        <v>0.13309299999999999</v>
      </c>
      <c r="WA38">
        <v>0.13306299999999999</v>
      </c>
      <c r="WB38">
        <v>0.133018</v>
      </c>
      <c r="WC38">
        <v>0.132968</v>
      </c>
      <c r="WD38">
        <v>0.132934</v>
      </c>
      <c r="WE38">
        <v>0.132937</v>
      </c>
      <c r="WF38">
        <v>0.13300300000000001</v>
      </c>
      <c r="WG38">
        <v>0.13313800000000001</v>
      </c>
      <c r="WH38">
        <v>0.133328</v>
      </c>
      <c r="WI38">
        <v>0.13353599999999999</v>
      </c>
      <c r="WJ38">
        <v>0.133712</v>
      </c>
      <c r="WK38">
        <v>0.133824</v>
      </c>
      <c r="WL38">
        <v>0.13386700000000001</v>
      </c>
      <c r="WM38">
        <v>0.13387199999999999</v>
      </c>
      <c r="WN38">
        <v>0.133883</v>
      </c>
      <c r="WO38">
        <v>0.133937</v>
      </c>
      <c r="WP38">
        <v>0.13403999999999999</v>
      </c>
      <c r="WQ38">
        <v>0.13416800000000001</v>
      </c>
      <c r="WR38">
        <v>0.134274</v>
      </c>
      <c r="WS38">
        <v>0.13431799999999999</v>
      </c>
      <c r="WT38">
        <v>0.13428899999999999</v>
      </c>
      <c r="WU38">
        <v>0.134211</v>
      </c>
      <c r="WV38">
        <v>0.13413600000000001</v>
      </c>
      <c r="WW38">
        <v>0.13411999999999999</v>
      </c>
      <c r="WX38">
        <v>0.13419900000000001</v>
      </c>
      <c r="WY38">
        <v>0.13436699999999999</v>
      </c>
      <c r="WZ38">
        <v>0.134578</v>
      </c>
      <c r="XA38">
        <v>0.134766</v>
      </c>
      <c r="XB38">
        <v>0.134878</v>
      </c>
      <c r="XC38">
        <v>0.13489999999999999</v>
      </c>
      <c r="XD38">
        <v>0.13486799999999999</v>
      </c>
      <c r="XE38">
        <v>0.13483999999999999</v>
      </c>
      <c r="XF38">
        <v>0.134877</v>
      </c>
      <c r="XG38">
        <v>0.13500899999999999</v>
      </c>
      <c r="XH38">
        <v>0.13523199999999999</v>
      </c>
      <c r="XI38">
        <v>0.13550499999999999</v>
      </c>
      <c r="XJ38">
        <v>0.13577600000000001</v>
      </c>
      <c r="XK38">
        <v>0.13600200000000001</v>
      </c>
      <c r="XL38">
        <v>0.13616600000000001</v>
      </c>
      <c r="XM38">
        <v>0.13627700000000001</v>
      </c>
      <c r="XN38">
        <v>0.136356</v>
      </c>
      <c r="XO38">
        <v>0.13642099999999999</v>
      </c>
      <c r="XP38">
        <v>0.13647799999999999</v>
      </c>
      <c r="XQ38">
        <v>0.13653199999999999</v>
      </c>
      <c r="XR38">
        <v>0.13658799999999999</v>
      </c>
      <c r="XS38">
        <v>0.136654</v>
      </c>
      <c r="XT38">
        <v>0.136739</v>
      </c>
      <c r="XU38">
        <v>0.13684499999999999</v>
      </c>
      <c r="XV38">
        <v>0.136965</v>
      </c>
      <c r="XW38">
        <v>0.13708799999999999</v>
      </c>
      <c r="XX38">
        <v>0.13719799999999999</v>
      </c>
      <c r="XY38">
        <v>0.13728399999999999</v>
      </c>
      <c r="XZ38">
        <v>0.137352</v>
      </c>
      <c r="YA38">
        <v>0.13741900000000001</v>
      </c>
      <c r="YB38">
        <v>0.137515</v>
      </c>
      <c r="YC38">
        <v>0.13766400000000001</v>
      </c>
      <c r="YD38">
        <v>0.137873</v>
      </c>
      <c r="YE38">
        <v>0.138126</v>
      </c>
      <c r="YF38">
        <v>0.13838800000000001</v>
      </c>
      <c r="YG38">
        <v>0.138625</v>
      </c>
      <c r="YH38">
        <v>0.138823</v>
      </c>
      <c r="YI38">
        <v>0.13900000000000001</v>
      </c>
      <c r="YJ38">
        <v>0.13919699999999999</v>
      </c>
      <c r="YK38">
        <v>0.139456</v>
      </c>
      <c r="YL38">
        <v>0.13979800000000001</v>
      </c>
      <c r="YM38">
        <v>0.140206</v>
      </c>
      <c r="YN38">
        <v>0.14063100000000001</v>
      </c>
      <c r="YO38">
        <v>0.141012</v>
      </c>
      <c r="YP38">
        <v>0.14131199999999999</v>
      </c>
      <c r="YQ38">
        <v>0.14154</v>
      </c>
      <c r="YR38">
        <v>0.14174300000000001</v>
      </c>
      <c r="YS38">
        <v>0.141987</v>
      </c>
      <c r="YT38">
        <v>0.142315</v>
      </c>
      <c r="YU38">
        <v>0.142736</v>
      </c>
      <c r="YV38">
        <v>0.14321600000000001</v>
      </c>
      <c r="YW38">
        <v>0.14369499999999999</v>
      </c>
      <c r="YX38">
        <v>0.14411399999999999</v>
      </c>
      <c r="YY38">
        <v>0.14444199999999999</v>
      </c>
      <c r="YZ38">
        <v>0.14468600000000001</v>
      </c>
      <c r="ZA38">
        <v>0.144897</v>
      </c>
      <c r="ZB38">
        <v>0.14513200000000001</v>
      </c>
      <c r="ZC38">
        <v>0.14543800000000001</v>
      </c>
      <c r="ZD38">
        <v>0.145819</v>
      </c>
      <c r="ZE38">
        <v>0.14625299999999999</v>
      </c>
      <c r="ZF38">
        <v>0.14669599999999999</v>
      </c>
      <c r="ZG38">
        <v>0.147116</v>
      </c>
      <c r="ZH38">
        <v>0.14749699999999999</v>
      </c>
      <c r="ZI38">
        <v>0.14784600000000001</v>
      </c>
      <c r="ZJ38">
        <v>0.14818600000000001</v>
      </c>
      <c r="ZK38">
        <v>0.14854600000000001</v>
      </c>
      <c r="ZL38">
        <v>0.14894499999999999</v>
      </c>
      <c r="ZM38">
        <v>0.149392</v>
      </c>
      <c r="ZN38">
        <v>0.14987800000000001</v>
      </c>
      <c r="ZO38">
        <v>0.15038699999999999</v>
      </c>
      <c r="ZP38">
        <v>0.15090500000000001</v>
      </c>
      <c r="ZQ38">
        <v>0.15143200000000001</v>
      </c>
      <c r="ZR38">
        <v>0.151976</v>
      </c>
      <c r="ZS38">
        <v>0.15254599999999999</v>
      </c>
      <c r="ZT38">
        <v>0.153144</v>
      </c>
      <c r="ZU38">
        <v>0.15376799999999999</v>
      </c>
      <c r="ZV38">
        <v>0.15440599999999999</v>
      </c>
      <c r="ZW38">
        <v>0.15505099999999999</v>
      </c>
      <c r="ZX38">
        <v>0.155698</v>
      </c>
      <c r="ZY38">
        <v>0.15635499999999999</v>
      </c>
      <c r="ZZ38">
        <v>0.157027</v>
      </c>
      <c r="AAA38">
        <v>0.157723</v>
      </c>
      <c r="AAB38">
        <v>0.158439</v>
      </c>
      <c r="AAC38">
        <v>0.15917300000000001</v>
      </c>
      <c r="AAD38">
        <v>0.15992100000000001</v>
      </c>
      <c r="AAE38">
        <v>0.160689</v>
      </c>
      <c r="AAF38">
        <v>0.16148999999999999</v>
      </c>
      <c r="AAG38">
        <v>0.16234199999999999</v>
      </c>
      <c r="AAH38">
        <v>0.16325899999999999</v>
      </c>
      <c r="AAI38">
        <v>0.164239</v>
      </c>
      <c r="AAJ38">
        <v>0.16526199999999999</v>
      </c>
      <c r="AAK38">
        <v>0.166299</v>
      </c>
      <c r="AAL38">
        <v>0.167324</v>
      </c>
      <c r="AAM38">
        <v>0.168326</v>
      </c>
      <c r="AAN38">
        <v>0.16931499999999999</v>
      </c>
      <c r="AAO38">
        <v>0.170323</v>
      </c>
      <c r="AAP38">
        <v>0.171377</v>
      </c>
      <c r="AAQ38">
        <v>0.172488</v>
      </c>
      <c r="AAR38">
        <v>0.17363700000000001</v>
      </c>
      <c r="AAS38">
        <v>0.17479</v>
      </c>
      <c r="AAT38">
        <v>0.17590800000000001</v>
      </c>
      <c r="AAU38">
        <v>0.17696899999999999</v>
      </c>
      <c r="AAV38">
        <v>0.177978</v>
      </c>
      <c r="AAW38">
        <v>0.17896100000000001</v>
      </c>
      <c r="AAX38">
        <v>0.179949</v>
      </c>
      <c r="AAY38">
        <v>0.18096000000000001</v>
      </c>
      <c r="AAZ38">
        <v>0.18198800000000001</v>
      </c>
      <c r="ABA38">
        <v>0.183005</v>
      </c>
      <c r="ABB38">
        <v>0.18398100000000001</v>
      </c>
      <c r="ABC38">
        <v>0.18491199999999999</v>
      </c>
      <c r="ABD38">
        <v>0.18582399999999999</v>
      </c>
      <c r="ABE38">
        <v>0.18676699999999999</v>
      </c>
      <c r="ABF38">
        <v>0.18779000000000001</v>
      </c>
      <c r="ABG38">
        <v>0.18890999999999999</v>
      </c>
      <c r="ABH38">
        <v>0.19010299999999999</v>
      </c>
      <c r="ABI38">
        <v>0.19131000000000001</v>
      </c>
      <c r="ABJ38">
        <v>0.192464</v>
      </c>
      <c r="ABK38">
        <v>0.19352</v>
      </c>
      <c r="ABL38">
        <v>0.19448199999999999</v>
      </c>
      <c r="ABM38">
        <v>0.19539500000000001</v>
      </c>
      <c r="ABN38">
        <v>0.196326</v>
      </c>
      <c r="ABO38">
        <v>0.197324</v>
      </c>
      <c r="ABP38">
        <v>0.19839599999999999</v>
      </c>
      <c r="ABQ38">
        <v>0.19950399999999999</v>
      </c>
      <c r="ABR38">
        <v>0.20059199999999999</v>
      </c>
      <c r="ABS38">
        <v>0.20161499999999999</v>
      </c>
      <c r="ABT38">
        <v>0.202565</v>
      </c>
      <c r="ABU38">
        <v>0.20347599999999999</v>
      </c>
      <c r="ABV38">
        <v>0.204405</v>
      </c>
      <c r="ABW38">
        <v>0.205403</v>
      </c>
      <c r="ABX38">
        <v>0.206481</v>
      </c>
      <c r="ABY38">
        <v>0.20760799999999999</v>
      </c>
      <c r="ABZ38">
        <v>0.20872399999999999</v>
      </c>
      <c r="ACA38">
        <v>0.209783</v>
      </c>
      <c r="ACB38">
        <v>0.21077299999999999</v>
      </c>
      <c r="ACC38">
        <v>0.21172199999999999</v>
      </c>
      <c r="ACD38">
        <v>0.21267900000000001</v>
      </c>
      <c r="ACE38">
        <v>0.21368500000000001</v>
      </c>
      <c r="ACF38">
        <v>0.21476000000000001</v>
      </c>
      <c r="ACG38">
        <v>0.215889</v>
      </c>
      <c r="ACH38">
        <v>0.21703800000000001</v>
      </c>
      <c r="ACI38">
        <v>0.21817</v>
      </c>
      <c r="ACJ38">
        <v>0.21925800000000001</v>
      </c>
      <c r="ACK38">
        <v>0.2203</v>
      </c>
      <c r="ACL38">
        <v>0.22131400000000001</v>
      </c>
      <c r="ACM38">
        <v>0.22232199999999999</v>
      </c>
      <c r="ACN38">
        <v>0.22333600000000001</v>
      </c>
      <c r="ACO38">
        <v>0.22434699999999999</v>
      </c>
      <c r="ACP38">
        <v>0.225332</v>
      </c>
      <c r="ACQ38">
        <v>0.226272</v>
      </c>
      <c r="ACR38">
        <v>0.22717000000000001</v>
      </c>
      <c r="ACS38">
        <v>0.228045</v>
      </c>
      <c r="ACT38">
        <v>0.22892399999999999</v>
      </c>
      <c r="ACU38">
        <v>0.22981499999999999</v>
      </c>
      <c r="ACV38">
        <v>0.23070299999999999</v>
      </c>
      <c r="ACW38">
        <v>0.23155100000000001</v>
      </c>
      <c r="ACX38">
        <v>0.23233100000000001</v>
      </c>
      <c r="ACY38">
        <v>0.23303199999999999</v>
      </c>
      <c r="ACZ38">
        <v>0.233677</v>
      </c>
      <c r="ADA38">
        <v>0.23431099999999999</v>
      </c>
      <c r="ADB38">
        <v>0.234984</v>
      </c>
      <c r="ADC38">
        <v>0.23572399999999999</v>
      </c>
      <c r="ADD38">
        <v>0.23652899999999999</v>
      </c>
      <c r="ADE38">
        <v>0.23736299999999999</v>
      </c>
      <c r="ADF38">
        <v>0.23818600000000001</v>
      </c>
      <c r="ADG38">
        <v>0.23896600000000001</v>
      </c>
      <c r="ADH38">
        <v>0.239705</v>
      </c>
      <c r="ADI38">
        <v>0.240424</v>
      </c>
      <c r="ADJ38">
        <v>0.24115</v>
      </c>
      <c r="ADK38">
        <v>0.24188999999999999</v>
      </c>
      <c r="ADL38">
        <v>0.24262600000000001</v>
      </c>
      <c r="ADM38">
        <v>0.243315</v>
      </c>
      <c r="ADN38">
        <v>0.24392</v>
      </c>
      <c r="ADO38">
        <v>0.24443100000000001</v>
      </c>
      <c r="ADP38">
        <v>0.24487500000000001</v>
      </c>
      <c r="ADQ38">
        <v>0.245308</v>
      </c>
      <c r="ADR38">
        <v>0.24579300000000001</v>
      </c>
      <c r="ADS38">
        <v>0.246366</v>
      </c>
      <c r="ADT38">
        <v>0.247026</v>
      </c>
      <c r="ADU38">
        <v>0.247728</v>
      </c>
      <c r="ADV38">
        <v>0.24840999999999999</v>
      </c>
      <c r="ADW38">
        <v>0.24901499999999999</v>
      </c>
      <c r="ADX38">
        <v>0.249527</v>
      </c>
      <c r="ADY38">
        <v>0.249969</v>
      </c>
      <c r="ADZ38">
        <v>0.25039600000000001</v>
      </c>
      <c r="AEA38">
        <v>0.250859</v>
      </c>
      <c r="AEB38">
        <v>0.25138199999999999</v>
      </c>
      <c r="AEC38">
        <v>0.25195400000000001</v>
      </c>
      <c r="AED38">
        <v>0.25253500000000001</v>
      </c>
      <c r="AEE38">
        <v>0.25308000000000003</v>
      </c>
      <c r="AEF38">
        <v>0.25355800000000001</v>
      </c>
      <c r="AEG38">
        <v>0.253971</v>
      </c>
      <c r="AEH38">
        <v>0.25434699999999999</v>
      </c>
      <c r="AEI38">
        <v>0.25471700000000003</v>
      </c>
      <c r="AEJ38">
        <v>0.25510100000000002</v>
      </c>
      <c r="AEK38">
        <v>0.25548999999999999</v>
      </c>
      <c r="AEL38">
        <v>0.25586300000000001</v>
      </c>
      <c r="AEM38">
        <v>0.25619799999999998</v>
      </c>
      <c r="AEN38">
        <v>0.256498</v>
      </c>
      <c r="AEO38">
        <v>0.25678699999999999</v>
      </c>
      <c r="AEP38">
        <v>0.25710699999999997</v>
      </c>
      <c r="AEQ38">
        <v>0.25748500000000002</v>
      </c>
      <c r="AER38">
        <v>0.25792599999999999</v>
      </c>
      <c r="AES38">
        <v>0.25840299999999999</v>
      </c>
      <c r="AET38">
        <v>0.25887300000000002</v>
      </c>
      <c r="AEU38">
        <v>0.259295</v>
      </c>
      <c r="AEV38">
        <v>0.25964999999999999</v>
      </c>
      <c r="AEW38">
        <v>0.25995400000000002</v>
      </c>
      <c r="AEX38">
        <v>0.26024199999999997</v>
      </c>
      <c r="AEY38">
        <v>0.26054699999999997</v>
      </c>
      <c r="AEZ38">
        <v>0.26088</v>
      </c>
      <c r="AFA38">
        <v>0.26121899999999998</v>
      </c>
      <c r="AFB38">
        <v>0.26152700000000001</v>
      </c>
      <c r="AFC38">
        <v>0.26176700000000003</v>
      </c>
      <c r="AFD38">
        <v>0.26192900000000002</v>
      </c>
      <c r="AFE38">
        <v>0.26203500000000002</v>
      </c>
      <c r="AFF38">
        <v>0.262129</v>
      </c>
      <c r="AFG38">
        <v>0.26224799999999998</v>
      </c>
      <c r="AFH38">
        <v>0.262407</v>
      </c>
      <c r="AFI38">
        <v>0.26258700000000001</v>
      </c>
      <c r="AFJ38">
        <v>0.26274900000000001</v>
      </c>
      <c r="AFK38">
        <v>0.26285599999999998</v>
      </c>
      <c r="AFL38">
        <v>0.26289400000000002</v>
      </c>
      <c r="AFM38">
        <v>0.26288299999999998</v>
      </c>
      <c r="AFN38">
        <v>0.26286900000000002</v>
      </c>
      <c r="AFO38">
        <v>0.26289699999999999</v>
      </c>
      <c r="AFP38">
        <v>0.262992</v>
      </c>
      <c r="AFQ38">
        <v>0.26314700000000002</v>
      </c>
      <c r="AFR38">
        <v>0.26332800000000001</v>
      </c>
      <c r="AFS38">
        <v>0.26349600000000001</v>
      </c>
      <c r="AFT38">
        <v>0.263629</v>
      </c>
      <c r="AFU38">
        <v>0.26372699999999999</v>
      </c>
      <c r="AFV38">
        <v>0.26381300000000002</v>
      </c>
      <c r="AFW38">
        <v>0.26390999999999998</v>
      </c>
      <c r="AFX38">
        <v>0.26403100000000002</v>
      </c>
      <c r="AFY38">
        <v>0.26416699999999999</v>
      </c>
      <c r="AFZ38">
        <v>0.26429200000000003</v>
      </c>
      <c r="AGA38">
        <v>0.26437899999999998</v>
      </c>
      <c r="AGB38">
        <v>0.26442300000000002</v>
      </c>
      <c r="AGC38">
        <v>0.26444000000000001</v>
      </c>
      <c r="AGD38">
        <v>0.26446599999999998</v>
      </c>
      <c r="AGE38">
        <v>0.26452999999999999</v>
      </c>
      <c r="AGF38">
        <v>0.26464100000000002</v>
      </c>
      <c r="AGG38">
        <v>0.26477800000000001</v>
      </c>
      <c r="AGH38">
        <v>0.26489699999999999</v>
      </c>
      <c r="AGI38">
        <v>0.26495800000000003</v>
      </c>
      <c r="AGJ38">
        <v>0.26494600000000001</v>
      </c>
      <c r="AGK38">
        <v>0.264876</v>
      </c>
      <c r="AGL38">
        <v>0.26478800000000002</v>
      </c>
      <c r="AGM38">
        <v>0.26472699999999999</v>
      </c>
      <c r="AGN38">
        <v>0.26471699999999998</v>
      </c>
      <c r="AGO38">
        <v>0.26474500000000001</v>
      </c>
      <c r="AGP38">
        <v>0.26477499999999998</v>
      </c>
      <c r="AGQ38">
        <v>0.26476300000000003</v>
      </c>
      <c r="AGR38">
        <v>0.264683</v>
      </c>
      <c r="AGS38">
        <v>0.264538</v>
      </c>
      <c r="AGT38">
        <v>0.26435799999999998</v>
      </c>
      <c r="AGU38">
        <v>0.26418199999999997</v>
      </c>
      <c r="AGV38">
        <v>0.26403599999999999</v>
      </c>
      <c r="AGW38">
        <v>0.26392199999999999</v>
      </c>
      <c r="AGX38">
        <v>0.26381900000000003</v>
      </c>
      <c r="AGY38">
        <v>0.26369999999999999</v>
      </c>
      <c r="AGZ38">
        <v>0.26355400000000001</v>
      </c>
      <c r="AHA38">
        <v>0.26339600000000002</v>
      </c>
      <c r="AHB38">
        <v>0.26325700000000002</v>
      </c>
      <c r="AHC38">
        <v>0.26317299999999999</v>
      </c>
      <c r="AHD38">
        <v>0.26315899999999998</v>
      </c>
      <c r="AHE38">
        <v>0.26320500000000002</v>
      </c>
      <c r="AHF38">
        <v>0.26327800000000001</v>
      </c>
      <c r="AHG38">
        <v>0.26334200000000002</v>
      </c>
      <c r="AHH38">
        <v>0.26337699999999997</v>
      </c>
      <c r="AHI38">
        <v>0.26339099999999999</v>
      </c>
      <c r="AHJ38">
        <v>0.26341300000000001</v>
      </c>
      <c r="AHK38">
        <v>0.26347700000000002</v>
      </c>
      <c r="AHL38">
        <v>0.26359700000000003</v>
      </c>
      <c r="AHM38">
        <v>0.26375799999999999</v>
      </c>
      <c r="AHN38">
        <v>0.26392199999999999</v>
      </c>
      <c r="AHO38">
        <v>0.26404100000000003</v>
      </c>
      <c r="AHP38">
        <v>0.26408700000000002</v>
      </c>
      <c r="AHQ38">
        <v>0.26405899999999999</v>
      </c>
      <c r="AHR38">
        <v>0.263984</v>
      </c>
      <c r="AHS38">
        <v>0.26389800000000002</v>
      </c>
      <c r="AHT38">
        <v>0.263826</v>
      </c>
      <c r="AHU38">
        <v>0.26377400000000001</v>
      </c>
      <c r="AHV38">
        <v>0.26372200000000001</v>
      </c>
      <c r="AHW38">
        <v>0.26364599999999999</v>
      </c>
      <c r="AHX38">
        <v>0.26353300000000002</v>
      </c>
      <c r="AHY38">
        <v>0.26339000000000001</v>
      </c>
      <c r="AHZ38">
        <v>0.26324799999999998</v>
      </c>
      <c r="AIA38">
        <v>0.26313599999999998</v>
      </c>
      <c r="AIB38">
        <v>0.263073</v>
      </c>
      <c r="AIC38">
        <v>0.26305000000000001</v>
      </c>
      <c r="AID38">
        <v>0.26304</v>
      </c>
      <c r="AIE38">
        <v>0.26300699999999999</v>
      </c>
      <c r="AIF38">
        <v>0.26293</v>
      </c>
      <c r="AIG38">
        <v>0.26281399999999999</v>
      </c>
      <c r="AIH38">
        <v>0.26268399999999997</v>
      </c>
      <c r="AII38">
        <v>0.262569</v>
      </c>
      <c r="AIJ38">
        <v>0.26248500000000002</v>
      </c>
      <c r="AIK38">
        <v>0.26241900000000001</v>
      </c>
      <c r="AIL38">
        <v>0.26234099999999999</v>
      </c>
      <c r="AIM38">
        <v>0.262212</v>
      </c>
      <c r="AIN38">
        <v>0.26201000000000002</v>
      </c>
      <c r="AIO38">
        <v>0.261741</v>
      </c>
      <c r="AIP38">
        <v>0.26144099999999998</v>
      </c>
      <c r="AIQ38">
        <v>0.26115100000000002</v>
      </c>
      <c r="AIR38">
        <v>0.260903</v>
      </c>
      <c r="AIS38">
        <v>0.26070599999999999</v>
      </c>
      <c r="AIT38">
        <v>0.26053999999999999</v>
      </c>
      <c r="AIU38">
        <v>0.26037399999999999</v>
      </c>
      <c r="AIV38">
        <v>0.26018200000000002</v>
      </c>
      <c r="AIW38">
        <v>0.25996200000000003</v>
      </c>
      <c r="AIX38">
        <v>0.25973200000000002</v>
      </c>
      <c r="AIY38">
        <v>0.25951800000000003</v>
      </c>
      <c r="AIZ38">
        <v>0.25934200000000002</v>
      </c>
      <c r="AJA38">
        <v>0.25920300000000002</v>
      </c>
      <c r="AJB38">
        <v>0.259079</v>
      </c>
      <c r="AJC38">
        <v>0.25894200000000001</v>
      </c>
      <c r="AJD38">
        <v>0.25877299999999998</v>
      </c>
      <c r="AJE38">
        <v>0.258571</v>
      </c>
      <c r="AJF38">
        <v>0.258357</v>
      </c>
      <c r="AJG38">
        <v>0.258156</v>
      </c>
      <c r="AJH38">
        <v>0.25798599999999999</v>
      </c>
      <c r="AJI38">
        <v>0.25783800000000001</v>
      </c>
      <c r="AJJ38">
        <v>0.25768799999999997</v>
      </c>
      <c r="AJK38">
        <v>0.25750099999999998</v>
      </c>
      <c r="AJL38">
        <v>0.25725799999999999</v>
      </c>
      <c r="AJM38">
        <v>0.25696400000000003</v>
      </c>
      <c r="AJN38">
        <v>0.25664999999999999</v>
      </c>
      <c r="AJO38">
        <v>0.25635599999999997</v>
      </c>
      <c r="AJP38">
        <v>0.25611499999999998</v>
      </c>
      <c r="AJQ38">
        <v>0.25593399999999999</v>
      </c>
      <c r="AJR38">
        <v>0.25579499999999999</v>
      </c>
      <c r="AJS38">
        <v>0.255664</v>
      </c>
      <c r="AJT38">
        <v>0.25551400000000002</v>
      </c>
      <c r="AJU38">
        <v>0.25533400000000001</v>
      </c>
      <c r="AJV38">
        <v>0.25513599999999997</v>
      </c>
      <c r="AJW38">
        <v>0.254944</v>
      </c>
      <c r="AJX38">
        <v>0.25477899999999998</v>
      </c>
      <c r="AJY38">
        <v>0.25464300000000001</v>
      </c>
      <c r="AJZ38">
        <v>0.25451699999999999</v>
      </c>
      <c r="AKA38">
        <v>0.25437399999999999</v>
      </c>
      <c r="AKB38">
        <v>0.25419000000000003</v>
      </c>
      <c r="AKC38">
        <v>0.25396099999999999</v>
      </c>
      <c r="AKD38">
        <v>0.25370199999999998</v>
      </c>
      <c r="AKE38">
        <v>0.25344</v>
      </c>
      <c r="AKF38">
        <v>0.25319700000000001</v>
      </c>
      <c r="AKG38">
        <v>0.25297599999999998</v>
      </c>
      <c r="AKH38">
        <v>0.25276100000000001</v>
      </c>
      <c r="AKI38">
        <v>0.252527</v>
      </c>
      <c r="AKJ38">
        <v>0.252253</v>
      </c>
      <c r="AKK38">
        <v>0.25193599999999999</v>
      </c>
      <c r="AKL38">
        <v>0.25159500000000001</v>
      </c>
      <c r="AKM38">
        <v>0.25126599999999999</v>
      </c>
      <c r="AKN38">
        <v>0.25097700000000001</v>
      </c>
      <c r="AKO38">
        <v>0.25074099999999999</v>
      </c>
      <c r="AKP38">
        <v>0.25055300000000003</v>
      </c>
      <c r="AKQ38">
        <v>0.25039299999999998</v>
      </c>
      <c r="AKR38">
        <v>0.25024299999999999</v>
      </c>
      <c r="AKS38">
        <v>0.25009700000000001</v>
      </c>
      <c r="AKT38">
        <v>0.24995999999999999</v>
      </c>
      <c r="AKU38">
        <v>0.24984799999999999</v>
      </c>
      <c r="AKV38">
        <v>0.249776</v>
      </c>
      <c r="AKW38">
        <v>0.24974399999999999</v>
      </c>
      <c r="AKX38">
        <v>0.24973000000000001</v>
      </c>
      <c r="AKY38">
        <v>0.24970500000000001</v>
      </c>
      <c r="AKZ38">
        <v>0.249642</v>
      </c>
      <c r="ALA38">
        <v>0.24953400000000001</v>
      </c>
      <c r="ALB38">
        <v>0.249389</v>
      </c>
      <c r="ALC38">
        <v>0.24923400000000001</v>
      </c>
      <c r="ALD38">
        <v>0.24909000000000001</v>
      </c>
      <c r="ALE38">
        <v>0.248969</v>
      </c>
      <c r="ALF38">
        <v>0.248866</v>
      </c>
      <c r="ALG38">
        <v>0.24876599999999999</v>
      </c>
      <c r="ALH38">
        <v>0.24865899999999999</v>
      </c>
      <c r="ALI38">
        <v>0.24854599999999999</v>
      </c>
      <c r="ALJ38">
        <v>0.248447</v>
      </c>
      <c r="ALK38">
        <v>0.248388</v>
      </c>
      <c r="ALL38">
        <v>0.248388</v>
      </c>
      <c r="ALM38">
        <v>0.248446</v>
      </c>
      <c r="ALN38">
        <v>0.24854000000000001</v>
      </c>
      <c r="ALO38">
        <v>0.248636</v>
      </c>
      <c r="ALP38">
        <v>0.248699</v>
      </c>
      <c r="ALQ38">
        <v>0.24871499999999999</v>
      </c>
      <c r="ALR38">
        <v>0.24868599999999999</v>
      </c>
      <c r="ALS38">
        <v>0.24863399999999999</v>
      </c>
      <c r="ALT38">
        <v>0.248585</v>
      </c>
      <c r="ALU38">
        <v>0.248555</v>
      </c>
      <c r="ALV38">
        <v>0.24854200000000001</v>
      </c>
      <c r="ALW38">
        <v>0.248534</v>
      </c>
      <c r="ALX38">
        <v>0.24851799999999999</v>
      </c>
      <c r="ALY38">
        <v>0.24848999999999999</v>
      </c>
      <c r="ALZ38">
        <v>0.24846299999999999</v>
      </c>
      <c r="AMA38">
        <v>0.24845999999999999</v>
      </c>
      <c r="AMB38">
        <v>0.248503</v>
      </c>
      <c r="AMC38">
        <v>0.24859899999999999</v>
      </c>
      <c r="AMD38">
        <v>0.24873799999999999</v>
      </c>
      <c r="AME38">
        <v>0.248893</v>
      </c>
      <c r="AMF38">
        <v>0.24903400000000001</v>
      </c>
      <c r="AMG38">
        <v>0.249138</v>
      </c>
      <c r="AMH38">
        <v>0.249199</v>
      </c>
      <c r="AMI38">
        <v>0.249226</v>
      </c>
      <c r="AMJ38">
        <v>0.24923000000000001</v>
      </c>
      <c r="AMK38">
        <v>0.249221</v>
      </c>
      <c r="AML38">
        <v>0.249195</v>
      </c>
      <c r="AMM38">
        <v>0.249144</v>
      </c>
      <c r="AMN38">
        <v>0.24906300000000001</v>
      </c>
      <c r="AMO38">
        <v>0.24895600000000001</v>
      </c>
      <c r="AMP38">
        <v>0.24884000000000001</v>
      </c>
      <c r="AMQ38">
        <v>0.24874199999999999</v>
      </c>
      <c r="AMR38">
        <v>0.24868299999999999</v>
      </c>
      <c r="AMS38">
        <v>0.248669</v>
      </c>
      <c r="AMT38">
        <v>0.24868799999999999</v>
      </c>
      <c r="AMU38">
        <v>0.24871399999999999</v>
      </c>
      <c r="AMV38">
        <v>0.24871699999999999</v>
      </c>
      <c r="AMW38">
        <v>0.24868399999999999</v>
      </c>
      <c r="AMX38">
        <v>0.248617</v>
      </c>
      <c r="AMY38">
        <v>0.24853800000000001</v>
      </c>
      <c r="AMZ38">
        <v>0.248474</v>
      </c>
      <c r="ANA38">
        <v>0.248446</v>
      </c>
      <c r="ANB38">
        <v>0.24845900000000001</v>
      </c>
      <c r="ANC38">
        <v>0.248504</v>
      </c>
      <c r="AND38">
        <v>0.24856400000000001</v>
      </c>
      <c r="ANE38">
        <v>0.24863099999999999</v>
      </c>
      <c r="ANF38">
        <v>0.24870100000000001</v>
      </c>
      <c r="ANG38">
        <v>0.24878600000000001</v>
      </c>
      <c r="ANH38">
        <v>0.24889700000000001</v>
      </c>
      <c r="ANI38">
        <v>0.24903900000000001</v>
      </c>
      <c r="ANJ38">
        <v>0.24920400000000001</v>
      </c>
      <c r="ANK38">
        <v>0.24937400000000001</v>
      </c>
      <c r="ANL38">
        <v>0.249528</v>
      </c>
      <c r="ANM38">
        <v>0.24965499999999999</v>
      </c>
      <c r="ANN38">
        <v>0.24976000000000001</v>
      </c>
      <c r="ANO38">
        <v>0.249863</v>
      </c>
      <c r="ANP38">
        <v>0.24998899999999999</v>
      </c>
      <c r="ANQ38">
        <v>0.25015900000000002</v>
      </c>
      <c r="ANR38">
        <v>0.25037799999999999</v>
      </c>
      <c r="ANS38">
        <v>0.250639</v>
      </c>
      <c r="ANT38">
        <v>0.25092399999999998</v>
      </c>
      <c r="ANU38">
        <v>0.25122</v>
      </c>
      <c r="ANV38">
        <v>0.25152000000000002</v>
      </c>
      <c r="ANW38">
        <v>0.25183</v>
      </c>
      <c r="ANX38">
        <v>0.25215900000000002</v>
      </c>
      <c r="ANY38">
        <v>0.25251600000000002</v>
      </c>
      <c r="ANZ38">
        <v>0.25289699999999998</v>
      </c>
      <c r="AOA38">
        <v>0.25329400000000002</v>
      </c>
      <c r="AOB38">
        <v>0.25369199999999997</v>
      </c>
      <c r="AOC38">
        <v>0.25408500000000001</v>
      </c>
      <c r="AOD38">
        <v>0.25447399999999998</v>
      </c>
      <c r="AOE38">
        <v>0.25486999999999999</v>
      </c>
      <c r="AOF38">
        <v>0.25528899999999999</v>
      </c>
      <c r="AOG38">
        <v>0.25573899999999999</v>
      </c>
      <c r="AOH38">
        <v>0.256218</v>
      </c>
      <c r="AOI38">
        <v>0.25671300000000002</v>
      </c>
      <c r="AOJ38">
        <v>0.25720700000000002</v>
      </c>
      <c r="AOK38">
        <v>0.25768600000000003</v>
      </c>
      <c r="AOL38">
        <v>0.25814900000000002</v>
      </c>
      <c r="AOM38">
        <v>0.25860300000000003</v>
      </c>
      <c r="AON38">
        <v>0.25906200000000001</v>
      </c>
      <c r="AOO38">
        <v>0.25953599999999999</v>
      </c>
      <c r="AOP38">
        <v>0.26002500000000001</v>
      </c>
      <c r="AOQ38">
        <v>0.260523</v>
      </c>
      <c r="AOR38">
        <v>0.261017</v>
      </c>
      <c r="AOS38">
        <v>0.26150499999999999</v>
      </c>
      <c r="AOT38">
        <v>0.26199099999999997</v>
      </c>
      <c r="AOU38">
        <v>0.26249299999999998</v>
      </c>
      <c r="AOV38">
        <v>0.26302900000000001</v>
      </c>
      <c r="AOW38">
        <v>0.26361400000000001</v>
      </c>
      <c r="AOX38">
        <v>0.26424399999999998</v>
      </c>
      <c r="AOY38">
        <v>0.26490799999999998</v>
      </c>
      <c r="AOZ38">
        <v>0.26558300000000001</v>
      </c>
      <c r="APA38">
        <v>0.26625199999999999</v>
      </c>
      <c r="APB38">
        <v>0.26690799999999998</v>
      </c>
      <c r="APC38">
        <v>0.26755800000000002</v>
      </c>
      <c r="APD38">
        <v>0.26821699999999998</v>
      </c>
      <c r="APE38">
        <v>0.268897</v>
      </c>
      <c r="APF38">
        <v>0.26960099999999998</v>
      </c>
      <c r="APG38">
        <v>0.27032099999999998</v>
      </c>
      <c r="APH38">
        <v>0.271038</v>
      </c>
      <c r="API38">
        <v>0.27173999999999998</v>
      </c>
      <c r="APJ38">
        <v>0.27241799999999999</v>
      </c>
      <c r="APK38">
        <v>0.27307999999999999</v>
      </c>
      <c r="APL38">
        <v>0.27373900000000001</v>
      </c>
      <c r="APM38">
        <v>0.27440900000000001</v>
      </c>
      <c r="APN38">
        <v>0.27509400000000001</v>
      </c>
      <c r="APO38">
        <v>0.27578900000000001</v>
      </c>
      <c r="APP38">
        <v>0.27648099999999998</v>
      </c>
      <c r="APQ38">
        <v>0.27715899999999999</v>
      </c>
      <c r="APR38">
        <v>0.27781600000000001</v>
      </c>
      <c r="APS38">
        <v>0.27845900000000001</v>
      </c>
      <c r="APT38">
        <v>0.27910200000000002</v>
      </c>
      <c r="APU38">
        <v>0.27975699999999998</v>
      </c>
      <c r="APV38">
        <v>0.28043299999999999</v>
      </c>
      <c r="APW38">
        <v>0.28112500000000001</v>
      </c>
      <c r="APX38">
        <v>0.28182600000000002</v>
      </c>
      <c r="APY38">
        <v>0.28252699999999997</v>
      </c>
      <c r="APZ38">
        <v>0.28322900000000001</v>
      </c>
      <c r="AQA38">
        <v>0.283939</v>
      </c>
      <c r="AQB38">
        <v>0.28467100000000001</v>
      </c>
      <c r="AQC38">
        <v>0.28543200000000002</v>
      </c>
      <c r="AQD38">
        <v>0.28622300000000001</v>
      </c>
      <c r="AQE38">
        <v>0.287024</v>
      </c>
      <c r="AQF38">
        <v>0.28780800000000001</v>
      </c>
      <c r="AQG38">
        <v>0.28854200000000002</v>
      </c>
      <c r="AQH38">
        <v>0.28920800000000002</v>
      </c>
      <c r="AQI38">
        <v>0.28979100000000002</v>
      </c>
      <c r="AQJ38">
        <v>0.2903</v>
      </c>
      <c r="AQK38">
        <v>0.290742</v>
      </c>
      <c r="AQL38">
        <v>0.29113</v>
      </c>
      <c r="AQM38">
        <v>0.29146699999999998</v>
      </c>
      <c r="AQN38">
        <v>0.29175800000000002</v>
      </c>
      <c r="AQO38">
        <v>0.29199799999999998</v>
      </c>
      <c r="AQP38">
        <v>0.29219600000000001</v>
      </c>
      <c r="AQQ38">
        <v>0.29235899999999998</v>
      </c>
      <c r="AQR38">
        <v>0.29250399999999999</v>
      </c>
      <c r="AQS38">
        <v>0.29263499999999998</v>
      </c>
      <c r="AQT38">
        <v>0.29275899999999999</v>
      </c>
      <c r="AQU38">
        <v>0.29285899999999998</v>
      </c>
      <c r="AQV38">
        <v>0.29292099999999999</v>
      </c>
      <c r="AQW38">
        <v>0.29292200000000002</v>
      </c>
      <c r="AQX38">
        <v>0.29285800000000001</v>
      </c>
      <c r="AQY38">
        <v>0.29272900000000002</v>
      </c>
      <c r="AQZ38">
        <v>0.29255199999999998</v>
      </c>
      <c r="ARA38">
        <v>0.29234100000000002</v>
      </c>
      <c r="ARB38">
        <v>0.29210900000000001</v>
      </c>
      <c r="ARC38">
        <v>0.29185</v>
      </c>
      <c r="ARD38">
        <v>0.29155599999999998</v>
      </c>
      <c r="ARE38">
        <v>0.29120699999999999</v>
      </c>
      <c r="ARF38">
        <v>0.29079500000000003</v>
      </c>
      <c r="ARG38">
        <v>0.29031499999999999</v>
      </c>
      <c r="ARH38">
        <v>0.28977799999999998</v>
      </c>
      <c r="ARI38">
        <v>0.28919499999999998</v>
      </c>
      <c r="ARJ38">
        <v>0.28858</v>
      </c>
      <c r="ARK38">
        <v>0.28793600000000003</v>
      </c>
      <c r="ARL38">
        <v>0.28726299999999999</v>
      </c>
      <c r="ARM38">
        <v>0.28655700000000001</v>
      </c>
      <c r="ARN38">
        <v>0.28582099999999999</v>
      </c>
      <c r="ARO38">
        <v>0.28506500000000001</v>
      </c>
      <c r="ARP38">
        <v>0.28430899999999998</v>
      </c>
      <c r="ARQ38">
        <v>0.28356900000000002</v>
      </c>
      <c r="ARR38">
        <v>0.28285900000000003</v>
      </c>
      <c r="ARS38">
        <v>0.28217900000000001</v>
      </c>
      <c r="ART38">
        <v>0.28152100000000002</v>
      </c>
      <c r="ARU38">
        <v>0.28087000000000001</v>
      </c>
      <c r="ARV38">
        <v>0.28021600000000002</v>
      </c>
      <c r="ARW38">
        <v>0.27955600000000003</v>
      </c>
      <c r="ARX38">
        <v>0.27889599999999998</v>
      </c>
      <c r="ARY38">
        <v>0.27824300000000002</v>
      </c>
      <c r="ARZ38">
        <v>0.27760099999999999</v>
      </c>
      <c r="ASA38">
        <v>0.27696599999999999</v>
      </c>
      <c r="ASB38">
        <v>0.27632400000000001</v>
      </c>
      <c r="ASC38">
        <v>0.27566000000000002</v>
      </c>
      <c r="ASD38">
        <v>0.27496100000000001</v>
      </c>
      <c r="ASE38">
        <v>0.274227</v>
      </c>
      <c r="ASF38">
        <v>0.27346700000000002</v>
      </c>
      <c r="ASG38">
        <v>0.272698</v>
      </c>
      <c r="ASH38">
        <v>0.27193499999999998</v>
      </c>
      <c r="ASI38">
        <v>0.27118799999999998</v>
      </c>
      <c r="ASJ38">
        <v>0.270457</v>
      </c>
      <c r="ASK38">
        <v>0.26973999999999998</v>
      </c>
      <c r="ASL38">
        <v>0.26903100000000002</v>
      </c>
      <c r="ASM38">
        <v>0.26833499999999999</v>
      </c>
      <c r="ASN38">
        <v>0.26765800000000001</v>
      </c>
      <c r="ASO38">
        <v>0.267011</v>
      </c>
      <c r="ASP38">
        <v>0.266403</v>
      </c>
      <c r="ASQ38">
        <v>0.26583699999999999</v>
      </c>
      <c r="ASR38">
        <v>0.26530700000000002</v>
      </c>
      <c r="ASS38">
        <v>0.26480700000000001</v>
      </c>
      <c r="AST38">
        <v>0.26432899999999998</v>
      </c>
      <c r="ASU38">
        <v>0.263874</v>
      </c>
      <c r="ASV38">
        <v>0.26344200000000001</v>
      </c>
      <c r="ASW38">
        <v>0.26303799999999999</v>
      </c>
      <c r="ASX38">
        <v>0.262654</v>
      </c>
      <c r="ASY38">
        <v>0.26227899999999998</v>
      </c>
      <c r="ASZ38">
        <v>0.26189099999999998</v>
      </c>
      <c r="ATA38">
        <v>0.26146900000000001</v>
      </c>
      <c r="ATB38">
        <v>0.26099899999999998</v>
      </c>
      <c r="ATC38">
        <v>0.26048399999999999</v>
      </c>
      <c r="ATD38">
        <v>0.25994</v>
      </c>
      <c r="ATE38">
        <v>0.25939800000000002</v>
      </c>
      <c r="ATF38">
        <v>0.25888600000000001</v>
      </c>
      <c r="ATG38">
        <v>0.25842799999999999</v>
      </c>
      <c r="ATH38">
        <v>0.25803399999999999</v>
      </c>
      <c r="ATI38">
        <v>0.25770399999999999</v>
      </c>
      <c r="ATJ38">
        <v>0.25743100000000002</v>
      </c>
      <c r="ATK38">
        <v>0.25720799999999999</v>
      </c>
      <c r="ATL38">
        <v>0.25703100000000001</v>
      </c>
      <c r="ATM38">
        <v>0.25690000000000002</v>
      </c>
      <c r="ATN38">
        <v>0.25681300000000001</v>
      </c>
      <c r="ATO38">
        <v>0.25676700000000002</v>
      </c>
      <c r="ATP38">
        <v>0.256749</v>
      </c>
      <c r="ATQ38">
        <v>0.25674399999999997</v>
      </c>
      <c r="ATR38">
        <v>0.25673400000000002</v>
      </c>
      <c r="ATS38">
        <v>0.25670999999999999</v>
      </c>
      <c r="ATT38">
        <v>0.25666499999999998</v>
      </c>
      <c r="ATU38">
        <v>0.256604</v>
      </c>
      <c r="ATV38">
        <v>0.25652799999999998</v>
      </c>
      <c r="ATW38">
        <v>0.25644499999999998</v>
      </c>
      <c r="ATX38">
        <v>0.256353</v>
      </c>
      <c r="ATY38">
        <v>0.25625399999999998</v>
      </c>
      <c r="ATZ38">
        <v>0.25614700000000001</v>
      </c>
      <c r="AUA38">
        <v>0.25603700000000001</v>
      </c>
      <c r="AUB38">
        <v>0.25593199999999999</v>
      </c>
      <c r="AUC38">
        <v>0.25584499999999999</v>
      </c>
      <c r="AUD38">
        <v>0.25578600000000001</v>
      </c>
      <c r="AUE38">
        <v>0.25575999999999999</v>
      </c>
      <c r="AUF38">
        <v>0.25576500000000002</v>
      </c>
      <c r="AUG38">
        <v>0.25579400000000002</v>
      </c>
      <c r="AUH38">
        <v>0.25583899999999998</v>
      </c>
      <c r="AUI38">
        <v>0.25589800000000001</v>
      </c>
      <c r="AUJ38">
        <v>0.255971</v>
      </c>
      <c r="AUK38">
        <v>0.25606499999999999</v>
      </c>
      <c r="AUL38">
        <v>0.25618299999999999</v>
      </c>
      <c r="AUM38">
        <v>0.256328</v>
      </c>
      <c r="AUN38">
        <v>0.25649300000000003</v>
      </c>
      <c r="AUO38">
        <v>0.25666699999999998</v>
      </c>
      <c r="AUP38">
        <v>0.25683499999999998</v>
      </c>
      <c r="AUQ38">
        <v>0.25698900000000002</v>
      </c>
      <c r="AUR38">
        <v>0.25712699999999999</v>
      </c>
      <c r="AUS38">
        <v>0.25725300000000001</v>
      </c>
      <c r="AUT38">
        <v>0.25737700000000002</v>
      </c>
      <c r="AUU38">
        <v>0.25750800000000001</v>
      </c>
      <c r="AUV38">
        <v>0.25764900000000002</v>
      </c>
      <c r="AUW38">
        <v>0.25779999999999997</v>
      </c>
      <c r="AUX38">
        <v>0.25795600000000002</v>
      </c>
      <c r="AUY38">
        <v>0.25811099999999998</v>
      </c>
      <c r="AUZ38">
        <v>0.25826100000000002</v>
      </c>
      <c r="AVA38">
        <v>0.258407</v>
      </c>
      <c r="AVB38">
        <v>0.25855099999999998</v>
      </c>
      <c r="AVC38">
        <v>0.25869999999999999</v>
      </c>
      <c r="AVD38">
        <v>0.25885900000000001</v>
      </c>
      <c r="AVE38">
        <v>0.25903399999999999</v>
      </c>
      <c r="AVF38">
        <v>0.25922800000000001</v>
      </c>
      <c r="AVG38">
        <v>0.25944699999999998</v>
      </c>
      <c r="AVH38">
        <v>0.25969500000000001</v>
      </c>
      <c r="AVI38">
        <v>0.25997599999999998</v>
      </c>
      <c r="AVJ38">
        <v>0.26028699999999999</v>
      </c>
      <c r="AVK38">
        <v>0.26062400000000002</v>
      </c>
      <c r="AVL38">
        <v>0.26097500000000001</v>
      </c>
      <c r="AVM38">
        <v>0.261326</v>
      </c>
      <c r="AVN38">
        <v>0.26166400000000001</v>
      </c>
      <c r="AVO38">
        <v>0.26198399999999999</v>
      </c>
      <c r="AVP38">
        <v>0.26228499999999999</v>
      </c>
      <c r="AVQ38">
        <v>0.26257599999999998</v>
      </c>
      <c r="AVR38">
        <v>0.26286399999999999</v>
      </c>
      <c r="AVS38">
        <v>0.26316200000000001</v>
      </c>
      <c r="AVT38">
        <v>0.26347300000000001</v>
      </c>
      <c r="AVU38">
        <v>0.263797</v>
      </c>
      <c r="AVV38">
        <v>0.26412799999999997</v>
      </c>
      <c r="AVW38">
        <v>0.264459</v>
      </c>
      <c r="AVX38">
        <v>0.26478400000000002</v>
      </c>
      <c r="AVY38">
        <v>0.26510099999999998</v>
      </c>
      <c r="AVZ38">
        <v>0.26541300000000001</v>
      </c>
      <c r="AWA38">
        <v>0.26572400000000002</v>
      </c>
      <c r="AWB38">
        <v>0.26604</v>
      </c>
      <c r="AWC38">
        <v>0.26636700000000002</v>
      </c>
      <c r="AWD38">
        <v>0.26670700000000003</v>
      </c>
      <c r="AWE38">
        <v>0.26706299999999999</v>
      </c>
      <c r="AWF38">
        <v>0.26743299999999998</v>
      </c>
      <c r="AWG38">
        <v>0.267816</v>
      </c>
      <c r="AWH38">
        <v>0.268206</v>
      </c>
      <c r="AWI38">
        <v>0.26860000000000001</v>
      </c>
      <c r="AWJ38">
        <v>0.26899200000000001</v>
      </c>
      <c r="AWK38">
        <v>0.26937699999999998</v>
      </c>
      <c r="AWL38">
        <v>0.26975199999999999</v>
      </c>
      <c r="AWM38">
        <v>0.27011800000000002</v>
      </c>
      <c r="AWN38">
        <v>0.270478</v>
      </c>
      <c r="AWO38">
        <v>0.270841</v>
      </c>
      <c r="AWP38">
        <v>0.27121400000000001</v>
      </c>
      <c r="AWQ38">
        <v>0.27160400000000001</v>
      </c>
      <c r="AWR38">
        <v>0.27201799999999998</v>
      </c>
      <c r="AWS38">
        <v>0.272455</v>
      </c>
      <c r="AWT38">
        <v>0.27291399999999999</v>
      </c>
      <c r="AWU38">
        <v>0.273393</v>
      </c>
      <c r="AWV38">
        <v>0.27388499999999999</v>
      </c>
      <c r="AWW38">
        <v>0.27438899999999999</v>
      </c>
      <c r="AWX38">
        <v>0.274899</v>
      </c>
      <c r="AWY38">
        <v>0.27541300000000002</v>
      </c>
      <c r="AWZ38">
        <v>0.27592699999999998</v>
      </c>
      <c r="AXA38">
        <v>0.27643899999999999</v>
      </c>
      <c r="AXB38">
        <v>0.276947</v>
      </c>
      <c r="AXC38">
        <v>0.27745300000000001</v>
      </c>
      <c r="AXD38">
        <v>0.27796300000000002</v>
      </c>
      <c r="AXE38">
        <v>0.27848400000000001</v>
      </c>
      <c r="AXF38">
        <v>0.27902700000000003</v>
      </c>
      <c r="AXG38">
        <v>0.27960099999999999</v>
      </c>
      <c r="AXH38">
        <v>0.28021200000000002</v>
      </c>
      <c r="AXI38">
        <v>0.280862</v>
      </c>
      <c r="AXJ38">
        <v>0.28154600000000002</v>
      </c>
      <c r="AXK38">
        <v>0.28225800000000001</v>
      </c>
      <c r="AXL38">
        <v>0.28298800000000002</v>
      </c>
      <c r="AXM38">
        <v>0.28372700000000001</v>
      </c>
      <c r="AXN38">
        <v>0.28446700000000003</v>
      </c>
      <c r="AXO38">
        <v>0.28520600000000002</v>
      </c>
      <c r="AXP38">
        <v>0.285943</v>
      </c>
      <c r="AXQ38">
        <v>0.28667700000000002</v>
      </c>
      <c r="AXR38">
        <v>0.28740700000000002</v>
      </c>
      <c r="AXS38">
        <v>0.288132</v>
      </c>
      <c r="AXT38">
        <v>0.28884900000000002</v>
      </c>
      <c r="AXU38">
        <v>0.28955399999999998</v>
      </c>
      <c r="AXV38">
        <v>0.29024499999999998</v>
      </c>
      <c r="AXW38">
        <v>0.29092099999999999</v>
      </c>
      <c r="AXX38">
        <v>0.29158299999999998</v>
      </c>
      <c r="AXY38">
        <v>0.29223500000000002</v>
      </c>
      <c r="AXZ38">
        <v>0.292881</v>
      </c>
      <c r="AYA38">
        <v>0.29352800000000001</v>
      </c>
      <c r="AYB38">
        <v>0.29418</v>
      </c>
      <c r="AYC38">
        <v>0.29484500000000002</v>
      </c>
      <c r="AYD38">
        <v>0.29552600000000001</v>
      </c>
      <c r="AYE38">
        <v>0.29622799999999999</v>
      </c>
      <c r="AYF38">
        <v>0.29695500000000002</v>
      </c>
      <c r="AYG38">
        <v>0.29770600000000003</v>
      </c>
      <c r="AYH38">
        <v>0.298481</v>
      </c>
      <c r="AYI38">
        <v>0.29927500000000001</v>
      </c>
      <c r="AYJ38">
        <v>0.30008499999999999</v>
      </c>
      <c r="AYK38">
        <v>0.30090099999999997</v>
      </c>
      <c r="AYL38">
        <v>0.30171799999999999</v>
      </c>
      <c r="AYM38">
        <v>0.30252499999999999</v>
      </c>
      <c r="AYN38">
        <v>0.30331599999999997</v>
      </c>
      <c r="AYO38">
        <v>0.30408000000000002</v>
      </c>
      <c r="AYP38">
        <v>0.304809</v>
      </c>
      <c r="AYQ38">
        <v>0.30549799999999999</v>
      </c>
      <c r="AYR38">
        <v>0.30614400000000003</v>
      </c>
      <c r="AYS38">
        <v>0.30675400000000003</v>
      </c>
      <c r="AYT38">
        <v>0.30733899999999997</v>
      </c>
      <c r="AYU38">
        <v>0.307917</v>
      </c>
      <c r="AYV38">
        <v>0.308506</v>
      </c>
      <c r="AYW38">
        <v>0.309118</v>
      </c>
      <c r="AYX38">
        <v>0.30976100000000001</v>
      </c>
      <c r="AYY38">
        <v>0.31043100000000001</v>
      </c>
      <c r="AYZ38">
        <v>0.31112000000000001</v>
      </c>
      <c r="AZA38">
        <v>0.31181599999999998</v>
      </c>
      <c r="AZB38">
        <v>0.31251000000000001</v>
      </c>
      <c r="AZC38">
        <v>0.313197</v>
      </c>
      <c r="AZD38">
        <v>0.31388100000000002</v>
      </c>
      <c r="AZE38">
        <v>0.31456200000000001</v>
      </c>
      <c r="AZF38">
        <v>0.31524200000000002</v>
      </c>
      <c r="AZG38">
        <v>0.315915</v>
      </c>
      <c r="AZH38">
        <v>0.31657200000000002</v>
      </c>
      <c r="AZI38">
        <v>0.31720100000000001</v>
      </c>
      <c r="AZJ38">
        <v>0.31779299999999999</v>
      </c>
      <c r="AZK38">
        <v>0.31834699999999999</v>
      </c>
      <c r="AZL38">
        <v>0.31887199999999999</v>
      </c>
      <c r="AZM38">
        <v>0.31937900000000002</v>
      </c>
      <c r="AZN38">
        <v>0.319884</v>
      </c>
      <c r="AZO38">
        <v>0.32039499999999999</v>
      </c>
      <c r="AZP38">
        <v>0.32091500000000001</v>
      </c>
      <c r="AZQ38">
        <v>0.321438</v>
      </c>
      <c r="AZR38">
        <v>0.32195600000000002</v>
      </c>
      <c r="AZS38">
        <v>0.32245800000000002</v>
      </c>
      <c r="AZT38">
        <v>0.32294200000000001</v>
      </c>
      <c r="AZU38">
        <v>0.32340600000000003</v>
      </c>
      <c r="AZV38">
        <v>0.32385199999999997</v>
      </c>
      <c r="AZW38">
        <v>0.32428000000000001</v>
      </c>
      <c r="AZX38">
        <v>0.32469300000000001</v>
      </c>
      <c r="AZY38">
        <v>0.32508900000000002</v>
      </c>
      <c r="AZZ38">
        <v>0.32547100000000001</v>
      </c>
      <c r="BAA38">
        <v>0.32584000000000002</v>
      </c>
      <c r="BAB38">
        <v>0.32620399999999999</v>
      </c>
      <c r="BAC38">
        <v>0.32656800000000002</v>
      </c>
      <c r="BAD38">
        <v>0.32693499999999998</v>
      </c>
      <c r="BAE38">
        <v>0.32730100000000001</v>
      </c>
      <c r="BAF38">
        <v>0.32765899999999998</v>
      </c>
      <c r="BAG38">
        <v>0.32799699999999998</v>
      </c>
      <c r="BAH38">
        <v>0.32830599999999999</v>
      </c>
      <c r="BAI38">
        <v>0.32858100000000001</v>
      </c>
      <c r="BAJ38">
        <v>0.32882800000000001</v>
      </c>
      <c r="BAK38">
        <v>0.32905099999999998</v>
      </c>
      <c r="BAL38">
        <v>0.32925700000000002</v>
      </c>
      <c r="BAM38">
        <v>0.32944499999999999</v>
      </c>
      <c r="BAN38">
        <v>0.32961400000000002</v>
      </c>
      <c r="BAO38">
        <v>0.32975199999999999</v>
      </c>
      <c r="BAP38">
        <v>0.32985399999999998</v>
      </c>
      <c r="BAQ38">
        <v>0.32992100000000002</v>
      </c>
      <c r="BAR38">
        <v>0.32996199999999998</v>
      </c>
      <c r="BAS38">
        <v>0.32999000000000001</v>
      </c>
      <c r="BAT38">
        <v>0.330017</v>
      </c>
      <c r="BAU38">
        <v>0.33005000000000001</v>
      </c>
      <c r="BAV38">
        <v>0.33008700000000002</v>
      </c>
      <c r="BAW38">
        <v>0.33011800000000002</v>
      </c>
      <c r="BAX38">
        <v>0.33013500000000001</v>
      </c>
      <c r="BAY38">
        <v>0.33013300000000001</v>
      </c>
      <c r="BAZ38">
        <v>0.33012000000000002</v>
      </c>
      <c r="BBA38">
        <v>0.33010600000000001</v>
      </c>
      <c r="BBB38">
        <v>0.33010899999999999</v>
      </c>
      <c r="BBC38">
        <v>0.33013900000000002</v>
      </c>
      <c r="BBD38">
        <v>0.33019700000000002</v>
      </c>
      <c r="BBE38">
        <v>0.33027499999999999</v>
      </c>
      <c r="BBF38">
        <v>0.33036199999999999</v>
      </c>
      <c r="BBG38">
        <v>0.33044400000000002</v>
      </c>
      <c r="BBH38">
        <v>0.33051900000000001</v>
      </c>
      <c r="BBI38">
        <v>0.33058399999999999</v>
      </c>
      <c r="BBJ38">
        <v>0.33064500000000002</v>
      </c>
      <c r="BBK38">
        <v>0.33070100000000002</v>
      </c>
      <c r="BBL38">
        <v>0.33074999999999999</v>
      </c>
      <c r="BBM38">
        <v>0.33078400000000002</v>
      </c>
      <c r="BBN38">
        <v>0.330793</v>
      </c>
      <c r="BBO38">
        <v>0.33077600000000001</v>
      </c>
      <c r="BBP38">
        <v>0.33073399999999997</v>
      </c>
      <c r="BBQ38">
        <v>0.330679</v>
      </c>
      <c r="BBR38">
        <v>0.330621</v>
      </c>
      <c r="BBS38">
        <v>0.330567</v>
      </c>
      <c r="BBT38">
        <v>0.33051700000000001</v>
      </c>
      <c r="BBU38">
        <v>0.33046599999999998</v>
      </c>
      <c r="BBV38">
        <v>0.33040599999999998</v>
      </c>
      <c r="BBW38">
        <v>0.33033499999999999</v>
      </c>
      <c r="BBX38">
        <v>0.330258</v>
      </c>
      <c r="BBY38">
        <v>0.33018700000000001</v>
      </c>
      <c r="BBZ38">
        <v>0.33013300000000001</v>
      </c>
      <c r="BCA38">
        <v>0.33010499999999998</v>
      </c>
      <c r="BCB38">
        <v>0.33010299999999998</v>
      </c>
      <c r="BCC38">
        <v>0.33011699999999999</v>
      </c>
      <c r="BCD38">
        <v>0.33013999999999999</v>
      </c>
      <c r="BCE38">
        <v>0.33016299999999998</v>
      </c>
      <c r="BCF38">
        <v>0.33018700000000001</v>
      </c>
      <c r="BCG38">
        <v>0.33021600000000001</v>
      </c>
      <c r="BCH38">
        <v>0.33025300000000002</v>
      </c>
      <c r="BCI38">
        <v>0.33029799999999998</v>
      </c>
      <c r="BCJ38">
        <v>0.33033699999999999</v>
      </c>
      <c r="BCK38">
        <v>0.33035500000000001</v>
      </c>
      <c r="BCL38">
        <v>0.33033299999999999</v>
      </c>
      <c r="BCM38">
        <v>0.33026499999999998</v>
      </c>
      <c r="BCN38">
        <v>0.33015499999999998</v>
      </c>
      <c r="BCO38">
        <v>0.33001999999999998</v>
      </c>
      <c r="BCP38">
        <v>0.32988299999999998</v>
      </c>
      <c r="BCQ38">
        <v>0.329758</v>
      </c>
      <c r="BCR38">
        <v>0.32965299999999997</v>
      </c>
      <c r="BCS38">
        <v>0.32955899999999999</v>
      </c>
      <c r="BCT38">
        <v>0.32946399999999998</v>
      </c>
      <c r="BCU38">
        <v>0.32935700000000001</v>
      </c>
      <c r="BCV38">
        <v>0.329235</v>
      </c>
      <c r="BCW38">
        <v>0.32910499999999998</v>
      </c>
      <c r="BCX38">
        <v>0.32897700000000002</v>
      </c>
      <c r="BCY38">
        <v>0.32885799999999998</v>
      </c>
      <c r="BCZ38">
        <v>0.32874900000000001</v>
      </c>
      <c r="BDA38">
        <v>0.32863799999999999</v>
      </c>
      <c r="BDB38">
        <v>0.328511</v>
      </c>
      <c r="BDC38">
        <v>0.32835999999999999</v>
      </c>
      <c r="BDD38">
        <v>0.32818199999999997</v>
      </c>
      <c r="BDE38">
        <v>0.32798899999999998</v>
      </c>
      <c r="BDF38">
        <v>0.32779700000000001</v>
      </c>
      <c r="BDG38">
        <v>0.32762000000000002</v>
      </c>
      <c r="BDH38">
        <v>0.327463</v>
      </c>
      <c r="BDI38">
        <v>0.32732299999999998</v>
      </c>
      <c r="BDJ38">
        <v>0.32719199999999998</v>
      </c>
      <c r="BDK38">
        <v>0.32706299999999999</v>
      </c>
      <c r="BDL38">
        <v>0.326936</v>
      </c>
      <c r="BDM38">
        <v>0.326816</v>
      </c>
      <c r="BDN38">
        <v>0.32671499999999998</v>
      </c>
      <c r="BDO38">
        <v>0.32663599999999998</v>
      </c>
      <c r="BDP38">
        <v>0.326575</v>
      </c>
      <c r="BDQ38">
        <v>0.32651799999999997</v>
      </c>
      <c r="BDR38">
        <v>0.32644499999999999</v>
      </c>
      <c r="BDS38">
        <v>0.32634299999999999</v>
      </c>
      <c r="BDT38">
        <v>0.326208</v>
      </c>
      <c r="BDU38">
        <v>0.326044</v>
      </c>
      <c r="BDV38">
        <v>0.32586700000000002</v>
      </c>
      <c r="BDW38">
        <v>0.325685</v>
      </c>
      <c r="BDX38">
        <v>0.32550099999999998</v>
      </c>
      <c r="BDY38">
        <v>0.32530999999999999</v>
      </c>
      <c r="BDZ38">
        <v>0.325102</v>
      </c>
      <c r="BEA38">
        <v>0.32486999999999999</v>
      </c>
      <c r="BEB38">
        <v>0.32462099999999999</v>
      </c>
      <c r="BEC38">
        <v>0.32436999999999999</v>
      </c>
      <c r="BED38">
        <v>0.32413399999999998</v>
      </c>
      <c r="BEE38">
        <v>0.32392799999999999</v>
      </c>
      <c r="BEF38">
        <v>0.32374999999999998</v>
      </c>
      <c r="BEG38">
        <v>0.32358300000000001</v>
      </c>
      <c r="BEH38">
        <v>0.323403</v>
      </c>
      <c r="BEI38">
        <v>0.32318799999999998</v>
      </c>
      <c r="BEJ38">
        <v>0.32292900000000002</v>
      </c>
      <c r="BEK38">
        <v>0.32263199999999997</v>
      </c>
      <c r="BEL38">
        <v>0.32231700000000002</v>
      </c>
      <c r="BEM38">
        <v>0.32200800000000002</v>
      </c>
      <c r="BEN38">
        <v>0.32171899999999998</v>
      </c>
      <c r="BEO38">
        <v>0.32145299999999999</v>
      </c>
      <c r="BEP38">
        <v>0.32120100000000001</v>
      </c>
      <c r="BEQ38">
        <v>0.32094600000000001</v>
      </c>
      <c r="BER38">
        <v>0.32067499999999999</v>
      </c>
      <c r="BES38">
        <v>0.320384</v>
      </c>
      <c r="BET38">
        <v>0.32007600000000003</v>
      </c>
      <c r="BEU38">
        <v>0.31975700000000001</v>
      </c>
      <c r="BEV38">
        <v>0.319434</v>
      </c>
      <c r="BEW38">
        <v>0.31910500000000003</v>
      </c>
      <c r="BEX38">
        <v>0.318768</v>
      </c>
      <c r="BEY38">
        <v>0.31841900000000001</v>
      </c>
      <c r="BEZ38">
        <v>0.31806200000000001</v>
      </c>
      <c r="BFA38">
        <v>0.31770700000000002</v>
      </c>
      <c r="BFB38">
        <v>0.31737100000000001</v>
      </c>
      <c r="BFC38">
        <v>0.31707099999999999</v>
      </c>
      <c r="BFD38">
        <v>0.31681500000000001</v>
      </c>
      <c r="BFE38">
        <v>0.31661</v>
      </c>
      <c r="BFF38">
        <v>0.31645099999999998</v>
      </c>
      <c r="BFG38">
        <v>0.31633600000000001</v>
      </c>
      <c r="BFH38">
        <v>0.31626399999999999</v>
      </c>
      <c r="BFI38">
        <v>0.31624000000000002</v>
      </c>
      <c r="BFJ38">
        <v>0.31626599999999999</v>
      </c>
      <c r="BFK38">
        <v>0.31634600000000002</v>
      </c>
      <c r="BFL38">
        <v>0.31646800000000003</v>
      </c>
      <c r="BFM38">
        <v>0.31662000000000001</v>
      </c>
      <c r="BFN38">
        <v>0.31677899999999998</v>
      </c>
      <c r="BFO38">
        <v>0.31693300000000002</v>
      </c>
      <c r="BFP38">
        <v>0.31707400000000002</v>
      </c>
      <c r="BFQ38">
        <v>0.31721100000000002</v>
      </c>
      <c r="BFR38">
        <v>0.31735400000000002</v>
      </c>
      <c r="BFS38">
        <v>0.31751800000000002</v>
      </c>
      <c r="BFT38">
        <v>0.31770700000000002</v>
      </c>
      <c r="BFU38">
        <v>0.31791999999999998</v>
      </c>
      <c r="BFV38">
        <v>0.31814700000000001</v>
      </c>
      <c r="BFW38">
        <v>0.31838499999999997</v>
      </c>
      <c r="BFX38">
        <v>0.318635</v>
      </c>
      <c r="BFY38">
        <v>0.318915</v>
      </c>
      <c r="BFZ38">
        <v>0.31924000000000002</v>
      </c>
      <c r="BGA38">
        <v>0.319631</v>
      </c>
      <c r="BGB38">
        <v>0.32009100000000001</v>
      </c>
      <c r="BGC38">
        <v>0.32061600000000001</v>
      </c>
      <c r="BGD38">
        <v>0.32118799999999997</v>
      </c>
      <c r="BGE38">
        <v>0.321793</v>
      </c>
      <c r="BGF38">
        <v>0.32241500000000001</v>
      </c>
      <c r="BGG38">
        <v>0.32305699999999998</v>
      </c>
      <c r="BGH38">
        <v>0.32372499999999998</v>
      </c>
      <c r="BGI38">
        <v>0.32443</v>
      </c>
      <c r="BGJ38">
        <v>0.32517299999999999</v>
      </c>
      <c r="BGK38">
        <v>0.32595200000000002</v>
      </c>
      <c r="BGL38">
        <v>0.32675199999999999</v>
      </c>
      <c r="BGM38">
        <v>0.32756200000000002</v>
      </c>
      <c r="BGN38">
        <v>0.328372</v>
      </c>
      <c r="BGO38">
        <v>0.32918900000000001</v>
      </c>
      <c r="BGP38">
        <v>0.33002300000000001</v>
      </c>
      <c r="BGQ38">
        <v>0.33089099999999999</v>
      </c>
      <c r="BGR38">
        <v>0.33180300000000001</v>
      </c>
      <c r="BGS38">
        <v>0.332764</v>
      </c>
      <c r="BGT38">
        <v>0.33376400000000001</v>
      </c>
      <c r="BGU38">
        <v>0.33479399999999998</v>
      </c>
      <c r="BGV38">
        <v>0.335841</v>
      </c>
      <c r="BGW38">
        <v>0.336899</v>
      </c>
      <c r="BGX38">
        <v>0.33795999999999998</v>
      </c>
      <c r="BGY38">
        <v>0.33901900000000001</v>
      </c>
      <c r="BGZ38">
        <v>0.34006599999999998</v>
      </c>
      <c r="BHA38">
        <v>0.34109299999999998</v>
      </c>
      <c r="BHB38">
        <v>0.34208899999999998</v>
      </c>
      <c r="BHC38">
        <v>0.343055</v>
      </c>
      <c r="BHD38">
        <v>0.34400199999999997</v>
      </c>
      <c r="BHE38">
        <v>0.34494999999999998</v>
      </c>
      <c r="BHF38">
        <v>0.34592299999999998</v>
      </c>
      <c r="BHG38">
        <v>0.34693800000000002</v>
      </c>
      <c r="BHH38">
        <v>0.347997</v>
      </c>
      <c r="BHI38">
        <v>0.34908099999999997</v>
      </c>
      <c r="BHJ38">
        <v>0.35016000000000003</v>
      </c>
      <c r="BHK38">
        <v>0.35120099999999999</v>
      </c>
      <c r="BHL38">
        <v>0.35218100000000002</v>
      </c>
      <c r="BHM38">
        <v>0.35308800000000001</v>
      </c>
      <c r="BHN38">
        <v>0.35393400000000003</v>
      </c>
      <c r="BHO38">
        <v>0.35473500000000002</v>
      </c>
      <c r="BHP38">
        <v>0.355516</v>
      </c>
      <c r="BHQ38">
        <v>0.35629</v>
      </c>
      <c r="BHR38">
        <v>0.35707</v>
      </c>
      <c r="BHS38">
        <v>0.35785600000000001</v>
      </c>
      <c r="BHT38">
        <v>0.35865200000000003</v>
      </c>
      <c r="BHU38">
        <v>0.35945700000000003</v>
      </c>
      <c r="BHV38">
        <v>0.36027500000000001</v>
      </c>
      <c r="BHW38">
        <v>0.36110100000000001</v>
      </c>
      <c r="BHX38">
        <v>0.36193199999999998</v>
      </c>
      <c r="BHY38">
        <v>0.36275299999999999</v>
      </c>
      <c r="BHZ38">
        <v>0.36354999999999998</v>
      </c>
      <c r="BIA38">
        <v>0.36430699999999999</v>
      </c>
      <c r="BIB38">
        <v>0.36502099999999998</v>
      </c>
      <c r="BIC38">
        <v>0.36569099999999999</v>
      </c>
      <c r="BID38">
        <v>0.36632799999999999</v>
      </c>
      <c r="BIE38">
        <v>0.36694100000000002</v>
      </c>
      <c r="BIF38">
        <v>0.367535</v>
      </c>
      <c r="BIG38">
        <v>0.36810900000000002</v>
      </c>
      <c r="BIH38">
        <v>0.36865999999999999</v>
      </c>
      <c r="BII38">
        <v>0.36918400000000001</v>
      </c>
      <c r="BIJ38">
        <v>0.36968299999999998</v>
      </c>
      <c r="BIK38">
        <v>0.37016199999999999</v>
      </c>
      <c r="BIL38">
        <v>0.37062899999999999</v>
      </c>
      <c r="BIM38">
        <v>0.371085</v>
      </c>
      <c r="BIN38">
        <v>0.371527</v>
      </c>
      <c r="BIO38">
        <v>0.371944</v>
      </c>
      <c r="BIP38">
        <v>0.37232599999999999</v>
      </c>
      <c r="BIQ38">
        <v>0.372668</v>
      </c>
      <c r="BIR38">
        <v>0.37298199999999998</v>
      </c>
      <c r="BIS38">
        <v>0.37328800000000001</v>
      </c>
      <c r="BIT38">
        <v>0.373612</v>
      </c>
      <c r="BIU38">
        <v>0.37397399999999997</v>
      </c>
      <c r="BIV38">
        <v>0.37437900000000002</v>
      </c>
      <c r="BIW38">
        <v>0.37481599999999998</v>
      </c>
      <c r="BIX38">
        <v>0.37526100000000001</v>
      </c>
      <c r="BIY38">
        <v>0.375691</v>
      </c>
      <c r="BIZ38">
        <v>0.37609599999999999</v>
      </c>
      <c r="BJA38">
        <v>0.37647999999999998</v>
      </c>
      <c r="BJB38">
        <v>0.37685999999999997</v>
      </c>
      <c r="BJC38">
        <v>0.37725999999999998</v>
      </c>
      <c r="BJD38">
        <v>0.37769399999999997</v>
      </c>
      <c r="BJE38">
        <v>0.378166</v>
      </c>
      <c r="BJF38">
        <v>0.378664</v>
      </c>
      <c r="BJG38">
        <v>0.37916800000000001</v>
      </c>
      <c r="BJH38">
        <v>0.37966100000000003</v>
      </c>
      <c r="BJI38">
        <v>0.38013599999999997</v>
      </c>
      <c r="BJJ38">
        <v>0.38059399999999999</v>
      </c>
      <c r="BJK38">
        <v>0.38104199999999999</v>
      </c>
      <c r="BJL38">
        <v>0.38148700000000002</v>
      </c>
      <c r="BJM38">
        <v>0.38192700000000002</v>
      </c>
      <c r="BJN38">
        <v>0.382357</v>
      </c>
      <c r="BJO38">
        <v>0.38277</v>
      </c>
      <c r="BJP38">
        <v>0.383162</v>
      </c>
      <c r="BJQ38">
        <v>0.38353900000000002</v>
      </c>
      <c r="BJR38">
        <v>0.38391399999999998</v>
      </c>
      <c r="BJS38">
        <v>0.38429799999999997</v>
      </c>
      <c r="BJT38">
        <v>0.38470100000000002</v>
      </c>
      <c r="BJU38">
        <v>0.38511499999999999</v>
      </c>
      <c r="BJV38">
        <v>0.38552500000000001</v>
      </c>
      <c r="BJW38">
        <v>0.38590999999999998</v>
      </c>
      <c r="BJX38">
        <v>0.38625399999999999</v>
      </c>
      <c r="BJY38">
        <v>0.386546</v>
      </c>
      <c r="BJZ38">
        <v>0.38679200000000002</v>
      </c>
      <c r="BKA38">
        <v>0.38699499999999998</v>
      </c>
      <c r="BKB38">
        <v>0.38716800000000001</v>
      </c>
      <c r="BKC38">
        <v>0.38730799999999999</v>
      </c>
      <c r="BKD38">
        <v>0.38741399999999998</v>
      </c>
      <c r="BKE38">
        <v>0.38747300000000001</v>
      </c>
      <c r="BKF38">
        <v>0.38748199999999999</v>
      </c>
      <c r="BKG38">
        <v>0.387438</v>
      </c>
      <c r="BKH38">
        <v>0.387351</v>
      </c>
      <c r="BKI38">
        <v>0.38722800000000002</v>
      </c>
      <c r="BKJ38">
        <v>0.38707799999999998</v>
      </c>
      <c r="BKK38">
        <v>0.38689800000000002</v>
      </c>
      <c r="BKL38">
        <v>0.386683</v>
      </c>
      <c r="BKM38">
        <v>0.38642300000000002</v>
      </c>
      <c r="BKN38">
        <v>0.38611499999999999</v>
      </c>
      <c r="BKO38">
        <v>0.38576300000000002</v>
      </c>
      <c r="BKP38">
        <v>0.38538499999999998</v>
      </c>
      <c r="BKQ38">
        <v>0.38499800000000001</v>
      </c>
      <c r="BKR38">
        <v>0.38462099999999999</v>
      </c>
      <c r="BKS38">
        <v>0.38426100000000002</v>
      </c>
      <c r="BKT38">
        <v>0.38391700000000001</v>
      </c>
      <c r="BKU38">
        <v>0.38357799999999997</v>
      </c>
      <c r="BKV38">
        <v>0.38323400000000002</v>
      </c>
      <c r="BKW38">
        <v>0.38287900000000002</v>
      </c>
      <c r="BKX38">
        <v>0.38251800000000002</v>
      </c>
      <c r="BKY38">
        <v>0.382156</v>
      </c>
      <c r="BKZ38">
        <v>0.38180199999999997</v>
      </c>
      <c r="BLA38">
        <v>0.38145600000000002</v>
      </c>
      <c r="BLB38">
        <v>0.38111299999999998</v>
      </c>
      <c r="BLC38">
        <v>0.38076100000000002</v>
      </c>
      <c r="BLD38">
        <v>0.38039000000000001</v>
      </c>
      <c r="BLE38">
        <v>0.37999699999999997</v>
      </c>
      <c r="BLF38">
        <v>0.37958500000000001</v>
      </c>
      <c r="BLG38">
        <v>0.37916</v>
      </c>
      <c r="BLH38">
        <v>0.37873200000000001</v>
      </c>
      <c r="BLI38">
        <v>0.378305</v>
      </c>
      <c r="BLJ38">
        <v>0.37787700000000002</v>
      </c>
      <c r="BLK38">
        <v>0.377444</v>
      </c>
      <c r="BLL38">
        <v>0.377002</v>
      </c>
      <c r="BLM38">
        <v>0.37655</v>
      </c>
      <c r="BLN38">
        <v>0.37609100000000001</v>
      </c>
      <c r="BLO38">
        <v>0.37563299999999999</v>
      </c>
      <c r="BLP38">
        <v>0.37517699999999998</v>
      </c>
      <c r="BLQ38">
        <v>0.37472299999999997</v>
      </c>
      <c r="BLR38">
        <v>0.37426100000000001</v>
      </c>
      <c r="BLS38">
        <v>0.37378800000000001</v>
      </c>
      <c r="BLT38">
        <v>0.37329899999999999</v>
      </c>
      <c r="BLU38">
        <v>0.372805</v>
      </c>
      <c r="BLV38">
        <v>0.37232500000000002</v>
      </c>
      <c r="BLW38">
        <v>0.37188199999999999</v>
      </c>
      <c r="BLX38">
        <v>0.37149799999999999</v>
      </c>
      <c r="BLY38">
        <v>0.37118499999999999</v>
      </c>
      <c r="BLZ38">
        <v>0.37093900000000002</v>
      </c>
      <c r="BMA38">
        <v>0.37075399999999997</v>
      </c>
      <c r="BMB38">
        <v>0.37061100000000002</v>
      </c>
      <c r="BMC38">
        <v>0.37050300000000003</v>
      </c>
      <c r="BMD38">
        <v>0.370423</v>
      </c>
      <c r="BME38">
        <v>0.37037199999999998</v>
      </c>
      <c r="BMF38">
        <v>0.37035200000000001</v>
      </c>
      <c r="BMG38">
        <v>0.37036400000000003</v>
      </c>
      <c r="BMH38">
        <v>0.37040000000000001</v>
      </c>
      <c r="BMI38">
        <v>0.37045400000000001</v>
      </c>
      <c r="BMJ38">
        <v>0.37051699999999999</v>
      </c>
      <c r="BMK38">
        <v>0.37059300000000001</v>
      </c>
      <c r="BML38">
        <v>0.37068699999999999</v>
      </c>
      <c r="BMM38">
        <v>0.370813</v>
      </c>
      <c r="BMN38">
        <v>0.370979</v>
      </c>
      <c r="BMO38">
        <v>0.37118600000000002</v>
      </c>
      <c r="BMP38">
        <v>0.37141800000000003</v>
      </c>
      <c r="BMQ38">
        <v>0.37165399999999998</v>
      </c>
      <c r="BMR38">
        <v>0.37186399999999997</v>
      </c>
      <c r="BMS38">
        <v>0.37202600000000002</v>
      </c>
      <c r="BMT38">
        <v>0.37212699999999999</v>
      </c>
      <c r="BMU38">
        <v>0.37216700000000003</v>
      </c>
      <c r="BMV38">
        <v>0.37215300000000001</v>
      </c>
      <c r="BMW38">
        <v>0.37209999999999999</v>
      </c>
      <c r="BMX38">
        <v>0.37202099999999999</v>
      </c>
      <c r="BMY38">
        <v>0.37192999999999998</v>
      </c>
      <c r="BMZ38">
        <v>0.37184099999999998</v>
      </c>
      <c r="BNA38">
        <v>0.37176999999999999</v>
      </c>
      <c r="BNB38">
        <v>0.37173699999999998</v>
      </c>
      <c r="BNC38">
        <v>0.37175900000000001</v>
      </c>
      <c r="BND38">
        <v>0.37184899999999999</v>
      </c>
      <c r="BNE38">
        <v>0.372006</v>
      </c>
      <c r="BNF38">
        <v>0.37222</v>
      </c>
      <c r="BNG38">
        <v>0.37246899999999999</v>
      </c>
      <c r="BNH38">
        <v>0.37272899999999998</v>
      </c>
      <c r="BNI38">
        <v>0.37298300000000001</v>
      </c>
      <c r="BNJ38">
        <v>0.37322</v>
      </c>
      <c r="BNK38">
        <v>0.373444</v>
      </c>
      <c r="BNL38">
        <v>0.37366100000000002</v>
      </c>
      <c r="BNM38">
        <v>0.37387599999999999</v>
      </c>
      <c r="BNN38">
        <v>0.37408999999999998</v>
      </c>
      <c r="BNO38">
        <v>0.37429699999999999</v>
      </c>
      <c r="BNP38">
        <v>0.37448999999999999</v>
      </c>
      <c r="BNQ38">
        <v>0.374666</v>
      </c>
      <c r="BNR38">
        <v>0.37482900000000002</v>
      </c>
      <c r="BNS38">
        <v>0.37498999999999999</v>
      </c>
      <c r="BNT38">
        <v>0.37516100000000002</v>
      </c>
      <c r="BNU38">
        <v>0.37534600000000001</v>
      </c>
      <c r="BNV38">
        <v>0.37554300000000002</v>
      </c>
      <c r="BNW38">
        <v>0.37573400000000001</v>
      </c>
      <c r="BNX38">
        <v>0.37590099999999999</v>
      </c>
      <c r="BNY38">
        <v>0.37602600000000003</v>
      </c>
      <c r="BNZ38">
        <v>0.37610300000000002</v>
      </c>
      <c r="BOA38">
        <v>0.376137</v>
      </c>
      <c r="BOB38">
        <v>0.37614399999999998</v>
      </c>
      <c r="BOC38">
        <v>0.376137</v>
      </c>
      <c r="BOD38">
        <v>0.37612899999999999</v>
      </c>
      <c r="BOE38">
        <v>0.37611699999999998</v>
      </c>
      <c r="BOF38">
        <v>0.37609500000000001</v>
      </c>
      <c r="BOG38">
        <v>0.37605</v>
      </c>
      <c r="BOH38">
        <v>0.37597399999999997</v>
      </c>
      <c r="BOI38">
        <v>0.37586399999999998</v>
      </c>
      <c r="BOJ38">
        <v>0.37572800000000001</v>
      </c>
      <c r="BOK38">
        <v>0.37557299999999999</v>
      </c>
      <c r="BOL38">
        <v>0.37541099999999999</v>
      </c>
      <c r="BOM38">
        <v>0.37524800000000003</v>
      </c>
      <c r="BON38">
        <v>0.37509100000000001</v>
      </c>
      <c r="BOO38">
        <v>0.37493900000000002</v>
      </c>
      <c r="BOP38">
        <v>0.37480000000000002</v>
      </c>
      <c r="BOQ38">
        <v>0.37467499999999998</v>
      </c>
      <c r="BOR38">
        <v>0.37456499999999998</v>
      </c>
      <c r="BOS38">
        <v>0.37446400000000002</v>
      </c>
      <c r="BOT38">
        <v>0.37435800000000002</v>
      </c>
      <c r="BOU38">
        <v>0.37422299999999997</v>
      </c>
      <c r="BOV38">
        <v>0.37403700000000001</v>
      </c>
      <c r="BOW38">
        <v>0.37378400000000001</v>
      </c>
      <c r="BOX38">
        <v>0.37346099999999999</v>
      </c>
      <c r="BOY38">
        <v>0.37307899999999999</v>
      </c>
      <c r="BOZ38">
        <v>0.37265999999999999</v>
      </c>
      <c r="BPA38">
        <v>0.37223099999999998</v>
      </c>
      <c r="BPB38">
        <v>0.37180999999999997</v>
      </c>
      <c r="BPC38">
        <v>0.37140600000000001</v>
      </c>
      <c r="BPD38">
        <v>0.37101800000000001</v>
      </c>
      <c r="BPE38">
        <v>0.37063800000000002</v>
      </c>
      <c r="BPF38">
        <v>0.37025599999999997</v>
      </c>
      <c r="BPG38">
        <v>0.36986999999999998</v>
      </c>
      <c r="BPH38">
        <v>0.369477</v>
      </c>
      <c r="BPI38">
        <v>0.36908099999999999</v>
      </c>
      <c r="BPJ38">
        <v>0.36868200000000001</v>
      </c>
      <c r="BPK38">
        <v>0.36828</v>
      </c>
      <c r="BPL38">
        <v>0.36787300000000001</v>
      </c>
      <c r="BPM38">
        <v>0.36746200000000001</v>
      </c>
      <c r="BPN38">
        <v>0.36705199999999999</v>
      </c>
      <c r="BPO38">
        <v>0.36665700000000001</v>
      </c>
      <c r="BPP38">
        <v>0.36629099999999998</v>
      </c>
      <c r="BPQ38">
        <v>0.36596899999999999</v>
      </c>
      <c r="BPR38">
        <v>0.36569699999999999</v>
      </c>
      <c r="BPS38">
        <v>0.36547000000000002</v>
      </c>
      <c r="BPT38">
        <v>0.36527799999999999</v>
      </c>
      <c r="BPU38">
        <v>0.36510799999999999</v>
      </c>
      <c r="BPV38">
        <v>0.36494500000000002</v>
      </c>
      <c r="BPW38">
        <v>0.364784</v>
      </c>
      <c r="BPX38">
        <v>0.36461700000000002</v>
      </c>
      <c r="BPY38">
        <v>0.36443999999999999</v>
      </c>
      <c r="BPZ38">
        <v>0.36424099999999998</v>
      </c>
      <c r="BQA38">
        <v>0.364006</v>
      </c>
      <c r="BQB38">
        <v>0.36371799999999999</v>
      </c>
      <c r="BQC38">
        <v>0.363367</v>
      </c>
      <c r="BQD38">
        <v>0.36295500000000003</v>
      </c>
      <c r="BQE38">
        <v>0.36249900000000002</v>
      </c>
      <c r="BQF38">
        <v>0.36202800000000002</v>
      </c>
      <c r="BQG38">
        <v>0.36157299999999998</v>
      </c>
      <c r="BQH38">
        <v>0.36116399999999999</v>
      </c>
      <c r="BQI38">
        <v>0.360815</v>
      </c>
      <c r="BQJ38">
        <v>0.36052699999999999</v>
      </c>
      <c r="BQK38">
        <v>0.36029</v>
      </c>
      <c r="BQL38">
        <v>0.36008899999999999</v>
      </c>
      <c r="BQM38">
        <v>0.359906</v>
      </c>
      <c r="BQN38">
        <v>0.35972900000000002</v>
      </c>
      <c r="BQO38">
        <v>0.35954799999999998</v>
      </c>
      <c r="BQP38">
        <v>0.35935499999999998</v>
      </c>
      <c r="BQQ38">
        <v>0.35914499999999999</v>
      </c>
      <c r="BQR38">
        <v>0.35891499999999998</v>
      </c>
      <c r="BQS38">
        <v>0.35866799999999999</v>
      </c>
      <c r="BQT38">
        <v>0.35841000000000001</v>
      </c>
      <c r="BQU38">
        <v>0.358157</v>
      </c>
      <c r="BQV38">
        <v>0.35792299999999999</v>
      </c>
      <c r="BQW38">
        <v>0.35771900000000001</v>
      </c>
      <c r="BQX38">
        <v>0.357547</v>
      </c>
      <c r="BQY38">
        <v>0.35739700000000002</v>
      </c>
      <c r="BQZ38">
        <v>0.35725200000000001</v>
      </c>
      <c r="BRA38">
        <v>0.35709600000000002</v>
      </c>
      <c r="BRB38">
        <v>0.35691699999999998</v>
      </c>
      <c r="BRC38">
        <v>0.35671900000000001</v>
      </c>
      <c r="BRD38">
        <v>0.35651100000000002</v>
      </c>
      <c r="BRE38">
        <v>0.35631400000000002</v>
      </c>
      <c r="BRF38">
        <v>0.35614600000000002</v>
      </c>
      <c r="BRG38">
        <v>0.356018</v>
      </c>
      <c r="BRH38">
        <v>0.35593799999999998</v>
      </c>
      <c r="BRI38">
        <v>0.355906</v>
      </c>
      <c r="BRJ38">
        <v>0.35592200000000002</v>
      </c>
      <c r="BRK38">
        <v>0.355987</v>
      </c>
      <c r="BRL38">
        <v>0.35609600000000002</v>
      </c>
      <c r="BRM38">
        <v>0.35624800000000001</v>
      </c>
      <c r="BRN38">
        <v>0.35642600000000002</v>
      </c>
      <c r="BRO38">
        <v>0.35661399999999999</v>
      </c>
      <c r="BRP38">
        <v>0.35678900000000002</v>
      </c>
      <c r="BRQ38">
        <v>0.356937</v>
      </c>
      <c r="BRR38">
        <v>0.35705100000000001</v>
      </c>
      <c r="BRS38">
        <v>0.35714299999999999</v>
      </c>
      <c r="BRT38">
        <v>0.35722999999999999</v>
      </c>
      <c r="BRU38">
        <v>0.35733599999999999</v>
      </c>
      <c r="BRV38">
        <v>0.35747299999999999</v>
      </c>
      <c r="BRW38">
        <v>0.35764699999999999</v>
      </c>
      <c r="BRX38">
        <v>0.35784700000000003</v>
      </c>
      <c r="BRY38">
        <v>0.35806100000000002</v>
      </c>
      <c r="BRZ38">
        <v>0.35827900000000001</v>
      </c>
      <c r="BSA38">
        <v>0.35849999999999999</v>
      </c>
      <c r="BSB38">
        <v>0.35873300000000002</v>
      </c>
      <c r="BSC38">
        <v>0.35898799999999997</v>
      </c>
      <c r="BSD38">
        <v>0.35927300000000001</v>
      </c>
      <c r="BSE38">
        <v>0.35958299999999999</v>
      </c>
      <c r="BSF38">
        <v>0.35990299999999997</v>
      </c>
      <c r="BSG38">
        <v>0.36020999999999997</v>
      </c>
      <c r="BSH38">
        <v>0.36048400000000003</v>
      </c>
      <c r="BSI38">
        <v>0.36071799999999998</v>
      </c>
      <c r="BSJ38">
        <v>0.36091400000000001</v>
      </c>
      <c r="BSK38">
        <v>0.36108600000000002</v>
      </c>
      <c r="BSL38">
        <v>0.36124800000000001</v>
      </c>
      <c r="BSM38">
        <v>0.36141299999999998</v>
      </c>
      <c r="BSN38">
        <v>0.36158200000000001</v>
      </c>
      <c r="BSO38">
        <v>0.36175299999999999</v>
      </c>
      <c r="BSP38">
        <v>0.36192299999999999</v>
      </c>
      <c r="BSQ38">
        <v>0.36209400000000003</v>
      </c>
      <c r="BSR38">
        <v>0.36227599999999999</v>
      </c>
      <c r="BSS38">
        <v>0.362485</v>
      </c>
      <c r="BST38">
        <v>0.362734</v>
      </c>
      <c r="BSU38">
        <v>0.36303299999999999</v>
      </c>
      <c r="BSV38">
        <v>0.36338300000000001</v>
      </c>
      <c r="BSW38">
        <v>0.36377599999999999</v>
      </c>
      <c r="BSX38">
        <v>0.364203</v>
      </c>
      <c r="BSY38">
        <v>0.36465700000000001</v>
      </c>
      <c r="BSZ38">
        <v>0.36513299999999999</v>
      </c>
      <c r="BTA38">
        <v>0.36562899999999998</v>
      </c>
      <c r="BTB38">
        <v>0.36613600000000002</v>
      </c>
      <c r="BTC38">
        <v>0.366643</v>
      </c>
      <c r="BTD38">
        <v>0.36712899999999998</v>
      </c>
      <c r="BTE38">
        <v>0.36757499999999999</v>
      </c>
      <c r="BTF38">
        <v>0.36796800000000002</v>
      </c>
      <c r="BTG38">
        <v>0.36830800000000002</v>
      </c>
      <c r="BTH38">
        <v>0.36860799999999999</v>
      </c>
      <c r="BTI38">
        <v>0.36889499999999997</v>
      </c>
      <c r="BTJ38">
        <v>0.369195</v>
      </c>
      <c r="BTK38">
        <v>0.36953200000000003</v>
      </c>
      <c r="BTL38">
        <v>0.36991499999999999</v>
      </c>
      <c r="BTM38">
        <v>0.37034699999999998</v>
      </c>
      <c r="BTN38">
        <v>0.37082300000000001</v>
      </c>
      <c r="BTO38">
        <v>0.371338</v>
      </c>
      <c r="BTP38">
        <v>0.37188900000000003</v>
      </c>
      <c r="BTQ38">
        <v>0.37247599999999997</v>
      </c>
      <c r="BTR38">
        <v>0.37309900000000001</v>
      </c>
      <c r="BTS38">
        <v>0.37375399999999998</v>
      </c>
      <c r="BTT38">
        <v>0.37442999999999999</v>
      </c>
      <c r="BTU38">
        <v>0.37511800000000001</v>
      </c>
      <c r="BTV38">
        <v>0.375807</v>
      </c>
      <c r="BTW38">
        <v>0.376496</v>
      </c>
      <c r="BTX38">
        <v>0.377189</v>
      </c>
      <c r="BTY38">
        <v>0.37789499999999998</v>
      </c>
      <c r="BTZ38">
        <v>0.37861899999999998</v>
      </c>
      <c r="BUA38">
        <v>0.37936199999999998</v>
      </c>
      <c r="BUB38">
        <v>0.38011099999999998</v>
      </c>
      <c r="BUC38">
        <v>0.38085400000000003</v>
      </c>
      <c r="BUD38">
        <v>0.38157799999999997</v>
      </c>
      <c r="BUE38">
        <v>0.38228000000000001</v>
      </c>
      <c r="BUF38">
        <v>0.382969</v>
      </c>
      <c r="BUG38">
        <v>0.38365700000000003</v>
      </c>
      <c r="BUH38">
        <v>0.38435900000000001</v>
      </c>
      <c r="BUI38">
        <v>0.385079</v>
      </c>
      <c r="BUJ38">
        <v>0.38580900000000001</v>
      </c>
      <c r="BUK38">
        <v>0.38653500000000002</v>
      </c>
      <c r="BUL38">
        <v>0.387241</v>
      </c>
      <c r="BUM38">
        <v>0.38791900000000001</v>
      </c>
      <c r="BUN38">
        <v>0.38857199999999997</v>
      </c>
      <c r="BUO38">
        <v>0.38921499999999998</v>
      </c>
      <c r="BUP38">
        <v>0.38986500000000002</v>
      </c>
      <c r="BUQ38">
        <v>0.39053599999999999</v>
      </c>
      <c r="BUR38">
        <v>0.39123000000000002</v>
      </c>
      <c r="BUS38">
        <v>0.39194400000000001</v>
      </c>
      <c r="BUT38">
        <v>0.39267800000000003</v>
      </c>
      <c r="BUU38">
        <v>0.39343499999999998</v>
      </c>
      <c r="BUV38">
        <v>0.394235</v>
      </c>
      <c r="BUW38">
        <v>0.39510099999999998</v>
      </c>
      <c r="BUX38">
        <v>0.39605899999999999</v>
      </c>
      <c r="BUY38">
        <v>0.397117</v>
      </c>
      <c r="BUZ38">
        <v>0.39826400000000001</v>
      </c>
      <c r="BVA38">
        <v>0.39946199999999998</v>
      </c>
      <c r="BVB38">
        <v>0.40066000000000002</v>
      </c>
      <c r="BVC38">
        <v>0.40180300000000002</v>
      </c>
      <c r="BVD38">
        <v>0.40285100000000001</v>
      </c>
      <c r="BVE38">
        <v>0.40377800000000003</v>
      </c>
      <c r="BVF38">
        <v>0.404584</v>
      </c>
      <c r="BVG38">
        <v>0.405275</v>
      </c>
      <c r="BVH38">
        <v>0.40587099999999998</v>
      </c>
      <c r="BVI38">
        <v>0.40638800000000003</v>
      </c>
      <c r="BVJ38">
        <v>0.40684799999999999</v>
      </c>
      <c r="BVK38">
        <v>0.40726899999999999</v>
      </c>
      <c r="BVL38">
        <v>0.40767599999999998</v>
      </c>
      <c r="BVM38">
        <v>0.40808699999999998</v>
      </c>
      <c r="BVN38">
        <v>0.408522</v>
      </c>
      <c r="BVO38">
        <v>0.408972</v>
      </c>
      <c r="BVP38">
        <v>0.40942099999999998</v>
      </c>
      <c r="BVQ38">
        <v>0.409827</v>
      </c>
      <c r="BVR38">
        <v>0.41015400000000002</v>
      </c>
      <c r="BVS38">
        <v>0.41036499999999998</v>
      </c>
      <c r="BVT38">
        <v>0.41046100000000002</v>
      </c>
      <c r="BVU38">
        <v>0.41045999999999999</v>
      </c>
      <c r="BVV38">
        <v>0.41040700000000002</v>
      </c>
      <c r="BVW38">
        <v>0.41034599999999999</v>
      </c>
      <c r="BVX38">
        <v>0.41030899999999998</v>
      </c>
      <c r="BVY38">
        <v>0.41029500000000002</v>
      </c>
      <c r="BVZ38">
        <v>0.41028199999999998</v>
      </c>
      <c r="BWA38">
        <v>0.41022599999999998</v>
      </c>
      <c r="BWB38">
        <v>0.41009299999999999</v>
      </c>
      <c r="BWC38">
        <v>0.40986600000000001</v>
      </c>
      <c r="BWD38">
        <v>0.40956599999999999</v>
      </c>
      <c r="BWE38">
        <v>0.40923799999999999</v>
      </c>
      <c r="BWF38">
        <v>0.408945</v>
      </c>
      <c r="BWG38">
        <v>0.40873799999999999</v>
      </c>
      <c r="BWH38">
        <v>0.40864899999999998</v>
      </c>
      <c r="BWI38">
        <v>0.40867500000000001</v>
      </c>
      <c r="BWJ38">
        <v>0.40878900000000001</v>
      </c>
      <c r="BWK38">
        <v>0.40894799999999998</v>
      </c>
      <c r="BWL38">
        <v>0.409107</v>
      </c>
      <c r="BWM38">
        <v>0.40923100000000001</v>
      </c>
      <c r="BWN38">
        <v>0.40929399999999999</v>
      </c>
      <c r="BWO38">
        <v>0.40927999999999998</v>
      </c>
      <c r="BWP38">
        <v>0.40918599999999999</v>
      </c>
      <c r="BWQ38">
        <v>0.40901399999999999</v>
      </c>
      <c r="BWR38">
        <v>0.40878300000000001</v>
      </c>
      <c r="BWS38">
        <v>0.408526</v>
      </c>
      <c r="BWT38">
        <v>0.40828799999999998</v>
      </c>
      <c r="BWU38">
        <v>0.40812399999999999</v>
      </c>
      <c r="BWV38">
        <v>0.40807399999999999</v>
      </c>
      <c r="BWW38">
        <v>0.40815699999999999</v>
      </c>
      <c r="BWX38">
        <v>0.40834999999999999</v>
      </c>
      <c r="BWY38">
        <v>0.40860200000000002</v>
      </c>
      <c r="BWZ38">
        <v>0.40883599999999998</v>
      </c>
      <c r="BXA38">
        <v>0.40898499999999999</v>
      </c>
      <c r="BXB38">
        <v>0.40900999999999998</v>
      </c>
      <c r="BXC38">
        <v>0.40891899999999998</v>
      </c>
      <c r="BXD38">
        <v>0.40876400000000002</v>
      </c>
      <c r="BXE38">
        <v>0.40862399999999999</v>
      </c>
      <c r="BXF38">
        <v>0.40857900000000003</v>
      </c>
      <c r="BXG38">
        <v>0.40868599999999999</v>
      </c>
      <c r="BXH38">
        <v>0.40896700000000002</v>
      </c>
      <c r="BXI38">
        <v>0.409416</v>
      </c>
      <c r="BXJ38">
        <v>0.410001</v>
      </c>
      <c r="BXK38">
        <v>0.410688</v>
      </c>
      <c r="BXL38">
        <v>0.41144199999999997</v>
      </c>
      <c r="BXM38">
        <v>0.41222999999999999</v>
      </c>
      <c r="BXN38">
        <v>0.41300799999999999</v>
      </c>
      <c r="BXO38">
        <v>0.41371599999999997</v>
      </c>
      <c r="BXP38">
        <v>0.41429100000000002</v>
      </c>
      <c r="BXQ38">
        <v>0.414684</v>
      </c>
      <c r="BXR38">
        <v>0.41487800000000002</v>
      </c>
      <c r="BXS38">
        <v>0.41489999999999999</v>
      </c>
      <c r="BXT38">
        <v>0.41481400000000002</v>
      </c>
      <c r="BXU38">
        <v>0.41471400000000003</v>
      </c>
      <c r="BXV38">
        <v>0.41468899999999997</v>
      </c>
      <c r="BXW38">
        <v>0.41479500000000002</v>
      </c>
      <c r="BXX38">
        <v>0.41501399999999999</v>
      </c>
      <c r="BXY38">
        <v>0.41527700000000001</v>
      </c>
    </row>
    <row r="39" spans="1:2001" x14ac:dyDescent="0.2">
      <c r="A39">
        <v>0.130327</v>
      </c>
      <c r="B39">
        <v>0.13045999999999999</v>
      </c>
      <c r="C39">
        <v>0.13059100000000001</v>
      </c>
      <c r="D39">
        <v>0.13072</v>
      </c>
      <c r="E39">
        <v>0.130854</v>
      </c>
      <c r="F39">
        <v>0.13100000000000001</v>
      </c>
      <c r="G39">
        <v>0.131158</v>
      </c>
      <c r="H39">
        <v>0.13132199999999999</v>
      </c>
      <c r="I39">
        <v>0.13148599999999999</v>
      </c>
      <c r="J39">
        <v>0.13164600000000001</v>
      </c>
      <c r="K39">
        <v>0.131801</v>
      </c>
      <c r="L39">
        <v>0.13194800000000001</v>
      </c>
      <c r="M39">
        <v>0.13208700000000001</v>
      </c>
      <c r="N39">
        <v>0.132218</v>
      </c>
      <c r="O39">
        <v>0.13234599999999999</v>
      </c>
      <c r="P39">
        <v>0.13247600000000001</v>
      </c>
      <c r="Q39">
        <v>0.13261200000000001</v>
      </c>
      <c r="R39">
        <v>0.13275500000000001</v>
      </c>
      <c r="S39">
        <v>0.13290099999999999</v>
      </c>
      <c r="T39">
        <v>0.133045</v>
      </c>
      <c r="U39">
        <v>0.13318099999999999</v>
      </c>
      <c r="V39">
        <v>0.133301</v>
      </c>
      <c r="W39">
        <v>0.133406</v>
      </c>
      <c r="X39">
        <v>0.13350100000000001</v>
      </c>
      <c r="Y39">
        <v>0.13359299999999999</v>
      </c>
      <c r="Z39">
        <v>0.133689</v>
      </c>
      <c r="AA39">
        <v>0.133794</v>
      </c>
      <c r="AB39">
        <v>0.133906</v>
      </c>
      <c r="AC39">
        <v>0.134019</v>
      </c>
      <c r="AD39">
        <v>0.13412399999999999</v>
      </c>
      <c r="AE39">
        <v>0.13420899999999999</v>
      </c>
      <c r="AF39">
        <v>0.134272</v>
      </c>
      <c r="AG39">
        <v>0.13431299999999999</v>
      </c>
      <c r="AH39">
        <v>0.13433700000000001</v>
      </c>
      <c r="AI39">
        <v>0.134354</v>
      </c>
      <c r="AJ39">
        <v>0.13437199999999999</v>
      </c>
      <c r="AK39">
        <v>0.13439799999999999</v>
      </c>
      <c r="AL39">
        <v>0.134438</v>
      </c>
      <c r="AM39">
        <v>0.134495</v>
      </c>
      <c r="AN39">
        <v>0.13457</v>
      </c>
      <c r="AO39">
        <v>0.13466400000000001</v>
      </c>
      <c r="AP39">
        <v>0.13477900000000001</v>
      </c>
      <c r="AQ39">
        <v>0.13491</v>
      </c>
      <c r="AR39">
        <v>0.13505500000000001</v>
      </c>
      <c r="AS39">
        <v>0.135209</v>
      </c>
      <c r="AT39">
        <v>0.13536899999999999</v>
      </c>
      <c r="AU39">
        <v>0.13553200000000001</v>
      </c>
      <c r="AV39">
        <v>0.13569600000000001</v>
      </c>
      <c r="AW39">
        <v>0.13586200000000001</v>
      </c>
      <c r="AX39">
        <v>0.13603100000000001</v>
      </c>
      <c r="AY39">
        <v>0.13619999999999999</v>
      </c>
      <c r="AZ39">
        <v>0.13636499999999999</v>
      </c>
      <c r="BA39">
        <v>0.136522</v>
      </c>
      <c r="BB39">
        <v>0.13666900000000001</v>
      </c>
      <c r="BC39">
        <v>0.13680500000000001</v>
      </c>
      <c r="BD39">
        <v>0.136934</v>
      </c>
      <c r="BE39">
        <v>0.13706099999999999</v>
      </c>
      <c r="BF39">
        <v>0.13718900000000001</v>
      </c>
      <c r="BG39">
        <v>0.137318</v>
      </c>
      <c r="BH39">
        <v>0.13744000000000001</v>
      </c>
      <c r="BI39">
        <v>0.13755000000000001</v>
      </c>
      <c r="BJ39">
        <v>0.13763900000000001</v>
      </c>
      <c r="BK39">
        <v>0.13770399999999999</v>
      </c>
      <c r="BL39">
        <v>0.13774900000000001</v>
      </c>
      <c r="BM39">
        <v>0.13778099999999999</v>
      </c>
      <c r="BN39">
        <v>0.13781199999999999</v>
      </c>
      <c r="BO39">
        <v>0.13785</v>
      </c>
      <c r="BP39">
        <v>0.13789799999999999</v>
      </c>
      <c r="BQ39">
        <v>0.137959</v>
      </c>
      <c r="BR39">
        <v>0.13803199999999999</v>
      </c>
      <c r="BS39">
        <v>0.13811799999999999</v>
      </c>
      <c r="BT39">
        <v>0.13822100000000001</v>
      </c>
      <c r="BU39">
        <v>0.138346</v>
      </c>
      <c r="BV39">
        <v>0.13849700000000001</v>
      </c>
      <c r="BW39">
        <v>0.13866999999999999</v>
      </c>
      <c r="BX39">
        <v>0.13885900000000001</v>
      </c>
      <c r="BY39">
        <v>0.13905000000000001</v>
      </c>
      <c r="BZ39">
        <v>0.139234</v>
      </c>
      <c r="CA39">
        <v>0.139404</v>
      </c>
      <c r="CB39">
        <v>0.13955799999999999</v>
      </c>
      <c r="CC39">
        <v>0.13970299999999999</v>
      </c>
      <c r="CD39">
        <v>0.139845</v>
      </c>
      <c r="CE39">
        <v>0.139989</v>
      </c>
      <c r="CF39">
        <v>0.14013200000000001</v>
      </c>
      <c r="CG39">
        <v>0.140264</v>
      </c>
      <c r="CH39">
        <v>0.140378</v>
      </c>
      <c r="CI39">
        <v>0.14046800000000001</v>
      </c>
      <c r="CJ39">
        <v>0.14053399999999999</v>
      </c>
      <c r="CK39">
        <v>0.14058399999999999</v>
      </c>
      <c r="CL39">
        <v>0.14063000000000001</v>
      </c>
      <c r="CM39">
        <v>0.14068</v>
      </c>
      <c r="CN39">
        <v>0.14074</v>
      </c>
      <c r="CO39">
        <v>0.14080799999999999</v>
      </c>
      <c r="CP39">
        <v>0.14088000000000001</v>
      </c>
      <c r="CQ39">
        <v>0.140955</v>
      </c>
      <c r="CR39">
        <v>0.14103499999999999</v>
      </c>
      <c r="CS39">
        <v>0.141124</v>
      </c>
      <c r="CT39">
        <v>0.14122599999999999</v>
      </c>
      <c r="CU39">
        <v>0.14133999999999999</v>
      </c>
      <c r="CV39">
        <v>0.14146400000000001</v>
      </c>
      <c r="CW39">
        <v>0.14158599999999999</v>
      </c>
      <c r="CX39">
        <v>0.14169599999999999</v>
      </c>
      <c r="CY39">
        <v>0.141793</v>
      </c>
      <c r="CZ39">
        <v>0.14188100000000001</v>
      </c>
      <c r="DA39">
        <v>0.14197000000000001</v>
      </c>
      <c r="DB39">
        <v>0.142071</v>
      </c>
      <c r="DC39">
        <v>0.14219100000000001</v>
      </c>
      <c r="DD39">
        <v>0.14232800000000001</v>
      </c>
      <c r="DE39">
        <v>0.14247099999999999</v>
      </c>
      <c r="DF39">
        <v>0.14260700000000001</v>
      </c>
      <c r="DG39">
        <v>0.14272899999999999</v>
      </c>
      <c r="DH39">
        <v>0.14283699999999999</v>
      </c>
      <c r="DI39">
        <v>0.14293900000000001</v>
      </c>
      <c r="DJ39">
        <v>0.143044</v>
      </c>
      <c r="DK39">
        <v>0.14316000000000001</v>
      </c>
      <c r="DL39">
        <v>0.143285</v>
      </c>
      <c r="DM39">
        <v>0.14341000000000001</v>
      </c>
      <c r="DN39">
        <v>0.14352599999999999</v>
      </c>
      <c r="DO39">
        <v>0.143627</v>
      </c>
      <c r="DP39">
        <v>0.14371600000000001</v>
      </c>
      <c r="DQ39">
        <v>0.14380299999999999</v>
      </c>
      <c r="DR39">
        <v>0.143899</v>
      </c>
      <c r="DS39">
        <v>0.14401</v>
      </c>
      <c r="DT39">
        <v>0.14413500000000001</v>
      </c>
      <c r="DU39">
        <v>0.144261</v>
      </c>
      <c r="DV39">
        <v>0.144372</v>
      </c>
      <c r="DW39">
        <v>0.14446000000000001</v>
      </c>
      <c r="DX39">
        <v>0.14452400000000001</v>
      </c>
      <c r="DY39">
        <v>0.14457400000000001</v>
      </c>
      <c r="DZ39">
        <v>0.144625</v>
      </c>
      <c r="EA39">
        <v>0.14468600000000001</v>
      </c>
      <c r="EB39">
        <v>0.144757</v>
      </c>
      <c r="EC39">
        <v>0.14482900000000001</v>
      </c>
      <c r="ED39">
        <v>0.14488599999999999</v>
      </c>
      <c r="EE39">
        <v>0.14491999999999999</v>
      </c>
      <c r="EF39">
        <v>0.144931</v>
      </c>
      <c r="EG39">
        <v>0.144929</v>
      </c>
      <c r="EH39">
        <v>0.14493</v>
      </c>
      <c r="EI39">
        <v>0.14494499999999999</v>
      </c>
      <c r="EJ39">
        <v>0.14497599999999999</v>
      </c>
      <c r="EK39">
        <v>0.145013</v>
      </c>
      <c r="EL39">
        <v>0.145041</v>
      </c>
      <c r="EM39">
        <v>0.14505199999999999</v>
      </c>
      <c r="EN39">
        <v>0.14504500000000001</v>
      </c>
      <c r="EO39">
        <v>0.14503099999999999</v>
      </c>
      <c r="EP39">
        <v>0.14502999999999999</v>
      </c>
      <c r="EQ39">
        <v>0.14505599999999999</v>
      </c>
      <c r="ER39">
        <v>0.14511199999999999</v>
      </c>
      <c r="ES39">
        <v>0.14519199999999999</v>
      </c>
      <c r="ET39">
        <v>0.14528199999999999</v>
      </c>
      <c r="EU39">
        <v>0.14537</v>
      </c>
      <c r="EV39">
        <v>0.145452</v>
      </c>
      <c r="EW39">
        <v>0.14553099999999999</v>
      </c>
      <c r="EX39">
        <v>0.145619</v>
      </c>
      <c r="EY39">
        <v>0.14572199999999999</v>
      </c>
      <c r="EZ39">
        <v>0.14583699999999999</v>
      </c>
      <c r="FA39">
        <v>0.145952</v>
      </c>
      <c r="FB39">
        <v>0.14605399999999999</v>
      </c>
      <c r="FC39">
        <v>0.14613200000000001</v>
      </c>
      <c r="FD39">
        <v>0.14618400000000001</v>
      </c>
      <c r="FE39">
        <v>0.14622399999999999</v>
      </c>
      <c r="FF39">
        <v>0.14626600000000001</v>
      </c>
      <c r="FG39">
        <v>0.146319</v>
      </c>
      <c r="FH39">
        <v>0.14638100000000001</v>
      </c>
      <c r="FI39">
        <v>0.14643900000000001</v>
      </c>
      <c r="FJ39">
        <v>0.14648</v>
      </c>
      <c r="FK39">
        <v>0.14649300000000001</v>
      </c>
      <c r="FL39">
        <v>0.146482</v>
      </c>
      <c r="FM39">
        <v>0.14646700000000001</v>
      </c>
      <c r="FN39">
        <v>0.14646999999999999</v>
      </c>
      <c r="FO39">
        <v>0.146508</v>
      </c>
      <c r="FP39">
        <v>0.14657800000000001</v>
      </c>
      <c r="FQ39">
        <v>0.14666499999999999</v>
      </c>
      <c r="FR39">
        <v>0.14674300000000001</v>
      </c>
      <c r="FS39">
        <v>0.14679</v>
      </c>
      <c r="FT39">
        <v>0.14679700000000001</v>
      </c>
      <c r="FU39">
        <v>0.14677200000000001</v>
      </c>
      <c r="FV39">
        <v>0.14673600000000001</v>
      </c>
      <c r="FW39">
        <v>0.146705</v>
      </c>
      <c r="FX39">
        <v>0.14668600000000001</v>
      </c>
      <c r="FY39">
        <v>0.146674</v>
      </c>
      <c r="FZ39">
        <v>0.14665500000000001</v>
      </c>
      <c r="GA39">
        <v>0.146618</v>
      </c>
      <c r="GB39">
        <v>0.146565</v>
      </c>
      <c r="GC39">
        <v>0.146512</v>
      </c>
      <c r="GD39">
        <v>0.146483</v>
      </c>
      <c r="GE39">
        <v>0.14649599999999999</v>
      </c>
      <c r="GF39">
        <v>0.14655799999999999</v>
      </c>
      <c r="GG39">
        <v>0.14665600000000001</v>
      </c>
      <c r="GH39">
        <v>0.14676900000000001</v>
      </c>
      <c r="GI39">
        <v>0.14687700000000001</v>
      </c>
      <c r="GJ39">
        <v>0.14697399999999999</v>
      </c>
      <c r="GK39">
        <v>0.147065</v>
      </c>
      <c r="GL39">
        <v>0.14716699999999999</v>
      </c>
      <c r="GM39">
        <v>0.14729500000000001</v>
      </c>
      <c r="GN39">
        <v>0.147454</v>
      </c>
      <c r="GO39">
        <v>0.14763000000000001</v>
      </c>
      <c r="GP39">
        <v>0.14780399999999999</v>
      </c>
      <c r="GQ39">
        <v>0.14795700000000001</v>
      </c>
      <c r="GR39">
        <v>0.14808299999999999</v>
      </c>
      <c r="GS39">
        <v>0.14818999999999999</v>
      </c>
      <c r="GT39">
        <v>0.14829500000000001</v>
      </c>
      <c r="GU39">
        <v>0.14841499999999999</v>
      </c>
      <c r="GV39">
        <v>0.14854999999999999</v>
      </c>
      <c r="GW39">
        <v>0.14868899999999999</v>
      </c>
      <c r="GX39">
        <v>0.148809</v>
      </c>
      <c r="GY39">
        <v>0.148895</v>
      </c>
      <c r="GZ39">
        <v>0.14894199999999999</v>
      </c>
      <c r="HA39">
        <v>0.14896100000000001</v>
      </c>
      <c r="HB39">
        <v>0.148976</v>
      </c>
      <c r="HC39">
        <v>0.149006</v>
      </c>
      <c r="HD39">
        <v>0.14906</v>
      </c>
      <c r="HE39">
        <v>0.14912500000000001</v>
      </c>
      <c r="HF39">
        <v>0.14918300000000001</v>
      </c>
      <c r="HG39">
        <v>0.14921499999999999</v>
      </c>
      <c r="HH39">
        <v>0.14921799999999999</v>
      </c>
      <c r="HI39">
        <v>0.1492</v>
      </c>
      <c r="HJ39">
        <v>0.14917900000000001</v>
      </c>
      <c r="HK39">
        <v>0.149171</v>
      </c>
      <c r="HL39">
        <v>0.14917900000000001</v>
      </c>
      <c r="HM39">
        <v>0.14918999999999999</v>
      </c>
      <c r="HN39">
        <v>0.14918200000000001</v>
      </c>
      <c r="HO39">
        <v>0.14913899999999999</v>
      </c>
      <c r="HP39">
        <v>0.14906</v>
      </c>
      <c r="HQ39">
        <v>0.14896100000000001</v>
      </c>
      <c r="HR39">
        <v>0.148865</v>
      </c>
      <c r="HS39">
        <v>0.14879400000000001</v>
      </c>
      <c r="HT39">
        <v>0.14875099999999999</v>
      </c>
      <c r="HU39">
        <v>0.148724</v>
      </c>
      <c r="HV39">
        <v>0.14868700000000001</v>
      </c>
      <c r="HW39">
        <v>0.148622</v>
      </c>
      <c r="HX39">
        <v>0.14852699999999999</v>
      </c>
      <c r="HY39">
        <v>0.14841799999999999</v>
      </c>
      <c r="HZ39">
        <v>0.14832500000000001</v>
      </c>
      <c r="IA39">
        <v>0.14827000000000001</v>
      </c>
      <c r="IB39">
        <v>0.14826</v>
      </c>
      <c r="IC39">
        <v>0.148281</v>
      </c>
      <c r="ID39">
        <v>0.14830399999999999</v>
      </c>
      <c r="IE39">
        <v>0.14830399999999999</v>
      </c>
      <c r="IF39">
        <v>0.14827399999999999</v>
      </c>
      <c r="IG39">
        <v>0.148227</v>
      </c>
      <c r="IH39">
        <v>0.14818999999999999</v>
      </c>
      <c r="II39">
        <v>0.14818999999999999</v>
      </c>
      <c r="IJ39">
        <v>0.148233</v>
      </c>
      <c r="IK39">
        <v>0.14830699999999999</v>
      </c>
      <c r="IL39">
        <v>0.14838199999999999</v>
      </c>
      <c r="IM39">
        <v>0.14842900000000001</v>
      </c>
      <c r="IN39">
        <v>0.14843600000000001</v>
      </c>
      <c r="IO39">
        <v>0.14841199999999999</v>
      </c>
      <c r="IP39">
        <v>0.14838299999999999</v>
      </c>
      <c r="IQ39">
        <v>0.14837700000000001</v>
      </c>
      <c r="IR39">
        <v>0.14840500000000001</v>
      </c>
      <c r="IS39">
        <v>0.14846300000000001</v>
      </c>
      <c r="IT39">
        <v>0.14852899999999999</v>
      </c>
      <c r="IU39">
        <v>0.14857799999999999</v>
      </c>
      <c r="IV39">
        <v>0.14860200000000001</v>
      </c>
      <c r="IW39">
        <v>0.14860699999999999</v>
      </c>
      <c r="IX39">
        <v>0.148617</v>
      </c>
      <c r="IY39">
        <v>0.14865200000000001</v>
      </c>
      <c r="IZ39">
        <v>0.14871899999999999</v>
      </c>
      <c r="JA39">
        <v>0.14880499999999999</v>
      </c>
      <c r="JB39">
        <v>0.14888699999999999</v>
      </c>
      <c r="JC39">
        <v>0.14894099999999999</v>
      </c>
      <c r="JD39">
        <v>0.14895900000000001</v>
      </c>
      <c r="JE39">
        <v>0.148953</v>
      </c>
      <c r="JF39">
        <v>0.148953</v>
      </c>
      <c r="JG39">
        <v>0.148981</v>
      </c>
      <c r="JH39">
        <v>0.14904700000000001</v>
      </c>
      <c r="JI39">
        <v>0.14913499999999999</v>
      </c>
      <c r="JJ39">
        <v>0.14921499999999999</v>
      </c>
      <c r="JK39">
        <v>0.149254</v>
      </c>
      <c r="JL39">
        <v>0.14923600000000001</v>
      </c>
      <c r="JM39">
        <v>0.14916399999999999</v>
      </c>
      <c r="JN39">
        <v>0.149065</v>
      </c>
      <c r="JO39">
        <v>0.14896100000000001</v>
      </c>
      <c r="JP39">
        <v>0.148869</v>
      </c>
      <c r="JQ39">
        <v>0.148786</v>
      </c>
      <c r="JR39">
        <v>0.14869599999999999</v>
      </c>
      <c r="JS39">
        <v>0.14858399999999999</v>
      </c>
      <c r="JT39">
        <v>0.148447</v>
      </c>
      <c r="JU39">
        <v>0.14830399999999999</v>
      </c>
      <c r="JV39">
        <v>0.14818300000000001</v>
      </c>
      <c r="JW39">
        <v>0.14810899999999999</v>
      </c>
      <c r="JX39">
        <v>0.148086</v>
      </c>
      <c r="JY39">
        <v>0.14809800000000001</v>
      </c>
      <c r="JZ39">
        <v>0.14811299999999999</v>
      </c>
      <c r="KA39">
        <v>0.14810100000000001</v>
      </c>
      <c r="KB39">
        <v>0.14804500000000001</v>
      </c>
      <c r="KC39">
        <v>0.14795900000000001</v>
      </c>
      <c r="KD39">
        <v>0.14787</v>
      </c>
      <c r="KE39">
        <v>0.14780799999999999</v>
      </c>
      <c r="KF39">
        <v>0.147785</v>
      </c>
      <c r="KG39">
        <v>0.14779400000000001</v>
      </c>
      <c r="KH39">
        <v>0.14780799999999999</v>
      </c>
      <c r="KI39">
        <v>0.14780299999999999</v>
      </c>
      <c r="KJ39">
        <v>0.14776400000000001</v>
      </c>
      <c r="KK39">
        <v>0.147705</v>
      </c>
      <c r="KL39">
        <v>0.14765200000000001</v>
      </c>
      <c r="KM39">
        <v>0.14763499999999999</v>
      </c>
      <c r="KN39">
        <v>0.14766599999999999</v>
      </c>
      <c r="KO39">
        <v>0.147733</v>
      </c>
      <c r="KP39">
        <v>0.147812</v>
      </c>
      <c r="KQ39">
        <v>0.14787700000000001</v>
      </c>
      <c r="KR39">
        <v>0.14792</v>
      </c>
      <c r="KS39">
        <v>0.147953</v>
      </c>
      <c r="KT39">
        <v>0.14800099999999999</v>
      </c>
      <c r="KU39">
        <v>0.14809600000000001</v>
      </c>
      <c r="KV39">
        <v>0.14824699999999999</v>
      </c>
      <c r="KW39">
        <v>0.14843700000000001</v>
      </c>
      <c r="KX39">
        <v>0.14863000000000001</v>
      </c>
      <c r="KY39">
        <v>0.148785</v>
      </c>
      <c r="KZ39">
        <v>0.14887900000000001</v>
      </c>
      <c r="LA39">
        <v>0.14891199999999999</v>
      </c>
      <c r="LB39">
        <v>0.14890999999999999</v>
      </c>
      <c r="LC39">
        <v>0.1489</v>
      </c>
      <c r="LD39">
        <v>0.14890200000000001</v>
      </c>
      <c r="LE39">
        <v>0.14891199999999999</v>
      </c>
      <c r="LF39">
        <v>0.14890800000000001</v>
      </c>
      <c r="LG39">
        <v>0.148867</v>
      </c>
      <c r="LH39">
        <v>0.148781</v>
      </c>
      <c r="LI39">
        <v>0.14865900000000001</v>
      </c>
      <c r="LJ39">
        <v>0.148532</v>
      </c>
      <c r="LK39">
        <v>0.148428</v>
      </c>
      <c r="LL39">
        <v>0.14836299999999999</v>
      </c>
      <c r="LM39">
        <v>0.14832799999999999</v>
      </c>
      <c r="LN39">
        <v>0.14829300000000001</v>
      </c>
      <c r="LO39">
        <v>0.148231</v>
      </c>
      <c r="LP39">
        <v>0.14812800000000001</v>
      </c>
      <c r="LQ39">
        <v>0.14799200000000001</v>
      </c>
      <c r="LR39">
        <v>0.14784900000000001</v>
      </c>
      <c r="LS39">
        <v>0.147731</v>
      </c>
      <c r="LT39">
        <v>0.147651</v>
      </c>
      <c r="LU39">
        <v>0.14760000000000001</v>
      </c>
      <c r="LV39">
        <v>0.14754999999999999</v>
      </c>
      <c r="LW39">
        <v>0.14747099999999999</v>
      </c>
      <c r="LX39">
        <v>0.14734900000000001</v>
      </c>
      <c r="LY39">
        <v>0.147198</v>
      </c>
      <c r="LZ39">
        <v>0.14704500000000001</v>
      </c>
      <c r="MA39">
        <v>0.146927</v>
      </c>
      <c r="MB39">
        <v>0.14685999999999999</v>
      </c>
      <c r="MC39">
        <v>0.146837</v>
      </c>
      <c r="MD39">
        <v>0.14682600000000001</v>
      </c>
      <c r="ME39">
        <v>0.14679600000000001</v>
      </c>
      <c r="MF39">
        <v>0.146728</v>
      </c>
      <c r="MG39">
        <v>0.14663100000000001</v>
      </c>
      <c r="MH39">
        <v>0.146536</v>
      </c>
      <c r="MI39">
        <v>0.146478</v>
      </c>
      <c r="MJ39">
        <v>0.146478</v>
      </c>
      <c r="MK39">
        <v>0.146532</v>
      </c>
      <c r="ML39">
        <v>0.14660899999999999</v>
      </c>
      <c r="MM39">
        <v>0.146671</v>
      </c>
      <c r="MN39">
        <v>0.14669199999999999</v>
      </c>
      <c r="MO39">
        <v>0.14666899999999999</v>
      </c>
      <c r="MP39">
        <v>0.146617</v>
      </c>
      <c r="MQ39">
        <v>0.146564</v>
      </c>
      <c r="MR39">
        <v>0.14652399999999999</v>
      </c>
      <c r="MS39">
        <v>0.14649400000000001</v>
      </c>
      <c r="MT39">
        <v>0.146449</v>
      </c>
      <c r="MU39">
        <v>0.14636399999999999</v>
      </c>
      <c r="MV39">
        <v>0.146229</v>
      </c>
      <c r="MW39">
        <v>0.14605799999999999</v>
      </c>
      <c r="MX39">
        <v>0.14588699999999999</v>
      </c>
      <c r="MY39">
        <v>0.145758</v>
      </c>
      <c r="MZ39">
        <v>0.14569699999999999</v>
      </c>
      <c r="NA39">
        <v>0.145706</v>
      </c>
      <c r="NB39">
        <v>0.145762</v>
      </c>
      <c r="NC39">
        <v>0.14582600000000001</v>
      </c>
      <c r="ND39">
        <v>0.145872</v>
      </c>
      <c r="NE39">
        <v>0.14589199999999999</v>
      </c>
      <c r="NF39">
        <v>0.145898</v>
      </c>
      <c r="NG39">
        <v>0.14591100000000001</v>
      </c>
      <c r="NH39">
        <v>0.14594399999999999</v>
      </c>
      <c r="NI39">
        <v>0.14599300000000001</v>
      </c>
      <c r="NJ39">
        <v>0.146037</v>
      </c>
      <c r="NK39">
        <v>0.14605299999999999</v>
      </c>
      <c r="NL39">
        <v>0.14602899999999999</v>
      </c>
      <c r="NM39">
        <v>0.14597499999999999</v>
      </c>
      <c r="NN39">
        <v>0.145922</v>
      </c>
      <c r="NO39">
        <v>0.145901</v>
      </c>
      <c r="NP39">
        <v>0.145927</v>
      </c>
      <c r="NQ39">
        <v>0.14599300000000001</v>
      </c>
      <c r="NR39">
        <v>0.14607000000000001</v>
      </c>
      <c r="NS39">
        <v>0.146119</v>
      </c>
      <c r="NT39">
        <v>0.146117</v>
      </c>
      <c r="NU39">
        <v>0.146065</v>
      </c>
      <c r="NV39">
        <v>0.14599300000000001</v>
      </c>
      <c r="NW39">
        <v>0.14593600000000001</v>
      </c>
      <c r="NX39">
        <v>0.145923</v>
      </c>
      <c r="NY39">
        <v>0.14596200000000001</v>
      </c>
      <c r="NZ39">
        <v>0.146037</v>
      </c>
      <c r="OA39">
        <v>0.14612</v>
      </c>
      <c r="OB39">
        <v>0.14619199999999999</v>
      </c>
      <c r="OC39">
        <v>0.14624899999999999</v>
      </c>
      <c r="OD39">
        <v>0.14630599999999999</v>
      </c>
      <c r="OE39">
        <v>0.14638399999999999</v>
      </c>
      <c r="OF39">
        <v>0.14649400000000001</v>
      </c>
      <c r="OG39">
        <v>0.14662500000000001</v>
      </c>
      <c r="OH39">
        <v>0.14674999999999999</v>
      </c>
      <c r="OI39">
        <v>0.14683599999999999</v>
      </c>
      <c r="OJ39">
        <v>0.146865</v>
      </c>
      <c r="OK39">
        <v>0.14684</v>
      </c>
      <c r="OL39">
        <v>0.146789</v>
      </c>
      <c r="OM39">
        <v>0.14674899999999999</v>
      </c>
      <c r="ON39">
        <v>0.14674300000000001</v>
      </c>
      <c r="OO39">
        <v>0.14676900000000001</v>
      </c>
      <c r="OP39">
        <v>0.14680399999999999</v>
      </c>
      <c r="OQ39">
        <v>0.146809</v>
      </c>
      <c r="OR39">
        <v>0.146754</v>
      </c>
      <c r="OS39">
        <v>0.14663200000000001</v>
      </c>
      <c r="OT39">
        <v>0.14646000000000001</v>
      </c>
      <c r="OU39">
        <v>0.14626800000000001</v>
      </c>
      <c r="OV39">
        <v>0.14608399999999999</v>
      </c>
      <c r="OW39">
        <v>0.14591999999999999</v>
      </c>
      <c r="OX39">
        <v>0.14576800000000001</v>
      </c>
      <c r="OY39">
        <v>0.14561099999999999</v>
      </c>
      <c r="OZ39">
        <v>0.14543900000000001</v>
      </c>
      <c r="PA39">
        <v>0.145255</v>
      </c>
      <c r="PB39">
        <v>0.14508099999999999</v>
      </c>
      <c r="PC39">
        <v>0.14494399999999999</v>
      </c>
      <c r="PD39">
        <v>0.14485999999999999</v>
      </c>
      <c r="PE39">
        <v>0.14482700000000001</v>
      </c>
      <c r="PF39">
        <v>0.14482300000000001</v>
      </c>
      <c r="PG39">
        <v>0.144818</v>
      </c>
      <c r="PH39">
        <v>0.14479500000000001</v>
      </c>
      <c r="PI39">
        <v>0.144756</v>
      </c>
      <c r="PJ39">
        <v>0.14472599999999999</v>
      </c>
      <c r="PK39">
        <v>0.144737</v>
      </c>
      <c r="PL39">
        <v>0.14480999999999999</v>
      </c>
      <c r="PM39">
        <v>0.14494199999999999</v>
      </c>
      <c r="PN39">
        <v>0.14510100000000001</v>
      </c>
      <c r="PO39">
        <v>0.14524699999999999</v>
      </c>
      <c r="PP39">
        <v>0.145343</v>
      </c>
      <c r="PQ39">
        <v>0.14537600000000001</v>
      </c>
      <c r="PR39">
        <v>0.14535899999999999</v>
      </c>
      <c r="PS39">
        <v>0.14532400000000001</v>
      </c>
      <c r="PT39">
        <v>0.14530399999999999</v>
      </c>
      <c r="PU39">
        <v>0.145317</v>
      </c>
      <c r="PV39">
        <v>0.14536099999999999</v>
      </c>
      <c r="PW39">
        <v>0.14541899999999999</v>
      </c>
      <c r="PX39">
        <v>0.145477</v>
      </c>
      <c r="PY39">
        <v>0.14552599999999999</v>
      </c>
      <c r="PZ39">
        <v>0.14557800000000001</v>
      </c>
      <c r="QA39">
        <v>0.145648</v>
      </c>
      <c r="QB39">
        <v>0.14574500000000001</v>
      </c>
      <c r="QC39">
        <v>0.14586399999999999</v>
      </c>
      <c r="QD39">
        <v>0.145977</v>
      </c>
      <c r="QE39">
        <v>0.14605299999999999</v>
      </c>
      <c r="QF39">
        <v>0.146065</v>
      </c>
      <c r="QG39">
        <v>0.146009</v>
      </c>
      <c r="QH39">
        <v>0.145902</v>
      </c>
      <c r="QI39">
        <v>0.14577499999999999</v>
      </c>
      <c r="QJ39">
        <v>0.14565900000000001</v>
      </c>
      <c r="QK39">
        <v>0.145566</v>
      </c>
      <c r="QL39">
        <v>0.14548900000000001</v>
      </c>
      <c r="QM39">
        <v>0.14541200000000001</v>
      </c>
      <c r="QN39">
        <v>0.14532300000000001</v>
      </c>
      <c r="QO39">
        <v>0.14522399999999999</v>
      </c>
      <c r="QP39">
        <v>0.14513499999999999</v>
      </c>
      <c r="QQ39">
        <v>0.14508099999999999</v>
      </c>
      <c r="QR39">
        <v>0.14508299999999999</v>
      </c>
      <c r="QS39">
        <v>0.14513999999999999</v>
      </c>
      <c r="QT39">
        <v>0.145228</v>
      </c>
      <c r="QU39">
        <v>0.145311</v>
      </c>
      <c r="QV39">
        <v>0.14536099999999999</v>
      </c>
      <c r="QW39">
        <v>0.145371</v>
      </c>
      <c r="QX39">
        <v>0.14535600000000001</v>
      </c>
      <c r="QY39">
        <v>0.14535200000000001</v>
      </c>
      <c r="QZ39">
        <v>0.14538699999999999</v>
      </c>
      <c r="RA39">
        <v>0.145478</v>
      </c>
      <c r="RB39">
        <v>0.14561299999999999</v>
      </c>
      <c r="RC39">
        <v>0.14576900000000001</v>
      </c>
      <c r="RD39">
        <v>0.14591499999999999</v>
      </c>
      <c r="RE39">
        <v>0.146039</v>
      </c>
      <c r="RF39">
        <v>0.146143</v>
      </c>
      <c r="RG39">
        <v>0.14624300000000001</v>
      </c>
      <c r="RH39">
        <v>0.14635400000000001</v>
      </c>
      <c r="RI39">
        <v>0.146478</v>
      </c>
      <c r="RJ39">
        <v>0.14659800000000001</v>
      </c>
      <c r="RK39">
        <v>0.14668900000000001</v>
      </c>
      <c r="RL39">
        <v>0.146729</v>
      </c>
      <c r="RM39">
        <v>0.14671500000000001</v>
      </c>
      <c r="RN39">
        <v>0.146673</v>
      </c>
      <c r="RO39">
        <v>0.146644</v>
      </c>
      <c r="RP39">
        <v>0.14666799999999999</v>
      </c>
      <c r="RQ39">
        <v>0.14676500000000001</v>
      </c>
      <c r="RR39">
        <v>0.14693000000000001</v>
      </c>
      <c r="RS39">
        <v>0.14713100000000001</v>
      </c>
      <c r="RT39">
        <v>0.14732799999999999</v>
      </c>
      <c r="RU39">
        <v>0.14749000000000001</v>
      </c>
      <c r="RV39">
        <v>0.14760499999999999</v>
      </c>
      <c r="RW39">
        <v>0.147679</v>
      </c>
      <c r="RX39">
        <v>0.147733</v>
      </c>
      <c r="RY39">
        <v>0.147785</v>
      </c>
      <c r="RZ39">
        <v>0.147844</v>
      </c>
      <c r="SA39">
        <v>0.14790200000000001</v>
      </c>
      <c r="SB39">
        <v>0.147951</v>
      </c>
      <c r="SC39">
        <v>0.14798800000000001</v>
      </c>
      <c r="SD39">
        <v>0.14802599999999999</v>
      </c>
      <c r="SE39">
        <v>0.148087</v>
      </c>
      <c r="SF39">
        <v>0.14819099999999999</v>
      </c>
      <c r="SG39">
        <v>0.14834900000000001</v>
      </c>
      <c r="SH39">
        <v>0.14854899999999999</v>
      </c>
      <c r="SI39">
        <v>0.14876400000000001</v>
      </c>
      <c r="SJ39">
        <v>0.14895900000000001</v>
      </c>
      <c r="SK39">
        <v>0.14910799999999999</v>
      </c>
      <c r="SL39">
        <v>0.149205</v>
      </c>
      <c r="SM39">
        <v>0.14926400000000001</v>
      </c>
      <c r="SN39">
        <v>0.14930599999999999</v>
      </c>
      <c r="SO39">
        <v>0.14934600000000001</v>
      </c>
      <c r="SP39">
        <v>0.14938199999999999</v>
      </c>
      <c r="SQ39">
        <v>0.149392</v>
      </c>
      <c r="SR39">
        <v>0.14935399999999999</v>
      </c>
      <c r="SS39">
        <v>0.149254</v>
      </c>
      <c r="ST39">
        <v>0.14910300000000001</v>
      </c>
      <c r="SU39">
        <v>0.14893200000000001</v>
      </c>
      <c r="SV39">
        <v>0.148782</v>
      </c>
      <c r="SW39">
        <v>0.14868600000000001</v>
      </c>
      <c r="SX39">
        <v>0.14865800000000001</v>
      </c>
      <c r="SY39">
        <v>0.14868999999999999</v>
      </c>
      <c r="SZ39">
        <v>0.148754</v>
      </c>
      <c r="TA39">
        <v>0.148813</v>
      </c>
      <c r="TB39">
        <v>0.148841</v>
      </c>
      <c r="TC39">
        <v>0.148835</v>
      </c>
      <c r="TD39">
        <v>0.148813</v>
      </c>
      <c r="TE39">
        <v>0.14880199999999999</v>
      </c>
      <c r="TF39">
        <v>0.14882100000000001</v>
      </c>
      <c r="TG39">
        <v>0.14887300000000001</v>
      </c>
      <c r="TH39">
        <v>0.14893999999999999</v>
      </c>
      <c r="TI39">
        <v>0.149002</v>
      </c>
      <c r="TJ39">
        <v>0.14904200000000001</v>
      </c>
      <c r="TK39">
        <v>0.149064</v>
      </c>
      <c r="TL39">
        <v>0.14907999999999999</v>
      </c>
      <c r="TM39">
        <v>0.14910899999999999</v>
      </c>
      <c r="TN39">
        <v>0.14916199999999999</v>
      </c>
      <c r="TO39">
        <v>0.14923700000000001</v>
      </c>
      <c r="TP39">
        <v>0.14932200000000001</v>
      </c>
      <c r="TQ39">
        <v>0.149398</v>
      </c>
      <c r="TR39">
        <v>0.149453</v>
      </c>
      <c r="TS39">
        <v>0.14949100000000001</v>
      </c>
      <c r="TT39">
        <v>0.14952399999999999</v>
      </c>
      <c r="TU39">
        <v>0.149566</v>
      </c>
      <c r="TV39">
        <v>0.14962300000000001</v>
      </c>
      <c r="TW39">
        <v>0.14968899999999999</v>
      </c>
      <c r="TX39">
        <v>0.149755</v>
      </c>
      <c r="TY39">
        <v>0.14981</v>
      </c>
      <c r="TZ39">
        <v>0.14985899999999999</v>
      </c>
      <c r="UA39">
        <v>0.14991399999999999</v>
      </c>
      <c r="UB39">
        <v>0.14999000000000001</v>
      </c>
      <c r="UC39">
        <v>0.15010000000000001</v>
      </c>
      <c r="UD39">
        <v>0.15024299999999999</v>
      </c>
      <c r="UE39">
        <v>0.15040600000000001</v>
      </c>
      <c r="UF39">
        <v>0.15056800000000001</v>
      </c>
      <c r="UG39">
        <v>0.15070500000000001</v>
      </c>
      <c r="UH39">
        <v>0.15081</v>
      </c>
      <c r="UI39">
        <v>0.150892</v>
      </c>
      <c r="UJ39">
        <v>0.150977</v>
      </c>
      <c r="UK39">
        <v>0.151087</v>
      </c>
      <c r="UL39">
        <v>0.151231</v>
      </c>
      <c r="UM39">
        <v>0.151397</v>
      </c>
      <c r="UN39">
        <v>0.151557</v>
      </c>
      <c r="UO39">
        <v>0.15168400000000001</v>
      </c>
      <c r="UP39">
        <v>0.15176200000000001</v>
      </c>
      <c r="UQ39">
        <v>0.15179599999999999</v>
      </c>
      <c r="UR39">
        <v>0.15180399999999999</v>
      </c>
      <c r="US39">
        <v>0.151811</v>
      </c>
      <c r="UT39">
        <v>0.151834</v>
      </c>
      <c r="UU39">
        <v>0.15187300000000001</v>
      </c>
      <c r="UV39">
        <v>0.15190999999999999</v>
      </c>
      <c r="UW39">
        <v>0.151925</v>
      </c>
      <c r="UX39">
        <v>0.15190400000000001</v>
      </c>
      <c r="UY39">
        <v>0.15185899999999999</v>
      </c>
      <c r="UZ39">
        <v>0.15181900000000001</v>
      </c>
      <c r="VA39">
        <v>0.151812</v>
      </c>
      <c r="VB39">
        <v>0.15185499999999999</v>
      </c>
      <c r="VC39">
        <v>0.15193599999999999</v>
      </c>
      <c r="VD39">
        <v>0.152029</v>
      </c>
      <c r="VE39">
        <v>0.15210399999999999</v>
      </c>
      <c r="VF39">
        <v>0.152143</v>
      </c>
      <c r="VG39">
        <v>0.152146</v>
      </c>
      <c r="VH39">
        <v>0.15213499999999999</v>
      </c>
      <c r="VI39">
        <v>0.152139</v>
      </c>
      <c r="VJ39">
        <v>0.15218400000000001</v>
      </c>
      <c r="VK39">
        <v>0.15226700000000001</v>
      </c>
      <c r="VL39">
        <v>0.152361</v>
      </c>
      <c r="VM39">
        <v>0.152421</v>
      </c>
      <c r="VN39">
        <v>0.15241199999999999</v>
      </c>
      <c r="VO39">
        <v>0.15232499999999999</v>
      </c>
      <c r="VP39">
        <v>0.15219099999999999</v>
      </c>
      <c r="VQ39">
        <v>0.15206</v>
      </c>
      <c r="VR39">
        <v>0.151976</v>
      </c>
      <c r="VS39">
        <v>0.15195500000000001</v>
      </c>
      <c r="VT39">
        <v>0.15198300000000001</v>
      </c>
      <c r="VU39">
        <v>0.152031</v>
      </c>
      <c r="VV39">
        <v>0.15207000000000001</v>
      </c>
      <c r="VW39">
        <v>0.152083</v>
      </c>
      <c r="VX39">
        <v>0.15207399999999999</v>
      </c>
      <c r="VY39">
        <v>0.15206900000000001</v>
      </c>
      <c r="VZ39">
        <v>0.15209500000000001</v>
      </c>
      <c r="WA39">
        <v>0.15216499999999999</v>
      </c>
      <c r="WB39">
        <v>0.15226999999999999</v>
      </c>
      <c r="WC39">
        <v>0.15237899999999999</v>
      </c>
      <c r="WD39">
        <v>0.15245700000000001</v>
      </c>
      <c r="WE39">
        <v>0.15248200000000001</v>
      </c>
      <c r="WF39">
        <v>0.15245900000000001</v>
      </c>
      <c r="WG39">
        <v>0.15243300000000001</v>
      </c>
      <c r="WH39">
        <v>0.152451</v>
      </c>
      <c r="WI39">
        <v>0.15254899999999999</v>
      </c>
      <c r="WJ39">
        <v>0.152722</v>
      </c>
      <c r="WK39">
        <v>0.15293100000000001</v>
      </c>
      <c r="WL39">
        <v>0.15312000000000001</v>
      </c>
      <c r="WM39">
        <v>0.15323899999999999</v>
      </c>
      <c r="WN39">
        <v>0.15326300000000001</v>
      </c>
      <c r="WO39">
        <v>0.15320600000000001</v>
      </c>
      <c r="WP39">
        <v>0.153109</v>
      </c>
      <c r="WQ39">
        <v>0.153027</v>
      </c>
      <c r="WR39">
        <v>0.153007</v>
      </c>
      <c r="WS39">
        <v>0.15306900000000001</v>
      </c>
      <c r="WT39">
        <v>0.15320700000000001</v>
      </c>
      <c r="WU39">
        <v>0.153396</v>
      </c>
      <c r="WV39">
        <v>0.15359900000000001</v>
      </c>
      <c r="WW39">
        <v>0.153782</v>
      </c>
      <c r="WX39">
        <v>0.153919</v>
      </c>
      <c r="WY39">
        <v>0.153997</v>
      </c>
      <c r="WZ39">
        <v>0.15401699999999999</v>
      </c>
      <c r="XA39">
        <v>0.15398999999999999</v>
      </c>
      <c r="XB39">
        <v>0.15393899999999999</v>
      </c>
      <c r="XC39">
        <v>0.153892</v>
      </c>
      <c r="XD39">
        <v>0.15387700000000001</v>
      </c>
      <c r="XE39">
        <v>0.153915</v>
      </c>
      <c r="XF39">
        <v>0.154006</v>
      </c>
      <c r="XG39">
        <v>0.154137</v>
      </c>
      <c r="XH39">
        <v>0.15427199999999999</v>
      </c>
      <c r="XI39">
        <v>0.15437300000000001</v>
      </c>
      <c r="XJ39">
        <v>0.15440799999999999</v>
      </c>
      <c r="XK39">
        <v>0.15437200000000001</v>
      </c>
      <c r="XL39">
        <v>0.15429100000000001</v>
      </c>
      <c r="XM39">
        <v>0.15421599999999999</v>
      </c>
      <c r="XN39">
        <v>0.154198</v>
      </c>
      <c r="XO39">
        <v>0.15426599999999999</v>
      </c>
      <c r="XP39">
        <v>0.154419</v>
      </c>
      <c r="XQ39">
        <v>0.15462400000000001</v>
      </c>
      <c r="XR39">
        <v>0.154834</v>
      </c>
      <c r="XS39">
        <v>0.155004</v>
      </c>
      <c r="XT39">
        <v>0.15511</v>
      </c>
      <c r="XU39">
        <v>0.15516099999999999</v>
      </c>
      <c r="XV39">
        <v>0.155192</v>
      </c>
      <c r="XW39">
        <v>0.155247</v>
      </c>
      <c r="XX39">
        <v>0.15535599999999999</v>
      </c>
      <c r="XY39">
        <v>0.15551999999999999</v>
      </c>
      <c r="XZ39">
        <v>0.15571299999999999</v>
      </c>
      <c r="YA39">
        <v>0.15590100000000001</v>
      </c>
      <c r="YB39">
        <v>0.156059</v>
      </c>
      <c r="YC39">
        <v>0.15618299999999999</v>
      </c>
      <c r="YD39">
        <v>0.15628300000000001</v>
      </c>
      <c r="YE39">
        <v>0.156385</v>
      </c>
      <c r="YF39">
        <v>0.156504</v>
      </c>
      <c r="YG39">
        <v>0.156641</v>
      </c>
      <c r="YH39">
        <v>0.15678400000000001</v>
      </c>
      <c r="YI39">
        <v>0.156916</v>
      </c>
      <c r="YJ39">
        <v>0.157026</v>
      </c>
      <c r="YK39">
        <v>0.15711700000000001</v>
      </c>
      <c r="YL39">
        <v>0.15720200000000001</v>
      </c>
      <c r="YM39">
        <v>0.15729699999999999</v>
      </c>
      <c r="YN39">
        <v>0.15740799999999999</v>
      </c>
      <c r="YO39">
        <v>0.15753300000000001</v>
      </c>
      <c r="YP39">
        <v>0.15765899999999999</v>
      </c>
      <c r="YQ39">
        <v>0.157776</v>
      </c>
      <c r="YR39">
        <v>0.15787799999999999</v>
      </c>
      <c r="YS39">
        <v>0.15796399999999999</v>
      </c>
      <c r="YT39">
        <v>0.15803500000000001</v>
      </c>
      <c r="YU39">
        <v>0.15809300000000001</v>
      </c>
      <c r="YV39">
        <v>0.158138</v>
      </c>
      <c r="YW39">
        <v>0.15817700000000001</v>
      </c>
      <c r="YX39">
        <v>0.158217</v>
      </c>
      <c r="YY39">
        <v>0.158272</v>
      </c>
      <c r="YZ39">
        <v>0.158363</v>
      </c>
      <c r="ZA39">
        <v>0.15850900000000001</v>
      </c>
      <c r="ZB39">
        <v>0.158717</v>
      </c>
      <c r="ZC39">
        <v>0.15898200000000001</v>
      </c>
      <c r="ZD39">
        <v>0.159274</v>
      </c>
      <c r="ZE39">
        <v>0.15956200000000001</v>
      </c>
      <c r="ZF39">
        <v>0.15981600000000001</v>
      </c>
      <c r="ZG39">
        <v>0.16003300000000001</v>
      </c>
      <c r="ZH39">
        <v>0.16022600000000001</v>
      </c>
      <c r="ZI39">
        <v>0.16043299999999999</v>
      </c>
      <c r="ZJ39">
        <v>0.16068399999999999</v>
      </c>
      <c r="ZK39">
        <v>0.16100100000000001</v>
      </c>
      <c r="ZL39">
        <v>0.16137599999999999</v>
      </c>
      <c r="ZM39">
        <v>0.16178200000000001</v>
      </c>
      <c r="ZN39">
        <v>0.162185</v>
      </c>
      <c r="ZO39">
        <v>0.16256200000000001</v>
      </c>
      <c r="ZP39">
        <v>0.16291600000000001</v>
      </c>
      <c r="ZQ39">
        <v>0.163275</v>
      </c>
      <c r="ZR39">
        <v>0.16367599999999999</v>
      </c>
      <c r="ZS39">
        <v>0.16414200000000001</v>
      </c>
      <c r="ZT39">
        <v>0.16467000000000001</v>
      </c>
      <c r="ZU39">
        <v>0.16523199999999999</v>
      </c>
      <c r="ZV39">
        <v>0.16578799999999999</v>
      </c>
      <c r="ZW39">
        <v>0.16631000000000001</v>
      </c>
      <c r="ZX39">
        <v>0.16678999999999999</v>
      </c>
      <c r="ZY39">
        <v>0.16724900000000001</v>
      </c>
      <c r="ZZ39">
        <v>0.16771900000000001</v>
      </c>
      <c r="AAA39">
        <v>0.16822400000000001</v>
      </c>
      <c r="AAB39">
        <v>0.168766</v>
      </c>
      <c r="AAC39">
        <v>0.169325</v>
      </c>
      <c r="AAD39">
        <v>0.16986499999999999</v>
      </c>
      <c r="AAE39">
        <v>0.17035800000000001</v>
      </c>
      <c r="AAF39">
        <v>0.170796</v>
      </c>
      <c r="AAG39">
        <v>0.171205</v>
      </c>
      <c r="AAH39">
        <v>0.171629</v>
      </c>
      <c r="AAI39">
        <v>0.17210800000000001</v>
      </c>
      <c r="AAJ39">
        <v>0.17266200000000001</v>
      </c>
      <c r="AAK39">
        <v>0.17327799999999999</v>
      </c>
      <c r="AAL39">
        <v>0.17392099999999999</v>
      </c>
      <c r="AAM39">
        <v>0.17455599999999999</v>
      </c>
      <c r="AAN39">
        <v>0.17516200000000001</v>
      </c>
      <c r="AAO39">
        <v>0.17574799999999999</v>
      </c>
      <c r="AAP39">
        <v>0.17633699999999999</v>
      </c>
      <c r="AAQ39">
        <v>0.176956</v>
      </c>
      <c r="AAR39">
        <v>0.177616</v>
      </c>
      <c r="AAS39">
        <v>0.17831</v>
      </c>
      <c r="AAT39">
        <v>0.17901300000000001</v>
      </c>
      <c r="AAU39">
        <v>0.179704</v>
      </c>
      <c r="AAV39">
        <v>0.18037300000000001</v>
      </c>
      <c r="AAW39">
        <v>0.18102799999999999</v>
      </c>
      <c r="AAX39">
        <v>0.18168899999999999</v>
      </c>
      <c r="AAY39">
        <v>0.18237700000000001</v>
      </c>
      <c r="AAZ39">
        <v>0.18309600000000001</v>
      </c>
      <c r="ABA39">
        <v>0.183839</v>
      </c>
      <c r="ABB39">
        <v>0.184586</v>
      </c>
      <c r="ABC39">
        <v>0.18532000000000001</v>
      </c>
      <c r="ABD39">
        <v>0.18604000000000001</v>
      </c>
      <c r="ABE39">
        <v>0.18676000000000001</v>
      </c>
      <c r="ABF39">
        <v>0.18750700000000001</v>
      </c>
      <c r="ABG39">
        <v>0.188304</v>
      </c>
      <c r="ABH39">
        <v>0.18915199999999999</v>
      </c>
      <c r="ABI39">
        <v>0.19003200000000001</v>
      </c>
      <c r="ABJ39">
        <v>0.19091</v>
      </c>
      <c r="ABK39">
        <v>0.19175600000000001</v>
      </c>
      <c r="ABL39">
        <v>0.19255900000000001</v>
      </c>
      <c r="ABM39">
        <v>0.193325</v>
      </c>
      <c r="ABN39">
        <v>0.194076</v>
      </c>
      <c r="ABO39">
        <v>0.194831</v>
      </c>
      <c r="ABP39">
        <v>0.19559399999999999</v>
      </c>
      <c r="ABQ39">
        <v>0.196355</v>
      </c>
      <c r="ABR39">
        <v>0.19709699999999999</v>
      </c>
      <c r="ABS39">
        <v>0.19781000000000001</v>
      </c>
      <c r="ABT39">
        <v>0.19850000000000001</v>
      </c>
      <c r="ABU39">
        <v>0.199182</v>
      </c>
      <c r="ABV39">
        <v>0.199876</v>
      </c>
      <c r="ABW39">
        <v>0.20058799999999999</v>
      </c>
      <c r="ABX39">
        <v>0.20130100000000001</v>
      </c>
      <c r="ABY39">
        <v>0.201984</v>
      </c>
      <c r="ABZ39">
        <v>0.20260700000000001</v>
      </c>
      <c r="ACA39">
        <v>0.20316300000000001</v>
      </c>
      <c r="ACB39">
        <v>0.20368</v>
      </c>
      <c r="ACC39">
        <v>0.204205</v>
      </c>
      <c r="ACD39">
        <v>0.204787</v>
      </c>
      <c r="ACE39">
        <v>0.20544699999999999</v>
      </c>
      <c r="ACF39">
        <v>0.206175</v>
      </c>
      <c r="ACG39">
        <v>0.206931</v>
      </c>
      <c r="ACH39">
        <v>0.20766299999999999</v>
      </c>
      <c r="ACI39">
        <v>0.20833299999999999</v>
      </c>
      <c r="ACJ39">
        <v>0.20893</v>
      </c>
      <c r="ACK39">
        <v>0.209476</v>
      </c>
      <c r="ACL39">
        <v>0.21001600000000001</v>
      </c>
      <c r="ACM39">
        <v>0.210591</v>
      </c>
      <c r="ACN39">
        <v>0.21122199999999999</v>
      </c>
      <c r="ACO39">
        <v>0.211893</v>
      </c>
      <c r="ACP39">
        <v>0.21256800000000001</v>
      </c>
      <c r="ACQ39">
        <v>0.21320600000000001</v>
      </c>
      <c r="ACR39">
        <v>0.21378900000000001</v>
      </c>
      <c r="ACS39">
        <v>0.21432699999999999</v>
      </c>
      <c r="ACT39">
        <v>0.21484900000000001</v>
      </c>
      <c r="ACU39">
        <v>0.215387</v>
      </c>
      <c r="ACV39">
        <v>0.215949</v>
      </c>
      <c r="ACW39">
        <v>0.21651999999999999</v>
      </c>
      <c r="ACX39">
        <v>0.21706400000000001</v>
      </c>
      <c r="ACY39">
        <v>0.21754899999999999</v>
      </c>
      <c r="ACZ39">
        <v>0.21796499999999999</v>
      </c>
      <c r="ADA39">
        <v>0.21833</v>
      </c>
      <c r="ADB39">
        <v>0.21868399999999999</v>
      </c>
      <c r="ADC39">
        <v>0.21907099999999999</v>
      </c>
      <c r="ADD39">
        <v>0.219525</v>
      </c>
      <c r="ADE39">
        <v>0.220053</v>
      </c>
      <c r="ADF39">
        <v>0.22064500000000001</v>
      </c>
      <c r="ADG39">
        <v>0.221273</v>
      </c>
      <c r="ADH39">
        <v>0.221914</v>
      </c>
      <c r="ADI39">
        <v>0.22254299999999999</v>
      </c>
      <c r="ADJ39">
        <v>0.22314300000000001</v>
      </c>
      <c r="ADK39">
        <v>0.22369600000000001</v>
      </c>
      <c r="ADL39">
        <v>0.224188</v>
      </c>
      <c r="ADM39">
        <v>0.22461500000000001</v>
      </c>
      <c r="ADN39">
        <v>0.22498799999999999</v>
      </c>
      <c r="ADO39">
        <v>0.225331</v>
      </c>
      <c r="ADP39">
        <v>0.22568199999999999</v>
      </c>
      <c r="ADQ39">
        <v>0.226073</v>
      </c>
      <c r="ADR39">
        <v>0.226521</v>
      </c>
      <c r="ADS39">
        <v>0.227017</v>
      </c>
      <c r="ADT39">
        <v>0.227524</v>
      </c>
      <c r="ADU39">
        <v>0.227994</v>
      </c>
      <c r="ADV39">
        <v>0.228384</v>
      </c>
      <c r="ADW39">
        <v>0.22867899999999999</v>
      </c>
      <c r="ADX39">
        <v>0.228906</v>
      </c>
      <c r="ADY39">
        <v>0.22912399999999999</v>
      </c>
      <c r="ADZ39">
        <v>0.22939799999999999</v>
      </c>
      <c r="AEA39">
        <v>0.229768</v>
      </c>
      <c r="AEB39">
        <v>0.23023199999999999</v>
      </c>
      <c r="AEC39">
        <v>0.23074600000000001</v>
      </c>
      <c r="AED39">
        <v>0.231243</v>
      </c>
      <c r="AEE39">
        <v>0.23166500000000001</v>
      </c>
      <c r="AEF39">
        <v>0.231986</v>
      </c>
      <c r="AEG39">
        <v>0.23222400000000001</v>
      </c>
      <c r="AEH39">
        <v>0.23243</v>
      </c>
      <c r="AEI39">
        <v>0.232652</v>
      </c>
      <c r="AEJ39">
        <v>0.23291799999999999</v>
      </c>
      <c r="AEK39">
        <v>0.23321800000000001</v>
      </c>
      <c r="AEL39">
        <v>0.233517</v>
      </c>
      <c r="AEM39">
        <v>0.23377999999999999</v>
      </c>
      <c r="AEN39">
        <v>0.23399400000000001</v>
      </c>
      <c r="AEO39">
        <v>0.23417099999999999</v>
      </c>
      <c r="AEP39">
        <v>0.234346</v>
      </c>
      <c r="AEQ39">
        <v>0.23455100000000001</v>
      </c>
      <c r="AER39">
        <v>0.23479700000000001</v>
      </c>
      <c r="AES39">
        <v>0.23507</v>
      </c>
      <c r="AET39">
        <v>0.23533699999999999</v>
      </c>
      <c r="AEU39">
        <v>0.235565</v>
      </c>
      <c r="AEV39">
        <v>0.23574800000000001</v>
      </c>
      <c r="AEW39">
        <v>0.235902</v>
      </c>
      <c r="AEX39">
        <v>0.236064</v>
      </c>
      <c r="AEY39">
        <v>0.236263</v>
      </c>
      <c r="AEZ39">
        <v>0.236507</v>
      </c>
      <c r="AFA39">
        <v>0.23676900000000001</v>
      </c>
      <c r="AFB39">
        <v>0.237008</v>
      </c>
      <c r="AFC39">
        <v>0.23718400000000001</v>
      </c>
      <c r="AFD39">
        <v>0.23728399999999999</v>
      </c>
      <c r="AFE39">
        <v>0.23732500000000001</v>
      </c>
      <c r="AFF39">
        <v>0.237349</v>
      </c>
      <c r="AFG39">
        <v>0.23739299999999999</v>
      </c>
      <c r="AFH39">
        <v>0.23747299999999999</v>
      </c>
      <c r="AFI39">
        <v>0.23757</v>
      </c>
      <c r="AFJ39">
        <v>0.23764199999999999</v>
      </c>
      <c r="AFK39">
        <v>0.237647</v>
      </c>
      <c r="AFL39">
        <v>0.237567</v>
      </c>
      <c r="AFM39">
        <v>0.23741699999999999</v>
      </c>
      <c r="AFN39">
        <v>0.23724100000000001</v>
      </c>
      <c r="AFO39">
        <v>0.23708599999999999</v>
      </c>
      <c r="AFP39">
        <v>0.236982</v>
      </c>
      <c r="AFQ39">
        <v>0.236926</v>
      </c>
      <c r="AFR39">
        <v>0.23689399999999999</v>
      </c>
      <c r="AFS39">
        <v>0.23685200000000001</v>
      </c>
      <c r="AFT39">
        <v>0.23678199999999999</v>
      </c>
      <c r="AFU39">
        <v>0.23668500000000001</v>
      </c>
      <c r="AFV39">
        <v>0.23658799999999999</v>
      </c>
      <c r="AFW39">
        <v>0.23651700000000001</v>
      </c>
      <c r="AFX39">
        <v>0.236484</v>
      </c>
      <c r="AFY39">
        <v>0.23647799999999999</v>
      </c>
      <c r="AFZ39">
        <v>0.23647099999999999</v>
      </c>
      <c r="AGA39">
        <v>0.23643400000000001</v>
      </c>
      <c r="AGB39">
        <v>0.23635700000000001</v>
      </c>
      <c r="AGC39">
        <v>0.23624999999999999</v>
      </c>
      <c r="AGD39">
        <v>0.23614599999999999</v>
      </c>
      <c r="AGE39">
        <v>0.23607300000000001</v>
      </c>
      <c r="AGF39">
        <v>0.236039</v>
      </c>
      <c r="AGG39">
        <v>0.23602600000000001</v>
      </c>
      <c r="AGH39">
        <v>0.23599400000000001</v>
      </c>
      <c r="AGI39">
        <v>0.23590900000000001</v>
      </c>
      <c r="AGJ39">
        <v>0.23575299999999999</v>
      </c>
      <c r="AGK39">
        <v>0.235543</v>
      </c>
      <c r="AGL39">
        <v>0.235317</v>
      </c>
      <c r="AGM39">
        <v>0.23511699999999999</v>
      </c>
      <c r="AGN39">
        <v>0.23497000000000001</v>
      </c>
      <c r="AGO39">
        <v>0.234872</v>
      </c>
      <c r="AGP39">
        <v>0.23479700000000001</v>
      </c>
      <c r="AGQ39">
        <v>0.234713</v>
      </c>
      <c r="AGR39">
        <v>0.234602</v>
      </c>
      <c r="AGS39">
        <v>0.23446700000000001</v>
      </c>
      <c r="AGT39">
        <v>0.23433399999999999</v>
      </c>
      <c r="AGU39">
        <v>0.23422699999999999</v>
      </c>
      <c r="AGV39">
        <v>0.234156</v>
      </c>
      <c r="AGW39">
        <v>0.23410300000000001</v>
      </c>
      <c r="AGX39">
        <v>0.23403299999999999</v>
      </c>
      <c r="AGY39">
        <v>0.233908</v>
      </c>
      <c r="AGZ39">
        <v>0.233711</v>
      </c>
      <c r="AHA39">
        <v>0.233455</v>
      </c>
      <c r="AHB39">
        <v>0.23317299999999999</v>
      </c>
      <c r="AHC39">
        <v>0.232906</v>
      </c>
      <c r="AHD39">
        <v>0.23268</v>
      </c>
      <c r="AHE39">
        <v>0.232492</v>
      </c>
      <c r="AHF39">
        <v>0.23232</v>
      </c>
      <c r="AHG39">
        <v>0.23213500000000001</v>
      </c>
      <c r="AHH39">
        <v>0.23192399999999999</v>
      </c>
      <c r="AHI39">
        <v>0.23169899999999999</v>
      </c>
      <c r="AHJ39">
        <v>0.231493</v>
      </c>
      <c r="AHK39">
        <v>0.23134099999999999</v>
      </c>
      <c r="AHL39">
        <v>0.23125999999999999</v>
      </c>
      <c r="AHM39">
        <v>0.231239</v>
      </c>
      <c r="AHN39">
        <v>0.231241</v>
      </c>
      <c r="AHO39">
        <v>0.23122000000000001</v>
      </c>
      <c r="AHP39">
        <v>0.23114599999999999</v>
      </c>
      <c r="AHQ39">
        <v>0.231016</v>
      </c>
      <c r="AHR39">
        <v>0.230849</v>
      </c>
      <c r="AHS39">
        <v>0.23068</v>
      </c>
      <c r="AHT39">
        <v>0.23053100000000001</v>
      </c>
      <c r="AHU39">
        <v>0.230405</v>
      </c>
      <c r="AHV39">
        <v>0.23028399999999999</v>
      </c>
      <c r="AHW39">
        <v>0.23014499999999999</v>
      </c>
      <c r="AHX39">
        <v>0.22997600000000001</v>
      </c>
      <c r="AHY39">
        <v>0.22978699999999999</v>
      </c>
      <c r="AHZ39">
        <v>0.22960800000000001</v>
      </c>
      <c r="AIA39">
        <v>0.22947100000000001</v>
      </c>
      <c r="AIB39">
        <v>0.22939599999999999</v>
      </c>
      <c r="AIC39">
        <v>0.22937299999999999</v>
      </c>
      <c r="AID39">
        <v>0.22937299999999999</v>
      </c>
      <c r="AIE39">
        <v>0.229355</v>
      </c>
      <c r="AIF39">
        <v>0.22928999999999999</v>
      </c>
      <c r="AIG39">
        <v>0.22917499999999999</v>
      </c>
      <c r="AIH39">
        <v>0.22903000000000001</v>
      </c>
      <c r="AII39">
        <v>0.228884</v>
      </c>
      <c r="AIJ39">
        <v>0.22875699999999999</v>
      </c>
      <c r="AIK39">
        <v>0.22865099999999999</v>
      </c>
      <c r="AIL39">
        <v>0.228545</v>
      </c>
      <c r="AIM39">
        <v>0.228412</v>
      </c>
      <c r="AIN39">
        <v>0.22823499999999999</v>
      </c>
      <c r="AIO39">
        <v>0.22802</v>
      </c>
      <c r="AIP39">
        <v>0.22779099999999999</v>
      </c>
      <c r="AIQ39">
        <v>0.22758300000000001</v>
      </c>
      <c r="AIR39">
        <v>0.22741600000000001</v>
      </c>
      <c r="AIS39">
        <v>0.22728999999999999</v>
      </c>
      <c r="AIT39">
        <v>0.227182</v>
      </c>
      <c r="AIU39">
        <v>0.22706399999999999</v>
      </c>
      <c r="AIV39">
        <v>0.226912</v>
      </c>
      <c r="AIW39">
        <v>0.22673099999999999</v>
      </c>
      <c r="AIX39">
        <v>0.226545</v>
      </c>
      <c r="AIY39">
        <v>0.226387</v>
      </c>
      <c r="AIZ39">
        <v>0.22628300000000001</v>
      </c>
      <c r="AJA39">
        <v>0.22623699999999999</v>
      </c>
      <c r="AJB39">
        <v>0.22622999999999999</v>
      </c>
      <c r="AJC39">
        <v>0.22623399999999999</v>
      </c>
      <c r="AJD39">
        <v>0.22622500000000001</v>
      </c>
      <c r="AJE39">
        <v>0.22619800000000001</v>
      </c>
      <c r="AJF39">
        <v>0.226164</v>
      </c>
      <c r="AJG39">
        <v>0.22614200000000001</v>
      </c>
      <c r="AJH39">
        <v>0.22614200000000001</v>
      </c>
      <c r="AJI39">
        <v>0.22615199999999999</v>
      </c>
      <c r="AJJ39">
        <v>0.22614300000000001</v>
      </c>
      <c r="AJK39">
        <v>0.22608400000000001</v>
      </c>
      <c r="AJL39">
        <v>0.22595199999999999</v>
      </c>
      <c r="AJM39">
        <v>0.22575300000000001</v>
      </c>
      <c r="AJN39">
        <v>0.225519</v>
      </c>
      <c r="AJO39">
        <v>0.22528899999999999</v>
      </c>
      <c r="AJP39">
        <v>0.22509899999999999</v>
      </c>
      <c r="AJQ39">
        <v>0.22495799999999999</v>
      </c>
      <c r="AJR39">
        <v>0.224853</v>
      </c>
      <c r="AJS39">
        <v>0.22475300000000001</v>
      </c>
      <c r="AJT39">
        <v>0.224633</v>
      </c>
      <c r="AJU39">
        <v>0.22448599999999999</v>
      </c>
      <c r="AJV39">
        <v>0.224326</v>
      </c>
      <c r="AJW39">
        <v>0.22417899999999999</v>
      </c>
      <c r="AJX39">
        <v>0.22406699999999999</v>
      </c>
      <c r="AJY39">
        <v>0.223994</v>
      </c>
      <c r="AJZ39">
        <v>0.223944</v>
      </c>
      <c r="AKA39">
        <v>0.223885</v>
      </c>
      <c r="AKB39">
        <v>0.22379199999999999</v>
      </c>
      <c r="AKC39">
        <v>0.22365199999999999</v>
      </c>
      <c r="AKD39">
        <v>0.22347500000000001</v>
      </c>
      <c r="AKE39">
        <v>0.22328000000000001</v>
      </c>
      <c r="AKF39">
        <v>0.22308600000000001</v>
      </c>
      <c r="AKG39">
        <v>0.22289700000000001</v>
      </c>
      <c r="AKH39">
        <v>0.22270100000000001</v>
      </c>
      <c r="AKI39">
        <v>0.22247600000000001</v>
      </c>
      <c r="AKJ39">
        <v>0.22220300000000001</v>
      </c>
      <c r="AKK39">
        <v>0.22187999999999999</v>
      </c>
      <c r="AKL39">
        <v>0.221524</v>
      </c>
      <c r="AKM39">
        <v>0.221164</v>
      </c>
      <c r="AKN39">
        <v>0.22082499999999999</v>
      </c>
      <c r="AKO39">
        <v>0.22051899999999999</v>
      </c>
      <c r="AKP39">
        <v>0.22024199999999999</v>
      </c>
      <c r="AKQ39">
        <v>0.21998000000000001</v>
      </c>
      <c r="AKR39">
        <v>0.219722</v>
      </c>
      <c r="AKS39">
        <v>0.219472</v>
      </c>
      <c r="AKT39">
        <v>0.219248</v>
      </c>
      <c r="AKU39">
        <v>0.21907399999999999</v>
      </c>
      <c r="AKV39">
        <v>0.218969</v>
      </c>
      <c r="AKW39">
        <v>0.21893499999999999</v>
      </c>
      <c r="AKX39">
        <v>0.21895000000000001</v>
      </c>
      <c r="AKY39">
        <v>0.21898300000000001</v>
      </c>
      <c r="AKZ39">
        <v>0.219004</v>
      </c>
      <c r="ALA39">
        <v>0.218999</v>
      </c>
      <c r="ALB39">
        <v>0.218973</v>
      </c>
      <c r="ALC39">
        <v>0.218943</v>
      </c>
      <c r="ALD39">
        <v>0.21892600000000001</v>
      </c>
      <c r="ALE39">
        <v>0.21892600000000001</v>
      </c>
      <c r="ALF39">
        <v>0.21893000000000001</v>
      </c>
      <c r="ALG39">
        <v>0.218919</v>
      </c>
      <c r="ALH39">
        <v>0.21887499999999999</v>
      </c>
      <c r="ALI39">
        <v>0.21879699999999999</v>
      </c>
      <c r="ALJ39">
        <v>0.21870100000000001</v>
      </c>
      <c r="ALK39">
        <v>0.218615</v>
      </c>
      <c r="ALL39">
        <v>0.21856300000000001</v>
      </c>
      <c r="ALM39">
        <v>0.218555</v>
      </c>
      <c r="ALN39">
        <v>0.218583</v>
      </c>
      <c r="ALO39">
        <v>0.21862100000000001</v>
      </c>
      <c r="ALP39">
        <v>0.218642</v>
      </c>
      <c r="ALQ39">
        <v>0.218634</v>
      </c>
      <c r="ALR39">
        <v>0.21860199999999999</v>
      </c>
      <c r="ALS39">
        <v>0.21856600000000001</v>
      </c>
      <c r="ALT39">
        <v>0.21854199999999999</v>
      </c>
      <c r="ALU39">
        <v>0.21853800000000001</v>
      </c>
      <c r="ALV39">
        <v>0.21854699999999999</v>
      </c>
      <c r="ALW39">
        <v>0.21854799999999999</v>
      </c>
      <c r="ALX39">
        <v>0.218524</v>
      </c>
      <c r="ALY39">
        <v>0.218468</v>
      </c>
      <c r="ALZ39">
        <v>0.218394</v>
      </c>
      <c r="AMA39">
        <v>0.21832799999999999</v>
      </c>
      <c r="AMB39">
        <v>0.21829399999999999</v>
      </c>
      <c r="AMC39">
        <v>0.218309</v>
      </c>
      <c r="AMD39">
        <v>0.21836900000000001</v>
      </c>
      <c r="AME39">
        <v>0.21845300000000001</v>
      </c>
      <c r="AMF39">
        <v>0.21853800000000001</v>
      </c>
      <c r="AMG39">
        <v>0.218608</v>
      </c>
      <c r="AMH39">
        <v>0.21865799999999999</v>
      </c>
      <c r="AMI39">
        <v>0.218696</v>
      </c>
      <c r="AMJ39">
        <v>0.21873300000000001</v>
      </c>
      <c r="AMK39">
        <v>0.21877099999999999</v>
      </c>
      <c r="AML39">
        <v>0.218804</v>
      </c>
      <c r="AMM39">
        <v>0.21881700000000001</v>
      </c>
      <c r="AMN39">
        <v>0.21879799999999999</v>
      </c>
      <c r="AMO39">
        <v>0.218747</v>
      </c>
      <c r="AMP39">
        <v>0.21868000000000001</v>
      </c>
      <c r="AMQ39">
        <v>0.21862200000000001</v>
      </c>
      <c r="AMR39">
        <v>0.21859500000000001</v>
      </c>
      <c r="AMS39">
        <v>0.218609</v>
      </c>
      <c r="AMT39">
        <v>0.21865499999999999</v>
      </c>
      <c r="AMU39">
        <v>0.21870800000000001</v>
      </c>
      <c r="AMV39">
        <v>0.21874199999999999</v>
      </c>
      <c r="AMW39">
        <v>0.21874299999999999</v>
      </c>
      <c r="AMX39">
        <v>0.21871399999999999</v>
      </c>
      <c r="AMY39">
        <v>0.21867300000000001</v>
      </c>
      <c r="AMZ39">
        <v>0.21864800000000001</v>
      </c>
      <c r="ANA39">
        <v>0.21865499999999999</v>
      </c>
      <c r="ANB39">
        <v>0.218698</v>
      </c>
      <c r="ANC39">
        <v>0.21876300000000001</v>
      </c>
      <c r="AND39">
        <v>0.218833</v>
      </c>
      <c r="ANE39">
        <v>0.21889</v>
      </c>
      <c r="ANF39">
        <v>0.21893399999999999</v>
      </c>
      <c r="ANG39">
        <v>0.218971</v>
      </c>
      <c r="ANH39">
        <v>0.21901599999999999</v>
      </c>
      <c r="ANI39">
        <v>0.21907599999999999</v>
      </c>
      <c r="ANJ39">
        <v>0.21914700000000001</v>
      </c>
      <c r="ANK39">
        <v>0.21921299999999999</v>
      </c>
      <c r="ANL39">
        <v>0.21925600000000001</v>
      </c>
      <c r="ANM39">
        <v>0.21926799999999999</v>
      </c>
      <c r="ANN39">
        <v>0.219253</v>
      </c>
      <c r="ANO39">
        <v>0.21923000000000001</v>
      </c>
      <c r="ANP39">
        <v>0.219225</v>
      </c>
      <c r="ANQ39">
        <v>0.21925700000000001</v>
      </c>
      <c r="ANR39">
        <v>0.21933</v>
      </c>
      <c r="ANS39">
        <v>0.21943499999999999</v>
      </c>
      <c r="ANT39">
        <v>0.219552</v>
      </c>
      <c r="ANU39">
        <v>0.219663</v>
      </c>
      <c r="ANV39">
        <v>0.21975900000000001</v>
      </c>
      <c r="ANW39">
        <v>0.21984500000000001</v>
      </c>
      <c r="ANX39">
        <v>0.21993099999999999</v>
      </c>
      <c r="ANY39">
        <v>0.220031</v>
      </c>
      <c r="ANZ39">
        <v>0.22014900000000001</v>
      </c>
      <c r="AOA39">
        <v>0.22028200000000001</v>
      </c>
      <c r="AOB39">
        <v>0.22042300000000001</v>
      </c>
      <c r="AOC39">
        <v>0.22056500000000001</v>
      </c>
      <c r="AOD39">
        <v>0.22071099999999999</v>
      </c>
      <c r="AOE39">
        <v>0.22087000000000001</v>
      </c>
      <c r="AOF39">
        <v>0.221053</v>
      </c>
      <c r="AOG39">
        <v>0.22126799999999999</v>
      </c>
      <c r="AOH39">
        <v>0.22150800000000001</v>
      </c>
      <c r="AOI39">
        <v>0.22176000000000001</v>
      </c>
      <c r="AOJ39">
        <v>0.22200400000000001</v>
      </c>
      <c r="AOK39">
        <v>0.222224</v>
      </c>
      <c r="AOL39">
        <v>0.222416</v>
      </c>
      <c r="AOM39">
        <v>0.22258500000000001</v>
      </c>
      <c r="AON39">
        <v>0.222744</v>
      </c>
      <c r="AOO39">
        <v>0.22290399999999999</v>
      </c>
      <c r="AOP39">
        <v>0.22306999999999999</v>
      </c>
      <c r="AOQ39">
        <v>0.22323599999999999</v>
      </c>
      <c r="AOR39">
        <v>0.22339500000000001</v>
      </c>
      <c r="AOS39">
        <v>0.22354399999999999</v>
      </c>
      <c r="AOT39">
        <v>0.22368399999999999</v>
      </c>
      <c r="AOU39">
        <v>0.223829</v>
      </c>
      <c r="AOV39">
        <v>0.223993</v>
      </c>
      <c r="AOW39">
        <v>0.224186</v>
      </c>
      <c r="AOX39">
        <v>0.224407</v>
      </c>
      <c r="AOY39">
        <v>0.22464500000000001</v>
      </c>
      <c r="AOZ39">
        <v>0.224883</v>
      </c>
      <c r="APA39">
        <v>0.225108</v>
      </c>
      <c r="APB39">
        <v>0.22531899999999999</v>
      </c>
      <c r="APC39">
        <v>0.225526</v>
      </c>
      <c r="APD39">
        <v>0.225744</v>
      </c>
      <c r="APE39">
        <v>0.22599</v>
      </c>
      <c r="APF39">
        <v>0.22626599999999999</v>
      </c>
      <c r="APG39">
        <v>0.22656599999999999</v>
      </c>
      <c r="APH39">
        <v>0.22687199999999999</v>
      </c>
      <c r="API39">
        <v>0.22716900000000001</v>
      </c>
      <c r="APJ39">
        <v>0.22744600000000001</v>
      </c>
      <c r="APK39">
        <v>0.22770499999999999</v>
      </c>
      <c r="APL39">
        <v>0.22795599999999999</v>
      </c>
      <c r="APM39">
        <v>0.228212</v>
      </c>
      <c r="APN39">
        <v>0.22847999999999999</v>
      </c>
      <c r="APO39">
        <v>0.22876199999999999</v>
      </c>
      <c r="APP39">
        <v>0.22905</v>
      </c>
      <c r="APQ39">
        <v>0.22933799999999999</v>
      </c>
      <c r="APR39">
        <v>0.22962099999999999</v>
      </c>
      <c r="APS39">
        <v>0.229902</v>
      </c>
      <c r="APT39">
        <v>0.230185</v>
      </c>
      <c r="APU39">
        <v>0.23047400000000001</v>
      </c>
      <c r="APV39">
        <v>0.230765</v>
      </c>
      <c r="APW39">
        <v>0.23105000000000001</v>
      </c>
      <c r="APX39">
        <v>0.231318</v>
      </c>
      <c r="APY39">
        <v>0.23155999999999999</v>
      </c>
      <c r="APZ39">
        <v>0.23177900000000001</v>
      </c>
      <c r="AQA39">
        <v>0.231987</v>
      </c>
      <c r="AQB39">
        <v>0.23220199999999999</v>
      </c>
      <c r="AQC39">
        <v>0.232437</v>
      </c>
      <c r="AQD39">
        <v>0.23269999999999999</v>
      </c>
      <c r="AQE39">
        <v>0.23298199999999999</v>
      </c>
      <c r="AQF39">
        <v>0.233267</v>
      </c>
      <c r="AQG39">
        <v>0.23353699999999999</v>
      </c>
      <c r="AQH39">
        <v>0.23378099999999999</v>
      </c>
      <c r="AQI39">
        <v>0.23399600000000001</v>
      </c>
      <c r="AQJ39">
        <v>0.23418800000000001</v>
      </c>
      <c r="AQK39">
        <v>0.23436499999999999</v>
      </c>
      <c r="AQL39">
        <v>0.23453499999999999</v>
      </c>
      <c r="AQM39">
        <v>0.23469400000000001</v>
      </c>
      <c r="AQN39">
        <v>0.23483699999999999</v>
      </c>
      <c r="AQO39">
        <v>0.234954</v>
      </c>
      <c r="AQP39">
        <v>0.235042</v>
      </c>
      <c r="AQQ39">
        <v>0.23510300000000001</v>
      </c>
      <c r="AQR39">
        <v>0.23514499999999999</v>
      </c>
      <c r="AQS39">
        <v>0.235176</v>
      </c>
      <c r="AQT39">
        <v>0.23519999999999999</v>
      </c>
      <c r="AQU39">
        <v>0.23521</v>
      </c>
      <c r="AQV39">
        <v>0.23519699999999999</v>
      </c>
      <c r="AQW39">
        <v>0.235149</v>
      </c>
      <c r="AQX39">
        <v>0.23506099999999999</v>
      </c>
      <c r="AQY39">
        <v>0.23493700000000001</v>
      </c>
      <c r="AQZ39">
        <v>0.23479</v>
      </c>
      <c r="ARA39">
        <v>0.23463300000000001</v>
      </c>
      <c r="ARB39">
        <v>0.23447999999999999</v>
      </c>
      <c r="ARC39">
        <v>0.23433399999999999</v>
      </c>
      <c r="ARD39">
        <v>0.23419599999999999</v>
      </c>
      <c r="ARE39">
        <v>0.23406099999999999</v>
      </c>
      <c r="ARF39">
        <v>0.23393</v>
      </c>
      <c r="ARG39">
        <v>0.23380100000000001</v>
      </c>
      <c r="ARH39">
        <v>0.233682</v>
      </c>
      <c r="ARI39">
        <v>0.233573</v>
      </c>
      <c r="ARJ39">
        <v>0.23347200000000001</v>
      </c>
      <c r="ARK39">
        <v>0.23336599999999999</v>
      </c>
      <c r="ARL39">
        <v>0.23324300000000001</v>
      </c>
      <c r="ARM39">
        <v>0.23308899999999999</v>
      </c>
      <c r="ARN39">
        <v>0.2329</v>
      </c>
      <c r="ARO39">
        <v>0.23268</v>
      </c>
      <c r="ARP39">
        <v>0.23244500000000001</v>
      </c>
      <c r="ARQ39">
        <v>0.232206</v>
      </c>
      <c r="ARR39">
        <v>0.23197200000000001</v>
      </c>
      <c r="ARS39">
        <v>0.231741</v>
      </c>
      <c r="ART39">
        <v>0.23150699999999999</v>
      </c>
      <c r="ARU39">
        <v>0.23125799999999999</v>
      </c>
      <c r="ARV39">
        <v>0.230988</v>
      </c>
      <c r="ARW39">
        <v>0.23069799999999999</v>
      </c>
      <c r="ARX39">
        <v>0.23039899999999999</v>
      </c>
      <c r="ARY39">
        <v>0.2301</v>
      </c>
      <c r="ARZ39">
        <v>0.22980700000000001</v>
      </c>
      <c r="ASA39">
        <v>0.229516</v>
      </c>
      <c r="ASB39">
        <v>0.22921900000000001</v>
      </c>
      <c r="ASC39">
        <v>0.228906</v>
      </c>
      <c r="ASD39">
        <v>0.228571</v>
      </c>
      <c r="ASE39">
        <v>0.22822000000000001</v>
      </c>
      <c r="ASF39">
        <v>0.22786899999999999</v>
      </c>
      <c r="ASG39">
        <v>0.22753699999999999</v>
      </c>
      <c r="ASH39">
        <v>0.227238</v>
      </c>
      <c r="ASI39">
        <v>0.22698099999999999</v>
      </c>
      <c r="ASJ39">
        <v>0.22675799999999999</v>
      </c>
      <c r="ASK39">
        <v>0.22655800000000001</v>
      </c>
      <c r="ASL39">
        <v>0.22636800000000001</v>
      </c>
      <c r="ASM39">
        <v>0.22617899999999999</v>
      </c>
      <c r="ASN39">
        <v>0.225991</v>
      </c>
      <c r="ASO39">
        <v>0.22580900000000001</v>
      </c>
      <c r="ASP39">
        <v>0.225637</v>
      </c>
      <c r="ASQ39">
        <v>0.22548099999999999</v>
      </c>
      <c r="ASR39">
        <v>0.22533800000000001</v>
      </c>
      <c r="ASS39">
        <v>0.22520599999999999</v>
      </c>
      <c r="AST39">
        <v>0.22508600000000001</v>
      </c>
      <c r="ASU39">
        <v>0.22498000000000001</v>
      </c>
      <c r="ASV39">
        <v>0.22489500000000001</v>
      </c>
      <c r="ASW39">
        <v>0.22483900000000001</v>
      </c>
      <c r="ASX39">
        <v>0.22481100000000001</v>
      </c>
      <c r="ASY39">
        <v>0.224804</v>
      </c>
      <c r="ASZ39">
        <v>0.224803</v>
      </c>
      <c r="ATA39">
        <v>0.22479099999999999</v>
      </c>
      <c r="ATB39">
        <v>0.22475400000000001</v>
      </c>
      <c r="ATC39">
        <v>0.224689</v>
      </c>
      <c r="ATD39">
        <v>0.224601</v>
      </c>
      <c r="ATE39">
        <v>0.22450400000000001</v>
      </c>
      <c r="ATF39">
        <v>0.224411</v>
      </c>
      <c r="ATG39">
        <v>0.224329</v>
      </c>
      <c r="ATH39">
        <v>0.22425300000000001</v>
      </c>
      <c r="ATI39">
        <v>0.22417300000000001</v>
      </c>
      <c r="ATJ39">
        <v>0.224077</v>
      </c>
      <c r="ATK39">
        <v>0.22395599999999999</v>
      </c>
      <c r="ATL39">
        <v>0.22381000000000001</v>
      </c>
      <c r="ATM39">
        <v>0.22364800000000001</v>
      </c>
      <c r="ATN39">
        <v>0.22348299999999999</v>
      </c>
      <c r="ATO39">
        <v>0.223327</v>
      </c>
      <c r="ATP39">
        <v>0.223187</v>
      </c>
      <c r="ATQ39">
        <v>0.22306400000000001</v>
      </c>
      <c r="ATR39">
        <v>0.22295799999999999</v>
      </c>
      <c r="ATS39">
        <v>0.22286400000000001</v>
      </c>
      <c r="ATT39">
        <v>0.22278500000000001</v>
      </c>
      <c r="ATU39">
        <v>0.222723</v>
      </c>
      <c r="ATV39">
        <v>0.22268199999999999</v>
      </c>
      <c r="ATW39">
        <v>0.222664</v>
      </c>
      <c r="ATX39">
        <v>0.222666</v>
      </c>
      <c r="ATY39">
        <v>0.22268299999999999</v>
      </c>
      <c r="ATZ39">
        <v>0.22270499999999999</v>
      </c>
      <c r="AUA39">
        <v>0.222723</v>
      </c>
      <c r="AUB39">
        <v>0.22273100000000001</v>
      </c>
      <c r="AUC39">
        <v>0.22272500000000001</v>
      </c>
      <c r="AUD39">
        <v>0.22270400000000001</v>
      </c>
      <c r="AUE39">
        <v>0.22267200000000001</v>
      </c>
      <c r="AUF39">
        <v>0.222631</v>
      </c>
      <c r="AUG39">
        <v>0.222584</v>
      </c>
      <c r="AUH39">
        <v>0.22253800000000001</v>
      </c>
      <c r="AUI39">
        <v>0.2225</v>
      </c>
      <c r="AUJ39">
        <v>0.22248000000000001</v>
      </c>
      <c r="AUK39">
        <v>0.22248399999999999</v>
      </c>
      <c r="AUL39">
        <v>0.22251699999999999</v>
      </c>
      <c r="AUM39">
        <v>0.222576</v>
      </c>
      <c r="AUN39">
        <v>0.22265399999999999</v>
      </c>
      <c r="AUO39">
        <v>0.22273799999999999</v>
      </c>
      <c r="AUP39">
        <v>0.22281599999999999</v>
      </c>
      <c r="AUQ39">
        <v>0.22287799999999999</v>
      </c>
      <c r="AUR39">
        <v>0.22291900000000001</v>
      </c>
      <c r="AUS39">
        <v>0.222937</v>
      </c>
      <c r="AUT39">
        <v>0.22293299999999999</v>
      </c>
      <c r="AUU39">
        <v>0.222909</v>
      </c>
      <c r="AUV39">
        <v>0.22286500000000001</v>
      </c>
      <c r="AUW39">
        <v>0.222803</v>
      </c>
      <c r="AUX39">
        <v>0.22272500000000001</v>
      </c>
      <c r="AUY39">
        <v>0.222634</v>
      </c>
      <c r="AUZ39">
        <v>0.22253899999999999</v>
      </c>
      <c r="AVA39">
        <v>0.22245000000000001</v>
      </c>
      <c r="AVB39">
        <v>0.22237499999999999</v>
      </c>
      <c r="AVC39">
        <v>0.22232099999999999</v>
      </c>
      <c r="AVD39">
        <v>0.22228999999999999</v>
      </c>
      <c r="AVE39">
        <v>0.22228100000000001</v>
      </c>
      <c r="AVF39">
        <v>0.22229099999999999</v>
      </c>
      <c r="AVG39">
        <v>0.22231600000000001</v>
      </c>
      <c r="AVH39">
        <v>0.222356</v>
      </c>
      <c r="AVI39">
        <v>0.222411</v>
      </c>
      <c r="AVJ39">
        <v>0.22248200000000001</v>
      </c>
      <c r="AVK39">
        <v>0.22256999999999999</v>
      </c>
      <c r="AVL39">
        <v>0.22267400000000001</v>
      </c>
      <c r="AVM39">
        <v>0.22279299999999999</v>
      </c>
      <c r="AVN39">
        <v>0.22292400000000001</v>
      </c>
      <c r="AVO39">
        <v>0.22306799999999999</v>
      </c>
      <c r="AVP39">
        <v>0.223223</v>
      </c>
      <c r="AVQ39">
        <v>0.22339200000000001</v>
      </c>
      <c r="AVR39">
        <v>0.22357199999999999</v>
      </c>
      <c r="AVS39">
        <v>0.22376399999999999</v>
      </c>
      <c r="AVT39">
        <v>0.22395999999999999</v>
      </c>
      <c r="AVU39">
        <v>0.22415599999999999</v>
      </c>
      <c r="AVV39">
        <v>0.22434399999999999</v>
      </c>
      <c r="AVW39">
        <v>0.224522</v>
      </c>
      <c r="AVX39">
        <v>0.224686</v>
      </c>
      <c r="AVY39">
        <v>0.22483800000000001</v>
      </c>
      <c r="AVZ39">
        <v>0.22498199999999999</v>
      </c>
      <c r="AWA39">
        <v>0.22512399999999999</v>
      </c>
      <c r="AWB39">
        <v>0.22526599999999999</v>
      </c>
      <c r="AWC39">
        <v>0.225413</v>
      </c>
      <c r="AWD39">
        <v>0.22556699999999999</v>
      </c>
      <c r="AWE39">
        <v>0.22573099999999999</v>
      </c>
      <c r="AWF39">
        <v>0.22590499999999999</v>
      </c>
      <c r="AWG39">
        <v>0.22609099999999999</v>
      </c>
      <c r="AWH39">
        <v>0.22628999999999999</v>
      </c>
      <c r="AWI39">
        <v>0.22650100000000001</v>
      </c>
      <c r="AWJ39">
        <v>0.22672</v>
      </c>
      <c r="AWK39">
        <v>0.22694700000000001</v>
      </c>
      <c r="AWL39">
        <v>0.22717899999999999</v>
      </c>
      <c r="AWM39">
        <v>0.22741600000000001</v>
      </c>
      <c r="AWN39">
        <v>0.22766</v>
      </c>
      <c r="AWO39">
        <v>0.22791600000000001</v>
      </c>
      <c r="AWP39">
        <v>0.228185</v>
      </c>
      <c r="AWQ39">
        <v>0.22847100000000001</v>
      </c>
      <c r="AWR39">
        <v>0.22877</v>
      </c>
      <c r="AWS39">
        <v>0.229078</v>
      </c>
      <c r="AWT39">
        <v>0.22938500000000001</v>
      </c>
      <c r="AWU39">
        <v>0.229681</v>
      </c>
      <c r="AWV39">
        <v>0.22995599999999999</v>
      </c>
      <c r="AWW39">
        <v>0.23020399999999999</v>
      </c>
      <c r="AWX39">
        <v>0.23042299999999999</v>
      </c>
      <c r="AWY39">
        <v>0.23061400000000001</v>
      </c>
      <c r="AWZ39">
        <v>0.23078399999999999</v>
      </c>
      <c r="AXA39">
        <v>0.23094400000000001</v>
      </c>
      <c r="AXB39">
        <v>0.231104</v>
      </c>
      <c r="AXC39">
        <v>0.23127500000000001</v>
      </c>
      <c r="AXD39">
        <v>0.231463</v>
      </c>
      <c r="AXE39">
        <v>0.23167299999999999</v>
      </c>
      <c r="AXF39">
        <v>0.231906</v>
      </c>
      <c r="AXG39">
        <v>0.23216100000000001</v>
      </c>
      <c r="AXH39">
        <v>0.232435</v>
      </c>
      <c r="AXI39">
        <v>0.23272499999999999</v>
      </c>
      <c r="AXJ39">
        <v>0.23302899999999999</v>
      </c>
      <c r="AXK39">
        <v>0.233346</v>
      </c>
      <c r="AXL39">
        <v>0.23367499999999999</v>
      </c>
      <c r="AXM39">
        <v>0.234017</v>
      </c>
      <c r="AXN39">
        <v>0.23436899999999999</v>
      </c>
      <c r="AXO39">
        <v>0.23472999999999999</v>
      </c>
      <c r="AXP39">
        <v>0.235092</v>
      </c>
      <c r="AXQ39">
        <v>0.23544999999999999</v>
      </c>
      <c r="AXR39">
        <v>0.235794</v>
      </c>
      <c r="AXS39">
        <v>0.23611699999999999</v>
      </c>
      <c r="AXT39">
        <v>0.23641400000000001</v>
      </c>
      <c r="AXU39">
        <v>0.23668600000000001</v>
      </c>
      <c r="AXV39">
        <v>0.23693500000000001</v>
      </c>
      <c r="AXW39">
        <v>0.23717099999999999</v>
      </c>
      <c r="AXX39">
        <v>0.237404</v>
      </c>
      <c r="AXY39">
        <v>0.237647</v>
      </c>
      <c r="AXZ39">
        <v>0.23790700000000001</v>
      </c>
      <c r="AYA39">
        <v>0.23818900000000001</v>
      </c>
      <c r="AYB39">
        <v>0.23849100000000001</v>
      </c>
      <c r="AYC39">
        <v>0.23880999999999999</v>
      </c>
      <c r="AYD39">
        <v>0.23913999999999999</v>
      </c>
      <c r="AYE39">
        <v>0.23947399999999999</v>
      </c>
      <c r="AYF39">
        <v>0.239811</v>
      </c>
      <c r="AYG39">
        <v>0.240151</v>
      </c>
      <c r="AYH39">
        <v>0.24049899999999999</v>
      </c>
      <c r="AYI39">
        <v>0.24086099999999999</v>
      </c>
      <c r="AYJ39">
        <v>0.24124399999999999</v>
      </c>
      <c r="AYK39">
        <v>0.24165200000000001</v>
      </c>
      <c r="AYL39">
        <v>0.24208499999999999</v>
      </c>
      <c r="AYM39">
        <v>0.24254100000000001</v>
      </c>
      <c r="AYN39">
        <v>0.243009</v>
      </c>
      <c r="AYO39">
        <v>0.243477</v>
      </c>
      <c r="AYP39">
        <v>0.24393000000000001</v>
      </c>
      <c r="AYQ39">
        <v>0.24435599999999999</v>
      </c>
      <c r="AYR39">
        <v>0.24474299999999999</v>
      </c>
      <c r="AYS39">
        <v>0.245091</v>
      </c>
      <c r="AYT39">
        <v>0.24540500000000001</v>
      </c>
      <c r="AYU39">
        <v>0.245697</v>
      </c>
      <c r="AYV39">
        <v>0.24598300000000001</v>
      </c>
      <c r="AYW39">
        <v>0.24627499999999999</v>
      </c>
      <c r="AYX39">
        <v>0.246582</v>
      </c>
      <c r="AYY39">
        <v>0.24690300000000001</v>
      </c>
      <c r="AYZ39">
        <v>0.24723200000000001</v>
      </c>
      <c r="AZA39">
        <v>0.247558</v>
      </c>
      <c r="AZB39">
        <v>0.24787200000000001</v>
      </c>
      <c r="AZC39">
        <v>0.248168</v>
      </c>
      <c r="AZD39">
        <v>0.248446</v>
      </c>
      <c r="AZE39">
        <v>0.24870700000000001</v>
      </c>
      <c r="AZF39">
        <v>0.24895700000000001</v>
      </c>
      <c r="AZG39">
        <v>0.249196</v>
      </c>
      <c r="AZH39">
        <v>0.249421</v>
      </c>
      <c r="AZI39">
        <v>0.24963199999999999</v>
      </c>
      <c r="AZJ39">
        <v>0.24982599999999999</v>
      </c>
      <c r="AZK39">
        <v>0.25000600000000001</v>
      </c>
      <c r="AZL39">
        <v>0.25017600000000001</v>
      </c>
      <c r="AZM39">
        <v>0.25034600000000001</v>
      </c>
      <c r="AZN39">
        <v>0.25052400000000002</v>
      </c>
      <c r="AZO39">
        <v>0.25071300000000002</v>
      </c>
      <c r="AZP39">
        <v>0.250917</v>
      </c>
      <c r="AZQ39">
        <v>0.25113400000000002</v>
      </c>
      <c r="AZR39">
        <v>0.251361</v>
      </c>
      <c r="AZS39">
        <v>0.25159700000000002</v>
      </c>
      <c r="AZT39">
        <v>0.25184400000000001</v>
      </c>
      <c r="AZU39">
        <v>0.25210300000000002</v>
      </c>
      <c r="AZV39">
        <v>0.25237599999999999</v>
      </c>
      <c r="AZW39">
        <v>0.25265700000000002</v>
      </c>
      <c r="AZX39">
        <v>0.25294299999999997</v>
      </c>
      <c r="AZY39">
        <v>0.253224</v>
      </c>
      <c r="AZZ39">
        <v>0.25349500000000003</v>
      </c>
      <c r="BAA39">
        <v>0.25375300000000001</v>
      </c>
      <c r="BAB39">
        <v>0.25400200000000001</v>
      </c>
      <c r="BAC39">
        <v>0.25424400000000003</v>
      </c>
      <c r="BAD39">
        <v>0.25448100000000001</v>
      </c>
      <c r="BAE39">
        <v>0.25471100000000002</v>
      </c>
      <c r="BAF39">
        <v>0.25492999999999999</v>
      </c>
      <c r="BAG39">
        <v>0.25513000000000002</v>
      </c>
      <c r="BAH39">
        <v>0.25530999999999998</v>
      </c>
      <c r="BAI39">
        <v>0.25546999999999997</v>
      </c>
      <c r="BAJ39">
        <v>0.25562000000000001</v>
      </c>
      <c r="BAK39">
        <v>0.255768</v>
      </c>
      <c r="BAL39">
        <v>0.25592399999999998</v>
      </c>
      <c r="BAM39">
        <v>0.25608599999999998</v>
      </c>
      <c r="BAN39">
        <v>0.25625100000000001</v>
      </c>
      <c r="BAO39">
        <v>0.256407</v>
      </c>
      <c r="BAP39">
        <v>0.25654500000000002</v>
      </c>
      <c r="BAQ39">
        <v>0.25666</v>
      </c>
      <c r="BAR39">
        <v>0.25675799999999999</v>
      </c>
      <c r="BAS39">
        <v>0.25684699999999999</v>
      </c>
      <c r="BAT39">
        <v>0.256936</v>
      </c>
      <c r="BAU39">
        <v>0.25702999999999998</v>
      </c>
      <c r="BAV39">
        <v>0.25712600000000002</v>
      </c>
      <c r="BAW39">
        <v>0.257214</v>
      </c>
      <c r="BAX39">
        <v>0.25728299999999998</v>
      </c>
      <c r="BAY39">
        <v>0.25732500000000003</v>
      </c>
      <c r="BAZ39">
        <v>0.25734099999999999</v>
      </c>
      <c r="BBA39">
        <v>0.25733600000000001</v>
      </c>
      <c r="BBB39">
        <v>0.25731799999999999</v>
      </c>
      <c r="BBC39">
        <v>0.257297</v>
      </c>
      <c r="BBD39">
        <v>0.25727499999999998</v>
      </c>
      <c r="BBE39">
        <v>0.25725599999999998</v>
      </c>
      <c r="BBF39">
        <v>0.25724200000000003</v>
      </c>
      <c r="BBG39">
        <v>0.25723800000000002</v>
      </c>
      <c r="BBH39">
        <v>0.25725300000000001</v>
      </c>
      <c r="BBI39">
        <v>0.25729800000000003</v>
      </c>
      <c r="BBJ39">
        <v>0.257378</v>
      </c>
      <c r="BBK39">
        <v>0.257492</v>
      </c>
      <c r="BBL39">
        <v>0.25762600000000002</v>
      </c>
      <c r="BBM39">
        <v>0.25775799999999999</v>
      </c>
      <c r="BBN39">
        <v>0.25786799999999999</v>
      </c>
      <c r="BBO39">
        <v>0.25793700000000003</v>
      </c>
      <c r="BBP39">
        <v>0.25796000000000002</v>
      </c>
      <c r="BBQ39">
        <v>0.25794299999999998</v>
      </c>
      <c r="BBR39">
        <v>0.25789499999999999</v>
      </c>
      <c r="BBS39">
        <v>0.25782699999999997</v>
      </c>
      <c r="BBT39">
        <v>0.257747</v>
      </c>
      <c r="BBU39">
        <v>0.257656</v>
      </c>
      <c r="BBV39">
        <v>0.25755099999999997</v>
      </c>
      <c r="BBW39">
        <v>0.25742999999999999</v>
      </c>
      <c r="BBX39">
        <v>0.257295</v>
      </c>
      <c r="BBY39">
        <v>0.25714999999999999</v>
      </c>
      <c r="BBZ39">
        <v>0.25700499999999998</v>
      </c>
      <c r="BCA39">
        <v>0.25686300000000001</v>
      </c>
      <c r="BCB39">
        <v>0.25673000000000001</v>
      </c>
      <c r="BCC39">
        <v>0.256608</v>
      </c>
      <c r="BCD39">
        <v>0.25649899999999998</v>
      </c>
      <c r="BCE39">
        <v>0.256409</v>
      </c>
      <c r="BCF39">
        <v>0.25634499999999999</v>
      </c>
      <c r="BCG39">
        <v>0.25631399999999999</v>
      </c>
      <c r="BCH39">
        <v>0.25631500000000002</v>
      </c>
      <c r="BCI39">
        <v>0.25634099999999999</v>
      </c>
      <c r="BCJ39">
        <v>0.25637100000000002</v>
      </c>
      <c r="BCK39">
        <v>0.256382</v>
      </c>
      <c r="BCL39">
        <v>0.256355</v>
      </c>
      <c r="BCM39">
        <v>0.25628099999999998</v>
      </c>
      <c r="BCN39">
        <v>0.25616699999999998</v>
      </c>
      <c r="BCO39">
        <v>0.25603100000000001</v>
      </c>
      <c r="BCP39">
        <v>0.25589400000000001</v>
      </c>
      <c r="BCQ39">
        <v>0.255774</v>
      </c>
      <c r="BCR39">
        <v>0.25567699999999999</v>
      </c>
      <c r="BCS39">
        <v>0.25559999999999999</v>
      </c>
      <c r="BCT39">
        <v>0.25553199999999998</v>
      </c>
      <c r="BCU39">
        <v>0.25546200000000002</v>
      </c>
      <c r="BCV39">
        <v>0.255388</v>
      </c>
      <c r="BCW39">
        <v>0.25530799999999998</v>
      </c>
      <c r="BCX39">
        <v>0.25522699999999998</v>
      </c>
      <c r="BCY39">
        <v>0.25514599999999998</v>
      </c>
      <c r="BCZ39">
        <v>0.25505699999999998</v>
      </c>
      <c r="BDA39">
        <v>0.25495299999999999</v>
      </c>
      <c r="BDB39">
        <v>0.25482199999999999</v>
      </c>
      <c r="BDC39">
        <v>0.254662</v>
      </c>
      <c r="BDD39">
        <v>0.25447999999999998</v>
      </c>
      <c r="BDE39">
        <v>0.25429000000000002</v>
      </c>
      <c r="BDF39">
        <v>0.25411099999999998</v>
      </c>
      <c r="BDG39">
        <v>0.25395600000000002</v>
      </c>
      <c r="BDH39">
        <v>0.25383099999999997</v>
      </c>
      <c r="BDI39">
        <v>0.25373200000000001</v>
      </c>
      <c r="BDJ39">
        <v>0.25365300000000002</v>
      </c>
      <c r="BDK39">
        <v>0.25358700000000001</v>
      </c>
      <c r="BDL39">
        <v>0.25353399999999998</v>
      </c>
      <c r="BDM39">
        <v>0.2535</v>
      </c>
      <c r="BDN39">
        <v>0.25348700000000002</v>
      </c>
      <c r="BDO39">
        <v>0.253494</v>
      </c>
      <c r="BDP39">
        <v>0.25350800000000001</v>
      </c>
      <c r="BDQ39">
        <v>0.25350899999999998</v>
      </c>
      <c r="BDR39">
        <v>0.25347900000000001</v>
      </c>
      <c r="BDS39">
        <v>0.25340600000000002</v>
      </c>
      <c r="BDT39">
        <v>0.25329099999999999</v>
      </c>
      <c r="BDU39">
        <v>0.25314799999999998</v>
      </c>
      <c r="BDV39">
        <v>0.25299500000000003</v>
      </c>
      <c r="BDW39">
        <v>0.25284899999999999</v>
      </c>
      <c r="BDX39">
        <v>0.252716</v>
      </c>
      <c r="BDY39">
        <v>0.25259399999999999</v>
      </c>
      <c r="BDZ39">
        <v>0.252473</v>
      </c>
      <c r="BEA39">
        <v>0.25235000000000002</v>
      </c>
      <c r="BEB39">
        <v>0.25222800000000001</v>
      </c>
      <c r="BEC39">
        <v>0.25212200000000001</v>
      </c>
      <c r="BED39">
        <v>0.25205</v>
      </c>
      <c r="BEE39">
        <v>0.252025</v>
      </c>
      <c r="BEF39">
        <v>0.25205</v>
      </c>
      <c r="BEG39">
        <v>0.25211499999999998</v>
      </c>
      <c r="BEH39">
        <v>0.252197</v>
      </c>
      <c r="BEI39">
        <v>0.25227899999999998</v>
      </c>
      <c r="BEJ39">
        <v>0.25234600000000001</v>
      </c>
      <c r="BEK39">
        <v>0.25239699999999998</v>
      </c>
      <c r="BEL39">
        <v>0.25243900000000002</v>
      </c>
      <c r="BEM39">
        <v>0.25248399999999999</v>
      </c>
      <c r="BEN39">
        <v>0.25253799999999998</v>
      </c>
      <c r="BEO39">
        <v>0.252606</v>
      </c>
      <c r="BEP39">
        <v>0.25268400000000002</v>
      </c>
      <c r="BEQ39">
        <v>0.25276900000000002</v>
      </c>
      <c r="BER39">
        <v>0.25286399999999998</v>
      </c>
      <c r="BES39">
        <v>0.25297399999999998</v>
      </c>
      <c r="BET39">
        <v>0.253106</v>
      </c>
      <c r="BEU39">
        <v>0.25325999999999999</v>
      </c>
      <c r="BEV39">
        <v>0.25342999999999999</v>
      </c>
      <c r="BEW39">
        <v>0.25359900000000002</v>
      </c>
      <c r="BEX39">
        <v>0.253747</v>
      </c>
      <c r="BEY39">
        <v>0.25385400000000002</v>
      </c>
      <c r="BEZ39">
        <v>0.253913</v>
      </c>
      <c r="BFA39">
        <v>0.25392700000000001</v>
      </c>
      <c r="BFB39">
        <v>0.25390600000000002</v>
      </c>
      <c r="BFC39">
        <v>0.25386599999999998</v>
      </c>
      <c r="BFD39">
        <v>0.25381799999999999</v>
      </c>
      <c r="BFE39">
        <v>0.25377100000000002</v>
      </c>
      <c r="BFF39">
        <v>0.25372600000000001</v>
      </c>
      <c r="BFG39">
        <v>0.25368800000000002</v>
      </c>
      <c r="BFH39">
        <v>0.253664</v>
      </c>
      <c r="BFI39">
        <v>0.253666</v>
      </c>
      <c r="BFJ39">
        <v>0.25370300000000001</v>
      </c>
      <c r="BFK39">
        <v>0.25378099999999998</v>
      </c>
      <c r="BFL39">
        <v>0.25389800000000001</v>
      </c>
      <c r="BFM39">
        <v>0.25404300000000002</v>
      </c>
      <c r="BFN39">
        <v>0.25420500000000001</v>
      </c>
      <c r="BFO39">
        <v>0.25437500000000002</v>
      </c>
      <c r="BFP39">
        <v>0.25455299999999997</v>
      </c>
      <c r="BFQ39">
        <v>0.25474999999999998</v>
      </c>
      <c r="BFR39">
        <v>0.25497599999999998</v>
      </c>
      <c r="BFS39">
        <v>0.25524000000000002</v>
      </c>
      <c r="BFT39">
        <v>0.25553999999999999</v>
      </c>
      <c r="BFU39">
        <v>0.25586599999999998</v>
      </c>
      <c r="BFV39">
        <v>0.25619799999999998</v>
      </c>
      <c r="BFW39">
        <v>0.256525</v>
      </c>
      <c r="BFX39">
        <v>0.25684200000000001</v>
      </c>
      <c r="BFY39">
        <v>0.25716</v>
      </c>
      <c r="BFZ39">
        <v>0.257492</v>
      </c>
      <c r="BGA39">
        <v>0.25785599999999997</v>
      </c>
      <c r="BGB39">
        <v>0.25825999999999999</v>
      </c>
      <c r="BGC39">
        <v>0.25870100000000001</v>
      </c>
      <c r="BGD39">
        <v>0.25917000000000001</v>
      </c>
      <c r="BGE39">
        <v>0.25965500000000002</v>
      </c>
      <c r="BGF39">
        <v>0.26014700000000002</v>
      </c>
      <c r="BGG39">
        <v>0.26064599999999999</v>
      </c>
      <c r="BGH39">
        <v>0.261156</v>
      </c>
      <c r="BGI39">
        <v>0.26168200000000003</v>
      </c>
      <c r="BGJ39">
        <v>0.26222299999999998</v>
      </c>
      <c r="BGK39">
        <v>0.26277200000000001</v>
      </c>
      <c r="BGL39">
        <v>0.26332100000000003</v>
      </c>
      <c r="BGM39">
        <v>0.26386199999999999</v>
      </c>
      <c r="BGN39">
        <v>0.26439800000000002</v>
      </c>
      <c r="BGO39">
        <v>0.26493499999999998</v>
      </c>
      <c r="BGP39">
        <v>0.265488</v>
      </c>
      <c r="BGQ39">
        <v>0.26606600000000002</v>
      </c>
      <c r="BGR39">
        <v>0.26667200000000002</v>
      </c>
      <c r="BGS39">
        <v>0.26729999999999998</v>
      </c>
      <c r="BGT39">
        <v>0.26793699999999998</v>
      </c>
      <c r="BGU39">
        <v>0.268569</v>
      </c>
      <c r="BGV39">
        <v>0.26918999999999998</v>
      </c>
      <c r="BGW39">
        <v>0.26979799999999998</v>
      </c>
      <c r="BGX39">
        <v>0.27039800000000003</v>
      </c>
      <c r="BGY39">
        <v>0.27099000000000001</v>
      </c>
      <c r="BGZ39">
        <v>0.271569</v>
      </c>
      <c r="BHA39">
        <v>0.27212700000000001</v>
      </c>
      <c r="BHB39">
        <v>0.27265200000000001</v>
      </c>
      <c r="BHC39">
        <v>0.273142</v>
      </c>
      <c r="BHD39">
        <v>0.27360699999999999</v>
      </c>
      <c r="BHE39">
        <v>0.27406799999999998</v>
      </c>
      <c r="BHF39">
        <v>0.27455200000000002</v>
      </c>
      <c r="BHG39">
        <v>0.27507900000000002</v>
      </c>
      <c r="BHH39">
        <v>0.27565800000000001</v>
      </c>
      <c r="BHI39">
        <v>0.27627800000000002</v>
      </c>
      <c r="BHJ39">
        <v>0.276916</v>
      </c>
      <c r="BHK39">
        <v>0.27754499999999999</v>
      </c>
      <c r="BHL39">
        <v>0.27815000000000001</v>
      </c>
      <c r="BHM39">
        <v>0.27872200000000003</v>
      </c>
      <c r="BHN39">
        <v>0.27927200000000002</v>
      </c>
      <c r="BHO39">
        <v>0.27981099999999998</v>
      </c>
      <c r="BHP39">
        <v>0.28035199999999999</v>
      </c>
      <c r="BHQ39">
        <v>0.28089500000000001</v>
      </c>
      <c r="BHR39">
        <v>0.28143499999999999</v>
      </c>
      <c r="BHS39">
        <v>0.28195999999999999</v>
      </c>
      <c r="BHT39">
        <v>0.28246100000000002</v>
      </c>
      <c r="BHU39">
        <v>0.28293299999999999</v>
      </c>
      <c r="BHV39">
        <v>0.28338200000000002</v>
      </c>
      <c r="BHW39">
        <v>0.28380899999999998</v>
      </c>
      <c r="BHX39">
        <v>0.28421999999999997</v>
      </c>
      <c r="BHY39">
        <v>0.284609</v>
      </c>
      <c r="BHZ39">
        <v>0.28497299999999998</v>
      </c>
      <c r="BIA39">
        <v>0.285306</v>
      </c>
      <c r="BIB39">
        <v>0.285607</v>
      </c>
      <c r="BIC39">
        <v>0.28588200000000002</v>
      </c>
      <c r="BID39">
        <v>0.28614299999999998</v>
      </c>
      <c r="BIE39">
        <v>0.28639500000000001</v>
      </c>
      <c r="BIF39">
        <v>0.28664000000000001</v>
      </c>
      <c r="BIG39">
        <v>0.28687200000000002</v>
      </c>
      <c r="BIH39">
        <v>0.287078</v>
      </c>
      <c r="BII39">
        <v>0.28724899999999998</v>
      </c>
      <c r="BIJ39">
        <v>0.28738399999999997</v>
      </c>
      <c r="BIK39">
        <v>0.28749200000000003</v>
      </c>
      <c r="BIL39">
        <v>0.28759099999999999</v>
      </c>
      <c r="BIM39">
        <v>0.28769800000000001</v>
      </c>
      <c r="BIN39">
        <v>0.28782400000000002</v>
      </c>
      <c r="BIO39">
        <v>0.287968</v>
      </c>
      <c r="BIP39">
        <v>0.28812100000000002</v>
      </c>
      <c r="BIQ39">
        <v>0.288273</v>
      </c>
      <c r="BIR39">
        <v>0.28841800000000001</v>
      </c>
      <c r="BIS39">
        <v>0.28855799999999998</v>
      </c>
      <c r="BIT39">
        <v>0.28870400000000002</v>
      </c>
      <c r="BIU39">
        <v>0.28886899999999999</v>
      </c>
      <c r="BIV39">
        <v>0.28905700000000001</v>
      </c>
      <c r="BIW39">
        <v>0.28926800000000003</v>
      </c>
      <c r="BIX39">
        <v>0.28949000000000003</v>
      </c>
      <c r="BIY39">
        <v>0.28971200000000003</v>
      </c>
      <c r="BIZ39">
        <v>0.28992699999999999</v>
      </c>
      <c r="BJA39">
        <v>0.29013800000000001</v>
      </c>
      <c r="BJB39">
        <v>0.290356</v>
      </c>
      <c r="BJC39">
        <v>0.29059600000000002</v>
      </c>
      <c r="BJD39">
        <v>0.29086600000000001</v>
      </c>
      <c r="BJE39">
        <v>0.29116799999999998</v>
      </c>
      <c r="BJF39">
        <v>0.29149199999999997</v>
      </c>
      <c r="BJG39">
        <v>0.291825</v>
      </c>
      <c r="BJH39">
        <v>0.292157</v>
      </c>
      <c r="BJI39">
        <v>0.292487</v>
      </c>
      <c r="BJJ39">
        <v>0.29281800000000002</v>
      </c>
      <c r="BJK39">
        <v>0.29316199999999998</v>
      </c>
      <c r="BJL39">
        <v>0.29352600000000001</v>
      </c>
      <c r="BJM39">
        <v>0.29391200000000001</v>
      </c>
      <c r="BJN39">
        <v>0.29431499999999999</v>
      </c>
      <c r="BJO39">
        <v>0.29472700000000002</v>
      </c>
      <c r="BJP39">
        <v>0.29514400000000002</v>
      </c>
      <c r="BJQ39">
        <v>0.295566</v>
      </c>
      <c r="BJR39">
        <v>0.29599900000000001</v>
      </c>
      <c r="BJS39">
        <v>0.29645199999999999</v>
      </c>
      <c r="BJT39">
        <v>0.29692600000000002</v>
      </c>
      <c r="BJU39">
        <v>0.29741600000000001</v>
      </c>
      <c r="BJV39">
        <v>0.29790699999999998</v>
      </c>
      <c r="BJW39">
        <v>0.29838300000000001</v>
      </c>
      <c r="BJX39">
        <v>0.29883100000000001</v>
      </c>
      <c r="BJY39">
        <v>0.29924800000000001</v>
      </c>
      <c r="BJZ39">
        <v>0.29963899999999999</v>
      </c>
      <c r="BKA39">
        <v>0.300012</v>
      </c>
      <c r="BKB39">
        <v>0.30037399999999997</v>
      </c>
      <c r="BKC39">
        <v>0.30072300000000002</v>
      </c>
      <c r="BKD39">
        <v>0.30105500000000002</v>
      </c>
      <c r="BKE39">
        <v>0.30135600000000001</v>
      </c>
      <c r="BKF39">
        <v>0.30162299999999997</v>
      </c>
      <c r="BKG39">
        <v>0.30185699999999999</v>
      </c>
      <c r="BKH39">
        <v>0.30207000000000001</v>
      </c>
      <c r="BKI39">
        <v>0.30227599999999999</v>
      </c>
      <c r="BKJ39">
        <v>0.30248999999999998</v>
      </c>
      <c r="BKK39">
        <v>0.30271599999999999</v>
      </c>
      <c r="BKL39">
        <v>0.30295100000000003</v>
      </c>
      <c r="BKM39">
        <v>0.30318200000000001</v>
      </c>
      <c r="BKN39">
        <v>0.30340099999999998</v>
      </c>
      <c r="BKO39">
        <v>0.30360100000000001</v>
      </c>
      <c r="BKP39">
        <v>0.30378899999999998</v>
      </c>
      <c r="BKQ39">
        <v>0.30396899999999999</v>
      </c>
      <c r="BKR39">
        <v>0.30414999999999998</v>
      </c>
      <c r="BKS39">
        <v>0.30432900000000002</v>
      </c>
      <c r="BKT39">
        <v>0.30449700000000002</v>
      </c>
      <c r="BKU39">
        <v>0.30463499999999999</v>
      </c>
      <c r="BKV39">
        <v>0.30473099999999997</v>
      </c>
      <c r="BKW39">
        <v>0.30477300000000002</v>
      </c>
      <c r="BKX39">
        <v>0.30476399999999998</v>
      </c>
      <c r="BKY39">
        <v>0.30470999999999998</v>
      </c>
      <c r="BKZ39">
        <v>0.30462499999999998</v>
      </c>
      <c r="BLA39">
        <v>0.30451299999999998</v>
      </c>
      <c r="BLB39">
        <v>0.30437799999999998</v>
      </c>
      <c r="BLC39">
        <v>0.30420999999999998</v>
      </c>
      <c r="BLD39">
        <v>0.304004</v>
      </c>
      <c r="BLE39">
        <v>0.30374899999999999</v>
      </c>
      <c r="BLF39">
        <v>0.30344900000000002</v>
      </c>
      <c r="BLG39">
        <v>0.30310900000000002</v>
      </c>
      <c r="BLH39">
        <v>0.30273899999999998</v>
      </c>
      <c r="BLI39">
        <v>0.30234800000000001</v>
      </c>
      <c r="BLJ39">
        <v>0.30194100000000001</v>
      </c>
      <c r="BLK39">
        <v>0.30151899999999998</v>
      </c>
      <c r="BLL39">
        <v>0.30108400000000002</v>
      </c>
      <c r="BLM39">
        <v>0.30063600000000001</v>
      </c>
      <c r="BLN39">
        <v>0.30018099999999998</v>
      </c>
      <c r="BLO39">
        <v>0.29972599999999999</v>
      </c>
      <c r="BLP39">
        <v>0.29927700000000002</v>
      </c>
      <c r="BLQ39">
        <v>0.29883999999999999</v>
      </c>
      <c r="BLR39">
        <v>0.29841800000000002</v>
      </c>
      <c r="BLS39">
        <v>0.29801299999999997</v>
      </c>
      <c r="BLT39">
        <v>0.29762899999999998</v>
      </c>
      <c r="BLU39">
        <v>0.29727599999999998</v>
      </c>
      <c r="BLV39">
        <v>0.29696499999999998</v>
      </c>
      <c r="BLW39">
        <v>0.29670800000000003</v>
      </c>
      <c r="BLX39">
        <v>0.29650700000000002</v>
      </c>
      <c r="BLY39">
        <v>0.29635899999999998</v>
      </c>
      <c r="BLZ39">
        <v>0.29624600000000001</v>
      </c>
      <c r="BMA39">
        <v>0.296149</v>
      </c>
      <c r="BMB39">
        <v>0.29604399999999997</v>
      </c>
      <c r="BMC39">
        <v>0.29591899999999999</v>
      </c>
      <c r="BMD39">
        <v>0.295767</v>
      </c>
      <c r="BME39">
        <v>0.29559600000000003</v>
      </c>
      <c r="BMF39">
        <v>0.29541400000000001</v>
      </c>
      <c r="BMG39">
        <v>0.29523300000000002</v>
      </c>
      <c r="BMH39">
        <v>0.29505999999999999</v>
      </c>
      <c r="BMI39">
        <v>0.29490300000000003</v>
      </c>
      <c r="BMJ39">
        <v>0.29476599999999997</v>
      </c>
      <c r="BMK39">
        <v>0.29466100000000001</v>
      </c>
      <c r="BML39">
        <v>0.29460199999999997</v>
      </c>
      <c r="BMM39">
        <v>0.294603</v>
      </c>
      <c r="BMN39">
        <v>0.29466999999999999</v>
      </c>
      <c r="BMO39">
        <v>0.29480000000000001</v>
      </c>
      <c r="BMP39">
        <v>0.29497499999999999</v>
      </c>
      <c r="BMQ39">
        <v>0.29516799999999999</v>
      </c>
      <c r="BMR39">
        <v>0.295348</v>
      </c>
      <c r="BMS39">
        <v>0.29548999999999997</v>
      </c>
      <c r="BMT39">
        <v>0.29558200000000001</v>
      </c>
      <c r="BMU39">
        <v>0.295626</v>
      </c>
      <c r="BMV39">
        <v>0.29563</v>
      </c>
      <c r="BMW39">
        <v>0.29561399999999999</v>
      </c>
      <c r="BMX39">
        <v>0.29559099999999999</v>
      </c>
      <c r="BMY39">
        <v>0.295574</v>
      </c>
      <c r="BMZ39">
        <v>0.29557099999999997</v>
      </c>
      <c r="BNA39">
        <v>0.29558699999999999</v>
      </c>
      <c r="BNB39">
        <v>0.295624</v>
      </c>
      <c r="BNC39">
        <v>0.29568699999999998</v>
      </c>
      <c r="BND39">
        <v>0.29577199999999998</v>
      </c>
      <c r="BNE39">
        <v>0.295875</v>
      </c>
      <c r="BNF39">
        <v>0.29598600000000003</v>
      </c>
      <c r="BNG39">
        <v>0.29609600000000003</v>
      </c>
      <c r="BNH39">
        <v>0.29620000000000002</v>
      </c>
      <c r="BNI39">
        <v>0.29630099999999998</v>
      </c>
      <c r="BNJ39">
        <v>0.29641400000000001</v>
      </c>
      <c r="BNK39">
        <v>0.29655999999999999</v>
      </c>
      <c r="BNL39">
        <v>0.296759</v>
      </c>
      <c r="BNM39">
        <v>0.29702600000000001</v>
      </c>
      <c r="BNN39">
        <v>0.29736299999999999</v>
      </c>
      <c r="BNO39">
        <v>0.297761</v>
      </c>
      <c r="BNP39">
        <v>0.29820200000000002</v>
      </c>
      <c r="BNQ39">
        <v>0.29866500000000001</v>
      </c>
      <c r="BNR39">
        <v>0.29913200000000001</v>
      </c>
      <c r="BNS39">
        <v>0.29958899999999999</v>
      </c>
      <c r="BNT39">
        <v>0.30002699999999999</v>
      </c>
      <c r="BNU39">
        <v>0.30043500000000001</v>
      </c>
      <c r="BNV39">
        <v>0.30080099999999999</v>
      </c>
      <c r="BNW39">
        <v>0.30110799999999999</v>
      </c>
      <c r="BNX39">
        <v>0.30134300000000003</v>
      </c>
      <c r="BNY39">
        <v>0.30149500000000001</v>
      </c>
      <c r="BNZ39">
        <v>0.30156500000000003</v>
      </c>
      <c r="BOA39">
        <v>0.30155700000000002</v>
      </c>
      <c r="BOB39">
        <v>0.30148999999999998</v>
      </c>
      <c r="BOC39">
        <v>0.30137399999999998</v>
      </c>
      <c r="BOD39">
        <v>0.30122599999999999</v>
      </c>
      <c r="BOE39">
        <v>0.30105199999999999</v>
      </c>
      <c r="BOF39">
        <v>0.30085699999999999</v>
      </c>
      <c r="BOG39">
        <v>0.30064600000000002</v>
      </c>
      <c r="BOH39">
        <v>0.300423</v>
      </c>
      <c r="BOI39">
        <v>0.30019400000000002</v>
      </c>
      <c r="BOJ39">
        <v>0.29996499999999998</v>
      </c>
      <c r="BOK39">
        <v>0.299734</v>
      </c>
      <c r="BOL39">
        <v>0.29949599999999998</v>
      </c>
      <c r="BOM39">
        <v>0.29924400000000001</v>
      </c>
      <c r="BON39">
        <v>0.29897000000000001</v>
      </c>
      <c r="BOO39">
        <v>0.298674</v>
      </c>
      <c r="BOP39">
        <v>0.29836499999999999</v>
      </c>
      <c r="BOQ39">
        <v>0.29806199999999999</v>
      </c>
      <c r="BOR39">
        <v>0.29778500000000002</v>
      </c>
      <c r="BOS39">
        <v>0.29755399999999999</v>
      </c>
      <c r="BOT39">
        <v>0.29737599999999997</v>
      </c>
      <c r="BOU39">
        <v>0.29725299999999999</v>
      </c>
      <c r="BOV39">
        <v>0.29717500000000002</v>
      </c>
      <c r="BOW39">
        <v>0.29713400000000001</v>
      </c>
      <c r="BOX39">
        <v>0.29712100000000002</v>
      </c>
      <c r="BOY39">
        <v>0.29713699999999998</v>
      </c>
      <c r="BOZ39">
        <v>0.29718099999999997</v>
      </c>
      <c r="BPA39">
        <v>0.29725499999999999</v>
      </c>
      <c r="BPB39">
        <v>0.29735699999999998</v>
      </c>
      <c r="BPC39">
        <v>0.29747899999999999</v>
      </c>
      <c r="BPD39">
        <v>0.29760599999999998</v>
      </c>
      <c r="BPE39">
        <v>0.29772799999999999</v>
      </c>
      <c r="BPF39">
        <v>0.29783199999999999</v>
      </c>
      <c r="BPG39">
        <v>0.29791099999999998</v>
      </c>
      <c r="BPH39">
        <v>0.29796099999999998</v>
      </c>
      <c r="BPI39">
        <v>0.297981</v>
      </c>
      <c r="BPJ39">
        <v>0.29796600000000001</v>
      </c>
      <c r="BPK39">
        <v>0.29791600000000001</v>
      </c>
      <c r="BPL39">
        <v>0.29783399999999999</v>
      </c>
      <c r="BPM39">
        <v>0.29773100000000002</v>
      </c>
      <c r="BPN39">
        <v>0.29762100000000002</v>
      </c>
      <c r="BPO39">
        <v>0.29752699999999999</v>
      </c>
      <c r="BPP39">
        <v>0.29746800000000001</v>
      </c>
      <c r="BPQ39">
        <v>0.29745500000000002</v>
      </c>
      <c r="BPR39">
        <v>0.297487</v>
      </c>
      <c r="BPS39">
        <v>0.29755300000000001</v>
      </c>
      <c r="BPT39">
        <v>0.29763899999999999</v>
      </c>
      <c r="BPU39">
        <v>0.29772900000000002</v>
      </c>
      <c r="BPV39">
        <v>0.29781600000000003</v>
      </c>
      <c r="BPW39">
        <v>0.297898</v>
      </c>
      <c r="BPX39">
        <v>0.29797899999999999</v>
      </c>
      <c r="BPY39">
        <v>0.29805700000000002</v>
      </c>
      <c r="BPZ39">
        <v>0.298128</v>
      </c>
      <c r="BQA39">
        <v>0.29818099999999997</v>
      </c>
      <c r="BQB39">
        <v>0.298203</v>
      </c>
      <c r="BQC39">
        <v>0.29819099999999998</v>
      </c>
      <c r="BQD39">
        <v>0.29815000000000003</v>
      </c>
      <c r="BQE39">
        <v>0.298101</v>
      </c>
      <c r="BQF39">
        <v>0.29806700000000003</v>
      </c>
      <c r="BQG39">
        <v>0.29807</v>
      </c>
      <c r="BQH39">
        <v>0.29812100000000002</v>
      </c>
      <c r="BQI39">
        <v>0.29821399999999998</v>
      </c>
      <c r="BQJ39">
        <v>0.29833599999999999</v>
      </c>
      <c r="BQK39">
        <v>0.29846499999999998</v>
      </c>
      <c r="BQL39">
        <v>0.29858600000000002</v>
      </c>
      <c r="BQM39">
        <v>0.29869400000000002</v>
      </c>
      <c r="BQN39">
        <v>0.29879099999999997</v>
      </c>
      <c r="BQO39">
        <v>0.29888500000000001</v>
      </c>
      <c r="BQP39">
        <v>0.29898200000000003</v>
      </c>
      <c r="BQQ39">
        <v>0.29908299999999999</v>
      </c>
      <c r="BQR39">
        <v>0.29918400000000001</v>
      </c>
      <c r="BQS39">
        <v>0.29928100000000002</v>
      </c>
      <c r="BQT39">
        <v>0.299373</v>
      </c>
      <c r="BQU39">
        <v>0.29946400000000001</v>
      </c>
      <c r="BQV39">
        <v>0.299566</v>
      </c>
      <c r="BQW39">
        <v>0.29968600000000001</v>
      </c>
      <c r="BQX39">
        <v>0.29982700000000001</v>
      </c>
      <c r="BQY39">
        <v>0.299983</v>
      </c>
      <c r="BQZ39">
        <v>0.30014099999999999</v>
      </c>
      <c r="BRA39">
        <v>0.300286</v>
      </c>
      <c r="BRB39">
        <v>0.30040699999999998</v>
      </c>
      <c r="BRC39">
        <v>0.30050300000000002</v>
      </c>
      <c r="BRD39">
        <v>0.30057600000000001</v>
      </c>
      <c r="BRE39">
        <v>0.30063400000000001</v>
      </c>
      <c r="BRF39">
        <v>0.30068299999999998</v>
      </c>
      <c r="BRG39">
        <v>0.30072500000000002</v>
      </c>
      <c r="BRH39">
        <v>0.300757</v>
      </c>
      <c r="BRI39">
        <v>0.30078100000000002</v>
      </c>
      <c r="BRJ39">
        <v>0.30080000000000001</v>
      </c>
      <c r="BRK39">
        <v>0.30082500000000001</v>
      </c>
      <c r="BRL39">
        <v>0.300869</v>
      </c>
      <c r="BRM39">
        <v>0.30094300000000002</v>
      </c>
      <c r="BRN39">
        <v>0.30104700000000001</v>
      </c>
      <c r="BRO39">
        <v>0.301176</v>
      </c>
      <c r="BRP39">
        <v>0.301313</v>
      </c>
      <c r="BRQ39">
        <v>0.30144599999999999</v>
      </c>
      <c r="BRR39">
        <v>0.301566</v>
      </c>
      <c r="BRS39">
        <v>0.30168</v>
      </c>
      <c r="BRT39">
        <v>0.30179800000000001</v>
      </c>
      <c r="BRU39">
        <v>0.30193700000000001</v>
      </c>
      <c r="BRV39">
        <v>0.30210799999999999</v>
      </c>
      <c r="BRW39">
        <v>0.302311</v>
      </c>
      <c r="BRX39">
        <v>0.30253799999999997</v>
      </c>
      <c r="BRY39">
        <v>0.30277900000000002</v>
      </c>
      <c r="BRZ39">
        <v>0.30302600000000002</v>
      </c>
      <c r="BSA39">
        <v>0.303282</v>
      </c>
      <c r="BSB39">
        <v>0.30355599999999999</v>
      </c>
      <c r="BSC39">
        <v>0.30385899999999999</v>
      </c>
      <c r="BSD39">
        <v>0.304197</v>
      </c>
      <c r="BSE39">
        <v>0.30456699999999998</v>
      </c>
      <c r="BSF39">
        <v>0.30495299999999997</v>
      </c>
      <c r="BSG39">
        <v>0.30533399999999999</v>
      </c>
      <c r="BSH39">
        <v>0.30569200000000002</v>
      </c>
      <c r="BSI39">
        <v>0.30601600000000001</v>
      </c>
      <c r="BSJ39">
        <v>0.306307</v>
      </c>
      <c r="BSK39">
        <v>0.30657099999999998</v>
      </c>
      <c r="BSL39">
        <v>0.306815</v>
      </c>
      <c r="BSM39">
        <v>0.307037</v>
      </c>
      <c r="BSN39">
        <v>0.30723</v>
      </c>
      <c r="BSO39">
        <v>0.30738300000000002</v>
      </c>
      <c r="BSP39">
        <v>0.30748399999999998</v>
      </c>
      <c r="BSQ39">
        <v>0.307535</v>
      </c>
      <c r="BSR39">
        <v>0.30754599999999999</v>
      </c>
      <c r="BSS39">
        <v>0.30754100000000001</v>
      </c>
      <c r="BST39">
        <v>0.30754500000000001</v>
      </c>
      <c r="BSU39">
        <v>0.30758099999999999</v>
      </c>
      <c r="BSV39">
        <v>0.30766500000000002</v>
      </c>
      <c r="BSW39">
        <v>0.30780200000000002</v>
      </c>
      <c r="BSX39">
        <v>0.30798900000000001</v>
      </c>
      <c r="BSY39">
        <v>0.30821999999999999</v>
      </c>
      <c r="BSZ39">
        <v>0.30848700000000001</v>
      </c>
      <c r="BTA39">
        <v>0.308782</v>
      </c>
      <c r="BTB39">
        <v>0.30909599999999998</v>
      </c>
      <c r="BTC39">
        <v>0.309419</v>
      </c>
      <c r="BTD39">
        <v>0.30974000000000002</v>
      </c>
      <c r="BTE39">
        <v>0.310054</v>
      </c>
      <c r="BTF39">
        <v>0.310359</v>
      </c>
      <c r="BTG39">
        <v>0.31066300000000002</v>
      </c>
      <c r="BTH39">
        <v>0.310975</v>
      </c>
      <c r="BTI39">
        <v>0.31130999999999998</v>
      </c>
      <c r="BTJ39">
        <v>0.311672</v>
      </c>
      <c r="BTK39">
        <v>0.31206299999999998</v>
      </c>
      <c r="BTL39">
        <v>0.312473</v>
      </c>
      <c r="BTM39">
        <v>0.31289299999999998</v>
      </c>
      <c r="BTN39">
        <v>0.31331399999999998</v>
      </c>
      <c r="BTO39">
        <v>0.31373200000000001</v>
      </c>
      <c r="BTP39">
        <v>0.31414900000000001</v>
      </c>
      <c r="BTQ39">
        <v>0.31457099999999999</v>
      </c>
      <c r="BTR39">
        <v>0.31499700000000003</v>
      </c>
      <c r="BTS39">
        <v>0.31542500000000001</v>
      </c>
      <c r="BTT39">
        <v>0.31584600000000002</v>
      </c>
      <c r="BTU39">
        <v>0.316251</v>
      </c>
      <c r="BTV39">
        <v>0.31663599999999997</v>
      </c>
      <c r="BTW39">
        <v>0.31700600000000001</v>
      </c>
      <c r="BTX39">
        <v>0.31737300000000002</v>
      </c>
      <c r="BTY39">
        <v>0.31775700000000001</v>
      </c>
      <c r="BTZ39">
        <v>0.31817099999999998</v>
      </c>
      <c r="BUA39">
        <v>0.31862000000000001</v>
      </c>
      <c r="BUB39">
        <v>0.31909700000000002</v>
      </c>
      <c r="BUC39">
        <v>0.31958700000000001</v>
      </c>
      <c r="BUD39">
        <v>0.32006899999999999</v>
      </c>
      <c r="BUE39">
        <v>0.32052700000000001</v>
      </c>
      <c r="BUF39">
        <v>0.32094899999999998</v>
      </c>
      <c r="BUG39">
        <v>0.32133299999999998</v>
      </c>
      <c r="BUH39">
        <v>0.32168099999999999</v>
      </c>
      <c r="BUI39">
        <v>0.32200299999999998</v>
      </c>
      <c r="BUJ39">
        <v>0.32230999999999999</v>
      </c>
      <c r="BUK39">
        <v>0.32261600000000001</v>
      </c>
      <c r="BUL39">
        <v>0.32294200000000001</v>
      </c>
      <c r="BUM39">
        <v>0.32330700000000001</v>
      </c>
      <c r="BUN39">
        <v>0.32373099999999999</v>
      </c>
      <c r="BUO39">
        <v>0.32422699999999999</v>
      </c>
      <c r="BUP39">
        <v>0.324795</v>
      </c>
      <c r="BUQ39">
        <v>0.32542300000000002</v>
      </c>
      <c r="BUR39">
        <v>0.32608900000000002</v>
      </c>
      <c r="BUS39">
        <v>0.32677</v>
      </c>
      <c r="BUT39">
        <v>0.32744499999999999</v>
      </c>
      <c r="BUU39">
        <v>0.32810400000000001</v>
      </c>
      <c r="BUV39">
        <v>0.32874799999999998</v>
      </c>
      <c r="BUW39">
        <v>0.32938000000000001</v>
      </c>
      <c r="BUX39">
        <v>0.33000699999999999</v>
      </c>
      <c r="BUY39">
        <v>0.33062900000000001</v>
      </c>
      <c r="BUZ39">
        <v>0.33124300000000001</v>
      </c>
      <c r="BVA39">
        <v>0.33184399999999997</v>
      </c>
      <c r="BVB39">
        <v>0.33243200000000001</v>
      </c>
      <c r="BVC39">
        <v>0.333007</v>
      </c>
      <c r="BVD39">
        <v>0.33357700000000001</v>
      </c>
      <c r="BVE39">
        <v>0.33414500000000003</v>
      </c>
      <c r="BVF39">
        <v>0.33470699999999998</v>
      </c>
      <c r="BVG39">
        <v>0.33524900000000002</v>
      </c>
      <c r="BVH39">
        <v>0.33575100000000002</v>
      </c>
      <c r="BVI39">
        <v>0.33619300000000002</v>
      </c>
      <c r="BVJ39">
        <v>0.33657199999999998</v>
      </c>
      <c r="BVK39">
        <v>0.336897</v>
      </c>
      <c r="BVL39">
        <v>0.33720099999999997</v>
      </c>
      <c r="BVM39">
        <v>0.33751900000000001</v>
      </c>
      <c r="BVN39">
        <v>0.33788499999999999</v>
      </c>
      <c r="BVO39">
        <v>0.33831</v>
      </c>
      <c r="BVP39">
        <v>0.338779</v>
      </c>
      <c r="BVQ39">
        <v>0.339252</v>
      </c>
      <c r="BVR39">
        <v>0.33968399999999999</v>
      </c>
      <c r="BVS39">
        <v>0.34003100000000003</v>
      </c>
      <c r="BVT39">
        <v>0.34027600000000002</v>
      </c>
      <c r="BVU39">
        <v>0.34042499999999998</v>
      </c>
      <c r="BVV39">
        <v>0.34051100000000001</v>
      </c>
      <c r="BVW39">
        <v>0.34057500000000002</v>
      </c>
      <c r="BVX39">
        <v>0.34065699999999999</v>
      </c>
      <c r="BVY39">
        <v>0.34077299999999999</v>
      </c>
      <c r="BVZ39">
        <v>0.340924</v>
      </c>
      <c r="BWA39">
        <v>0.341088</v>
      </c>
      <c r="BWB39">
        <v>0.34123399999999998</v>
      </c>
      <c r="BWC39">
        <v>0.341335</v>
      </c>
      <c r="BWD39">
        <v>0.34137699999999999</v>
      </c>
      <c r="BWE39">
        <v>0.341364</v>
      </c>
      <c r="BWF39">
        <v>0.34131600000000001</v>
      </c>
      <c r="BWG39">
        <v>0.34125800000000001</v>
      </c>
      <c r="BWH39">
        <v>0.34121600000000002</v>
      </c>
      <c r="BWI39">
        <v>0.34120699999999998</v>
      </c>
      <c r="BWJ39">
        <v>0.34123799999999999</v>
      </c>
      <c r="BWK39">
        <v>0.34130700000000003</v>
      </c>
      <c r="BWL39">
        <v>0.34140900000000002</v>
      </c>
      <c r="BWM39">
        <v>0.34154000000000001</v>
      </c>
      <c r="BWN39">
        <v>0.341698</v>
      </c>
      <c r="BWO39">
        <v>0.34188099999999999</v>
      </c>
      <c r="BWP39">
        <v>0.34208</v>
      </c>
      <c r="BWQ39">
        <v>0.34228399999999998</v>
      </c>
      <c r="BWR39">
        <v>0.34247100000000003</v>
      </c>
      <c r="BWS39">
        <v>0.34262399999999998</v>
      </c>
      <c r="BWT39">
        <v>0.34272799999999998</v>
      </c>
      <c r="BWU39">
        <v>0.342783</v>
      </c>
      <c r="BWV39">
        <v>0.34279900000000002</v>
      </c>
      <c r="BWW39">
        <v>0.34279700000000002</v>
      </c>
      <c r="BWX39">
        <v>0.34279500000000002</v>
      </c>
      <c r="BWY39">
        <v>0.342806</v>
      </c>
      <c r="BWZ39">
        <v>0.34283599999999997</v>
      </c>
      <c r="BXA39">
        <v>0.342887</v>
      </c>
      <c r="BXB39">
        <v>0.34296599999999999</v>
      </c>
      <c r="BXC39">
        <v>0.34308899999999998</v>
      </c>
      <c r="BXD39">
        <v>0.34328399999999998</v>
      </c>
      <c r="BXE39">
        <v>0.34357100000000002</v>
      </c>
      <c r="BXF39">
        <v>0.34395199999999998</v>
      </c>
      <c r="BXG39">
        <v>0.34439900000000001</v>
      </c>
      <c r="BXH39">
        <v>0.34484900000000002</v>
      </c>
      <c r="BXI39">
        <v>0.345223</v>
      </c>
      <c r="BXJ39">
        <v>0.34544900000000001</v>
      </c>
      <c r="BXK39">
        <v>0.34549000000000002</v>
      </c>
      <c r="BXL39">
        <v>0.34535500000000002</v>
      </c>
      <c r="BXM39">
        <v>0.345105</v>
      </c>
      <c r="BXN39">
        <v>0.34481800000000001</v>
      </c>
      <c r="BXO39">
        <v>0.34457399999999999</v>
      </c>
      <c r="BXP39">
        <v>0.34442099999999998</v>
      </c>
      <c r="BXQ39">
        <v>0.34436899999999998</v>
      </c>
      <c r="BXR39">
        <v>0.34439999999999998</v>
      </c>
      <c r="BXS39">
        <v>0.34448600000000001</v>
      </c>
      <c r="BXT39">
        <v>0.34461199999999997</v>
      </c>
      <c r="BXU39">
        <v>0.34478700000000001</v>
      </c>
      <c r="BXV39">
        <v>0.345028</v>
      </c>
      <c r="BXW39">
        <v>0.34534399999999998</v>
      </c>
      <c r="BXX39">
        <v>0.34571600000000002</v>
      </c>
      <c r="BXY39">
        <v>0.346107</v>
      </c>
    </row>
    <row r="40" spans="1:2001" x14ac:dyDescent="0.2">
      <c r="A40">
        <v>0.36874400000000002</v>
      </c>
      <c r="B40">
        <v>0.36880400000000002</v>
      </c>
      <c r="C40">
        <v>0.36888199999999999</v>
      </c>
      <c r="D40">
        <v>0.36899700000000002</v>
      </c>
      <c r="E40">
        <v>0.369145</v>
      </c>
      <c r="F40">
        <v>0.36930499999999999</v>
      </c>
      <c r="G40">
        <v>0.36946499999999999</v>
      </c>
      <c r="H40">
        <v>0.36962099999999998</v>
      </c>
      <c r="I40">
        <v>0.36977100000000002</v>
      </c>
      <c r="J40">
        <v>0.36990899999999999</v>
      </c>
      <c r="K40">
        <v>0.370035</v>
      </c>
      <c r="L40">
        <v>0.370147</v>
      </c>
      <c r="M40">
        <v>0.37024299999999999</v>
      </c>
      <c r="N40">
        <v>0.37031799999999998</v>
      </c>
      <c r="O40">
        <v>0.37037399999999998</v>
      </c>
      <c r="P40">
        <v>0.37041499999999999</v>
      </c>
      <c r="Q40">
        <v>0.37045</v>
      </c>
      <c r="R40">
        <v>0.37048599999999998</v>
      </c>
      <c r="S40">
        <v>0.37053000000000003</v>
      </c>
      <c r="T40">
        <v>0.370587</v>
      </c>
      <c r="U40">
        <v>0.37065500000000001</v>
      </c>
      <c r="V40">
        <v>0.37073099999999998</v>
      </c>
      <c r="W40">
        <v>0.370811</v>
      </c>
      <c r="X40">
        <v>0.370892</v>
      </c>
      <c r="Y40">
        <v>0.37097599999999997</v>
      </c>
      <c r="Z40">
        <v>0.37106499999999998</v>
      </c>
      <c r="AA40">
        <v>0.37116100000000002</v>
      </c>
      <c r="AB40">
        <v>0.37126599999999998</v>
      </c>
      <c r="AC40">
        <v>0.37137999999999999</v>
      </c>
      <c r="AD40">
        <v>0.371502</v>
      </c>
      <c r="AE40">
        <v>0.37163000000000002</v>
      </c>
      <c r="AF40">
        <v>0.37176199999999998</v>
      </c>
      <c r="AG40">
        <v>0.37189699999999998</v>
      </c>
      <c r="AH40">
        <v>0.37203199999999997</v>
      </c>
      <c r="AI40">
        <v>0.37215900000000002</v>
      </c>
      <c r="AJ40">
        <v>0.37227199999999999</v>
      </c>
      <c r="AK40">
        <v>0.37236399999999997</v>
      </c>
      <c r="AL40">
        <v>0.37243100000000001</v>
      </c>
      <c r="AM40">
        <v>0.37247599999999997</v>
      </c>
      <c r="AN40">
        <v>0.37251000000000001</v>
      </c>
      <c r="AO40">
        <v>0.37254700000000002</v>
      </c>
      <c r="AP40">
        <v>0.37260599999999999</v>
      </c>
      <c r="AQ40">
        <v>0.37269600000000003</v>
      </c>
      <c r="AR40">
        <v>0.37282500000000002</v>
      </c>
      <c r="AS40">
        <v>0.37298999999999999</v>
      </c>
      <c r="AT40">
        <v>0.37318699999999999</v>
      </c>
      <c r="AU40">
        <v>0.37340299999999998</v>
      </c>
      <c r="AV40">
        <v>0.37362899999999999</v>
      </c>
      <c r="AW40">
        <v>0.37385800000000002</v>
      </c>
      <c r="AX40">
        <v>0.37408599999999997</v>
      </c>
      <c r="AY40">
        <v>0.37430200000000002</v>
      </c>
      <c r="AZ40">
        <v>0.37449900000000003</v>
      </c>
      <c r="BA40">
        <v>0.37466899999999997</v>
      </c>
      <c r="BB40">
        <v>0.37480999999999998</v>
      </c>
      <c r="BC40">
        <v>0.37491999999999998</v>
      </c>
      <c r="BD40">
        <v>0.37500299999999998</v>
      </c>
      <c r="BE40">
        <v>0.37506699999999998</v>
      </c>
      <c r="BF40">
        <v>0.37512200000000001</v>
      </c>
      <c r="BG40">
        <v>0.37517200000000001</v>
      </c>
      <c r="BH40">
        <v>0.37521399999999999</v>
      </c>
      <c r="BI40">
        <v>0.375247</v>
      </c>
      <c r="BJ40">
        <v>0.37526900000000002</v>
      </c>
      <c r="BK40">
        <v>0.37527899999999997</v>
      </c>
      <c r="BL40">
        <v>0.375282</v>
      </c>
      <c r="BM40">
        <v>0.37529099999999999</v>
      </c>
      <c r="BN40">
        <v>0.37531599999999998</v>
      </c>
      <c r="BO40">
        <v>0.37536599999999998</v>
      </c>
      <c r="BP40">
        <v>0.37544</v>
      </c>
      <c r="BQ40">
        <v>0.37553399999999998</v>
      </c>
      <c r="BR40">
        <v>0.37564199999999998</v>
      </c>
      <c r="BS40">
        <v>0.37575999999999998</v>
      </c>
      <c r="BT40">
        <v>0.37588500000000002</v>
      </c>
      <c r="BU40">
        <v>0.376023</v>
      </c>
      <c r="BV40">
        <v>0.37617499999999998</v>
      </c>
      <c r="BW40">
        <v>0.37634000000000001</v>
      </c>
      <c r="BX40">
        <v>0.37651099999999998</v>
      </c>
      <c r="BY40">
        <v>0.37667600000000001</v>
      </c>
      <c r="BZ40">
        <v>0.37682399999999999</v>
      </c>
      <c r="CA40">
        <v>0.37694899999999998</v>
      </c>
      <c r="CB40">
        <v>0.377054</v>
      </c>
      <c r="CC40">
        <v>0.37714999999999999</v>
      </c>
      <c r="CD40">
        <v>0.37724999999999997</v>
      </c>
      <c r="CE40">
        <v>0.37736199999999998</v>
      </c>
      <c r="CF40">
        <v>0.37748599999999999</v>
      </c>
      <c r="CG40">
        <v>0.37761400000000001</v>
      </c>
      <c r="CH40">
        <v>0.37773000000000001</v>
      </c>
      <c r="CI40">
        <v>0.37782500000000002</v>
      </c>
      <c r="CJ40">
        <v>0.37789400000000001</v>
      </c>
      <c r="CK40">
        <v>0.37794</v>
      </c>
      <c r="CL40">
        <v>0.37797399999999998</v>
      </c>
      <c r="CM40">
        <v>0.37800699999999998</v>
      </c>
      <c r="CN40">
        <v>0.37804900000000002</v>
      </c>
      <c r="CO40">
        <v>0.37810199999999999</v>
      </c>
      <c r="CP40">
        <v>0.378168</v>
      </c>
      <c r="CQ40">
        <v>0.37824600000000003</v>
      </c>
      <c r="CR40">
        <v>0.37834299999999998</v>
      </c>
      <c r="CS40">
        <v>0.37846200000000002</v>
      </c>
      <c r="CT40">
        <v>0.37860500000000002</v>
      </c>
      <c r="CU40">
        <v>0.37877100000000002</v>
      </c>
      <c r="CV40">
        <v>0.37894899999999998</v>
      </c>
      <c r="CW40">
        <v>0.37912000000000001</v>
      </c>
      <c r="CX40">
        <v>0.37926700000000002</v>
      </c>
      <c r="CY40">
        <v>0.37938300000000003</v>
      </c>
      <c r="CZ40">
        <v>0.379471</v>
      </c>
      <c r="DA40">
        <v>0.37954500000000002</v>
      </c>
      <c r="DB40">
        <v>0.37962000000000001</v>
      </c>
      <c r="DC40">
        <v>0.37971500000000002</v>
      </c>
      <c r="DD40">
        <v>0.37983499999999998</v>
      </c>
      <c r="DE40">
        <v>0.37997500000000001</v>
      </c>
      <c r="DF40">
        <v>0.38012099999999999</v>
      </c>
      <c r="DG40">
        <v>0.38026100000000002</v>
      </c>
      <c r="DH40">
        <v>0.38039299999999998</v>
      </c>
      <c r="DI40">
        <v>0.38051800000000002</v>
      </c>
      <c r="DJ40">
        <v>0.38064199999999998</v>
      </c>
      <c r="DK40">
        <v>0.380774</v>
      </c>
      <c r="DL40">
        <v>0.38091700000000001</v>
      </c>
      <c r="DM40">
        <v>0.38106299999999999</v>
      </c>
      <c r="DN40">
        <v>0.38120399999999999</v>
      </c>
      <c r="DO40">
        <v>0.38133499999999998</v>
      </c>
      <c r="DP40">
        <v>0.38145699999999999</v>
      </c>
      <c r="DQ40">
        <v>0.381577</v>
      </c>
      <c r="DR40">
        <v>0.38170599999999999</v>
      </c>
      <c r="DS40">
        <v>0.38185000000000002</v>
      </c>
      <c r="DT40">
        <v>0.38200699999999999</v>
      </c>
      <c r="DU40">
        <v>0.382164</v>
      </c>
      <c r="DV40">
        <v>0.382303</v>
      </c>
      <c r="DW40">
        <v>0.382413</v>
      </c>
      <c r="DX40">
        <v>0.38249</v>
      </c>
      <c r="DY40">
        <v>0.382544</v>
      </c>
      <c r="DZ40">
        <v>0.38258999999999999</v>
      </c>
      <c r="EA40">
        <v>0.38264100000000001</v>
      </c>
      <c r="EB40">
        <v>0.38270700000000002</v>
      </c>
      <c r="EC40">
        <v>0.38278600000000002</v>
      </c>
      <c r="ED40">
        <v>0.38286799999999999</v>
      </c>
      <c r="EE40">
        <v>0.38294800000000001</v>
      </c>
      <c r="EF40">
        <v>0.38302599999999998</v>
      </c>
      <c r="EG40">
        <v>0.383108</v>
      </c>
      <c r="EH40">
        <v>0.38320500000000002</v>
      </c>
      <c r="EI40">
        <v>0.383324</v>
      </c>
      <c r="EJ40">
        <v>0.38346200000000003</v>
      </c>
      <c r="EK40">
        <v>0.383606</v>
      </c>
      <c r="EL40">
        <v>0.383739</v>
      </c>
      <c r="EM40">
        <v>0.38384499999999999</v>
      </c>
      <c r="EN40">
        <v>0.38392100000000001</v>
      </c>
      <c r="EO40">
        <v>0.38397500000000001</v>
      </c>
      <c r="EP40">
        <v>0.38402399999999998</v>
      </c>
      <c r="EQ40">
        <v>0.38407999999999998</v>
      </c>
      <c r="ER40">
        <v>0.38414799999999999</v>
      </c>
      <c r="ES40">
        <v>0.38422499999999998</v>
      </c>
      <c r="ET40">
        <v>0.38429999999999997</v>
      </c>
      <c r="EU40">
        <v>0.38436199999999998</v>
      </c>
      <c r="EV40">
        <v>0.38440999999999997</v>
      </c>
      <c r="EW40">
        <v>0.38445400000000002</v>
      </c>
      <c r="EX40">
        <v>0.38450800000000002</v>
      </c>
      <c r="EY40">
        <v>0.38458399999999998</v>
      </c>
      <c r="EZ40">
        <v>0.384687</v>
      </c>
      <c r="FA40">
        <v>0.38481100000000001</v>
      </c>
      <c r="FB40">
        <v>0.38494400000000001</v>
      </c>
      <c r="FC40">
        <v>0.38507599999999997</v>
      </c>
      <c r="FD40">
        <v>0.38520399999999999</v>
      </c>
      <c r="FE40">
        <v>0.38533400000000001</v>
      </c>
      <c r="FF40">
        <v>0.38547999999999999</v>
      </c>
      <c r="FG40">
        <v>0.38564500000000002</v>
      </c>
      <c r="FH40">
        <v>0.385826</v>
      </c>
      <c r="FI40">
        <v>0.38601099999999999</v>
      </c>
      <c r="FJ40">
        <v>0.38618400000000003</v>
      </c>
      <c r="FK40">
        <v>0.38633499999999998</v>
      </c>
      <c r="FL40">
        <v>0.38646200000000003</v>
      </c>
      <c r="FM40">
        <v>0.38658300000000001</v>
      </c>
      <c r="FN40">
        <v>0.386716</v>
      </c>
      <c r="FO40">
        <v>0.386874</v>
      </c>
      <c r="FP40">
        <v>0.38705299999999998</v>
      </c>
      <c r="FQ40">
        <v>0.38723800000000003</v>
      </c>
      <c r="FR40">
        <v>0.387403</v>
      </c>
      <c r="FS40">
        <v>0.38752700000000001</v>
      </c>
      <c r="FT40">
        <v>0.3876</v>
      </c>
      <c r="FU40">
        <v>0.38763500000000001</v>
      </c>
      <c r="FV40">
        <v>0.38765500000000003</v>
      </c>
      <c r="FW40">
        <v>0.38768399999999997</v>
      </c>
      <c r="FX40">
        <v>0.387737</v>
      </c>
      <c r="FY40">
        <v>0.38781500000000002</v>
      </c>
      <c r="FZ40">
        <v>0.38790999999999998</v>
      </c>
      <c r="GA40">
        <v>0.38801099999999999</v>
      </c>
      <c r="GB40">
        <v>0.38811400000000001</v>
      </c>
      <c r="GC40">
        <v>0.38822499999999999</v>
      </c>
      <c r="GD40">
        <v>0.38835700000000001</v>
      </c>
      <c r="GE40">
        <v>0.38851599999999997</v>
      </c>
      <c r="GF40">
        <v>0.38869900000000002</v>
      </c>
      <c r="GG40">
        <v>0.38889000000000001</v>
      </c>
      <c r="GH40">
        <v>0.389069</v>
      </c>
      <c r="GI40">
        <v>0.38922200000000001</v>
      </c>
      <c r="GJ40">
        <v>0.38934600000000003</v>
      </c>
      <c r="GK40">
        <v>0.389459</v>
      </c>
      <c r="GL40">
        <v>0.38958399999999999</v>
      </c>
      <c r="GM40">
        <v>0.38974199999999998</v>
      </c>
      <c r="GN40">
        <v>0.38994099999999998</v>
      </c>
      <c r="GO40">
        <v>0.39017099999999999</v>
      </c>
      <c r="GP40">
        <v>0.39041300000000001</v>
      </c>
      <c r="GQ40">
        <v>0.39064700000000002</v>
      </c>
      <c r="GR40">
        <v>0.39086700000000002</v>
      </c>
      <c r="GS40">
        <v>0.39107900000000001</v>
      </c>
      <c r="GT40">
        <v>0.39129799999999998</v>
      </c>
      <c r="GU40">
        <v>0.39153500000000002</v>
      </c>
      <c r="GV40">
        <v>0.39179000000000003</v>
      </c>
      <c r="GW40">
        <v>0.39204499999999998</v>
      </c>
      <c r="GX40">
        <v>0.39227099999999998</v>
      </c>
      <c r="GY40">
        <v>0.39244800000000002</v>
      </c>
      <c r="GZ40">
        <v>0.39257199999999998</v>
      </c>
      <c r="HA40">
        <v>0.39265299999999997</v>
      </c>
      <c r="HB40">
        <v>0.39271600000000001</v>
      </c>
      <c r="HC40">
        <v>0.39278400000000002</v>
      </c>
      <c r="HD40">
        <v>0.39287</v>
      </c>
      <c r="HE40">
        <v>0.39296300000000001</v>
      </c>
      <c r="HF40">
        <v>0.39304299999999998</v>
      </c>
      <c r="HG40">
        <v>0.39308900000000002</v>
      </c>
      <c r="HH40">
        <v>0.39309899999999998</v>
      </c>
      <c r="HI40">
        <v>0.39307900000000001</v>
      </c>
      <c r="HJ40">
        <v>0.39305400000000001</v>
      </c>
      <c r="HK40">
        <v>0.39304600000000001</v>
      </c>
      <c r="HL40">
        <v>0.39306400000000002</v>
      </c>
      <c r="HM40">
        <v>0.39309899999999998</v>
      </c>
      <c r="HN40">
        <v>0.39312900000000001</v>
      </c>
      <c r="HO40">
        <v>0.39313399999999998</v>
      </c>
      <c r="HP40">
        <v>0.39310600000000001</v>
      </c>
      <c r="HQ40">
        <v>0.39305400000000001</v>
      </c>
      <c r="HR40">
        <v>0.39299899999999999</v>
      </c>
      <c r="HS40">
        <v>0.39296199999999998</v>
      </c>
      <c r="HT40">
        <v>0.39295099999999999</v>
      </c>
      <c r="HU40">
        <v>0.392959</v>
      </c>
      <c r="HV40">
        <v>0.39296199999999998</v>
      </c>
      <c r="HW40">
        <v>0.39294400000000002</v>
      </c>
      <c r="HX40">
        <v>0.392901</v>
      </c>
      <c r="HY40">
        <v>0.39284400000000003</v>
      </c>
      <c r="HZ40">
        <v>0.39279999999999998</v>
      </c>
      <c r="IA40">
        <v>0.392791</v>
      </c>
      <c r="IB40">
        <v>0.39282699999999998</v>
      </c>
      <c r="IC40">
        <v>0.39289499999999999</v>
      </c>
      <c r="ID40">
        <v>0.39296700000000001</v>
      </c>
      <c r="IE40">
        <v>0.39301399999999997</v>
      </c>
      <c r="IF40">
        <v>0.39302199999999998</v>
      </c>
      <c r="IG40">
        <v>0.39299699999999999</v>
      </c>
      <c r="IH40">
        <v>0.392961</v>
      </c>
      <c r="II40">
        <v>0.39293899999999998</v>
      </c>
      <c r="IJ40">
        <v>0.39294699999999999</v>
      </c>
      <c r="IK40">
        <v>0.392986</v>
      </c>
      <c r="IL40">
        <v>0.393038</v>
      </c>
      <c r="IM40">
        <v>0.39308799999999999</v>
      </c>
      <c r="IN40">
        <v>0.39312599999999998</v>
      </c>
      <c r="IO40">
        <v>0.39316000000000001</v>
      </c>
      <c r="IP40">
        <v>0.393206</v>
      </c>
      <c r="IQ40">
        <v>0.39327899999999999</v>
      </c>
      <c r="IR40">
        <v>0.39337899999999998</v>
      </c>
      <c r="IS40">
        <v>0.39349099999999998</v>
      </c>
      <c r="IT40">
        <v>0.39359100000000002</v>
      </c>
      <c r="IU40">
        <v>0.39365499999999998</v>
      </c>
      <c r="IV40">
        <v>0.393677</v>
      </c>
      <c r="IW40">
        <v>0.39367200000000002</v>
      </c>
      <c r="IX40">
        <v>0.39366899999999999</v>
      </c>
      <c r="IY40">
        <v>0.39369399999999999</v>
      </c>
      <c r="IZ40">
        <v>0.39375900000000003</v>
      </c>
      <c r="JA40">
        <v>0.39385300000000001</v>
      </c>
      <c r="JB40">
        <v>0.393951</v>
      </c>
      <c r="JC40">
        <v>0.39402700000000002</v>
      </c>
      <c r="JD40">
        <v>0.39406600000000003</v>
      </c>
      <c r="JE40">
        <v>0.39407799999999998</v>
      </c>
      <c r="JF40">
        <v>0.39408599999999999</v>
      </c>
      <c r="JG40">
        <v>0.39411600000000002</v>
      </c>
      <c r="JH40">
        <v>0.394177</v>
      </c>
      <c r="JI40">
        <v>0.39426</v>
      </c>
      <c r="JJ40">
        <v>0.394341</v>
      </c>
      <c r="JK40">
        <v>0.39439400000000002</v>
      </c>
      <c r="JL40">
        <v>0.394401</v>
      </c>
      <c r="JM40">
        <v>0.394372</v>
      </c>
      <c r="JN40">
        <v>0.39432800000000001</v>
      </c>
      <c r="JO40">
        <v>0.39429500000000001</v>
      </c>
      <c r="JP40">
        <v>0.39428600000000003</v>
      </c>
      <c r="JQ40">
        <v>0.39429900000000001</v>
      </c>
      <c r="JR40">
        <v>0.394318</v>
      </c>
      <c r="JS40">
        <v>0.39432499999999998</v>
      </c>
      <c r="JT40">
        <v>0.394318</v>
      </c>
      <c r="JU40">
        <v>0.39431100000000002</v>
      </c>
      <c r="JV40">
        <v>0.39433099999999999</v>
      </c>
      <c r="JW40">
        <v>0.394401</v>
      </c>
      <c r="JX40">
        <v>0.39452700000000002</v>
      </c>
      <c r="JY40">
        <v>0.39469399999999999</v>
      </c>
      <c r="JZ40">
        <v>0.394872</v>
      </c>
      <c r="KA40">
        <v>0.39502999999999999</v>
      </c>
      <c r="KB40">
        <v>0.395152</v>
      </c>
      <c r="KC40">
        <v>0.39524700000000001</v>
      </c>
      <c r="KD40">
        <v>0.39533800000000002</v>
      </c>
      <c r="KE40">
        <v>0.39545000000000002</v>
      </c>
      <c r="KF40">
        <v>0.39559100000000003</v>
      </c>
      <c r="KG40">
        <v>0.39574900000000002</v>
      </c>
      <c r="KH40">
        <v>0.39589600000000003</v>
      </c>
      <c r="KI40">
        <v>0.39600400000000002</v>
      </c>
      <c r="KJ40">
        <v>0.396063</v>
      </c>
      <c r="KK40">
        <v>0.396088</v>
      </c>
      <c r="KL40">
        <v>0.39611299999999999</v>
      </c>
      <c r="KM40">
        <v>0.39617400000000003</v>
      </c>
      <c r="KN40">
        <v>0.39628999999999998</v>
      </c>
      <c r="KO40">
        <v>0.396455</v>
      </c>
      <c r="KP40">
        <v>0.396644</v>
      </c>
      <c r="KQ40">
        <v>0.39682600000000001</v>
      </c>
      <c r="KR40">
        <v>0.39698</v>
      </c>
      <c r="KS40">
        <v>0.39710800000000002</v>
      </c>
      <c r="KT40">
        <v>0.39722600000000002</v>
      </c>
      <c r="KU40">
        <v>0.39735799999999999</v>
      </c>
      <c r="KV40">
        <v>0.39751599999999998</v>
      </c>
      <c r="KW40">
        <v>0.39768700000000001</v>
      </c>
      <c r="KX40">
        <v>0.39784799999999998</v>
      </c>
      <c r="KY40">
        <v>0.39797100000000002</v>
      </c>
      <c r="KZ40">
        <v>0.39804299999999998</v>
      </c>
      <c r="LA40">
        <v>0.39806999999999998</v>
      </c>
      <c r="LB40">
        <v>0.39807700000000001</v>
      </c>
      <c r="LC40">
        <v>0.39809099999999997</v>
      </c>
      <c r="LD40">
        <v>0.39812399999999998</v>
      </c>
      <c r="LE40">
        <v>0.398169</v>
      </c>
      <c r="LF40">
        <v>0.39820100000000003</v>
      </c>
      <c r="LG40">
        <v>0.39819599999999999</v>
      </c>
      <c r="LH40">
        <v>0.39814500000000003</v>
      </c>
      <c r="LI40">
        <v>0.39806200000000003</v>
      </c>
      <c r="LJ40">
        <v>0.39797900000000003</v>
      </c>
      <c r="LK40">
        <v>0.397928</v>
      </c>
      <c r="LL40">
        <v>0.39792899999999998</v>
      </c>
      <c r="LM40">
        <v>0.39797399999999999</v>
      </c>
      <c r="LN40">
        <v>0.39803500000000003</v>
      </c>
      <c r="LO40">
        <v>0.39808100000000002</v>
      </c>
      <c r="LP40">
        <v>0.39809499999999998</v>
      </c>
      <c r="LQ40">
        <v>0.39807999999999999</v>
      </c>
      <c r="LR40">
        <v>0.39805600000000002</v>
      </c>
      <c r="LS40">
        <v>0.39805099999999999</v>
      </c>
      <c r="LT40">
        <v>0.39807999999999999</v>
      </c>
      <c r="LU40">
        <v>0.39813799999999999</v>
      </c>
      <c r="LV40">
        <v>0.39820100000000003</v>
      </c>
      <c r="LW40">
        <v>0.39824500000000002</v>
      </c>
      <c r="LX40">
        <v>0.39826099999999998</v>
      </c>
      <c r="LY40">
        <v>0.39825899999999997</v>
      </c>
      <c r="LZ40">
        <v>0.39826400000000001</v>
      </c>
      <c r="MA40">
        <v>0.39830599999999999</v>
      </c>
      <c r="MB40">
        <v>0.39839599999999997</v>
      </c>
      <c r="MC40">
        <v>0.39851799999999998</v>
      </c>
      <c r="MD40">
        <v>0.39863599999999999</v>
      </c>
      <c r="ME40">
        <v>0.39871600000000001</v>
      </c>
      <c r="MF40">
        <v>0.39873500000000001</v>
      </c>
      <c r="MG40">
        <v>0.3987</v>
      </c>
      <c r="MH40">
        <v>0.398642</v>
      </c>
      <c r="MI40">
        <v>0.39859800000000001</v>
      </c>
      <c r="MJ40">
        <v>0.39859499999999998</v>
      </c>
      <c r="MK40">
        <v>0.39863799999999999</v>
      </c>
      <c r="ML40">
        <v>0.39871000000000001</v>
      </c>
      <c r="MM40">
        <v>0.39878400000000003</v>
      </c>
      <c r="MN40">
        <v>0.39884500000000001</v>
      </c>
      <c r="MO40">
        <v>0.398891</v>
      </c>
      <c r="MP40">
        <v>0.39893899999999999</v>
      </c>
      <c r="MQ40">
        <v>0.39900600000000003</v>
      </c>
      <c r="MR40">
        <v>0.39909600000000001</v>
      </c>
      <c r="MS40">
        <v>0.399196</v>
      </c>
      <c r="MT40">
        <v>0.39927699999999999</v>
      </c>
      <c r="MU40">
        <v>0.39931299999999997</v>
      </c>
      <c r="MV40">
        <v>0.39929599999999998</v>
      </c>
      <c r="MW40">
        <v>0.39924799999999999</v>
      </c>
      <c r="MX40">
        <v>0.39921299999999998</v>
      </c>
      <c r="MY40">
        <v>0.39923399999999998</v>
      </c>
      <c r="MZ40">
        <v>0.399335</v>
      </c>
      <c r="NA40">
        <v>0.39951300000000001</v>
      </c>
      <c r="NB40">
        <v>0.399731</v>
      </c>
      <c r="NC40">
        <v>0.39994400000000002</v>
      </c>
      <c r="ND40">
        <v>0.40011200000000002</v>
      </c>
      <c r="NE40">
        <v>0.40022400000000002</v>
      </c>
      <c r="NF40">
        <v>0.40029300000000001</v>
      </c>
      <c r="NG40">
        <v>0.40034399999999998</v>
      </c>
      <c r="NH40">
        <v>0.40040100000000001</v>
      </c>
      <c r="NI40">
        <v>0.40046999999999999</v>
      </c>
      <c r="NJ40">
        <v>0.40054299999999998</v>
      </c>
      <c r="NK40">
        <v>0.40060400000000002</v>
      </c>
      <c r="NL40">
        <v>0.400642</v>
      </c>
      <c r="NM40">
        <v>0.40066800000000002</v>
      </c>
      <c r="NN40">
        <v>0.400704</v>
      </c>
      <c r="NO40">
        <v>0.40077400000000002</v>
      </c>
      <c r="NP40">
        <v>0.40088499999999999</v>
      </c>
      <c r="NQ40">
        <v>0.40102399999999999</v>
      </c>
      <c r="NR40">
        <v>0.40115699999999999</v>
      </c>
      <c r="NS40">
        <v>0.40124900000000002</v>
      </c>
      <c r="NT40">
        <v>0.40127499999999999</v>
      </c>
      <c r="NU40">
        <v>0.40123999999999999</v>
      </c>
      <c r="NV40">
        <v>0.401175</v>
      </c>
      <c r="NW40">
        <v>0.401117</v>
      </c>
      <c r="NX40">
        <v>0.40109499999999998</v>
      </c>
      <c r="NY40">
        <v>0.40111799999999997</v>
      </c>
      <c r="NZ40">
        <v>0.401173</v>
      </c>
      <c r="OA40">
        <v>0.40123500000000001</v>
      </c>
      <c r="OB40">
        <v>0.40128799999999998</v>
      </c>
      <c r="OC40">
        <v>0.40133000000000002</v>
      </c>
      <c r="OD40">
        <v>0.40138200000000002</v>
      </c>
      <c r="OE40">
        <v>0.40146599999999999</v>
      </c>
      <c r="OF40">
        <v>0.40159800000000001</v>
      </c>
      <c r="OG40">
        <v>0.40177299999999999</v>
      </c>
      <c r="OH40">
        <v>0.401972</v>
      </c>
      <c r="OI40">
        <v>0.402167</v>
      </c>
      <c r="OJ40">
        <v>0.40234199999999998</v>
      </c>
      <c r="OK40">
        <v>0.40249800000000002</v>
      </c>
      <c r="OL40">
        <v>0.40265099999999998</v>
      </c>
      <c r="OM40">
        <v>0.40282400000000002</v>
      </c>
      <c r="ON40">
        <v>0.40302199999999999</v>
      </c>
      <c r="OO40">
        <v>0.40323300000000001</v>
      </c>
      <c r="OP40">
        <v>0.40342499999999998</v>
      </c>
      <c r="OQ40">
        <v>0.40356500000000001</v>
      </c>
      <c r="OR40">
        <v>0.40363199999999999</v>
      </c>
      <c r="OS40">
        <v>0.40362999999999999</v>
      </c>
      <c r="OT40">
        <v>0.40358699999999997</v>
      </c>
      <c r="OU40">
        <v>0.40353899999999998</v>
      </c>
      <c r="OV40">
        <v>0.40351100000000001</v>
      </c>
      <c r="OW40">
        <v>0.40350999999999998</v>
      </c>
      <c r="OX40">
        <v>0.40352199999999999</v>
      </c>
      <c r="OY40">
        <v>0.40352500000000002</v>
      </c>
      <c r="OZ40">
        <v>0.40351100000000001</v>
      </c>
      <c r="PA40">
        <v>0.40348299999999998</v>
      </c>
      <c r="PB40">
        <v>0.40346700000000002</v>
      </c>
      <c r="PC40">
        <v>0.40349099999999999</v>
      </c>
      <c r="PD40">
        <v>0.40357100000000001</v>
      </c>
      <c r="PE40">
        <v>0.40369899999999997</v>
      </c>
      <c r="PF40">
        <v>0.40384599999999998</v>
      </c>
      <c r="PG40">
        <v>0.403976</v>
      </c>
      <c r="PH40">
        <v>0.40406700000000001</v>
      </c>
      <c r="PI40">
        <v>0.40411799999999998</v>
      </c>
      <c r="PJ40">
        <v>0.40415000000000001</v>
      </c>
      <c r="PK40">
        <v>0.40419699999999997</v>
      </c>
      <c r="PL40">
        <v>0.404281</v>
      </c>
      <c r="PM40">
        <v>0.40440199999999998</v>
      </c>
      <c r="PN40">
        <v>0.40453600000000001</v>
      </c>
      <c r="PO40">
        <v>0.40465200000000001</v>
      </c>
      <c r="PP40">
        <v>0.40472399999999997</v>
      </c>
      <c r="PQ40">
        <v>0.40474599999999999</v>
      </c>
      <c r="PR40">
        <v>0.40473500000000001</v>
      </c>
      <c r="PS40">
        <v>0.404723</v>
      </c>
      <c r="PT40">
        <v>0.40473700000000001</v>
      </c>
      <c r="PU40">
        <v>0.40478599999999998</v>
      </c>
      <c r="PV40">
        <v>0.40486100000000003</v>
      </c>
      <c r="PW40">
        <v>0.40494000000000002</v>
      </c>
      <c r="PX40">
        <v>0.40500799999999998</v>
      </c>
      <c r="PY40">
        <v>0.40505999999999998</v>
      </c>
      <c r="PZ40">
        <v>0.40510800000000002</v>
      </c>
      <c r="QA40">
        <v>0.40517300000000001</v>
      </c>
      <c r="QB40">
        <v>0.40526800000000002</v>
      </c>
      <c r="QC40">
        <v>0.40538600000000002</v>
      </c>
      <c r="QD40">
        <v>0.40550799999999998</v>
      </c>
      <c r="QE40">
        <v>0.40560600000000002</v>
      </c>
      <c r="QF40">
        <v>0.40566099999999999</v>
      </c>
      <c r="QG40">
        <v>0.40567300000000001</v>
      </c>
      <c r="QH40">
        <v>0.40565800000000002</v>
      </c>
      <c r="QI40">
        <v>0.40564299999999998</v>
      </c>
      <c r="QJ40">
        <v>0.40564499999999998</v>
      </c>
      <c r="QK40">
        <v>0.40566600000000003</v>
      </c>
      <c r="QL40">
        <v>0.40568799999999999</v>
      </c>
      <c r="QM40">
        <v>0.40568900000000002</v>
      </c>
      <c r="QN40">
        <v>0.40565400000000001</v>
      </c>
      <c r="QO40">
        <v>0.40558899999999998</v>
      </c>
      <c r="QP40">
        <v>0.40551999999999999</v>
      </c>
      <c r="QQ40">
        <v>0.40548000000000001</v>
      </c>
      <c r="QR40">
        <v>0.405497</v>
      </c>
      <c r="QS40">
        <v>0.40558100000000002</v>
      </c>
      <c r="QT40">
        <v>0.40571699999999999</v>
      </c>
      <c r="QU40">
        <v>0.40587400000000001</v>
      </c>
      <c r="QV40">
        <v>0.40602199999999999</v>
      </c>
      <c r="QW40">
        <v>0.40614299999999998</v>
      </c>
      <c r="QX40">
        <v>0.40623999999999999</v>
      </c>
      <c r="QY40">
        <v>0.40632699999999999</v>
      </c>
      <c r="QZ40">
        <v>0.40642099999999998</v>
      </c>
      <c r="RA40">
        <v>0.40652899999999997</v>
      </c>
      <c r="RB40">
        <v>0.40664600000000001</v>
      </c>
      <c r="RC40">
        <v>0.40675499999999998</v>
      </c>
      <c r="RD40">
        <v>0.40684399999999998</v>
      </c>
      <c r="RE40">
        <v>0.40690999999999999</v>
      </c>
      <c r="RF40">
        <v>0.40696599999999999</v>
      </c>
      <c r="RG40">
        <v>0.40703099999999998</v>
      </c>
      <c r="RH40">
        <v>0.40711700000000001</v>
      </c>
      <c r="RI40">
        <v>0.407221</v>
      </c>
      <c r="RJ40">
        <v>0.40732000000000002</v>
      </c>
      <c r="RK40">
        <v>0.40738000000000002</v>
      </c>
      <c r="RL40">
        <v>0.40737699999999999</v>
      </c>
      <c r="RM40">
        <v>0.407302</v>
      </c>
      <c r="RN40">
        <v>0.40717399999999998</v>
      </c>
      <c r="RO40">
        <v>0.40702500000000003</v>
      </c>
      <c r="RP40">
        <v>0.406889</v>
      </c>
      <c r="RQ40">
        <v>0.40678999999999998</v>
      </c>
      <c r="RR40">
        <v>0.40672900000000001</v>
      </c>
      <c r="RS40">
        <v>0.40668900000000002</v>
      </c>
      <c r="RT40">
        <v>0.40664899999999998</v>
      </c>
      <c r="RU40">
        <v>0.40660099999999999</v>
      </c>
      <c r="RV40">
        <v>0.406551</v>
      </c>
      <c r="RW40">
        <v>0.40651900000000002</v>
      </c>
      <c r="RX40">
        <v>0.40652199999999999</v>
      </c>
      <c r="RY40">
        <v>0.40656799999999998</v>
      </c>
      <c r="RZ40">
        <v>0.40664600000000001</v>
      </c>
      <c r="SA40">
        <v>0.40673199999999998</v>
      </c>
      <c r="SB40">
        <v>0.406804</v>
      </c>
      <c r="SC40">
        <v>0.40685100000000002</v>
      </c>
      <c r="SD40">
        <v>0.40687800000000002</v>
      </c>
      <c r="SE40">
        <v>0.40689799999999998</v>
      </c>
      <c r="SF40">
        <v>0.40692699999999998</v>
      </c>
      <c r="SG40">
        <v>0.406974</v>
      </c>
      <c r="SH40">
        <v>0.40703699999999998</v>
      </c>
      <c r="SI40">
        <v>0.40710099999999999</v>
      </c>
      <c r="SJ40">
        <v>0.40714899999999998</v>
      </c>
      <c r="SK40">
        <v>0.40717199999999998</v>
      </c>
      <c r="SL40">
        <v>0.40717999999999999</v>
      </c>
      <c r="SM40">
        <v>0.40719699999999998</v>
      </c>
      <c r="SN40">
        <v>0.407246</v>
      </c>
      <c r="SO40">
        <v>0.40733399999999997</v>
      </c>
      <c r="SP40">
        <v>0.407441</v>
      </c>
      <c r="SQ40">
        <v>0.407526</v>
      </c>
      <c r="SR40">
        <v>0.40754800000000002</v>
      </c>
      <c r="SS40">
        <v>0.40748499999999999</v>
      </c>
      <c r="ST40">
        <v>0.40734399999999998</v>
      </c>
      <c r="SU40">
        <v>0.407161</v>
      </c>
      <c r="SV40">
        <v>0.40698099999999998</v>
      </c>
      <c r="SW40">
        <v>0.40683999999999998</v>
      </c>
      <c r="SX40">
        <v>0.40675299999999998</v>
      </c>
      <c r="SY40">
        <v>0.40671200000000002</v>
      </c>
      <c r="SZ40">
        <v>0.40669499999999997</v>
      </c>
      <c r="TA40">
        <v>0.40668300000000002</v>
      </c>
      <c r="TB40">
        <v>0.40667199999999998</v>
      </c>
      <c r="TC40">
        <v>0.40667900000000001</v>
      </c>
      <c r="TD40">
        <v>0.40672199999999997</v>
      </c>
      <c r="TE40">
        <v>0.40681200000000001</v>
      </c>
      <c r="TF40">
        <v>0.40693400000000002</v>
      </c>
      <c r="TG40">
        <v>0.40706199999999998</v>
      </c>
      <c r="TH40">
        <v>0.40716400000000003</v>
      </c>
      <c r="TI40">
        <v>0.40722199999999997</v>
      </c>
      <c r="TJ40">
        <v>0.40723599999999999</v>
      </c>
      <c r="TK40">
        <v>0.40722799999999998</v>
      </c>
      <c r="TL40">
        <v>0.40723100000000001</v>
      </c>
      <c r="TM40">
        <v>0.40727400000000002</v>
      </c>
      <c r="TN40">
        <v>0.40736800000000001</v>
      </c>
      <c r="TO40">
        <v>0.407503</v>
      </c>
      <c r="TP40">
        <v>0.40765800000000002</v>
      </c>
      <c r="TQ40">
        <v>0.40780699999999998</v>
      </c>
      <c r="TR40">
        <v>0.40793800000000002</v>
      </c>
      <c r="TS40">
        <v>0.40804499999999999</v>
      </c>
      <c r="TT40">
        <v>0.408134</v>
      </c>
      <c r="TU40">
        <v>0.40821000000000002</v>
      </c>
      <c r="TV40">
        <v>0.40827999999999998</v>
      </c>
      <c r="TW40">
        <v>0.40834100000000001</v>
      </c>
      <c r="TX40">
        <v>0.40838400000000002</v>
      </c>
      <c r="TY40">
        <v>0.408391</v>
      </c>
      <c r="TZ40">
        <v>0.40835399999999999</v>
      </c>
      <c r="UA40">
        <v>0.40828500000000001</v>
      </c>
      <c r="UB40">
        <v>0.40821099999999999</v>
      </c>
      <c r="UC40">
        <v>0.40816200000000002</v>
      </c>
      <c r="UD40">
        <v>0.40814899999999998</v>
      </c>
      <c r="UE40">
        <v>0.40816000000000002</v>
      </c>
      <c r="UF40">
        <v>0.408165</v>
      </c>
      <c r="UG40">
        <v>0.408136</v>
      </c>
      <c r="UH40">
        <v>0.40806700000000001</v>
      </c>
      <c r="UI40">
        <v>0.40797899999999998</v>
      </c>
      <c r="UJ40">
        <v>0.40790399999999999</v>
      </c>
      <c r="UK40">
        <v>0.40786899999999998</v>
      </c>
      <c r="UL40">
        <v>0.40787899999999999</v>
      </c>
      <c r="UM40">
        <v>0.40791699999999997</v>
      </c>
      <c r="UN40">
        <v>0.40795300000000001</v>
      </c>
      <c r="UO40">
        <v>0.40796199999999999</v>
      </c>
      <c r="UP40">
        <v>0.407941</v>
      </c>
      <c r="UQ40">
        <v>0.40791100000000002</v>
      </c>
      <c r="UR40">
        <v>0.40790900000000002</v>
      </c>
      <c r="US40">
        <v>0.40796300000000002</v>
      </c>
      <c r="UT40">
        <v>0.40807500000000002</v>
      </c>
      <c r="UU40">
        <v>0.40822799999999998</v>
      </c>
      <c r="UV40">
        <v>0.408385</v>
      </c>
      <c r="UW40">
        <v>0.40851799999999999</v>
      </c>
      <c r="UX40">
        <v>0.40860800000000003</v>
      </c>
      <c r="UY40">
        <v>0.40866000000000002</v>
      </c>
      <c r="UZ40">
        <v>0.408694</v>
      </c>
      <c r="VA40">
        <v>0.40873399999999999</v>
      </c>
      <c r="VB40">
        <v>0.40879199999999999</v>
      </c>
      <c r="VC40">
        <v>0.40886699999999998</v>
      </c>
      <c r="VD40">
        <v>0.40894399999999997</v>
      </c>
      <c r="VE40">
        <v>0.40901399999999999</v>
      </c>
      <c r="VF40">
        <v>0.409076</v>
      </c>
      <c r="VG40">
        <v>0.409138</v>
      </c>
      <c r="VH40">
        <v>0.40921000000000002</v>
      </c>
      <c r="VI40">
        <v>0.409304</v>
      </c>
      <c r="VJ40">
        <v>0.40941899999999998</v>
      </c>
      <c r="VK40">
        <v>0.40954600000000002</v>
      </c>
      <c r="VL40">
        <v>0.409661</v>
      </c>
      <c r="VM40">
        <v>0.40973999999999999</v>
      </c>
      <c r="VN40">
        <v>0.40977200000000003</v>
      </c>
      <c r="VO40">
        <v>0.409773</v>
      </c>
      <c r="VP40">
        <v>0.40978100000000001</v>
      </c>
      <c r="VQ40">
        <v>0.409835</v>
      </c>
      <c r="VR40">
        <v>0.40995599999999999</v>
      </c>
      <c r="VS40">
        <v>0.41013100000000002</v>
      </c>
      <c r="VT40">
        <v>0.41032400000000002</v>
      </c>
      <c r="VU40">
        <v>0.41048899999999999</v>
      </c>
      <c r="VV40">
        <v>0.41059800000000002</v>
      </c>
      <c r="VW40">
        <v>0.41064699999999998</v>
      </c>
      <c r="VX40">
        <v>0.41066200000000003</v>
      </c>
      <c r="VY40">
        <v>0.41068700000000002</v>
      </c>
      <c r="VZ40">
        <v>0.41076000000000001</v>
      </c>
      <c r="WA40">
        <v>0.41089300000000001</v>
      </c>
      <c r="WB40">
        <v>0.41106599999999999</v>
      </c>
      <c r="WC40">
        <v>0.41123500000000002</v>
      </c>
      <c r="WD40">
        <v>0.41135500000000003</v>
      </c>
      <c r="WE40">
        <v>0.41140700000000002</v>
      </c>
      <c r="WF40">
        <v>0.411408</v>
      </c>
      <c r="WG40">
        <v>0.41139900000000001</v>
      </c>
      <c r="WH40">
        <v>0.41142200000000001</v>
      </c>
      <c r="WI40">
        <v>0.41149999999999998</v>
      </c>
      <c r="WJ40">
        <v>0.41163100000000002</v>
      </c>
      <c r="WK40">
        <v>0.41179399999999999</v>
      </c>
      <c r="WL40">
        <v>0.41194999999999998</v>
      </c>
      <c r="WM40">
        <v>0.41206100000000001</v>
      </c>
      <c r="WN40">
        <v>0.412103</v>
      </c>
      <c r="WO40">
        <v>0.41208800000000001</v>
      </c>
      <c r="WP40">
        <v>0.412053</v>
      </c>
      <c r="WQ40">
        <v>0.41204499999999999</v>
      </c>
      <c r="WR40">
        <v>0.41209699999999999</v>
      </c>
      <c r="WS40">
        <v>0.412221</v>
      </c>
      <c r="WT40">
        <v>0.41240599999999999</v>
      </c>
      <c r="WU40">
        <v>0.41263</v>
      </c>
      <c r="WV40">
        <v>0.41286400000000001</v>
      </c>
      <c r="WW40">
        <v>0.41308699999999998</v>
      </c>
      <c r="WX40">
        <v>0.41328500000000001</v>
      </c>
      <c r="WY40">
        <v>0.413462</v>
      </c>
      <c r="WZ40">
        <v>0.41362199999999999</v>
      </c>
      <c r="XA40">
        <v>0.41376800000000002</v>
      </c>
      <c r="XB40">
        <v>0.41389900000000002</v>
      </c>
      <c r="XC40">
        <v>0.41402299999999997</v>
      </c>
      <c r="XD40">
        <v>0.41415299999999999</v>
      </c>
      <c r="XE40">
        <v>0.41430499999999998</v>
      </c>
      <c r="XF40">
        <v>0.41448400000000002</v>
      </c>
      <c r="XG40">
        <v>0.41467999999999999</v>
      </c>
      <c r="XH40">
        <v>0.41487400000000002</v>
      </c>
      <c r="XI40">
        <v>0.41504099999999999</v>
      </c>
      <c r="XJ40">
        <v>0.41516599999999998</v>
      </c>
      <c r="XK40">
        <v>0.41524499999999998</v>
      </c>
      <c r="XL40">
        <v>0.41529199999999999</v>
      </c>
      <c r="XM40">
        <v>0.41533500000000001</v>
      </c>
      <c r="XN40">
        <v>0.41540500000000002</v>
      </c>
      <c r="XO40">
        <v>0.415522</v>
      </c>
      <c r="XP40">
        <v>0.415684</v>
      </c>
      <c r="XQ40">
        <v>0.41586400000000001</v>
      </c>
      <c r="XR40">
        <v>0.41602099999999997</v>
      </c>
      <c r="XS40">
        <v>0.416128</v>
      </c>
      <c r="XT40">
        <v>0.41619099999999998</v>
      </c>
      <c r="XU40">
        <v>0.41625000000000001</v>
      </c>
      <c r="XV40">
        <v>0.41636099999999998</v>
      </c>
      <c r="XW40">
        <v>0.41655900000000001</v>
      </c>
      <c r="XX40">
        <v>0.41683999999999999</v>
      </c>
      <c r="XY40">
        <v>0.41716700000000001</v>
      </c>
      <c r="XZ40">
        <v>0.41748600000000002</v>
      </c>
      <c r="YA40">
        <v>0.41775800000000002</v>
      </c>
      <c r="YB40">
        <v>0.41797099999999998</v>
      </c>
      <c r="YC40">
        <v>0.41814899999999999</v>
      </c>
      <c r="YD40">
        <v>0.41833700000000001</v>
      </c>
      <c r="YE40">
        <v>0.41858200000000001</v>
      </c>
      <c r="YF40">
        <v>0.41890699999999997</v>
      </c>
      <c r="YG40">
        <v>0.41929699999999998</v>
      </c>
      <c r="YH40">
        <v>0.41970600000000002</v>
      </c>
      <c r="YI40">
        <v>0.42009400000000002</v>
      </c>
      <c r="YJ40">
        <v>0.42043599999999998</v>
      </c>
      <c r="YK40">
        <v>0.420738</v>
      </c>
      <c r="YL40">
        <v>0.42102499999999998</v>
      </c>
      <c r="YM40">
        <v>0.42132999999999998</v>
      </c>
      <c r="YN40">
        <v>0.42167300000000002</v>
      </c>
      <c r="YO40">
        <v>0.42205700000000002</v>
      </c>
      <c r="YP40">
        <v>0.42246499999999998</v>
      </c>
      <c r="YQ40">
        <v>0.422875</v>
      </c>
      <c r="YR40">
        <v>0.42326900000000001</v>
      </c>
      <c r="YS40">
        <v>0.42364499999999999</v>
      </c>
      <c r="YT40">
        <v>0.424012</v>
      </c>
      <c r="YU40">
        <v>0.42438599999999999</v>
      </c>
      <c r="YV40">
        <v>0.42477199999999998</v>
      </c>
      <c r="YW40">
        <v>0.42516799999999999</v>
      </c>
      <c r="YX40">
        <v>0.42556699999999997</v>
      </c>
      <c r="YY40">
        <v>0.42597400000000002</v>
      </c>
      <c r="YZ40">
        <v>0.42640299999999998</v>
      </c>
      <c r="ZA40">
        <v>0.42687599999999998</v>
      </c>
      <c r="ZB40">
        <v>0.42740800000000001</v>
      </c>
      <c r="ZC40">
        <v>0.42799999999999999</v>
      </c>
      <c r="ZD40">
        <v>0.42863099999999998</v>
      </c>
      <c r="ZE40">
        <v>0.42926399999999998</v>
      </c>
      <c r="ZF40">
        <v>0.42985899999999999</v>
      </c>
      <c r="ZG40">
        <v>0.43040200000000001</v>
      </c>
      <c r="ZH40">
        <v>0.43090800000000001</v>
      </c>
      <c r="ZI40">
        <v>0.43142399999999997</v>
      </c>
      <c r="ZJ40">
        <v>0.43199500000000002</v>
      </c>
      <c r="ZK40">
        <v>0.43264399999999997</v>
      </c>
      <c r="ZL40">
        <v>0.43335299999999999</v>
      </c>
      <c r="ZM40">
        <v>0.43407800000000002</v>
      </c>
      <c r="ZN40">
        <v>0.43476500000000001</v>
      </c>
      <c r="ZO40">
        <v>0.435388</v>
      </c>
      <c r="ZP40">
        <v>0.43595800000000001</v>
      </c>
      <c r="ZQ40">
        <v>0.43652400000000002</v>
      </c>
      <c r="ZR40">
        <v>0.43713999999999997</v>
      </c>
      <c r="ZS40">
        <v>0.43784400000000001</v>
      </c>
      <c r="ZT40">
        <v>0.43862899999999999</v>
      </c>
      <c r="ZU40">
        <v>0.43946400000000002</v>
      </c>
      <c r="ZV40">
        <v>0.44029600000000002</v>
      </c>
      <c r="ZW40">
        <v>0.44109199999999998</v>
      </c>
      <c r="ZX40">
        <v>0.44184400000000001</v>
      </c>
      <c r="ZY40">
        <v>0.44257999999999997</v>
      </c>
      <c r="ZZ40">
        <v>0.44333699999999998</v>
      </c>
      <c r="AAA40">
        <v>0.44414700000000001</v>
      </c>
      <c r="AAB40">
        <v>0.44500699999999999</v>
      </c>
      <c r="AAC40">
        <v>0.44589400000000001</v>
      </c>
      <c r="AAD40">
        <v>0.44677</v>
      </c>
      <c r="AAE40">
        <v>0.44761200000000001</v>
      </c>
      <c r="AAF40">
        <v>0.44842900000000002</v>
      </c>
      <c r="AAG40">
        <v>0.44926899999999997</v>
      </c>
      <c r="AAH40">
        <v>0.45018900000000001</v>
      </c>
      <c r="AAI40">
        <v>0.45122600000000002</v>
      </c>
      <c r="AAJ40">
        <v>0.45237899999999998</v>
      </c>
      <c r="AAK40">
        <v>0.45361200000000002</v>
      </c>
      <c r="AAL40">
        <v>0.45487</v>
      </c>
      <c r="AAM40">
        <v>0.45611099999999999</v>
      </c>
      <c r="AAN40">
        <v>0.45731500000000003</v>
      </c>
      <c r="AAO40">
        <v>0.45849299999999998</v>
      </c>
      <c r="AAP40">
        <v>0.45967000000000002</v>
      </c>
      <c r="AAQ40">
        <v>0.460866</v>
      </c>
      <c r="AAR40">
        <v>0.46208100000000002</v>
      </c>
      <c r="AAS40">
        <v>0.46328900000000001</v>
      </c>
      <c r="AAT40">
        <v>0.46445799999999998</v>
      </c>
      <c r="AAU40">
        <v>0.465563</v>
      </c>
      <c r="AAV40">
        <v>0.46660499999999999</v>
      </c>
      <c r="AAW40">
        <v>0.46760800000000002</v>
      </c>
      <c r="AAX40">
        <v>0.468613</v>
      </c>
      <c r="AAY40">
        <v>0.46965899999999999</v>
      </c>
      <c r="AAZ40">
        <v>0.47077400000000003</v>
      </c>
      <c r="ABA40">
        <v>0.47196100000000002</v>
      </c>
      <c r="ABB40">
        <v>0.47320099999999998</v>
      </c>
      <c r="ABC40">
        <v>0.47445799999999999</v>
      </c>
      <c r="ABD40">
        <v>0.47570400000000002</v>
      </c>
      <c r="ABE40">
        <v>0.47692899999999999</v>
      </c>
      <c r="ABF40">
        <v>0.47814299999999998</v>
      </c>
      <c r="ABG40">
        <v>0.47935899999999998</v>
      </c>
      <c r="ABH40">
        <v>0.48057299999999997</v>
      </c>
      <c r="ABI40">
        <v>0.481769</v>
      </c>
      <c r="ABJ40">
        <v>0.482933</v>
      </c>
      <c r="ABK40">
        <v>0.48406300000000002</v>
      </c>
      <c r="ABL40">
        <v>0.48517500000000002</v>
      </c>
      <c r="ABM40">
        <v>0.486292</v>
      </c>
      <c r="ABN40">
        <v>0.48743399999999998</v>
      </c>
      <c r="ABO40">
        <v>0.48860999999999999</v>
      </c>
      <c r="ABP40">
        <v>0.489819</v>
      </c>
      <c r="ABQ40">
        <v>0.49104700000000001</v>
      </c>
      <c r="ABR40">
        <v>0.49227799999999999</v>
      </c>
      <c r="ABS40">
        <v>0.493506</v>
      </c>
      <c r="ABT40">
        <v>0.49473400000000001</v>
      </c>
      <c r="ABU40">
        <v>0.495973</v>
      </c>
      <c r="ABV40">
        <v>0.49722499999999997</v>
      </c>
      <c r="ABW40">
        <v>0.49848300000000001</v>
      </c>
      <c r="ABX40">
        <v>0.49972499999999997</v>
      </c>
      <c r="ABY40">
        <v>0.50092300000000001</v>
      </c>
      <c r="ABZ40">
        <v>0.50205900000000003</v>
      </c>
      <c r="ACA40">
        <v>0.50314199999999998</v>
      </c>
      <c r="ACB40">
        <v>0.50420900000000002</v>
      </c>
      <c r="ACC40">
        <v>0.50531499999999996</v>
      </c>
      <c r="ACD40">
        <v>0.50650899999999999</v>
      </c>
      <c r="ACE40">
        <v>0.50781100000000001</v>
      </c>
      <c r="ACF40">
        <v>0.50920200000000004</v>
      </c>
      <c r="ACG40">
        <v>0.51062799999999997</v>
      </c>
      <c r="ACH40">
        <v>0.51202599999999998</v>
      </c>
      <c r="ACI40">
        <v>0.51334900000000006</v>
      </c>
      <c r="ACJ40">
        <v>0.51458400000000004</v>
      </c>
      <c r="ACK40">
        <v>0.51575300000000002</v>
      </c>
      <c r="ACL40">
        <v>0.51689499999999999</v>
      </c>
      <c r="ACM40">
        <v>0.51804600000000001</v>
      </c>
      <c r="ACN40">
        <v>0.51921600000000001</v>
      </c>
      <c r="ACO40">
        <v>0.52038499999999999</v>
      </c>
      <c r="ACP40">
        <v>0.52151099999999995</v>
      </c>
      <c r="ACQ40">
        <v>0.52255399999999996</v>
      </c>
      <c r="ACR40">
        <v>0.52349800000000002</v>
      </c>
      <c r="ACS40">
        <v>0.524366</v>
      </c>
      <c r="ACT40">
        <v>0.52520900000000004</v>
      </c>
      <c r="ACU40">
        <v>0.52608600000000005</v>
      </c>
      <c r="ACV40">
        <v>0.52703299999999997</v>
      </c>
      <c r="ACW40">
        <v>0.52804200000000001</v>
      </c>
      <c r="ACX40">
        <v>0.52907800000000005</v>
      </c>
      <c r="ACY40">
        <v>0.530088</v>
      </c>
      <c r="ACZ40">
        <v>0.53104099999999999</v>
      </c>
      <c r="ADA40">
        <v>0.53192499999999998</v>
      </c>
      <c r="ADB40">
        <v>0.53275600000000001</v>
      </c>
      <c r="ADC40">
        <v>0.53356800000000004</v>
      </c>
      <c r="ADD40">
        <v>0.53439199999999998</v>
      </c>
      <c r="ADE40">
        <v>0.53524499999999997</v>
      </c>
      <c r="ADF40">
        <v>0.53612800000000005</v>
      </c>
      <c r="ADG40">
        <v>0.537022</v>
      </c>
      <c r="ADH40">
        <v>0.53790199999999999</v>
      </c>
      <c r="ADI40">
        <v>0.53873700000000002</v>
      </c>
      <c r="ADJ40">
        <v>0.53950399999999998</v>
      </c>
      <c r="ADK40">
        <v>0.54018999999999995</v>
      </c>
      <c r="ADL40">
        <v>0.54079999999999995</v>
      </c>
      <c r="ADM40">
        <v>0.54134800000000005</v>
      </c>
      <c r="ADN40">
        <v>0.54186800000000002</v>
      </c>
      <c r="ADO40">
        <v>0.54240100000000002</v>
      </c>
      <c r="ADP40">
        <v>0.54300000000000004</v>
      </c>
      <c r="ADQ40">
        <v>0.54370200000000002</v>
      </c>
      <c r="ADR40">
        <v>0.54452599999999995</v>
      </c>
      <c r="ADS40">
        <v>0.54544499999999996</v>
      </c>
      <c r="ADT40">
        <v>0.54640100000000003</v>
      </c>
      <c r="ADU40">
        <v>0.54731399999999997</v>
      </c>
      <c r="ADV40">
        <v>0.54811600000000005</v>
      </c>
      <c r="ADW40">
        <v>0.54877500000000001</v>
      </c>
      <c r="ADX40">
        <v>0.54931099999999999</v>
      </c>
      <c r="ADY40">
        <v>0.54978499999999997</v>
      </c>
      <c r="ADZ40">
        <v>0.55027599999999999</v>
      </c>
      <c r="AEA40">
        <v>0.55083300000000002</v>
      </c>
      <c r="AEB40">
        <v>0.55146399999999995</v>
      </c>
      <c r="AEC40">
        <v>0.55213000000000001</v>
      </c>
      <c r="AED40">
        <v>0.55277100000000001</v>
      </c>
      <c r="AEE40">
        <v>0.55333399999999999</v>
      </c>
      <c r="AEF40">
        <v>0.55380600000000002</v>
      </c>
      <c r="AEG40">
        <v>0.55421500000000001</v>
      </c>
      <c r="AEH40">
        <v>0.55461899999999997</v>
      </c>
      <c r="AEI40">
        <v>0.555064</v>
      </c>
      <c r="AEJ40">
        <v>0.55556799999999995</v>
      </c>
      <c r="AEK40">
        <v>0.55610599999999999</v>
      </c>
      <c r="AEL40">
        <v>0.55662900000000004</v>
      </c>
      <c r="AEM40">
        <v>0.557087</v>
      </c>
      <c r="AEN40">
        <v>0.55745800000000001</v>
      </c>
      <c r="AEO40">
        <v>0.55776000000000003</v>
      </c>
      <c r="AEP40">
        <v>0.55803700000000001</v>
      </c>
      <c r="AEQ40">
        <v>0.55833200000000005</v>
      </c>
      <c r="AER40">
        <v>0.55866899999999997</v>
      </c>
      <c r="AES40">
        <v>0.55903499999999995</v>
      </c>
      <c r="AET40">
        <v>0.55940100000000004</v>
      </c>
      <c r="AEU40">
        <v>0.55973200000000001</v>
      </c>
      <c r="AEV40">
        <v>0.56001699999999999</v>
      </c>
      <c r="AEW40">
        <v>0.56026900000000002</v>
      </c>
      <c r="AEX40">
        <v>0.56052299999999999</v>
      </c>
      <c r="AEY40">
        <v>0.56080799999999997</v>
      </c>
      <c r="AEZ40">
        <v>0.56113100000000005</v>
      </c>
      <c r="AFA40">
        <v>0.56146799999999997</v>
      </c>
      <c r="AFB40">
        <v>0.56177699999999997</v>
      </c>
      <c r="AFC40">
        <v>0.56201299999999998</v>
      </c>
      <c r="AFD40">
        <v>0.562164</v>
      </c>
      <c r="AFE40">
        <v>0.56224799999999997</v>
      </c>
      <c r="AFF40">
        <v>0.56231399999999998</v>
      </c>
      <c r="AFG40">
        <v>0.56241300000000005</v>
      </c>
      <c r="AFH40">
        <v>0.56257299999999999</v>
      </c>
      <c r="AFI40">
        <v>0.56278300000000003</v>
      </c>
      <c r="AFJ40">
        <v>0.56300899999999998</v>
      </c>
      <c r="AFK40">
        <v>0.56320499999999996</v>
      </c>
      <c r="AFL40">
        <v>0.56334799999999996</v>
      </c>
      <c r="AFM40">
        <v>0.56344099999999997</v>
      </c>
      <c r="AFN40">
        <v>0.56351600000000002</v>
      </c>
      <c r="AFO40">
        <v>0.56360699999999997</v>
      </c>
      <c r="AFP40">
        <v>0.56373700000000004</v>
      </c>
      <c r="AFQ40">
        <v>0.56389699999999998</v>
      </c>
      <c r="AFR40">
        <v>0.56405499999999997</v>
      </c>
      <c r="AFS40">
        <v>0.56417799999999996</v>
      </c>
      <c r="AFT40">
        <v>0.56424799999999997</v>
      </c>
      <c r="AFU40">
        <v>0.564272</v>
      </c>
      <c r="AFV40">
        <v>0.56427899999999998</v>
      </c>
      <c r="AFW40">
        <v>0.56429700000000005</v>
      </c>
      <c r="AFX40">
        <v>0.56433999999999995</v>
      </c>
      <c r="AFY40">
        <v>0.56439099999999998</v>
      </c>
      <c r="AFZ40">
        <v>0.56442300000000001</v>
      </c>
      <c r="AGA40">
        <v>0.56440699999999999</v>
      </c>
      <c r="AGB40">
        <v>0.56433999999999995</v>
      </c>
      <c r="AGC40">
        <v>0.56424200000000002</v>
      </c>
      <c r="AGD40">
        <v>0.56415300000000002</v>
      </c>
      <c r="AGE40">
        <v>0.56410800000000005</v>
      </c>
      <c r="AGF40">
        <v>0.56411999999999995</v>
      </c>
      <c r="AGG40">
        <v>0.564164</v>
      </c>
      <c r="AGH40">
        <v>0.56419200000000003</v>
      </c>
      <c r="AGI40">
        <v>0.56415599999999999</v>
      </c>
      <c r="AGJ40">
        <v>0.56403000000000003</v>
      </c>
      <c r="AGK40">
        <v>0.56382100000000002</v>
      </c>
      <c r="AGL40">
        <v>0.56356700000000004</v>
      </c>
      <c r="AGM40">
        <v>0.56331699999999996</v>
      </c>
      <c r="AGN40">
        <v>0.56310400000000005</v>
      </c>
      <c r="AGO40">
        <v>0.56293800000000005</v>
      </c>
      <c r="AGP40">
        <v>0.56280300000000005</v>
      </c>
      <c r="AGQ40">
        <v>0.56267299999999998</v>
      </c>
      <c r="AGR40">
        <v>0.56253399999999998</v>
      </c>
      <c r="AGS40">
        <v>0.562388</v>
      </c>
      <c r="AGT40">
        <v>0.56225599999999998</v>
      </c>
      <c r="AGU40">
        <v>0.56215700000000002</v>
      </c>
      <c r="AGV40">
        <v>0.56209699999999996</v>
      </c>
      <c r="AGW40">
        <v>0.562056</v>
      </c>
      <c r="AGX40">
        <v>0.56200000000000006</v>
      </c>
      <c r="AGY40">
        <v>0.56189299999999998</v>
      </c>
      <c r="AGZ40">
        <v>0.56172500000000003</v>
      </c>
      <c r="AHA40">
        <v>0.56151099999999998</v>
      </c>
      <c r="AHB40">
        <v>0.56128999999999996</v>
      </c>
      <c r="AHC40">
        <v>0.56110300000000002</v>
      </c>
      <c r="AHD40">
        <v>0.56097300000000005</v>
      </c>
      <c r="AHE40">
        <v>0.56089100000000003</v>
      </c>
      <c r="AHF40">
        <v>0.56082699999999996</v>
      </c>
      <c r="AHG40">
        <v>0.56074400000000002</v>
      </c>
      <c r="AHH40">
        <v>0.56062400000000001</v>
      </c>
      <c r="AHI40">
        <v>0.560473</v>
      </c>
      <c r="AHJ40">
        <v>0.56032400000000004</v>
      </c>
      <c r="AHK40">
        <v>0.56020899999999996</v>
      </c>
      <c r="AHL40">
        <v>0.56014399999999998</v>
      </c>
      <c r="AHM40">
        <v>0.56011200000000005</v>
      </c>
      <c r="AHN40">
        <v>0.56007200000000001</v>
      </c>
      <c r="AHO40">
        <v>0.55997399999999997</v>
      </c>
      <c r="AHP40">
        <v>0.55978600000000001</v>
      </c>
      <c r="AHQ40">
        <v>0.55950599999999995</v>
      </c>
      <c r="AHR40">
        <v>0.55916699999999997</v>
      </c>
      <c r="AHS40">
        <v>0.55881199999999998</v>
      </c>
      <c r="AHT40">
        <v>0.55847500000000005</v>
      </c>
      <c r="AHU40">
        <v>0.55816500000000002</v>
      </c>
      <c r="AHV40">
        <v>0.55786400000000003</v>
      </c>
      <c r="AHW40">
        <v>0.55754000000000004</v>
      </c>
      <c r="AHX40">
        <v>0.55717000000000005</v>
      </c>
      <c r="AHY40">
        <v>0.55675200000000002</v>
      </c>
      <c r="AHZ40">
        <v>0.55630999999999997</v>
      </c>
      <c r="AIA40">
        <v>0.55587699999999995</v>
      </c>
      <c r="AIB40">
        <v>0.55547800000000003</v>
      </c>
      <c r="AIC40">
        <v>0.55511500000000003</v>
      </c>
      <c r="AID40">
        <v>0.55476999999999999</v>
      </c>
      <c r="AIE40">
        <v>0.55441499999999999</v>
      </c>
      <c r="AIF40">
        <v>0.55403400000000003</v>
      </c>
      <c r="AIG40">
        <v>0.55363200000000001</v>
      </c>
      <c r="AIH40">
        <v>0.55323699999999998</v>
      </c>
      <c r="AII40">
        <v>0.55288300000000001</v>
      </c>
      <c r="AIJ40">
        <v>0.552589</v>
      </c>
      <c r="AIK40">
        <v>0.55234899999999998</v>
      </c>
      <c r="AIL40">
        <v>0.55213199999999996</v>
      </c>
      <c r="AIM40">
        <v>0.55189200000000005</v>
      </c>
      <c r="AIN40">
        <v>0.55159499999999995</v>
      </c>
      <c r="AIO40">
        <v>0.55122899999999997</v>
      </c>
      <c r="AIP40">
        <v>0.55081400000000003</v>
      </c>
      <c r="AIQ40">
        <v>0.55038399999999998</v>
      </c>
      <c r="AIR40">
        <v>0.54997200000000002</v>
      </c>
      <c r="AIS40">
        <v>0.54959499999999994</v>
      </c>
      <c r="AIT40">
        <v>0.54924700000000004</v>
      </c>
      <c r="AIU40">
        <v>0.54890899999999998</v>
      </c>
      <c r="AIV40">
        <v>0.54856499999999997</v>
      </c>
      <c r="AIW40">
        <v>0.54821299999999995</v>
      </c>
      <c r="AIX40">
        <v>0.54786699999999999</v>
      </c>
      <c r="AIY40">
        <v>0.54754599999999998</v>
      </c>
      <c r="AIZ40">
        <v>0.54726399999999997</v>
      </c>
      <c r="AJA40">
        <v>0.54701599999999995</v>
      </c>
      <c r="AJB40">
        <v>0.54677699999999996</v>
      </c>
      <c r="AJC40">
        <v>0.54651700000000003</v>
      </c>
      <c r="AJD40">
        <v>0.54621500000000001</v>
      </c>
      <c r="AJE40">
        <v>0.54586900000000005</v>
      </c>
      <c r="AJF40">
        <v>0.54549599999999998</v>
      </c>
      <c r="AJG40">
        <v>0.545122</v>
      </c>
      <c r="AJH40">
        <v>0.54476599999999997</v>
      </c>
      <c r="AJI40">
        <v>0.54442699999999999</v>
      </c>
      <c r="AJJ40">
        <v>0.54408400000000001</v>
      </c>
      <c r="AJK40">
        <v>0.54371199999999997</v>
      </c>
      <c r="AJL40">
        <v>0.543296</v>
      </c>
      <c r="AJM40">
        <v>0.54284200000000005</v>
      </c>
      <c r="AJN40">
        <v>0.54237899999999994</v>
      </c>
      <c r="AJO40">
        <v>0.54194399999999998</v>
      </c>
      <c r="AJP40">
        <v>0.54156499999999996</v>
      </c>
      <c r="AJQ40">
        <v>0.54124899999999998</v>
      </c>
      <c r="AJR40">
        <v>0.54097700000000004</v>
      </c>
      <c r="AJS40">
        <v>0.54071800000000003</v>
      </c>
      <c r="AJT40">
        <v>0.54044400000000004</v>
      </c>
      <c r="AJU40">
        <v>0.54014600000000002</v>
      </c>
      <c r="AJV40">
        <v>0.53983800000000004</v>
      </c>
      <c r="AJW40">
        <v>0.53954199999999997</v>
      </c>
      <c r="AJX40">
        <v>0.53927700000000001</v>
      </c>
      <c r="AJY40">
        <v>0.53904200000000002</v>
      </c>
      <c r="AJZ40">
        <v>0.53881699999999999</v>
      </c>
      <c r="AKA40">
        <v>0.53856800000000005</v>
      </c>
      <c r="AKB40">
        <v>0.53826600000000002</v>
      </c>
      <c r="AKC40">
        <v>0.53790300000000002</v>
      </c>
      <c r="AKD40">
        <v>0.53749000000000002</v>
      </c>
      <c r="AKE40">
        <v>0.53705599999999998</v>
      </c>
      <c r="AKF40">
        <v>0.53662799999999999</v>
      </c>
      <c r="AKG40">
        <v>0.536215</v>
      </c>
      <c r="AKH40">
        <v>0.53580899999999998</v>
      </c>
      <c r="AKI40">
        <v>0.53538799999999998</v>
      </c>
      <c r="AKJ40">
        <v>0.53493500000000005</v>
      </c>
      <c r="AKK40">
        <v>0.53444199999999997</v>
      </c>
      <c r="AKL40">
        <v>0.53392399999999995</v>
      </c>
      <c r="AKM40">
        <v>0.53340699999999996</v>
      </c>
      <c r="AKN40">
        <v>0.53291699999999997</v>
      </c>
      <c r="AKO40">
        <v>0.53246499999999997</v>
      </c>
      <c r="AKP40">
        <v>0.53204300000000004</v>
      </c>
      <c r="AKQ40">
        <v>0.53163000000000005</v>
      </c>
      <c r="AKR40">
        <v>0.53120999999999996</v>
      </c>
      <c r="AKS40">
        <v>0.53078199999999998</v>
      </c>
      <c r="AKT40">
        <v>0.530362</v>
      </c>
      <c r="AKU40">
        <v>0.52997399999999995</v>
      </c>
      <c r="AKV40">
        <v>0.52963499999999997</v>
      </c>
      <c r="AKW40">
        <v>0.52934899999999996</v>
      </c>
      <c r="AKX40">
        <v>0.52909799999999996</v>
      </c>
      <c r="AKY40">
        <v>0.52885400000000005</v>
      </c>
      <c r="AKZ40">
        <v>0.52859</v>
      </c>
      <c r="ALA40">
        <v>0.52829300000000001</v>
      </c>
      <c r="ALB40">
        <v>0.52796799999999999</v>
      </c>
      <c r="ALC40">
        <v>0.52763300000000002</v>
      </c>
      <c r="ALD40">
        <v>0.52730600000000005</v>
      </c>
      <c r="ALE40">
        <v>0.52699499999999999</v>
      </c>
      <c r="ALF40">
        <v>0.52669299999999997</v>
      </c>
      <c r="ALG40">
        <v>0.52638099999999999</v>
      </c>
      <c r="ALH40">
        <v>0.52604399999999996</v>
      </c>
      <c r="ALI40">
        <v>0.52568300000000001</v>
      </c>
      <c r="ALJ40">
        <v>0.525312</v>
      </c>
      <c r="ALK40">
        <v>0.52495800000000004</v>
      </c>
      <c r="ALL40">
        <v>0.52464</v>
      </c>
      <c r="ALM40">
        <v>0.52436300000000002</v>
      </c>
      <c r="ALN40">
        <v>0.52411200000000002</v>
      </c>
      <c r="ALO40">
        <v>0.52385599999999999</v>
      </c>
      <c r="ALP40">
        <v>0.523567</v>
      </c>
      <c r="ALQ40">
        <v>0.52322999999999997</v>
      </c>
      <c r="ALR40">
        <v>0.52285000000000004</v>
      </c>
      <c r="ALS40">
        <v>0.52244699999999999</v>
      </c>
      <c r="ALT40">
        <v>0.52204200000000001</v>
      </c>
      <c r="ALU40">
        <v>0.52164600000000005</v>
      </c>
      <c r="ALV40">
        <v>0.52125500000000002</v>
      </c>
      <c r="ALW40">
        <v>0.52085199999999998</v>
      </c>
      <c r="ALX40">
        <v>0.520424</v>
      </c>
      <c r="ALY40">
        <v>0.51996799999999999</v>
      </c>
      <c r="ALZ40">
        <v>0.51950200000000002</v>
      </c>
      <c r="AMA40">
        <v>0.51905800000000002</v>
      </c>
      <c r="AMB40">
        <v>0.51866800000000002</v>
      </c>
      <c r="AMC40">
        <v>0.51835100000000001</v>
      </c>
      <c r="AMD40">
        <v>0.51810599999999996</v>
      </c>
      <c r="AME40">
        <v>0.51791100000000001</v>
      </c>
      <c r="AMF40">
        <v>0.51773800000000003</v>
      </c>
      <c r="AMG40">
        <v>0.517563</v>
      </c>
      <c r="AMH40">
        <v>0.51737599999999995</v>
      </c>
      <c r="AMI40">
        <v>0.51717999999999997</v>
      </c>
      <c r="AMJ40">
        <v>0.51698200000000005</v>
      </c>
      <c r="AMK40">
        <v>0.51678599999999997</v>
      </c>
      <c r="AML40">
        <v>0.51658499999999996</v>
      </c>
      <c r="AMM40">
        <v>0.51636499999999996</v>
      </c>
      <c r="AMN40">
        <v>0.51611200000000002</v>
      </c>
      <c r="AMO40">
        <v>0.51582600000000001</v>
      </c>
      <c r="AMP40">
        <v>0.51552200000000004</v>
      </c>
      <c r="AMQ40">
        <v>0.51522699999999999</v>
      </c>
      <c r="AMR40">
        <v>0.51496900000000001</v>
      </c>
      <c r="AMS40">
        <v>0.514764</v>
      </c>
      <c r="AMT40">
        <v>0.51460799999999995</v>
      </c>
      <c r="AMU40">
        <v>0.51448099999999997</v>
      </c>
      <c r="AMV40">
        <v>0.51435299999999995</v>
      </c>
      <c r="AMW40">
        <v>0.51420200000000005</v>
      </c>
      <c r="AMX40">
        <v>0.514019</v>
      </c>
      <c r="AMY40">
        <v>0.51381100000000002</v>
      </c>
      <c r="AMZ40">
        <v>0.51358999999999999</v>
      </c>
      <c r="ANA40">
        <v>0.51336899999999996</v>
      </c>
      <c r="ANB40">
        <v>0.51314800000000005</v>
      </c>
      <c r="ANC40">
        <v>0.51291900000000001</v>
      </c>
      <c r="AND40">
        <v>0.51266999999999996</v>
      </c>
      <c r="ANE40">
        <v>0.51239699999999999</v>
      </c>
      <c r="ANF40">
        <v>0.51210599999999995</v>
      </c>
      <c r="ANG40">
        <v>0.511818</v>
      </c>
      <c r="ANH40">
        <v>0.51155799999999996</v>
      </c>
      <c r="ANI40">
        <v>0.51134500000000005</v>
      </c>
      <c r="ANJ40">
        <v>0.51118399999999997</v>
      </c>
      <c r="ANK40">
        <v>0.51106300000000005</v>
      </c>
      <c r="ANL40">
        <v>0.51096399999999997</v>
      </c>
      <c r="ANM40">
        <v>0.51086900000000002</v>
      </c>
      <c r="ANN40">
        <v>0.51076999999999995</v>
      </c>
      <c r="ANO40">
        <v>0.51066800000000001</v>
      </c>
      <c r="ANP40">
        <v>0.51057200000000003</v>
      </c>
      <c r="ANQ40">
        <v>0.51049</v>
      </c>
      <c r="ANR40">
        <v>0.51041899999999996</v>
      </c>
      <c r="ANS40">
        <v>0.510351</v>
      </c>
      <c r="ANT40">
        <v>0.51027299999999998</v>
      </c>
      <c r="ANU40">
        <v>0.51017599999999996</v>
      </c>
      <c r="ANV40">
        <v>0.51006200000000002</v>
      </c>
      <c r="ANW40">
        <v>0.50994499999999998</v>
      </c>
      <c r="ANX40">
        <v>0.50983900000000004</v>
      </c>
      <c r="ANY40">
        <v>0.50976200000000005</v>
      </c>
      <c r="ANZ40">
        <v>0.50971699999999998</v>
      </c>
      <c r="AOA40">
        <v>0.50969900000000001</v>
      </c>
      <c r="AOB40">
        <v>0.50969699999999996</v>
      </c>
      <c r="AOC40">
        <v>0.50970000000000004</v>
      </c>
      <c r="AOD40">
        <v>0.50970499999999996</v>
      </c>
      <c r="AOE40">
        <v>0.50971599999999995</v>
      </c>
      <c r="AOF40">
        <v>0.50973900000000005</v>
      </c>
      <c r="AOG40">
        <v>0.50977700000000004</v>
      </c>
      <c r="AOH40">
        <v>0.50982400000000005</v>
      </c>
      <c r="AOI40">
        <v>0.50986500000000001</v>
      </c>
      <c r="AOJ40">
        <v>0.50988299999999998</v>
      </c>
      <c r="AOK40">
        <v>0.50986699999999996</v>
      </c>
      <c r="AOL40">
        <v>0.50981699999999996</v>
      </c>
      <c r="AOM40">
        <v>0.50974399999999997</v>
      </c>
      <c r="AON40">
        <v>0.50966599999999995</v>
      </c>
      <c r="AOO40">
        <v>0.509598</v>
      </c>
      <c r="AOP40">
        <v>0.50954500000000003</v>
      </c>
      <c r="AOQ40">
        <v>0.50950300000000004</v>
      </c>
      <c r="AOR40">
        <v>0.50946000000000002</v>
      </c>
      <c r="AOS40">
        <v>0.50940600000000003</v>
      </c>
      <c r="AOT40">
        <v>0.50934100000000004</v>
      </c>
      <c r="AOU40">
        <v>0.50926899999999997</v>
      </c>
      <c r="AOV40">
        <v>0.50920200000000004</v>
      </c>
      <c r="AOW40">
        <v>0.50914999999999999</v>
      </c>
      <c r="AOX40">
        <v>0.50911300000000004</v>
      </c>
      <c r="AOY40">
        <v>0.50908299999999995</v>
      </c>
      <c r="AOZ40">
        <v>0.509046</v>
      </c>
      <c r="APA40">
        <v>0.50899399999999995</v>
      </c>
      <c r="APB40">
        <v>0.50892300000000001</v>
      </c>
      <c r="APC40">
        <v>0.50884300000000005</v>
      </c>
      <c r="APD40">
        <v>0.508768</v>
      </c>
      <c r="APE40">
        <v>0.50871299999999997</v>
      </c>
      <c r="APF40">
        <v>0.50868400000000003</v>
      </c>
      <c r="APG40">
        <v>0.50867799999999996</v>
      </c>
      <c r="APH40">
        <v>0.50868500000000005</v>
      </c>
      <c r="API40">
        <v>0.50869399999999998</v>
      </c>
      <c r="APJ40">
        <v>0.50870099999999996</v>
      </c>
      <c r="APK40">
        <v>0.50870700000000002</v>
      </c>
      <c r="APL40">
        <v>0.50871999999999995</v>
      </c>
      <c r="APM40">
        <v>0.50874399999999997</v>
      </c>
      <c r="APN40">
        <v>0.50877399999999995</v>
      </c>
      <c r="APO40">
        <v>0.50880099999999995</v>
      </c>
      <c r="APP40">
        <v>0.50881200000000004</v>
      </c>
      <c r="APQ40">
        <v>0.50879700000000005</v>
      </c>
      <c r="APR40">
        <v>0.50875700000000001</v>
      </c>
      <c r="APS40">
        <v>0.50870199999999999</v>
      </c>
      <c r="APT40">
        <v>0.50864799999999999</v>
      </c>
      <c r="APU40">
        <v>0.50860899999999998</v>
      </c>
      <c r="APV40">
        <v>0.50858899999999996</v>
      </c>
      <c r="APW40">
        <v>0.508579</v>
      </c>
      <c r="APX40">
        <v>0.50856400000000002</v>
      </c>
      <c r="APY40">
        <v>0.50852699999999995</v>
      </c>
      <c r="APZ40">
        <v>0.508463</v>
      </c>
      <c r="AQA40">
        <v>0.50837600000000005</v>
      </c>
      <c r="AQB40">
        <v>0.50828099999999998</v>
      </c>
      <c r="AQC40">
        <v>0.50819499999999995</v>
      </c>
      <c r="AQD40">
        <v>0.50812900000000005</v>
      </c>
      <c r="AQE40">
        <v>0.50808399999999998</v>
      </c>
      <c r="AQF40">
        <v>0.50804899999999997</v>
      </c>
      <c r="AQG40">
        <v>0.50800999999999996</v>
      </c>
      <c r="AQH40">
        <v>0.50795299999999999</v>
      </c>
      <c r="AQI40">
        <v>0.50787199999999999</v>
      </c>
      <c r="AQJ40">
        <v>0.50776699999999997</v>
      </c>
      <c r="AQK40">
        <v>0.50764299999999996</v>
      </c>
      <c r="AQL40">
        <v>0.50750399999999996</v>
      </c>
      <c r="AQM40">
        <v>0.507351</v>
      </c>
      <c r="AQN40">
        <v>0.507185</v>
      </c>
      <c r="AQO40">
        <v>0.50700400000000001</v>
      </c>
      <c r="AQP40">
        <v>0.50681500000000002</v>
      </c>
      <c r="AQQ40">
        <v>0.506629</v>
      </c>
      <c r="AQR40">
        <v>0.50646100000000005</v>
      </c>
      <c r="AQS40">
        <v>0.50632100000000002</v>
      </c>
      <c r="AQT40">
        <v>0.50621300000000002</v>
      </c>
      <c r="AQU40">
        <v>0.50612500000000005</v>
      </c>
      <c r="AQV40">
        <v>0.50604199999999999</v>
      </c>
      <c r="AQW40">
        <v>0.505942</v>
      </c>
      <c r="AQX40">
        <v>0.50581200000000004</v>
      </c>
      <c r="AQY40">
        <v>0.50564900000000002</v>
      </c>
      <c r="AQZ40">
        <v>0.50545799999999996</v>
      </c>
      <c r="ARA40">
        <v>0.50524999999999998</v>
      </c>
      <c r="ARB40">
        <v>0.50503699999999996</v>
      </c>
      <c r="ARC40">
        <v>0.50482499999999997</v>
      </c>
      <c r="ARD40">
        <v>0.50461299999999998</v>
      </c>
      <c r="ARE40">
        <v>0.50439800000000001</v>
      </c>
      <c r="ARF40">
        <v>0.50417800000000002</v>
      </c>
      <c r="ARG40">
        <v>0.50395400000000001</v>
      </c>
      <c r="ARH40">
        <v>0.50372899999999998</v>
      </c>
      <c r="ARI40">
        <v>0.50350600000000001</v>
      </c>
      <c r="ARJ40">
        <v>0.50328499999999998</v>
      </c>
      <c r="ARK40">
        <v>0.50306099999999998</v>
      </c>
      <c r="ARL40">
        <v>0.50282899999999997</v>
      </c>
      <c r="ARM40">
        <v>0.50258499999999995</v>
      </c>
      <c r="ARN40">
        <v>0.50233000000000005</v>
      </c>
      <c r="ARO40">
        <v>0.50207500000000005</v>
      </c>
      <c r="ARP40">
        <v>0.50183100000000003</v>
      </c>
      <c r="ARQ40">
        <v>0.50161</v>
      </c>
      <c r="ARR40">
        <v>0.50141100000000005</v>
      </c>
      <c r="ARS40">
        <v>0.50122999999999995</v>
      </c>
      <c r="ART40">
        <v>0.50105299999999997</v>
      </c>
      <c r="ARU40">
        <v>0.50086699999999995</v>
      </c>
      <c r="ARV40">
        <v>0.50066699999999997</v>
      </c>
      <c r="ARW40">
        <v>0.50045700000000004</v>
      </c>
      <c r="ARX40">
        <v>0.50024999999999997</v>
      </c>
      <c r="ARY40">
        <v>0.500058</v>
      </c>
      <c r="ARZ40">
        <v>0.499888</v>
      </c>
      <c r="ASA40">
        <v>0.49973699999999999</v>
      </c>
      <c r="ASB40">
        <v>0.49959100000000001</v>
      </c>
      <c r="ASC40">
        <v>0.49943399999999999</v>
      </c>
      <c r="ASD40">
        <v>0.49925399999999998</v>
      </c>
      <c r="ASE40">
        <v>0.49904999999999999</v>
      </c>
      <c r="ASF40">
        <v>0.49882700000000002</v>
      </c>
      <c r="ASG40">
        <v>0.49860100000000002</v>
      </c>
      <c r="ASH40">
        <v>0.49838100000000002</v>
      </c>
      <c r="ASI40">
        <v>0.498172</v>
      </c>
      <c r="ASJ40">
        <v>0.49797200000000003</v>
      </c>
      <c r="ASK40">
        <v>0.49777399999999999</v>
      </c>
      <c r="ASL40">
        <v>0.49757200000000001</v>
      </c>
      <c r="ASM40">
        <v>0.49736900000000001</v>
      </c>
      <c r="ASN40">
        <v>0.497174</v>
      </c>
      <c r="ASO40">
        <v>0.496998</v>
      </c>
      <c r="ASP40">
        <v>0.49685499999999999</v>
      </c>
      <c r="ASQ40">
        <v>0.49674800000000002</v>
      </c>
      <c r="ASR40">
        <v>0.49667600000000001</v>
      </c>
      <c r="ASS40">
        <v>0.49663000000000002</v>
      </c>
      <c r="AST40">
        <v>0.49660199999999999</v>
      </c>
      <c r="ASU40">
        <v>0.496587</v>
      </c>
      <c r="ASV40">
        <v>0.49658200000000002</v>
      </c>
      <c r="ASW40">
        <v>0.496585</v>
      </c>
      <c r="ASX40">
        <v>0.49658799999999997</v>
      </c>
      <c r="ASY40">
        <v>0.49657899999999999</v>
      </c>
      <c r="ASZ40">
        <v>0.49653700000000001</v>
      </c>
      <c r="ATA40">
        <v>0.49644100000000002</v>
      </c>
      <c r="ATB40">
        <v>0.49628100000000003</v>
      </c>
      <c r="ATC40">
        <v>0.49606</v>
      </c>
      <c r="ATD40">
        <v>0.49579499999999999</v>
      </c>
      <c r="ATE40">
        <v>0.49551699999999999</v>
      </c>
      <c r="ATF40">
        <v>0.495257</v>
      </c>
      <c r="ATG40">
        <v>0.49503799999999998</v>
      </c>
      <c r="ATH40">
        <v>0.49487199999999998</v>
      </c>
      <c r="ATI40">
        <v>0.494755</v>
      </c>
      <c r="ATJ40">
        <v>0.49467800000000001</v>
      </c>
      <c r="ATK40">
        <v>0.49462499999999998</v>
      </c>
      <c r="ATL40">
        <v>0.494587</v>
      </c>
      <c r="ATM40">
        <v>0.49455900000000003</v>
      </c>
      <c r="ATN40">
        <v>0.49454300000000001</v>
      </c>
      <c r="ATO40">
        <v>0.49453900000000001</v>
      </c>
      <c r="ATP40">
        <v>0.49454500000000001</v>
      </c>
      <c r="ATQ40">
        <v>0.49455700000000002</v>
      </c>
      <c r="ATR40">
        <v>0.49456699999999998</v>
      </c>
      <c r="ATS40">
        <v>0.49457200000000001</v>
      </c>
      <c r="ATT40">
        <v>0.49456699999999998</v>
      </c>
      <c r="ATU40">
        <v>0.494556</v>
      </c>
      <c r="ATV40">
        <v>0.49453900000000001</v>
      </c>
      <c r="ATW40">
        <v>0.49452099999999999</v>
      </c>
      <c r="ATX40">
        <v>0.49449900000000002</v>
      </c>
      <c r="ATY40">
        <v>0.49447099999999999</v>
      </c>
      <c r="ATZ40">
        <v>0.49443100000000001</v>
      </c>
      <c r="AUA40">
        <v>0.49437700000000001</v>
      </c>
      <c r="AUB40">
        <v>0.494307</v>
      </c>
      <c r="AUC40">
        <v>0.49422700000000003</v>
      </c>
      <c r="AUD40">
        <v>0.49414200000000003</v>
      </c>
      <c r="AUE40">
        <v>0.494062</v>
      </c>
      <c r="AUF40">
        <v>0.49399500000000002</v>
      </c>
      <c r="AUG40">
        <v>0.49394500000000002</v>
      </c>
      <c r="AUH40">
        <v>0.49391699999999999</v>
      </c>
      <c r="AUI40">
        <v>0.49391400000000002</v>
      </c>
      <c r="AUJ40">
        <v>0.49393500000000001</v>
      </c>
      <c r="AUK40">
        <v>0.49397799999999997</v>
      </c>
      <c r="AUL40">
        <v>0.49403599999999998</v>
      </c>
      <c r="AUM40">
        <v>0.49409799999999998</v>
      </c>
      <c r="AUN40">
        <v>0.49415100000000001</v>
      </c>
      <c r="AUO40">
        <v>0.49418400000000001</v>
      </c>
      <c r="AUP40">
        <v>0.49418899999999999</v>
      </c>
      <c r="AUQ40">
        <v>0.49416599999999999</v>
      </c>
      <c r="AUR40">
        <v>0.49411899999999997</v>
      </c>
      <c r="AUS40">
        <v>0.49406099999999997</v>
      </c>
      <c r="AUT40">
        <v>0.49400100000000002</v>
      </c>
      <c r="AUU40">
        <v>0.49395</v>
      </c>
      <c r="AUV40">
        <v>0.49391099999999999</v>
      </c>
      <c r="AUW40">
        <v>0.49388100000000001</v>
      </c>
      <c r="AUX40">
        <v>0.49385800000000002</v>
      </c>
      <c r="AUY40">
        <v>0.49383700000000003</v>
      </c>
      <c r="AUZ40">
        <v>0.493815</v>
      </c>
      <c r="AVA40">
        <v>0.49379499999999998</v>
      </c>
      <c r="AVB40">
        <v>0.49377799999999999</v>
      </c>
      <c r="AVC40">
        <v>0.49376999999999999</v>
      </c>
      <c r="AVD40">
        <v>0.49377500000000002</v>
      </c>
      <c r="AVE40">
        <v>0.49379499999999998</v>
      </c>
      <c r="AVF40">
        <v>0.49382900000000002</v>
      </c>
      <c r="AVG40">
        <v>0.49387599999999998</v>
      </c>
      <c r="AVH40">
        <v>0.49393300000000001</v>
      </c>
      <c r="AVI40">
        <v>0.49399700000000002</v>
      </c>
      <c r="AVJ40">
        <v>0.49405900000000003</v>
      </c>
      <c r="AVK40">
        <v>0.49411300000000002</v>
      </c>
      <c r="AVL40">
        <v>0.49415399999999998</v>
      </c>
      <c r="AVM40">
        <v>0.49417699999999998</v>
      </c>
      <c r="AVN40">
        <v>0.49418499999999999</v>
      </c>
      <c r="AVO40">
        <v>0.49418499999999999</v>
      </c>
      <c r="AVP40">
        <v>0.49418600000000001</v>
      </c>
      <c r="AVQ40">
        <v>0.49420199999999997</v>
      </c>
      <c r="AVR40">
        <v>0.49424000000000001</v>
      </c>
      <c r="AVS40">
        <v>0.49430600000000002</v>
      </c>
      <c r="AVT40">
        <v>0.49439300000000003</v>
      </c>
      <c r="AVU40">
        <v>0.49449300000000002</v>
      </c>
      <c r="AVV40">
        <v>0.494591</v>
      </c>
      <c r="AVW40">
        <v>0.494676</v>
      </c>
      <c r="AVX40">
        <v>0.49473899999999998</v>
      </c>
      <c r="AVY40">
        <v>0.494778</v>
      </c>
      <c r="AVZ40">
        <v>0.49479400000000001</v>
      </c>
      <c r="AWA40">
        <v>0.49479499999999998</v>
      </c>
      <c r="AWB40">
        <v>0.49478899999999998</v>
      </c>
      <c r="AWC40">
        <v>0.49478699999999998</v>
      </c>
      <c r="AWD40">
        <v>0.49479400000000001</v>
      </c>
      <c r="AWE40">
        <v>0.49481900000000001</v>
      </c>
      <c r="AWF40">
        <v>0.49486599999999997</v>
      </c>
      <c r="AWG40">
        <v>0.49493999999999999</v>
      </c>
      <c r="AWH40">
        <v>0.49504199999999998</v>
      </c>
      <c r="AWI40">
        <v>0.495174</v>
      </c>
      <c r="AWJ40">
        <v>0.495334</v>
      </c>
      <c r="AWK40">
        <v>0.49552000000000002</v>
      </c>
      <c r="AWL40">
        <v>0.49572899999999998</v>
      </c>
      <c r="AWM40">
        <v>0.49596000000000001</v>
      </c>
      <c r="AWN40">
        <v>0.49620799999999998</v>
      </c>
      <c r="AWO40">
        <v>0.496471</v>
      </c>
      <c r="AWP40">
        <v>0.49674600000000002</v>
      </c>
      <c r="AWQ40">
        <v>0.49702800000000003</v>
      </c>
      <c r="AWR40">
        <v>0.49731300000000001</v>
      </c>
      <c r="AWS40">
        <v>0.49759300000000001</v>
      </c>
      <c r="AWT40">
        <v>0.49786000000000002</v>
      </c>
      <c r="AWU40">
        <v>0.49810599999999999</v>
      </c>
      <c r="AWV40">
        <v>0.49832100000000001</v>
      </c>
      <c r="AWW40">
        <v>0.49849900000000003</v>
      </c>
      <c r="AWX40">
        <v>0.49863600000000002</v>
      </c>
      <c r="AWY40">
        <v>0.49873499999999998</v>
      </c>
      <c r="AWZ40">
        <v>0.49880000000000002</v>
      </c>
      <c r="AXA40">
        <v>0.49884299999999998</v>
      </c>
      <c r="AXB40">
        <v>0.49887599999999999</v>
      </c>
      <c r="AXC40">
        <v>0.49891400000000002</v>
      </c>
      <c r="AXD40">
        <v>0.49896800000000002</v>
      </c>
      <c r="AXE40">
        <v>0.49904700000000002</v>
      </c>
      <c r="AXF40">
        <v>0.49915799999999999</v>
      </c>
      <c r="AXG40">
        <v>0.49929899999999999</v>
      </c>
      <c r="AXH40">
        <v>0.499471</v>
      </c>
      <c r="AXI40">
        <v>0.49967</v>
      </c>
      <c r="AXJ40">
        <v>0.49989099999999997</v>
      </c>
      <c r="AXK40">
        <v>0.50012999999999996</v>
      </c>
      <c r="AXL40">
        <v>0.50038199999999999</v>
      </c>
      <c r="AXM40">
        <v>0.50064200000000003</v>
      </c>
      <c r="AXN40">
        <v>0.50090299999999999</v>
      </c>
      <c r="AXO40">
        <v>0.50115699999999996</v>
      </c>
      <c r="AXP40">
        <v>0.50139699999999998</v>
      </c>
      <c r="AXQ40">
        <v>0.50161500000000003</v>
      </c>
      <c r="AXR40">
        <v>0.501807</v>
      </c>
      <c r="AXS40">
        <v>0.50197000000000003</v>
      </c>
      <c r="AXT40">
        <v>0.50210399999999999</v>
      </c>
      <c r="AXU40">
        <v>0.50221899999999997</v>
      </c>
      <c r="AXV40">
        <v>0.50232299999999996</v>
      </c>
      <c r="AXW40">
        <v>0.50243199999999999</v>
      </c>
      <c r="AXX40">
        <v>0.50255899999999998</v>
      </c>
      <c r="AXY40">
        <v>0.502718</v>
      </c>
      <c r="AXZ40">
        <v>0.50291600000000003</v>
      </c>
      <c r="AYA40">
        <v>0.50315399999999999</v>
      </c>
      <c r="AYB40">
        <v>0.50342500000000001</v>
      </c>
      <c r="AYC40">
        <v>0.503718</v>
      </c>
      <c r="AYD40">
        <v>0.504023</v>
      </c>
      <c r="AYE40">
        <v>0.50432900000000003</v>
      </c>
      <c r="AYF40">
        <v>0.50463000000000002</v>
      </c>
      <c r="AYG40">
        <v>0.50492899999999996</v>
      </c>
      <c r="AYH40">
        <v>0.50522800000000001</v>
      </c>
      <c r="AYI40">
        <v>0.50553599999999999</v>
      </c>
      <c r="AYJ40">
        <v>0.50585599999999997</v>
      </c>
      <c r="AYK40">
        <v>0.50619499999999995</v>
      </c>
      <c r="AYL40">
        <v>0.50655099999999997</v>
      </c>
      <c r="AYM40">
        <v>0.50692599999999999</v>
      </c>
      <c r="AYN40">
        <v>0.50731199999999999</v>
      </c>
      <c r="AYO40">
        <v>0.50770599999999999</v>
      </c>
      <c r="AYP40">
        <v>0.50809899999999997</v>
      </c>
      <c r="AYQ40">
        <v>0.50848499999999996</v>
      </c>
      <c r="AYR40">
        <v>0.50885599999999998</v>
      </c>
      <c r="AYS40">
        <v>0.50921000000000005</v>
      </c>
      <c r="AYT40">
        <v>0.50954600000000005</v>
      </c>
      <c r="AYU40">
        <v>0.50986799999999999</v>
      </c>
      <c r="AYV40">
        <v>0.51018399999999997</v>
      </c>
      <c r="AYW40">
        <v>0.51050099999999998</v>
      </c>
      <c r="AYX40">
        <v>0.51082499999999997</v>
      </c>
      <c r="AYY40">
        <v>0.51115500000000003</v>
      </c>
      <c r="AYZ40">
        <v>0.51148499999999997</v>
      </c>
      <c r="AZA40">
        <v>0.51180999999999999</v>
      </c>
      <c r="AZB40">
        <v>0.51212400000000002</v>
      </c>
      <c r="AZC40">
        <v>0.51242399999999999</v>
      </c>
      <c r="AZD40">
        <v>0.512714</v>
      </c>
      <c r="AZE40">
        <v>0.51300299999999999</v>
      </c>
      <c r="AZF40">
        <v>0.51329899999999995</v>
      </c>
      <c r="AZG40">
        <v>0.51360899999999998</v>
      </c>
      <c r="AZH40">
        <v>0.51393299999999997</v>
      </c>
      <c r="AZI40">
        <v>0.51426700000000003</v>
      </c>
      <c r="AZJ40">
        <v>0.51460600000000001</v>
      </c>
      <c r="AZK40">
        <v>0.51494600000000001</v>
      </c>
      <c r="AZL40">
        <v>0.51528300000000005</v>
      </c>
      <c r="AZM40">
        <v>0.51561800000000002</v>
      </c>
      <c r="AZN40">
        <v>0.51595000000000002</v>
      </c>
      <c r="AZO40">
        <v>0.51627800000000001</v>
      </c>
      <c r="AZP40">
        <v>0.51659500000000003</v>
      </c>
      <c r="AZQ40">
        <v>0.51689399999999996</v>
      </c>
      <c r="AZR40">
        <v>0.51716600000000001</v>
      </c>
      <c r="AZS40">
        <v>0.51741000000000004</v>
      </c>
      <c r="AZT40">
        <v>0.51762900000000001</v>
      </c>
      <c r="AZU40">
        <v>0.51783299999999999</v>
      </c>
      <c r="AZV40">
        <v>0.518038</v>
      </c>
      <c r="AZW40">
        <v>0.51825699999999997</v>
      </c>
      <c r="AZX40">
        <v>0.51849999999999996</v>
      </c>
      <c r="AZY40">
        <v>0.51877099999999998</v>
      </c>
      <c r="AZZ40">
        <v>0.51907199999999998</v>
      </c>
      <c r="BAA40">
        <v>0.519397</v>
      </c>
      <c r="BAB40">
        <v>0.51974200000000004</v>
      </c>
      <c r="BAC40">
        <v>0.52009799999999995</v>
      </c>
      <c r="BAD40">
        <v>0.52045799999999998</v>
      </c>
      <c r="BAE40">
        <v>0.52080800000000005</v>
      </c>
      <c r="BAF40">
        <v>0.52113699999999996</v>
      </c>
      <c r="BAG40">
        <v>0.52143499999999998</v>
      </c>
      <c r="BAH40">
        <v>0.52169699999999997</v>
      </c>
      <c r="BAI40">
        <v>0.52192499999999997</v>
      </c>
      <c r="BAJ40">
        <v>0.52212899999999995</v>
      </c>
      <c r="BAK40">
        <v>0.52232000000000001</v>
      </c>
      <c r="BAL40">
        <v>0.52250799999999997</v>
      </c>
      <c r="BAM40">
        <v>0.52269100000000002</v>
      </c>
      <c r="BAN40">
        <v>0.522864</v>
      </c>
      <c r="BAO40">
        <v>0.52301399999999998</v>
      </c>
      <c r="BAP40">
        <v>0.52312999999999998</v>
      </c>
      <c r="BAQ40">
        <v>0.52320500000000003</v>
      </c>
      <c r="BAR40">
        <v>0.52324599999999999</v>
      </c>
      <c r="BAS40">
        <v>0.52326300000000003</v>
      </c>
      <c r="BAT40">
        <v>0.52327199999999996</v>
      </c>
      <c r="BAU40">
        <v>0.52328300000000005</v>
      </c>
      <c r="BAV40">
        <v>0.52329999999999999</v>
      </c>
      <c r="BAW40">
        <v>0.52331700000000003</v>
      </c>
      <c r="BAX40">
        <v>0.52332800000000002</v>
      </c>
      <c r="BAY40">
        <v>0.52332999999999996</v>
      </c>
      <c r="BAZ40">
        <v>0.52332599999999996</v>
      </c>
      <c r="BBA40">
        <v>0.52332699999999999</v>
      </c>
      <c r="BBB40">
        <v>0.52334800000000004</v>
      </c>
      <c r="BBC40">
        <v>0.52339999999999998</v>
      </c>
      <c r="BBD40">
        <v>0.52348700000000004</v>
      </c>
      <c r="BBE40">
        <v>0.52360300000000004</v>
      </c>
      <c r="BBF40">
        <v>0.52373700000000001</v>
      </c>
      <c r="BBG40">
        <v>0.52387600000000001</v>
      </c>
      <c r="BBH40">
        <v>0.524011</v>
      </c>
      <c r="BBI40">
        <v>0.52413500000000002</v>
      </c>
      <c r="BBJ40">
        <v>0.52424800000000005</v>
      </c>
      <c r="BBK40">
        <v>0.52434499999999995</v>
      </c>
      <c r="BBL40">
        <v>0.52442200000000005</v>
      </c>
      <c r="BBM40">
        <v>0.52446999999999999</v>
      </c>
      <c r="BBN40">
        <v>0.52448600000000001</v>
      </c>
      <c r="BBO40">
        <v>0.52447100000000002</v>
      </c>
      <c r="BBP40">
        <v>0.52443300000000004</v>
      </c>
      <c r="BBQ40">
        <v>0.52439000000000002</v>
      </c>
      <c r="BBR40">
        <v>0.52435699999999996</v>
      </c>
      <c r="BBS40">
        <v>0.52434700000000001</v>
      </c>
      <c r="BBT40">
        <v>0.52436099999999997</v>
      </c>
      <c r="BBU40">
        <v>0.52439000000000002</v>
      </c>
      <c r="BBV40">
        <v>0.52441800000000005</v>
      </c>
      <c r="BBW40">
        <v>0.52443099999999998</v>
      </c>
      <c r="BBX40">
        <v>0.52442200000000005</v>
      </c>
      <c r="BBY40">
        <v>0.52438899999999999</v>
      </c>
      <c r="BBZ40">
        <v>0.52434000000000003</v>
      </c>
      <c r="BCA40">
        <v>0.524285</v>
      </c>
      <c r="BCB40">
        <v>0.524231</v>
      </c>
      <c r="BCC40">
        <v>0.52418600000000004</v>
      </c>
      <c r="BCD40">
        <v>0.52415299999999998</v>
      </c>
      <c r="BCE40">
        <v>0.52414000000000005</v>
      </c>
      <c r="BCF40">
        <v>0.52415199999999995</v>
      </c>
      <c r="BCG40">
        <v>0.52419300000000002</v>
      </c>
      <c r="BCH40">
        <v>0.52426300000000003</v>
      </c>
      <c r="BCI40">
        <v>0.52434999999999998</v>
      </c>
      <c r="BCJ40">
        <v>0.52443399999999996</v>
      </c>
      <c r="BCK40">
        <v>0.52449000000000001</v>
      </c>
      <c r="BCL40">
        <v>0.52449900000000005</v>
      </c>
      <c r="BCM40">
        <v>0.52444900000000005</v>
      </c>
      <c r="BCN40">
        <v>0.52434999999999998</v>
      </c>
      <c r="BCO40">
        <v>0.52421799999999996</v>
      </c>
      <c r="BCP40">
        <v>0.52407899999999996</v>
      </c>
      <c r="BCQ40">
        <v>0.52394799999999997</v>
      </c>
      <c r="BCR40">
        <v>0.52383199999999996</v>
      </c>
      <c r="BCS40">
        <v>0.52372200000000002</v>
      </c>
      <c r="BCT40">
        <v>0.52360600000000002</v>
      </c>
      <c r="BCU40">
        <v>0.52347399999999999</v>
      </c>
      <c r="BCV40">
        <v>0.52332800000000002</v>
      </c>
      <c r="BCW40">
        <v>0.52318100000000001</v>
      </c>
      <c r="BCX40">
        <v>0.52305199999999996</v>
      </c>
      <c r="BCY40">
        <v>0.52295800000000003</v>
      </c>
      <c r="BCZ40">
        <v>0.52290400000000004</v>
      </c>
      <c r="BDA40">
        <v>0.52288000000000001</v>
      </c>
      <c r="BDB40">
        <v>0.52286600000000005</v>
      </c>
      <c r="BDC40">
        <v>0.52284299999999995</v>
      </c>
      <c r="BDD40">
        <v>0.52279500000000001</v>
      </c>
      <c r="BDE40">
        <v>0.52272300000000005</v>
      </c>
      <c r="BDF40">
        <v>0.52263599999999999</v>
      </c>
      <c r="BDG40">
        <v>0.52254800000000001</v>
      </c>
      <c r="BDH40">
        <v>0.52247100000000002</v>
      </c>
      <c r="BDI40">
        <v>0.52241099999999996</v>
      </c>
      <c r="BDJ40">
        <v>0.52236700000000003</v>
      </c>
      <c r="BDK40">
        <v>0.52233399999999996</v>
      </c>
      <c r="BDL40">
        <v>0.522312</v>
      </c>
      <c r="BDM40">
        <v>0.52229999999999999</v>
      </c>
      <c r="BDN40">
        <v>0.52230100000000002</v>
      </c>
      <c r="BDO40">
        <v>0.52231399999999994</v>
      </c>
      <c r="BDP40">
        <v>0.52233099999999999</v>
      </c>
      <c r="BDQ40">
        <v>0.52234000000000003</v>
      </c>
      <c r="BDR40">
        <v>0.52232599999999996</v>
      </c>
      <c r="BDS40">
        <v>0.52227699999999999</v>
      </c>
      <c r="BDT40">
        <v>0.52219300000000002</v>
      </c>
      <c r="BDU40">
        <v>0.52208100000000002</v>
      </c>
      <c r="BDV40">
        <v>0.52195400000000003</v>
      </c>
      <c r="BDW40">
        <v>0.52182899999999999</v>
      </c>
      <c r="BDX40">
        <v>0.52171100000000004</v>
      </c>
      <c r="BDY40">
        <v>0.52160300000000004</v>
      </c>
      <c r="BDZ40">
        <v>0.521505</v>
      </c>
      <c r="BEA40">
        <v>0.52141700000000002</v>
      </c>
      <c r="BEB40">
        <v>0.521347</v>
      </c>
      <c r="BEC40">
        <v>0.52131099999999997</v>
      </c>
      <c r="BED40">
        <v>0.52132400000000001</v>
      </c>
      <c r="BEE40">
        <v>0.52139500000000005</v>
      </c>
      <c r="BEF40">
        <v>0.52151899999999995</v>
      </c>
      <c r="BEG40">
        <v>0.521679</v>
      </c>
      <c r="BEH40">
        <v>0.52184900000000001</v>
      </c>
      <c r="BEI40">
        <v>0.52200299999999999</v>
      </c>
      <c r="BEJ40">
        <v>0.522123</v>
      </c>
      <c r="BEK40">
        <v>0.52220699999999998</v>
      </c>
      <c r="BEL40">
        <v>0.522262</v>
      </c>
      <c r="BEM40">
        <v>0.52230100000000002</v>
      </c>
      <c r="BEN40">
        <v>0.52233399999999996</v>
      </c>
      <c r="BEO40">
        <v>0.52237</v>
      </c>
      <c r="BEP40">
        <v>0.52240799999999998</v>
      </c>
      <c r="BEQ40">
        <v>0.522451</v>
      </c>
      <c r="BER40">
        <v>0.52250399999999997</v>
      </c>
      <c r="BES40">
        <v>0.52257799999999999</v>
      </c>
      <c r="BET40">
        <v>0.52268000000000003</v>
      </c>
      <c r="BEU40">
        <v>0.52281699999999998</v>
      </c>
      <c r="BEV40">
        <v>0.52298199999999995</v>
      </c>
      <c r="BEW40">
        <v>0.52316200000000002</v>
      </c>
      <c r="BEX40">
        <v>0.52333399999999997</v>
      </c>
      <c r="BEY40">
        <v>0.523482</v>
      </c>
      <c r="BEZ40">
        <v>0.52359699999999998</v>
      </c>
      <c r="BFA40">
        <v>0.52368400000000004</v>
      </c>
      <c r="BFB40">
        <v>0.52375499999999997</v>
      </c>
      <c r="BFC40">
        <v>0.52382700000000004</v>
      </c>
      <c r="BFD40">
        <v>0.52391100000000002</v>
      </c>
      <c r="BFE40">
        <v>0.52401500000000001</v>
      </c>
      <c r="BFF40">
        <v>0.52413799999999999</v>
      </c>
      <c r="BFG40">
        <v>0.52428200000000003</v>
      </c>
      <c r="BFH40">
        <v>0.52444900000000005</v>
      </c>
      <c r="BFI40">
        <v>0.524648</v>
      </c>
      <c r="BFJ40">
        <v>0.52488500000000005</v>
      </c>
      <c r="BFK40">
        <v>0.52516300000000005</v>
      </c>
      <c r="BFL40">
        <v>0.525474</v>
      </c>
      <c r="BFM40">
        <v>0.52580300000000002</v>
      </c>
      <c r="BFN40">
        <v>0.52612899999999996</v>
      </c>
      <c r="BFO40">
        <v>0.52643799999999996</v>
      </c>
      <c r="BFP40">
        <v>0.526725</v>
      </c>
      <c r="BFQ40">
        <v>0.52700000000000002</v>
      </c>
      <c r="BFR40">
        <v>0.527277</v>
      </c>
      <c r="BFS40">
        <v>0.52757100000000001</v>
      </c>
      <c r="BFT40">
        <v>0.52788900000000005</v>
      </c>
      <c r="BFU40">
        <v>0.52822499999999994</v>
      </c>
      <c r="BFV40">
        <v>0.52856700000000001</v>
      </c>
      <c r="BFW40">
        <v>0.52890400000000004</v>
      </c>
      <c r="BFX40">
        <v>0.52923100000000001</v>
      </c>
      <c r="BFY40">
        <v>0.52955399999999997</v>
      </c>
      <c r="BFZ40">
        <v>0.529887</v>
      </c>
      <c r="BGA40">
        <v>0.53024099999999996</v>
      </c>
      <c r="BGB40">
        <v>0.53061999999999998</v>
      </c>
      <c r="BGC40">
        <v>0.53102000000000005</v>
      </c>
      <c r="BGD40">
        <v>0.53142500000000004</v>
      </c>
      <c r="BGE40">
        <v>0.53182099999999999</v>
      </c>
      <c r="BGF40">
        <v>0.532196</v>
      </c>
      <c r="BGG40">
        <v>0.53254999999999997</v>
      </c>
      <c r="BGH40">
        <v>0.53288800000000003</v>
      </c>
      <c r="BGI40">
        <v>0.53321799999999997</v>
      </c>
      <c r="BGJ40">
        <v>0.53354299999999999</v>
      </c>
      <c r="BGK40">
        <v>0.53386100000000003</v>
      </c>
      <c r="BGL40">
        <v>0.534169</v>
      </c>
      <c r="BGM40">
        <v>0.53446899999999997</v>
      </c>
      <c r="BGN40">
        <v>0.53477399999999997</v>
      </c>
      <c r="BGO40">
        <v>0.53510400000000002</v>
      </c>
      <c r="BGP40">
        <v>0.53548600000000002</v>
      </c>
      <c r="BGQ40">
        <v>0.53593999999999997</v>
      </c>
      <c r="BGR40">
        <v>0.53646899999999997</v>
      </c>
      <c r="BGS40">
        <v>0.53706100000000001</v>
      </c>
      <c r="BGT40">
        <v>0.53768700000000003</v>
      </c>
      <c r="BGU40">
        <v>0.53831300000000004</v>
      </c>
      <c r="BGV40">
        <v>0.53891</v>
      </c>
      <c r="BGW40">
        <v>0.53946300000000003</v>
      </c>
      <c r="BGX40">
        <v>0.53996599999999995</v>
      </c>
      <c r="BGY40">
        <v>0.54042199999999996</v>
      </c>
      <c r="BGZ40">
        <v>0.54083400000000004</v>
      </c>
      <c r="BHA40">
        <v>0.54120400000000002</v>
      </c>
      <c r="BHB40">
        <v>0.54153200000000001</v>
      </c>
      <c r="BHC40">
        <v>0.541821</v>
      </c>
      <c r="BHD40">
        <v>0.54208400000000001</v>
      </c>
      <c r="BHE40">
        <v>0.54234199999999999</v>
      </c>
      <c r="BHF40">
        <v>0.54262299999999997</v>
      </c>
      <c r="BHG40">
        <v>0.54294399999999998</v>
      </c>
      <c r="BHH40">
        <v>0.54331200000000002</v>
      </c>
      <c r="BHI40">
        <v>0.54371400000000003</v>
      </c>
      <c r="BHJ40">
        <v>0.544126</v>
      </c>
      <c r="BHK40">
        <v>0.54451700000000003</v>
      </c>
      <c r="BHL40">
        <v>0.54486800000000002</v>
      </c>
      <c r="BHM40">
        <v>0.54517300000000002</v>
      </c>
      <c r="BHN40">
        <v>0.54544499999999996</v>
      </c>
      <c r="BHO40">
        <v>0.54570200000000002</v>
      </c>
      <c r="BHP40">
        <v>0.54596299999999998</v>
      </c>
      <c r="BHQ40">
        <v>0.54623699999999997</v>
      </c>
      <c r="BHR40">
        <v>0.54652100000000003</v>
      </c>
      <c r="BHS40">
        <v>0.54680600000000001</v>
      </c>
      <c r="BHT40">
        <v>0.54708400000000001</v>
      </c>
      <c r="BHU40">
        <v>0.54734799999999995</v>
      </c>
      <c r="BHV40">
        <v>0.54760500000000001</v>
      </c>
      <c r="BHW40">
        <v>0.54786000000000001</v>
      </c>
      <c r="BHX40">
        <v>0.54812000000000005</v>
      </c>
      <c r="BHY40">
        <v>0.54838399999999998</v>
      </c>
      <c r="BHZ40">
        <v>0.548647</v>
      </c>
      <c r="BIA40">
        <v>0.54890099999999997</v>
      </c>
      <c r="BIB40">
        <v>0.54914200000000002</v>
      </c>
      <c r="BIC40">
        <v>0.54937199999999997</v>
      </c>
      <c r="BID40">
        <v>0.54960100000000001</v>
      </c>
      <c r="BIE40">
        <v>0.54983599999999999</v>
      </c>
      <c r="BIF40">
        <v>0.55007799999999996</v>
      </c>
      <c r="BIG40">
        <v>0.55031799999999997</v>
      </c>
      <c r="BIH40">
        <v>0.55053700000000005</v>
      </c>
      <c r="BII40">
        <v>0.55071400000000004</v>
      </c>
      <c r="BIJ40">
        <v>0.55083499999999996</v>
      </c>
      <c r="BIK40">
        <v>0.55089600000000005</v>
      </c>
      <c r="BIL40">
        <v>0.55090700000000004</v>
      </c>
      <c r="BIM40">
        <v>0.55088999999999999</v>
      </c>
      <c r="BIN40">
        <v>0.55086500000000005</v>
      </c>
      <c r="BIO40">
        <v>0.55085099999999998</v>
      </c>
      <c r="BIP40">
        <v>0.55085700000000004</v>
      </c>
      <c r="BIQ40">
        <v>0.55088599999999999</v>
      </c>
      <c r="BIR40">
        <v>0.55093700000000001</v>
      </c>
      <c r="BIS40">
        <v>0.55101</v>
      </c>
      <c r="BIT40">
        <v>0.55110700000000001</v>
      </c>
      <c r="BIU40">
        <v>0.55122599999999999</v>
      </c>
      <c r="BIV40">
        <v>0.55136600000000002</v>
      </c>
      <c r="BIW40">
        <v>0.55151700000000003</v>
      </c>
      <c r="BIX40">
        <v>0.55167100000000002</v>
      </c>
      <c r="BIY40">
        <v>0.55181999999999998</v>
      </c>
      <c r="BIZ40">
        <v>0.55196299999999998</v>
      </c>
      <c r="BJA40">
        <v>0.55210700000000001</v>
      </c>
      <c r="BJB40">
        <v>0.55226299999999995</v>
      </c>
      <c r="BJC40">
        <v>0.55244199999999999</v>
      </c>
      <c r="BJD40">
        <v>0.55264599999999997</v>
      </c>
      <c r="BJE40">
        <v>0.55286500000000005</v>
      </c>
      <c r="BJF40">
        <v>0.55308299999999999</v>
      </c>
      <c r="BJG40">
        <v>0.55328200000000005</v>
      </c>
      <c r="BJH40">
        <v>0.55344899999999997</v>
      </c>
      <c r="BJI40">
        <v>0.55358399999999996</v>
      </c>
      <c r="BJJ40">
        <v>0.55369599999999997</v>
      </c>
      <c r="BJK40">
        <v>0.55379999999999996</v>
      </c>
      <c r="BJL40">
        <v>0.55390499999999998</v>
      </c>
      <c r="BJM40">
        <v>0.55401199999999995</v>
      </c>
      <c r="BJN40">
        <v>0.554114</v>
      </c>
      <c r="BJO40">
        <v>0.55420000000000003</v>
      </c>
      <c r="BJP40">
        <v>0.554261</v>
      </c>
      <c r="BJQ40">
        <v>0.55429799999999996</v>
      </c>
      <c r="BJR40">
        <v>0.55432400000000004</v>
      </c>
      <c r="BJS40">
        <v>0.55435299999999998</v>
      </c>
      <c r="BJT40">
        <v>0.55440199999999995</v>
      </c>
      <c r="BJU40">
        <v>0.55447500000000005</v>
      </c>
      <c r="BJV40">
        <v>0.55457000000000001</v>
      </c>
      <c r="BJW40">
        <v>0.55467299999999997</v>
      </c>
      <c r="BJX40">
        <v>0.55477399999999999</v>
      </c>
      <c r="BJY40">
        <v>0.55486599999999997</v>
      </c>
      <c r="BJZ40">
        <v>0.55494900000000003</v>
      </c>
      <c r="BKA40">
        <v>0.55502799999999997</v>
      </c>
      <c r="BKB40">
        <v>0.55510700000000002</v>
      </c>
      <c r="BKC40">
        <v>0.55518599999999996</v>
      </c>
      <c r="BKD40">
        <v>0.555257</v>
      </c>
      <c r="BKE40">
        <v>0.555311</v>
      </c>
      <c r="BKF40">
        <v>0.555338</v>
      </c>
      <c r="BKG40">
        <v>0.555338</v>
      </c>
      <c r="BKH40">
        <v>0.55531699999999995</v>
      </c>
      <c r="BKI40">
        <v>0.55528500000000003</v>
      </c>
      <c r="BKJ40">
        <v>0.55525199999999997</v>
      </c>
      <c r="BKK40">
        <v>0.55522400000000005</v>
      </c>
      <c r="BKL40">
        <v>0.55520199999999997</v>
      </c>
      <c r="BKM40">
        <v>0.55518299999999998</v>
      </c>
      <c r="BKN40">
        <v>0.55517099999999997</v>
      </c>
      <c r="BKO40">
        <v>0.55517300000000003</v>
      </c>
      <c r="BKP40">
        <v>0.55520700000000001</v>
      </c>
      <c r="BKQ40">
        <v>0.55528699999999998</v>
      </c>
      <c r="BKR40">
        <v>0.55542499999999995</v>
      </c>
      <c r="BKS40">
        <v>0.55561700000000003</v>
      </c>
      <c r="BKT40">
        <v>0.55584599999999995</v>
      </c>
      <c r="BKU40">
        <v>0.55608000000000002</v>
      </c>
      <c r="BKV40">
        <v>0.55628999999999995</v>
      </c>
      <c r="BKW40">
        <v>0.55644700000000002</v>
      </c>
      <c r="BKX40">
        <v>0.55654099999999995</v>
      </c>
      <c r="BKY40">
        <v>0.55656799999999995</v>
      </c>
      <c r="BKZ40">
        <v>0.55653600000000003</v>
      </c>
      <c r="BLA40">
        <v>0.55645</v>
      </c>
      <c r="BLB40">
        <v>0.55631399999999998</v>
      </c>
      <c r="BLC40">
        <v>0.55612300000000003</v>
      </c>
      <c r="BLD40">
        <v>0.55587299999999995</v>
      </c>
      <c r="BLE40">
        <v>0.555562</v>
      </c>
      <c r="BLF40">
        <v>0.55519600000000002</v>
      </c>
      <c r="BLG40">
        <v>0.554786</v>
      </c>
      <c r="BLH40">
        <v>0.55434899999999998</v>
      </c>
      <c r="BLI40">
        <v>0.55389900000000003</v>
      </c>
      <c r="BLJ40">
        <v>0.55345</v>
      </c>
      <c r="BLK40">
        <v>0.553006</v>
      </c>
      <c r="BLL40">
        <v>0.55256700000000003</v>
      </c>
      <c r="BLM40">
        <v>0.55213000000000001</v>
      </c>
      <c r="BLN40">
        <v>0.55169400000000002</v>
      </c>
      <c r="BLO40">
        <v>0.55125500000000005</v>
      </c>
      <c r="BLP40">
        <v>0.55081100000000005</v>
      </c>
      <c r="BLQ40">
        <v>0.55035800000000001</v>
      </c>
      <c r="BLR40">
        <v>0.54989399999999999</v>
      </c>
      <c r="BLS40">
        <v>0.54941700000000004</v>
      </c>
      <c r="BLT40">
        <v>0.548933</v>
      </c>
      <c r="BLU40">
        <v>0.54845600000000005</v>
      </c>
      <c r="BLV40">
        <v>0.54799900000000001</v>
      </c>
      <c r="BLW40">
        <v>0.54758600000000002</v>
      </c>
      <c r="BLX40">
        <v>0.54722899999999997</v>
      </c>
      <c r="BLY40">
        <v>0.54693700000000001</v>
      </c>
      <c r="BLZ40">
        <v>0.546705</v>
      </c>
      <c r="BMA40">
        <v>0.54652599999999996</v>
      </c>
      <c r="BMB40">
        <v>0.54638699999999996</v>
      </c>
      <c r="BMC40">
        <v>0.54628500000000002</v>
      </c>
      <c r="BMD40">
        <v>0.54621900000000001</v>
      </c>
      <c r="BME40">
        <v>0.54619600000000001</v>
      </c>
      <c r="BMF40">
        <v>0.54622099999999996</v>
      </c>
      <c r="BMG40">
        <v>0.54629899999999998</v>
      </c>
      <c r="BMH40">
        <v>0.54642199999999996</v>
      </c>
      <c r="BMI40">
        <v>0.54657800000000001</v>
      </c>
      <c r="BMJ40">
        <v>0.54674800000000001</v>
      </c>
      <c r="BMK40">
        <v>0.54691599999999996</v>
      </c>
      <c r="BML40">
        <v>0.54706900000000003</v>
      </c>
      <c r="BMM40">
        <v>0.54720500000000005</v>
      </c>
      <c r="BMN40">
        <v>0.54732400000000003</v>
      </c>
      <c r="BMO40">
        <v>0.54743399999999998</v>
      </c>
      <c r="BMP40">
        <v>0.54753799999999997</v>
      </c>
      <c r="BMQ40">
        <v>0.54764299999999999</v>
      </c>
      <c r="BMR40">
        <v>0.54775200000000002</v>
      </c>
      <c r="BMS40">
        <v>0.547871</v>
      </c>
      <c r="BMT40">
        <v>0.54800300000000002</v>
      </c>
      <c r="BMU40">
        <v>0.54815100000000005</v>
      </c>
      <c r="BMV40">
        <v>0.548315</v>
      </c>
      <c r="BMW40">
        <v>0.54849099999999995</v>
      </c>
      <c r="BMX40">
        <v>0.54866999999999999</v>
      </c>
      <c r="BMY40">
        <v>0.54884299999999997</v>
      </c>
      <c r="BMZ40">
        <v>0.54900499999999997</v>
      </c>
      <c r="BNA40">
        <v>0.54915599999999998</v>
      </c>
      <c r="BNB40">
        <v>0.54930199999999996</v>
      </c>
      <c r="BNC40">
        <v>0.54945200000000005</v>
      </c>
      <c r="BND40">
        <v>0.54961400000000005</v>
      </c>
      <c r="BNE40">
        <v>0.549794</v>
      </c>
      <c r="BNF40">
        <v>0.54998599999999997</v>
      </c>
      <c r="BNG40">
        <v>0.55018500000000004</v>
      </c>
      <c r="BNH40">
        <v>0.55038600000000004</v>
      </c>
      <c r="BNI40">
        <v>0.550589</v>
      </c>
      <c r="BNJ40">
        <v>0.55080200000000001</v>
      </c>
      <c r="BNK40">
        <v>0.551037</v>
      </c>
      <c r="BNL40">
        <v>0.55130800000000002</v>
      </c>
      <c r="BNM40">
        <v>0.551624</v>
      </c>
      <c r="BNN40">
        <v>0.551983</v>
      </c>
      <c r="BNO40">
        <v>0.55237700000000001</v>
      </c>
      <c r="BNP40">
        <v>0.55278799999999995</v>
      </c>
      <c r="BNQ40">
        <v>0.55320000000000003</v>
      </c>
      <c r="BNR40">
        <v>0.55359899999999995</v>
      </c>
      <c r="BNS40">
        <v>0.55397399999999997</v>
      </c>
      <c r="BNT40">
        <v>0.55431900000000001</v>
      </c>
      <c r="BNU40">
        <v>0.55462900000000004</v>
      </c>
      <c r="BNV40">
        <v>0.554898</v>
      </c>
      <c r="BNW40">
        <v>0.55512399999999995</v>
      </c>
      <c r="BNX40">
        <v>0.55530500000000005</v>
      </c>
      <c r="BNY40">
        <v>0.555446</v>
      </c>
      <c r="BNZ40">
        <v>0.55555500000000002</v>
      </c>
      <c r="BOA40">
        <v>0.555647</v>
      </c>
      <c r="BOB40">
        <v>0.55573399999999995</v>
      </c>
      <c r="BOC40">
        <v>0.55582299999999996</v>
      </c>
      <c r="BOD40">
        <v>0.55591599999999997</v>
      </c>
      <c r="BOE40">
        <v>0.55600899999999998</v>
      </c>
      <c r="BOF40">
        <v>0.55609600000000003</v>
      </c>
      <c r="BOG40">
        <v>0.55617300000000003</v>
      </c>
      <c r="BOH40">
        <v>0.55623999999999996</v>
      </c>
      <c r="BOI40">
        <v>0.55629899999999999</v>
      </c>
      <c r="BOJ40">
        <v>0.55635500000000004</v>
      </c>
      <c r="BOK40">
        <v>0.55640800000000001</v>
      </c>
      <c r="BOL40">
        <v>0.556454</v>
      </c>
      <c r="BOM40">
        <v>0.55648799999999998</v>
      </c>
      <c r="BON40">
        <v>0.55650699999999997</v>
      </c>
      <c r="BOO40">
        <v>0.55651499999999998</v>
      </c>
      <c r="BOP40">
        <v>0.55652299999999999</v>
      </c>
      <c r="BOQ40">
        <v>0.55654899999999996</v>
      </c>
      <c r="BOR40">
        <v>0.55660699999999996</v>
      </c>
      <c r="BOS40">
        <v>0.55670399999999998</v>
      </c>
      <c r="BOT40">
        <v>0.55683800000000006</v>
      </c>
      <c r="BOU40">
        <v>0.55699699999999996</v>
      </c>
      <c r="BOV40">
        <v>0.55716299999999996</v>
      </c>
      <c r="BOW40">
        <v>0.55732499999999996</v>
      </c>
      <c r="BOX40">
        <v>0.55747999999999998</v>
      </c>
      <c r="BOY40">
        <v>0.55763200000000002</v>
      </c>
      <c r="BOZ40">
        <v>0.55779400000000001</v>
      </c>
      <c r="BPA40">
        <v>0.55797399999999997</v>
      </c>
      <c r="BPB40">
        <v>0.55817499999999998</v>
      </c>
      <c r="BPC40">
        <v>0.55839000000000005</v>
      </c>
      <c r="BPD40">
        <v>0.55860500000000002</v>
      </c>
      <c r="BPE40">
        <v>0.55880399999999997</v>
      </c>
      <c r="BPF40">
        <v>0.55897699999999995</v>
      </c>
      <c r="BPG40">
        <v>0.55911900000000003</v>
      </c>
      <c r="BPH40">
        <v>0.55923400000000001</v>
      </c>
      <c r="BPI40">
        <v>0.55933100000000002</v>
      </c>
      <c r="BPJ40">
        <v>0.55941700000000005</v>
      </c>
      <c r="BPK40">
        <v>0.55950200000000005</v>
      </c>
      <c r="BPL40">
        <v>0.55959300000000001</v>
      </c>
      <c r="BPM40">
        <v>0.55969800000000003</v>
      </c>
      <c r="BPN40">
        <v>0.55982799999999999</v>
      </c>
      <c r="BPO40">
        <v>0.55999299999999996</v>
      </c>
      <c r="BPP40">
        <v>0.56020000000000003</v>
      </c>
      <c r="BPQ40">
        <v>0.56045199999999995</v>
      </c>
      <c r="BPR40">
        <v>0.56074199999999996</v>
      </c>
      <c r="BPS40">
        <v>0.56106100000000003</v>
      </c>
      <c r="BPT40">
        <v>0.56139700000000003</v>
      </c>
      <c r="BPU40">
        <v>0.56174100000000005</v>
      </c>
      <c r="BPV40">
        <v>0.56209100000000001</v>
      </c>
      <c r="BPW40">
        <v>0.56245000000000001</v>
      </c>
      <c r="BPX40">
        <v>0.56281599999999998</v>
      </c>
      <c r="BPY40">
        <v>0.56318599999999996</v>
      </c>
      <c r="BPZ40">
        <v>0.56354400000000004</v>
      </c>
      <c r="BQA40">
        <v>0.56387100000000001</v>
      </c>
      <c r="BQB40">
        <v>0.56414600000000004</v>
      </c>
      <c r="BQC40">
        <v>0.56436399999999998</v>
      </c>
      <c r="BQD40">
        <v>0.56453100000000001</v>
      </c>
      <c r="BQE40">
        <v>0.56467500000000004</v>
      </c>
      <c r="BQF40">
        <v>0.564828</v>
      </c>
      <c r="BQG40">
        <v>0.56502399999999997</v>
      </c>
      <c r="BQH40">
        <v>0.56528</v>
      </c>
      <c r="BQI40">
        <v>0.56559599999999999</v>
      </c>
      <c r="BQJ40">
        <v>0.56595499999999999</v>
      </c>
      <c r="BQK40">
        <v>0.56633</v>
      </c>
      <c r="BQL40">
        <v>0.56669499999999995</v>
      </c>
      <c r="BQM40">
        <v>0.56703700000000001</v>
      </c>
      <c r="BQN40">
        <v>0.56735400000000002</v>
      </c>
      <c r="BQO40">
        <v>0.56765200000000005</v>
      </c>
      <c r="BQP40">
        <v>0.567944</v>
      </c>
      <c r="BQQ40">
        <v>0.56823699999999999</v>
      </c>
      <c r="BQR40">
        <v>0.56853399999999998</v>
      </c>
      <c r="BQS40">
        <v>0.56883600000000001</v>
      </c>
      <c r="BQT40">
        <v>0.56913599999999998</v>
      </c>
      <c r="BQU40">
        <v>0.56943500000000002</v>
      </c>
      <c r="BQV40">
        <v>0.56973300000000004</v>
      </c>
      <c r="BQW40">
        <v>0.57003099999999995</v>
      </c>
      <c r="BQX40">
        <v>0.57033</v>
      </c>
      <c r="BQY40">
        <v>0.57062800000000002</v>
      </c>
      <c r="BQZ40">
        <v>0.57092100000000001</v>
      </c>
      <c r="BRA40">
        <v>0.57120700000000002</v>
      </c>
      <c r="BRB40">
        <v>0.571488</v>
      </c>
      <c r="BRC40">
        <v>0.571774</v>
      </c>
      <c r="BRD40">
        <v>0.57207600000000003</v>
      </c>
      <c r="BRE40">
        <v>0.57240800000000003</v>
      </c>
      <c r="BRF40">
        <v>0.57277800000000001</v>
      </c>
      <c r="BRG40">
        <v>0.57318599999999997</v>
      </c>
      <c r="BRH40">
        <v>0.57362599999999997</v>
      </c>
      <c r="BRI40">
        <v>0.57408899999999996</v>
      </c>
      <c r="BRJ40">
        <v>0.57456600000000002</v>
      </c>
      <c r="BRK40">
        <v>0.57504999999999995</v>
      </c>
      <c r="BRL40">
        <v>0.57553900000000002</v>
      </c>
      <c r="BRM40">
        <v>0.57603000000000004</v>
      </c>
      <c r="BRN40">
        <v>0.576519</v>
      </c>
      <c r="BRO40">
        <v>0.57699999999999996</v>
      </c>
      <c r="BRP40">
        <v>0.57746600000000003</v>
      </c>
      <c r="BRQ40">
        <v>0.57791199999999998</v>
      </c>
      <c r="BRR40">
        <v>0.57833800000000002</v>
      </c>
      <c r="BRS40">
        <v>0.57875100000000002</v>
      </c>
      <c r="BRT40">
        <v>0.57916400000000001</v>
      </c>
      <c r="BRU40">
        <v>0.57958799999999999</v>
      </c>
      <c r="BRV40">
        <v>0.58003000000000005</v>
      </c>
      <c r="BRW40">
        <v>0.58048699999999998</v>
      </c>
      <c r="BRX40">
        <v>0.58095300000000005</v>
      </c>
      <c r="BRY40">
        <v>0.58141399999999999</v>
      </c>
      <c r="BRZ40">
        <v>0.58186300000000002</v>
      </c>
      <c r="BSA40">
        <v>0.58229399999999998</v>
      </c>
      <c r="BSB40">
        <v>0.58270900000000003</v>
      </c>
      <c r="BSC40">
        <v>0.58310899999999999</v>
      </c>
      <c r="BSD40">
        <v>0.58349499999999999</v>
      </c>
      <c r="BSE40">
        <v>0.58386300000000002</v>
      </c>
      <c r="BSF40">
        <v>0.58420799999999995</v>
      </c>
      <c r="BSG40">
        <v>0.58452599999999999</v>
      </c>
      <c r="BSH40">
        <v>0.58481799999999995</v>
      </c>
      <c r="BSI40">
        <v>0.58509299999999997</v>
      </c>
      <c r="BSJ40">
        <v>0.585364</v>
      </c>
      <c r="BSK40">
        <v>0.58564400000000005</v>
      </c>
      <c r="BSL40">
        <v>0.58594000000000002</v>
      </c>
      <c r="BSM40">
        <v>0.58625300000000002</v>
      </c>
      <c r="BSN40">
        <v>0.58657199999999998</v>
      </c>
      <c r="BSO40">
        <v>0.58688700000000005</v>
      </c>
      <c r="BSP40">
        <v>0.58718899999999996</v>
      </c>
      <c r="BSQ40">
        <v>0.58747899999999997</v>
      </c>
      <c r="BSR40">
        <v>0.58776700000000004</v>
      </c>
      <c r="BSS40">
        <v>0.58806800000000004</v>
      </c>
      <c r="BST40">
        <v>0.58839699999999995</v>
      </c>
      <c r="BSU40">
        <v>0.58876799999999996</v>
      </c>
      <c r="BSV40">
        <v>0.58918300000000001</v>
      </c>
      <c r="BSW40">
        <v>0.58963900000000002</v>
      </c>
      <c r="BSX40">
        <v>0.59013000000000004</v>
      </c>
      <c r="BSY40">
        <v>0.59065000000000001</v>
      </c>
      <c r="BSZ40">
        <v>0.59119100000000002</v>
      </c>
      <c r="BTA40">
        <v>0.591754</v>
      </c>
      <c r="BTB40">
        <v>0.59233599999999997</v>
      </c>
      <c r="BTC40">
        <v>0.59293899999999999</v>
      </c>
      <c r="BTD40">
        <v>0.59355999999999998</v>
      </c>
      <c r="BTE40">
        <v>0.59420300000000004</v>
      </c>
      <c r="BTF40">
        <v>0.59486499999999998</v>
      </c>
      <c r="BTG40">
        <v>0.59554799999999997</v>
      </c>
      <c r="BTH40">
        <v>0.59624699999999997</v>
      </c>
      <c r="BTI40">
        <v>0.59695100000000001</v>
      </c>
      <c r="BTJ40">
        <v>0.59764399999999995</v>
      </c>
      <c r="BTK40">
        <v>0.59830499999999998</v>
      </c>
      <c r="BTL40">
        <v>0.59891300000000003</v>
      </c>
      <c r="BTM40">
        <v>0.59945700000000002</v>
      </c>
      <c r="BTN40">
        <v>0.59993700000000005</v>
      </c>
      <c r="BTO40">
        <v>0.60036699999999998</v>
      </c>
      <c r="BTP40">
        <v>0.60077199999999997</v>
      </c>
      <c r="BTQ40">
        <v>0.60117699999999996</v>
      </c>
      <c r="BTR40">
        <v>0.60160400000000003</v>
      </c>
      <c r="BTS40">
        <v>0.60206199999999999</v>
      </c>
      <c r="BTT40">
        <v>0.60255300000000001</v>
      </c>
      <c r="BTU40">
        <v>0.60307200000000005</v>
      </c>
      <c r="BTV40">
        <v>0.60361299999999996</v>
      </c>
      <c r="BTW40">
        <v>0.60417399999999999</v>
      </c>
      <c r="BTX40">
        <v>0.60475699999999999</v>
      </c>
      <c r="BTY40">
        <v>0.60536400000000001</v>
      </c>
      <c r="BTZ40">
        <v>0.60599599999999998</v>
      </c>
      <c r="BUA40">
        <v>0.60664700000000005</v>
      </c>
      <c r="BUB40">
        <v>0.60730899999999999</v>
      </c>
      <c r="BUC40">
        <v>0.60797000000000001</v>
      </c>
      <c r="BUD40">
        <v>0.608622</v>
      </c>
      <c r="BUE40">
        <v>0.60926000000000002</v>
      </c>
      <c r="BUF40">
        <v>0.60988100000000001</v>
      </c>
      <c r="BUG40">
        <v>0.61048500000000006</v>
      </c>
      <c r="BUH40">
        <v>0.61106499999999997</v>
      </c>
      <c r="BUI40">
        <v>0.61161500000000002</v>
      </c>
      <c r="BUJ40">
        <v>0.61212299999999997</v>
      </c>
      <c r="BUK40">
        <v>0.61258400000000002</v>
      </c>
      <c r="BUL40">
        <v>0.61299999999999999</v>
      </c>
      <c r="BUM40">
        <v>0.61338700000000002</v>
      </c>
      <c r="BUN40">
        <v>0.61376699999999995</v>
      </c>
      <c r="BUO40">
        <v>0.61416499999999996</v>
      </c>
      <c r="BUP40">
        <v>0.61460400000000004</v>
      </c>
      <c r="BUQ40">
        <v>0.615093</v>
      </c>
      <c r="BUR40">
        <v>0.61563100000000004</v>
      </c>
      <c r="BUS40">
        <v>0.61620699999999995</v>
      </c>
      <c r="BUT40">
        <v>0.61680699999999999</v>
      </c>
      <c r="BUU40">
        <v>0.61741699999999999</v>
      </c>
      <c r="BUV40">
        <v>0.61803200000000003</v>
      </c>
      <c r="BUW40">
        <v>0.618645</v>
      </c>
      <c r="BUX40">
        <v>0.61925399999999997</v>
      </c>
      <c r="BUY40">
        <v>0.61985500000000004</v>
      </c>
      <c r="BUZ40">
        <v>0.62044600000000005</v>
      </c>
      <c r="BVA40">
        <v>0.62102299999999999</v>
      </c>
      <c r="BVB40">
        <v>0.62158599999999997</v>
      </c>
      <c r="BVC40">
        <v>0.62213700000000005</v>
      </c>
      <c r="BVD40">
        <v>0.62267700000000004</v>
      </c>
      <c r="BVE40">
        <v>0.62320200000000003</v>
      </c>
      <c r="BVF40">
        <v>0.62370000000000003</v>
      </c>
      <c r="BVG40">
        <v>0.62414800000000004</v>
      </c>
      <c r="BVH40">
        <v>0.62452600000000003</v>
      </c>
      <c r="BVI40">
        <v>0.62481600000000004</v>
      </c>
      <c r="BVJ40">
        <v>0.62502000000000002</v>
      </c>
      <c r="BVK40">
        <v>0.62515799999999999</v>
      </c>
      <c r="BVL40">
        <v>0.62527299999999997</v>
      </c>
      <c r="BVM40">
        <v>0.62541599999999997</v>
      </c>
      <c r="BVN40">
        <v>0.62563800000000003</v>
      </c>
      <c r="BVO40">
        <v>0.62596399999999996</v>
      </c>
      <c r="BVP40">
        <v>0.62639699999999998</v>
      </c>
      <c r="BVQ40">
        <v>0.62690299999999999</v>
      </c>
      <c r="BVR40">
        <v>0.62743199999999999</v>
      </c>
      <c r="BVS40">
        <v>0.627919</v>
      </c>
      <c r="BVT40">
        <v>0.62831499999999996</v>
      </c>
      <c r="BVU40">
        <v>0.62858700000000001</v>
      </c>
      <c r="BVV40">
        <v>0.62873500000000004</v>
      </c>
      <c r="BVW40">
        <v>0.62878400000000001</v>
      </c>
      <c r="BVX40">
        <v>0.628776</v>
      </c>
      <c r="BVY40">
        <v>0.62875599999999998</v>
      </c>
      <c r="BVZ40">
        <v>0.62875400000000004</v>
      </c>
      <c r="BWA40">
        <v>0.62878500000000004</v>
      </c>
      <c r="BWB40">
        <v>0.62883599999999995</v>
      </c>
      <c r="BWC40">
        <v>0.628884</v>
      </c>
      <c r="BWD40">
        <v>0.62890199999999996</v>
      </c>
      <c r="BWE40">
        <v>0.62887400000000004</v>
      </c>
      <c r="BWF40">
        <v>0.62880499999999995</v>
      </c>
      <c r="BWG40">
        <v>0.62871999999999995</v>
      </c>
      <c r="BWH40">
        <v>0.62866599999999995</v>
      </c>
      <c r="BWI40">
        <v>0.62868599999999997</v>
      </c>
      <c r="BWJ40">
        <v>0.62882199999999999</v>
      </c>
      <c r="BWK40">
        <v>0.62909499999999996</v>
      </c>
      <c r="BWL40">
        <v>0.62951100000000004</v>
      </c>
      <c r="BWM40">
        <v>0.63005100000000003</v>
      </c>
      <c r="BWN40">
        <v>0.63067799999999996</v>
      </c>
      <c r="BWO40">
        <v>0.63133899999999998</v>
      </c>
      <c r="BWP40">
        <v>0.63196600000000003</v>
      </c>
      <c r="BWQ40">
        <v>0.63248400000000005</v>
      </c>
      <c r="BWR40">
        <v>0.63282499999999997</v>
      </c>
      <c r="BWS40">
        <v>0.63294499999999998</v>
      </c>
      <c r="BWT40">
        <v>0.63283400000000001</v>
      </c>
      <c r="BWU40">
        <v>0.63253300000000001</v>
      </c>
      <c r="BWV40">
        <v>0.63212000000000002</v>
      </c>
      <c r="BWW40">
        <v>0.63170300000000001</v>
      </c>
      <c r="BWX40">
        <v>0.63137799999999999</v>
      </c>
      <c r="BWY40">
        <v>0.63121499999999997</v>
      </c>
      <c r="BWZ40">
        <v>0.63123300000000004</v>
      </c>
      <c r="BXA40">
        <v>0.63140200000000002</v>
      </c>
      <c r="BXB40">
        <v>0.63166699999999998</v>
      </c>
      <c r="BXC40">
        <v>0.63196699999999995</v>
      </c>
      <c r="BXD40">
        <v>0.63226300000000002</v>
      </c>
      <c r="BXE40">
        <v>0.63253899999999996</v>
      </c>
      <c r="BXF40">
        <v>0.63280899999999995</v>
      </c>
      <c r="BXG40">
        <v>0.63309400000000005</v>
      </c>
      <c r="BXH40">
        <v>0.63340799999999997</v>
      </c>
      <c r="BXI40">
        <v>0.633745</v>
      </c>
      <c r="BXJ40">
        <v>0.63409400000000005</v>
      </c>
      <c r="BXK40">
        <v>0.63444500000000004</v>
      </c>
      <c r="BXL40">
        <v>0.63478400000000001</v>
      </c>
      <c r="BXM40">
        <v>0.63509400000000005</v>
      </c>
      <c r="BXN40">
        <v>0.63536199999999998</v>
      </c>
      <c r="BXO40">
        <v>0.63557900000000001</v>
      </c>
      <c r="BXP40">
        <v>0.63571200000000005</v>
      </c>
      <c r="BXQ40">
        <v>0.63570300000000002</v>
      </c>
      <c r="BXR40">
        <v>0.63553199999999999</v>
      </c>
      <c r="BXS40">
        <v>0.63525100000000001</v>
      </c>
      <c r="BXT40">
        <v>0.634965</v>
      </c>
      <c r="BXU40">
        <v>0.63474900000000001</v>
      </c>
      <c r="BXV40">
        <v>0.634602</v>
      </c>
      <c r="BXW40">
        <v>0.634467</v>
      </c>
      <c r="BXX40">
        <v>0.63430699999999995</v>
      </c>
      <c r="BXY40">
        <v>0.63412400000000002</v>
      </c>
    </row>
    <row r="41" spans="1:2001" x14ac:dyDescent="0.2">
      <c r="A41">
        <v>0.47644799999999998</v>
      </c>
      <c r="B41">
        <v>0.47656900000000002</v>
      </c>
      <c r="C41">
        <v>0.47669899999999998</v>
      </c>
      <c r="D41">
        <v>0.47684500000000002</v>
      </c>
      <c r="E41">
        <v>0.47700100000000001</v>
      </c>
      <c r="F41">
        <v>0.477159</v>
      </c>
      <c r="G41">
        <v>0.47731499999999999</v>
      </c>
      <c r="H41">
        <v>0.47747299999999998</v>
      </c>
      <c r="I41">
        <v>0.47763499999999998</v>
      </c>
      <c r="J41">
        <v>0.47780400000000001</v>
      </c>
      <c r="K41">
        <v>0.47798200000000002</v>
      </c>
      <c r="L41">
        <v>0.47817100000000001</v>
      </c>
      <c r="M41">
        <v>0.47837000000000002</v>
      </c>
      <c r="N41">
        <v>0.478576</v>
      </c>
      <c r="O41">
        <v>0.47878500000000002</v>
      </c>
      <c r="P41">
        <v>0.47899900000000001</v>
      </c>
      <c r="Q41">
        <v>0.47921599999999998</v>
      </c>
      <c r="R41">
        <v>0.479433</v>
      </c>
      <c r="S41">
        <v>0.47964899999999999</v>
      </c>
      <c r="T41">
        <v>0.47986099999999998</v>
      </c>
      <c r="U41">
        <v>0.48006599999999999</v>
      </c>
      <c r="V41">
        <v>0.48026400000000002</v>
      </c>
      <c r="W41">
        <v>0.480458</v>
      </c>
      <c r="X41">
        <v>0.48065600000000003</v>
      </c>
      <c r="Y41">
        <v>0.48086400000000001</v>
      </c>
      <c r="Z41">
        <v>0.48108699999999999</v>
      </c>
      <c r="AA41">
        <v>0.48132200000000003</v>
      </c>
      <c r="AB41">
        <v>0.48156300000000002</v>
      </c>
      <c r="AC41">
        <v>0.481798</v>
      </c>
      <c r="AD41">
        <v>0.482016</v>
      </c>
      <c r="AE41">
        <v>0.482211</v>
      </c>
      <c r="AF41">
        <v>0.482381</v>
      </c>
      <c r="AG41">
        <v>0.48253299999999999</v>
      </c>
      <c r="AH41">
        <v>0.48267500000000002</v>
      </c>
      <c r="AI41">
        <v>0.48281600000000002</v>
      </c>
      <c r="AJ41">
        <v>0.48296099999999997</v>
      </c>
      <c r="AK41">
        <v>0.48311300000000001</v>
      </c>
      <c r="AL41">
        <v>0.48327399999999998</v>
      </c>
      <c r="AM41">
        <v>0.48344100000000001</v>
      </c>
      <c r="AN41">
        <v>0.48361799999999999</v>
      </c>
      <c r="AO41">
        <v>0.48380699999999999</v>
      </c>
      <c r="AP41">
        <v>0.48401499999999997</v>
      </c>
      <c r="AQ41">
        <v>0.48424200000000001</v>
      </c>
      <c r="AR41">
        <v>0.48448799999999997</v>
      </c>
      <c r="AS41">
        <v>0.48475299999999999</v>
      </c>
      <c r="AT41">
        <v>0.48503200000000002</v>
      </c>
      <c r="AU41">
        <v>0.48531999999999997</v>
      </c>
      <c r="AV41">
        <v>0.48561100000000001</v>
      </c>
      <c r="AW41">
        <v>0.485902</v>
      </c>
      <c r="AX41">
        <v>0.48618600000000001</v>
      </c>
      <c r="AY41">
        <v>0.486454</v>
      </c>
      <c r="AZ41">
        <v>0.48669699999999999</v>
      </c>
      <c r="BA41">
        <v>0.48691099999999998</v>
      </c>
      <c r="BB41">
        <v>0.487097</v>
      </c>
      <c r="BC41">
        <v>0.487263</v>
      </c>
      <c r="BD41">
        <v>0.48741899999999999</v>
      </c>
      <c r="BE41">
        <v>0.48758000000000001</v>
      </c>
      <c r="BF41">
        <v>0.48775600000000002</v>
      </c>
      <c r="BG41">
        <v>0.48794500000000002</v>
      </c>
      <c r="BH41">
        <v>0.48813600000000001</v>
      </c>
      <c r="BI41">
        <v>0.488313</v>
      </c>
      <c r="BJ41">
        <v>0.48846099999999998</v>
      </c>
      <c r="BK41">
        <v>0.48857099999999998</v>
      </c>
      <c r="BL41">
        <v>0.488647</v>
      </c>
      <c r="BM41">
        <v>0.488703</v>
      </c>
      <c r="BN41">
        <v>0.48875999999999997</v>
      </c>
      <c r="BO41">
        <v>0.48883599999999999</v>
      </c>
      <c r="BP41">
        <v>0.48894100000000001</v>
      </c>
      <c r="BQ41">
        <v>0.48908000000000001</v>
      </c>
      <c r="BR41">
        <v>0.48924899999999999</v>
      </c>
      <c r="BS41">
        <v>0.48944100000000001</v>
      </c>
      <c r="BT41">
        <v>0.48964999999999997</v>
      </c>
      <c r="BU41">
        <v>0.489871</v>
      </c>
      <c r="BV41">
        <v>0.49009900000000001</v>
      </c>
      <c r="BW41">
        <v>0.49032799999999999</v>
      </c>
      <c r="BX41">
        <v>0.49054599999999998</v>
      </c>
      <c r="BY41">
        <v>0.49074400000000001</v>
      </c>
      <c r="BZ41">
        <v>0.49091299999999999</v>
      </c>
      <c r="CA41">
        <v>0.49105300000000002</v>
      </c>
      <c r="CB41">
        <v>0.49117</v>
      </c>
      <c r="CC41">
        <v>0.49127700000000002</v>
      </c>
      <c r="CD41">
        <v>0.49138799999999999</v>
      </c>
      <c r="CE41">
        <v>0.491508</v>
      </c>
      <c r="CF41">
        <v>0.49163200000000001</v>
      </c>
      <c r="CG41">
        <v>0.49174800000000002</v>
      </c>
      <c r="CH41">
        <v>0.491836</v>
      </c>
      <c r="CI41">
        <v>0.49188199999999999</v>
      </c>
      <c r="CJ41">
        <v>0.49188100000000001</v>
      </c>
      <c r="CK41">
        <v>0.49183900000000003</v>
      </c>
      <c r="CL41">
        <v>0.49176999999999998</v>
      </c>
      <c r="CM41">
        <v>0.49169099999999999</v>
      </c>
      <c r="CN41">
        <v>0.49161500000000002</v>
      </c>
      <c r="CO41">
        <v>0.49154799999999998</v>
      </c>
      <c r="CP41">
        <v>0.49149100000000001</v>
      </c>
      <c r="CQ41">
        <v>0.49144300000000002</v>
      </c>
      <c r="CR41">
        <v>0.49140600000000001</v>
      </c>
      <c r="CS41">
        <v>0.49138199999999999</v>
      </c>
      <c r="CT41">
        <v>0.491373</v>
      </c>
      <c r="CU41">
        <v>0.49138100000000001</v>
      </c>
      <c r="CV41">
        <v>0.49140200000000001</v>
      </c>
      <c r="CW41">
        <v>0.49142599999999997</v>
      </c>
      <c r="CX41">
        <v>0.49144599999999999</v>
      </c>
      <c r="CY41">
        <v>0.49145499999999998</v>
      </c>
      <c r="CZ41">
        <v>0.49145899999999998</v>
      </c>
      <c r="DA41">
        <v>0.49146400000000001</v>
      </c>
      <c r="DB41">
        <v>0.491481</v>
      </c>
      <c r="DC41">
        <v>0.49151699999999998</v>
      </c>
      <c r="DD41">
        <v>0.49157299999999998</v>
      </c>
      <c r="DE41">
        <v>0.49164000000000002</v>
      </c>
      <c r="DF41">
        <v>0.49170399999999997</v>
      </c>
      <c r="DG41">
        <v>0.491757</v>
      </c>
      <c r="DH41">
        <v>0.49179600000000001</v>
      </c>
      <c r="DI41">
        <v>0.49182300000000001</v>
      </c>
      <c r="DJ41">
        <v>0.49184499999999998</v>
      </c>
      <c r="DK41">
        <v>0.49186600000000003</v>
      </c>
      <c r="DL41">
        <v>0.49188500000000002</v>
      </c>
      <c r="DM41">
        <v>0.491894</v>
      </c>
      <c r="DN41">
        <v>0.49188500000000002</v>
      </c>
      <c r="DO41">
        <v>0.49185299999999998</v>
      </c>
      <c r="DP41">
        <v>0.49180600000000002</v>
      </c>
      <c r="DQ41">
        <v>0.49175799999999997</v>
      </c>
      <c r="DR41">
        <v>0.49172700000000003</v>
      </c>
      <c r="DS41">
        <v>0.491726</v>
      </c>
      <c r="DT41">
        <v>0.491759</v>
      </c>
      <c r="DU41">
        <v>0.491817</v>
      </c>
      <c r="DV41">
        <v>0.49188100000000001</v>
      </c>
      <c r="DW41">
        <v>0.49193700000000001</v>
      </c>
      <c r="DX41">
        <v>0.491975</v>
      </c>
      <c r="DY41">
        <v>0.49199399999999999</v>
      </c>
      <c r="DZ41">
        <v>0.49200199999999999</v>
      </c>
      <c r="EA41">
        <v>0.49200700000000003</v>
      </c>
      <c r="EB41">
        <v>0.49201600000000001</v>
      </c>
      <c r="EC41">
        <v>0.49202899999999999</v>
      </c>
      <c r="ED41">
        <v>0.49204399999999998</v>
      </c>
      <c r="EE41">
        <v>0.49206</v>
      </c>
      <c r="EF41">
        <v>0.49208200000000002</v>
      </c>
      <c r="EG41">
        <v>0.49211899999999997</v>
      </c>
      <c r="EH41">
        <v>0.492178</v>
      </c>
      <c r="EI41">
        <v>0.49225999999999998</v>
      </c>
      <c r="EJ41">
        <v>0.49235800000000002</v>
      </c>
      <c r="EK41">
        <v>0.492456</v>
      </c>
      <c r="EL41">
        <v>0.492533</v>
      </c>
      <c r="EM41">
        <v>0.49258000000000002</v>
      </c>
      <c r="EN41">
        <v>0.49259500000000001</v>
      </c>
      <c r="EO41">
        <v>0.49259500000000001</v>
      </c>
      <c r="EP41">
        <v>0.49259700000000001</v>
      </c>
      <c r="EQ41">
        <v>0.49262</v>
      </c>
      <c r="ER41">
        <v>0.49266700000000002</v>
      </c>
      <c r="ES41">
        <v>0.49273600000000001</v>
      </c>
      <c r="ET41">
        <v>0.49281199999999997</v>
      </c>
      <c r="EU41">
        <v>0.49288500000000002</v>
      </c>
      <c r="EV41">
        <v>0.49294900000000003</v>
      </c>
      <c r="EW41">
        <v>0.49301400000000001</v>
      </c>
      <c r="EX41">
        <v>0.493093</v>
      </c>
      <c r="EY41">
        <v>0.493197</v>
      </c>
      <c r="EZ41">
        <v>0.49332700000000002</v>
      </c>
      <c r="FA41">
        <v>0.493479</v>
      </c>
      <c r="FB41">
        <v>0.49364000000000002</v>
      </c>
      <c r="FC41">
        <v>0.49379699999999999</v>
      </c>
      <c r="FD41">
        <v>0.49394500000000002</v>
      </c>
      <c r="FE41">
        <v>0.49408999999999997</v>
      </c>
      <c r="FF41">
        <v>0.49424000000000001</v>
      </c>
      <c r="FG41">
        <v>0.49440099999999998</v>
      </c>
      <c r="FH41">
        <v>0.49456800000000001</v>
      </c>
      <c r="FI41">
        <v>0.49473400000000001</v>
      </c>
      <c r="FJ41">
        <v>0.49488799999999999</v>
      </c>
      <c r="FK41">
        <v>0.49502600000000002</v>
      </c>
      <c r="FL41">
        <v>0.49515300000000001</v>
      </c>
      <c r="FM41">
        <v>0.49528899999999998</v>
      </c>
      <c r="FN41">
        <v>0.49545400000000001</v>
      </c>
      <c r="FO41">
        <v>0.49565799999999999</v>
      </c>
      <c r="FP41">
        <v>0.49589499999999997</v>
      </c>
      <c r="FQ41">
        <v>0.49614599999999998</v>
      </c>
      <c r="FR41">
        <v>0.49638399999999999</v>
      </c>
      <c r="FS41">
        <v>0.496587</v>
      </c>
      <c r="FT41">
        <v>0.49674800000000002</v>
      </c>
      <c r="FU41">
        <v>0.49687700000000001</v>
      </c>
      <c r="FV41">
        <v>0.49699599999999999</v>
      </c>
      <c r="FW41">
        <v>0.49712400000000001</v>
      </c>
      <c r="FX41">
        <v>0.49726500000000001</v>
      </c>
      <c r="FY41">
        <v>0.49741000000000002</v>
      </c>
      <c r="FZ41">
        <v>0.49754300000000001</v>
      </c>
      <c r="GA41">
        <v>0.49764700000000001</v>
      </c>
      <c r="GB41">
        <v>0.497722</v>
      </c>
      <c r="GC41">
        <v>0.49778299999999998</v>
      </c>
      <c r="GD41">
        <v>0.49785699999999999</v>
      </c>
      <c r="GE41">
        <v>0.49796800000000002</v>
      </c>
      <c r="GF41">
        <v>0.49812800000000002</v>
      </c>
      <c r="GG41">
        <v>0.49832799999999999</v>
      </c>
      <c r="GH41">
        <v>0.49854999999999999</v>
      </c>
      <c r="GI41">
        <v>0.49877199999999999</v>
      </c>
      <c r="GJ41">
        <v>0.49898399999999998</v>
      </c>
      <c r="GK41">
        <v>0.49918899999999999</v>
      </c>
      <c r="GL41">
        <v>0.49940299999999999</v>
      </c>
      <c r="GM41">
        <v>0.499643</v>
      </c>
      <c r="GN41">
        <v>0.499915</v>
      </c>
      <c r="GO41">
        <v>0.50021199999999999</v>
      </c>
      <c r="GP41">
        <v>0.50051500000000004</v>
      </c>
      <c r="GQ41">
        <v>0.50080499999999994</v>
      </c>
      <c r="GR41">
        <v>0.50107400000000002</v>
      </c>
      <c r="GS41">
        <v>0.50132399999999999</v>
      </c>
      <c r="GT41">
        <v>0.50156599999999996</v>
      </c>
      <c r="GU41">
        <v>0.50181200000000004</v>
      </c>
      <c r="GV41">
        <v>0.50206399999999995</v>
      </c>
      <c r="GW41">
        <v>0.50230900000000001</v>
      </c>
      <c r="GX41">
        <v>0.50252600000000003</v>
      </c>
      <c r="GY41">
        <v>0.50269900000000001</v>
      </c>
      <c r="GZ41">
        <v>0.50282499999999997</v>
      </c>
      <c r="HA41">
        <v>0.502915</v>
      </c>
      <c r="HB41">
        <v>0.50298799999999999</v>
      </c>
      <c r="HC41">
        <v>0.50306399999999996</v>
      </c>
      <c r="HD41">
        <v>0.50314999999999999</v>
      </c>
      <c r="HE41">
        <v>0.50323799999999996</v>
      </c>
      <c r="HF41">
        <v>0.50330699999999995</v>
      </c>
      <c r="HG41">
        <v>0.50334299999999998</v>
      </c>
      <c r="HH41">
        <v>0.50334299999999998</v>
      </c>
      <c r="HI41">
        <v>0.50331700000000001</v>
      </c>
      <c r="HJ41">
        <v>0.50328700000000004</v>
      </c>
      <c r="HK41">
        <v>0.50327200000000005</v>
      </c>
      <c r="HL41">
        <v>0.503278</v>
      </c>
      <c r="HM41">
        <v>0.50329299999999999</v>
      </c>
      <c r="HN41">
        <v>0.50329699999999999</v>
      </c>
      <c r="HO41">
        <v>0.50326899999999997</v>
      </c>
      <c r="HP41">
        <v>0.50320600000000004</v>
      </c>
      <c r="HQ41">
        <v>0.50311700000000004</v>
      </c>
      <c r="HR41">
        <v>0.50301899999999999</v>
      </c>
      <c r="HS41">
        <v>0.50293200000000005</v>
      </c>
      <c r="HT41">
        <v>0.502857</v>
      </c>
      <c r="HU41">
        <v>0.50278199999999995</v>
      </c>
      <c r="HV41">
        <v>0.50268199999999996</v>
      </c>
      <c r="HW41">
        <v>0.50254399999999999</v>
      </c>
      <c r="HX41">
        <v>0.50236999999999998</v>
      </c>
      <c r="HY41">
        <v>0.50218200000000002</v>
      </c>
      <c r="HZ41">
        <v>0.50201700000000005</v>
      </c>
      <c r="IA41">
        <v>0.50190699999999999</v>
      </c>
      <c r="IB41">
        <v>0.50186399999999998</v>
      </c>
      <c r="IC41">
        <v>0.50187599999999999</v>
      </c>
      <c r="ID41">
        <v>0.50191399999999997</v>
      </c>
      <c r="IE41">
        <v>0.50194399999999995</v>
      </c>
      <c r="IF41">
        <v>0.50194899999999998</v>
      </c>
      <c r="IG41">
        <v>0.50192999999999999</v>
      </c>
      <c r="IH41">
        <v>0.50190800000000002</v>
      </c>
      <c r="II41">
        <v>0.50190500000000005</v>
      </c>
      <c r="IJ41">
        <v>0.50193100000000002</v>
      </c>
      <c r="IK41">
        <v>0.50198100000000001</v>
      </c>
      <c r="IL41">
        <v>0.50203399999999998</v>
      </c>
      <c r="IM41">
        <v>0.50206600000000001</v>
      </c>
      <c r="IN41">
        <v>0.50206700000000004</v>
      </c>
      <c r="IO41">
        <v>0.50204400000000005</v>
      </c>
      <c r="IP41">
        <v>0.50201899999999999</v>
      </c>
      <c r="IQ41">
        <v>0.50200999999999996</v>
      </c>
      <c r="IR41">
        <v>0.50202500000000005</v>
      </c>
      <c r="IS41">
        <v>0.50205200000000005</v>
      </c>
      <c r="IT41">
        <v>0.50206499999999998</v>
      </c>
      <c r="IU41">
        <v>0.50204099999999996</v>
      </c>
      <c r="IV41">
        <v>0.501969</v>
      </c>
      <c r="IW41">
        <v>0.50186399999999998</v>
      </c>
      <c r="IX41">
        <v>0.50175599999999998</v>
      </c>
      <c r="IY41">
        <v>0.50167200000000001</v>
      </c>
      <c r="IZ41">
        <v>0.50162799999999996</v>
      </c>
      <c r="JA41">
        <v>0.50161599999999995</v>
      </c>
      <c r="JB41">
        <v>0.50161199999999995</v>
      </c>
      <c r="JC41">
        <v>0.50158800000000003</v>
      </c>
      <c r="JD41">
        <v>0.50152699999999995</v>
      </c>
      <c r="JE41">
        <v>0.50143400000000005</v>
      </c>
      <c r="JF41">
        <v>0.50133099999999997</v>
      </c>
      <c r="JG41">
        <v>0.50124000000000002</v>
      </c>
      <c r="JH41">
        <v>0.50117299999999998</v>
      </c>
      <c r="JI41">
        <v>0.50112299999999999</v>
      </c>
      <c r="JJ41">
        <v>0.50107000000000002</v>
      </c>
      <c r="JK41">
        <v>0.50098699999999996</v>
      </c>
      <c r="JL41">
        <v>0.500861</v>
      </c>
      <c r="JM41">
        <v>0.50070000000000003</v>
      </c>
      <c r="JN41">
        <v>0.500529</v>
      </c>
      <c r="JO41">
        <v>0.50037200000000004</v>
      </c>
      <c r="JP41">
        <v>0.50024199999999996</v>
      </c>
      <c r="JQ41">
        <v>0.50013600000000002</v>
      </c>
      <c r="JR41">
        <v>0.50003299999999995</v>
      </c>
      <c r="JS41">
        <v>0.499915</v>
      </c>
      <c r="JT41">
        <v>0.499774</v>
      </c>
      <c r="JU41">
        <v>0.49962200000000001</v>
      </c>
      <c r="JV41">
        <v>0.49948599999999999</v>
      </c>
      <c r="JW41">
        <v>0.49939099999999997</v>
      </c>
      <c r="JX41">
        <v>0.49934600000000001</v>
      </c>
      <c r="JY41">
        <v>0.49933899999999998</v>
      </c>
      <c r="JZ41">
        <v>0.49934299999999998</v>
      </c>
      <c r="KA41">
        <v>0.49933100000000002</v>
      </c>
      <c r="KB41">
        <v>0.49928600000000001</v>
      </c>
      <c r="KC41">
        <v>0.49921900000000002</v>
      </c>
      <c r="KD41">
        <v>0.49915399999999999</v>
      </c>
      <c r="KE41">
        <v>0.499116</v>
      </c>
      <c r="KF41">
        <v>0.49911800000000001</v>
      </c>
      <c r="KG41">
        <v>0.49914900000000001</v>
      </c>
      <c r="KH41">
        <v>0.49918200000000001</v>
      </c>
      <c r="KI41">
        <v>0.499191</v>
      </c>
      <c r="KJ41">
        <v>0.49916199999999999</v>
      </c>
      <c r="KK41">
        <v>0.49910900000000002</v>
      </c>
      <c r="KL41">
        <v>0.49906</v>
      </c>
      <c r="KM41">
        <v>0.49904399999999999</v>
      </c>
      <c r="KN41">
        <v>0.49907699999999999</v>
      </c>
      <c r="KO41">
        <v>0.49914999999999998</v>
      </c>
      <c r="KP41">
        <v>0.49923800000000002</v>
      </c>
      <c r="KQ41">
        <v>0.499309</v>
      </c>
      <c r="KR41">
        <v>0.49934600000000001</v>
      </c>
      <c r="KS41">
        <v>0.49935499999999999</v>
      </c>
      <c r="KT41">
        <v>0.49936000000000003</v>
      </c>
      <c r="KU41">
        <v>0.49939</v>
      </c>
      <c r="KV41">
        <v>0.49946299999999999</v>
      </c>
      <c r="KW41">
        <v>0.49957000000000001</v>
      </c>
      <c r="KX41">
        <v>0.49968600000000002</v>
      </c>
      <c r="KY41">
        <v>0.499778</v>
      </c>
      <c r="KZ41">
        <v>0.49982500000000002</v>
      </c>
      <c r="LA41">
        <v>0.49982399999999999</v>
      </c>
      <c r="LB41">
        <v>0.49979000000000001</v>
      </c>
      <c r="LC41">
        <v>0.49974499999999999</v>
      </c>
      <c r="LD41">
        <v>0.49969999999999998</v>
      </c>
      <c r="LE41">
        <v>0.49964599999999998</v>
      </c>
      <c r="LF41">
        <v>0.49956200000000001</v>
      </c>
      <c r="LG41">
        <v>0.49942999999999999</v>
      </c>
      <c r="LH41">
        <v>0.49924800000000003</v>
      </c>
      <c r="LI41">
        <v>0.49903500000000001</v>
      </c>
      <c r="LJ41">
        <v>0.49882500000000002</v>
      </c>
      <c r="LK41">
        <v>0.49865799999999999</v>
      </c>
      <c r="LL41">
        <v>0.498552</v>
      </c>
      <c r="LM41">
        <v>0.4985</v>
      </c>
      <c r="LN41">
        <v>0.49847399999999997</v>
      </c>
      <c r="LO41">
        <v>0.49843900000000002</v>
      </c>
      <c r="LP41">
        <v>0.49837599999999999</v>
      </c>
      <c r="LQ41">
        <v>0.49828499999999998</v>
      </c>
      <c r="LR41">
        <v>0.49818400000000002</v>
      </c>
      <c r="LS41">
        <v>0.49810100000000002</v>
      </c>
      <c r="LT41">
        <v>0.49804900000000002</v>
      </c>
      <c r="LU41">
        <v>0.49802000000000002</v>
      </c>
      <c r="LV41">
        <v>0.49798700000000001</v>
      </c>
      <c r="LW41">
        <v>0.49792500000000001</v>
      </c>
      <c r="LX41">
        <v>0.49782399999999999</v>
      </c>
      <c r="LY41">
        <v>0.497697</v>
      </c>
      <c r="LZ41">
        <v>0.49757699999999999</v>
      </c>
      <c r="MA41">
        <v>0.4975</v>
      </c>
      <c r="MB41">
        <v>0.49748900000000001</v>
      </c>
      <c r="MC41">
        <v>0.49753500000000001</v>
      </c>
      <c r="MD41">
        <v>0.49760700000000002</v>
      </c>
      <c r="ME41">
        <v>0.497666</v>
      </c>
      <c r="MF41">
        <v>0.49768400000000002</v>
      </c>
      <c r="MG41">
        <v>0.49765500000000001</v>
      </c>
      <c r="MH41">
        <v>0.49759700000000001</v>
      </c>
      <c r="MI41">
        <v>0.49753799999999998</v>
      </c>
      <c r="MJ41">
        <v>0.49749500000000002</v>
      </c>
      <c r="MK41">
        <v>0.49746800000000002</v>
      </c>
      <c r="ML41">
        <v>0.49743599999999999</v>
      </c>
      <c r="MM41">
        <v>0.49737399999999998</v>
      </c>
      <c r="MN41">
        <v>0.49726799999999999</v>
      </c>
      <c r="MO41">
        <v>0.49712600000000001</v>
      </c>
      <c r="MP41">
        <v>0.49697599999999997</v>
      </c>
      <c r="MQ41">
        <v>0.49685000000000001</v>
      </c>
      <c r="MR41">
        <v>0.49677300000000002</v>
      </c>
      <c r="MS41">
        <v>0.49674200000000002</v>
      </c>
      <c r="MT41">
        <v>0.49674000000000001</v>
      </c>
      <c r="MU41">
        <v>0.49673800000000001</v>
      </c>
      <c r="MV41">
        <v>0.496722</v>
      </c>
      <c r="MW41">
        <v>0.496695</v>
      </c>
      <c r="MX41">
        <v>0.49668200000000001</v>
      </c>
      <c r="MY41">
        <v>0.49670700000000001</v>
      </c>
      <c r="MZ41">
        <v>0.496782</v>
      </c>
      <c r="NA41">
        <v>0.496896</v>
      </c>
      <c r="NB41">
        <v>0.49701400000000001</v>
      </c>
      <c r="NC41">
        <v>0.49709599999999998</v>
      </c>
      <c r="ND41">
        <v>0.497112</v>
      </c>
      <c r="NE41">
        <v>0.49705899999999997</v>
      </c>
      <c r="NF41">
        <v>0.49695899999999998</v>
      </c>
      <c r="NG41">
        <v>0.49684200000000001</v>
      </c>
      <c r="NH41">
        <v>0.49673400000000001</v>
      </c>
      <c r="NI41">
        <v>0.496645</v>
      </c>
      <c r="NJ41">
        <v>0.49656600000000001</v>
      </c>
      <c r="NK41">
        <v>0.49647799999999997</v>
      </c>
      <c r="NL41">
        <v>0.49636999999999998</v>
      </c>
      <c r="NM41">
        <v>0.49625000000000002</v>
      </c>
      <c r="NN41">
        <v>0.49614000000000003</v>
      </c>
      <c r="NO41">
        <v>0.49606499999999998</v>
      </c>
      <c r="NP41">
        <v>0.49603599999999998</v>
      </c>
      <c r="NQ41">
        <v>0.49604399999999998</v>
      </c>
      <c r="NR41">
        <v>0.49606099999999997</v>
      </c>
      <c r="NS41">
        <v>0.49605199999999999</v>
      </c>
      <c r="NT41">
        <v>0.49599700000000002</v>
      </c>
      <c r="NU41">
        <v>0.49589899999999998</v>
      </c>
      <c r="NV41">
        <v>0.49578499999999998</v>
      </c>
      <c r="NW41">
        <v>0.49569000000000002</v>
      </c>
      <c r="NX41">
        <v>0.49564200000000003</v>
      </c>
      <c r="NY41">
        <v>0.49564799999999998</v>
      </c>
      <c r="NZ41">
        <v>0.495695</v>
      </c>
      <c r="OA41">
        <v>0.49575900000000001</v>
      </c>
      <c r="OB41">
        <v>0.49582199999999998</v>
      </c>
      <c r="OC41">
        <v>0.49587900000000001</v>
      </c>
      <c r="OD41">
        <v>0.49594300000000002</v>
      </c>
      <c r="OE41">
        <v>0.49603000000000003</v>
      </c>
      <c r="OF41">
        <v>0.496145</v>
      </c>
      <c r="OG41">
        <v>0.496278</v>
      </c>
      <c r="OH41">
        <v>0.49640000000000001</v>
      </c>
      <c r="OI41">
        <v>0.49648500000000001</v>
      </c>
      <c r="OJ41">
        <v>0.49651600000000001</v>
      </c>
      <c r="OK41">
        <v>0.496502</v>
      </c>
      <c r="OL41">
        <v>0.49646899999999999</v>
      </c>
      <c r="OM41">
        <v>0.496448</v>
      </c>
      <c r="ON41">
        <v>0.49645400000000001</v>
      </c>
      <c r="OO41">
        <v>0.49647999999999998</v>
      </c>
      <c r="OP41">
        <v>0.49649500000000002</v>
      </c>
      <c r="OQ41">
        <v>0.49646200000000001</v>
      </c>
      <c r="OR41">
        <v>0.49635400000000002</v>
      </c>
      <c r="OS41">
        <v>0.49617</v>
      </c>
      <c r="OT41">
        <v>0.49593700000000002</v>
      </c>
      <c r="OU41">
        <v>0.49569299999999999</v>
      </c>
      <c r="OV41">
        <v>0.495473</v>
      </c>
      <c r="OW41">
        <v>0.49529400000000001</v>
      </c>
      <c r="OX41">
        <v>0.49515199999999998</v>
      </c>
      <c r="OY41">
        <v>0.495035</v>
      </c>
      <c r="OZ41">
        <v>0.49492900000000001</v>
      </c>
      <c r="PA41">
        <v>0.494836</v>
      </c>
      <c r="PB41">
        <v>0.49476999999999999</v>
      </c>
      <c r="PC41">
        <v>0.494751</v>
      </c>
      <c r="PD41">
        <v>0.49478899999999998</v>
      </c>
      <c r="PE41">
        <v>0.49487500000000001</v>
      </c>
      <c r="PF41">
        <v>0.49498199999999998</v>
      </c>
      <c r="PG41">
        <v>0.49508200000000002</v>
      </c>
      <c r="PH41">
        <v>0.49515399999999998</v>
      </c>
      <c r="PI41">
        <v>0.49519600000000003</v>
      </c>
      <c r="PJ41">
        <v>0.49522699999999997</v>
      </c>
      <c r="PK41">
        <v>0.49527300000000002</v>
      </c>
      <c r="PL41">
        <v>0.49535200000000001</v>
      </c>
      <c r="PM41">
        <v>0.49546099999999998</v>
      </c>
      <c r="PN41">
        <v>0.49558000000000002</v>
      </c>
      <c r="PO41">
        <v>0.49567800000000001</v>
      </c>
      <c r="PP41">
        <v>0.49573400000000001</v>
      </c>
      <c r="PQ41">
        <v>0.49574299999999999</v>
      </c>
      <c r="PR41">
        <v>0.49571900000000002</v>
      </c>
      <c r="PS41">
        <v>0.49568499999999999</v>
      </c>
      <c r="PT41">
        <v>0.49566300000000002</v>
      </c>
      <c r="PU41">
        <v>0.49565500000000001</v>
      </c>
      <c r="PV41">
        <v>0.49564999999999998</v>
      </c>
      <c r="PW41">
        <v>0.49563000000000001</v>
      </c>
      <c r="PX41">
        <v>0.49558400000000002</v>
      </c>
      <c r="PY41">
        <v>0.49551499999999998</v>
      </c>
      <c r="PZ41">
        <v>0.49544199999999999</v>
      </c>
      <c r="QA41">
        <v>0.495388</v>
      </c>
      <c r="QB41">
        <v>0.49537100000000001</v>
      </c>
      <c r="QC41">
        <v>0.495388</v>
      </c>
      <c r="QD41">
        <v>0.49542399999999998</v>
      </c>
      <c r="QE41">
        <v>0.49545499999999998</v>
      </c>
      <c r="QF41">
        <v>0.49546400000000002</v>
      </c>
      <c r="QG41">
        <v>0.49545</v>
      </c>
      <c r="QH41">
        <v>0.49542700000000001</v>
      </c>
      <c r="QI41">
        <v>0.49541400000000002</v>
      </c>
      <c r="QJ41">
        <v>0.49542399999999998</v>
      </c>
      <c r="QK41">
        <v>0.49545099999999997</v>
      </c>
      <c r="QL41">
        <v>0.495477</v>
      </c>
      <c r="QM41">
        <v>0.495475</v>
      </c>
      <c r="QN41">
        <v>0.49542900000000001</v>
      </c>
      <c r="QO41">
        <v>0.49534299999999998</v>
      </c>
      <c r="QP41">
        <v>0.49523499999999998</v>
      </c>
      <c r="QQ41">
        <v>0.49513499999999999</v>
      </c>
      <c r="QR41">
        <v>0.49506800000000001</v>
      </c>
      <c r="QS41">
        <v>0.49504599999999999</v>
      </c>
      <c r="QT41">
        <v>0.49506099999999997</v>
      </c>
      <c r="QU41">
        <v>0.495091</v>
      </c>
      <c r="QV41">
        <v>0.495114</v>
      </c>
      <c r="QW41">
        <v>0.495116</v>
      </c>
      <c r="QX41">
        <v>0.49510100000000001</v>
      </c>
      <c r="QY41">
        <v>0.49507899999999999</v>
      </c>
      <c r="QZ41">
        <v>0.49506099999999997</v>
      </c>
      <c r="RA41">
        <v>0.49505399999999999</v>
      </c>
      <c r="RB41">
        <v>0.49505300000000002</v>
      </c>
      <c r="RC41">
        <v>0.49504799999999999</v>
      </c>
      <c r="RD41">
        <v>0.49503399999999997</v>
      </c>
      <c r="RE41">
        <v>0.49501800000000001</v>
      </c>
      <c r="RF41">
        <v>0.49501699999999998</v>
      </c>
      <c r="RG41">
        <v>0.49505100000000002</v>
      </c>
      <c r="RH41">
        <v>0.49512899999999999</v>
      </c>
      <c r="RI41">
        <v>0.49524400000000002</v>
      </c>
      <c r="RJ41">
        <v>0.495369</v>
      </c>
      <c r="RK41">
        <v>0.49547000000000002</v>
      </c>
      <c r="RL41">
        <v>0.49552099999999999</v>
      </c>
      <c r="RM41">
        <v>0.49551699999999999</v>
      </c>
      <c r="RN41">
        <v>0.495473</v>
      </c>
      <c r="RO41">
        <v>0.49541800000000003</v>
      </c>
      <c r="RP41">
        <v>0.49537999999999999</v>
      </c>
      <c r="RQ41">
        <v>0.49537500000000001</v>
      </c>
      <c r="RR41">
        <v>0.495396</v>
      </c>
      <c r="RS41">
        <v>0.49542199999999997</v>
      </c>
      <c r="RT41">
        <v>0.49542799999999998</v>
      </c>
      <c r="RU41">
        <v>0.49540600000000001</v>
      </c>
      <c r="RV41">
        <v>0.495367</v>
      </c>
      <c r="RW41">
        <v>0.49533100000000002</v>
      </c>
      <c r="RX41">
        <v>0.49531900000000001</v>
      </c>
      <c r="RY41">
        <v>0.495336</v>
      </c>
      <c r="RZ41">
        <v>0.49536999999999998</v>
      </c>
      <c r="SA41">
        <v>0.49540299999999998</v>
      </c>
      <c r="SB41">
        <v>0.49541299999999999</v>
      </c>
      <c r="SC41">
        <v>0.49539699999999998</v>
      </c>
      <c r="SD41">
        <v>0.495361</v>
      </c>
      <c r="SE41">
        <v>0.49532199999999998</v>
      </c>
      <c r="SF41">
        <v>0.49529499999999999</v>
      </c>
      <c r="SG41">
        <v>0.49529200000000001</v>
      </c>
      <c r="SH41">
        <v>0.49531399999999998</v>
      </c>
      <c r="SI41">
        <v>0.49535000000000001</v>
      </c>
      <c r="SJ41">
        <v>0.49538900000000002</v>
      </c>
      <c r="SK41">
        <v>0.49542799999999998</v>
      </c>
      <c r="SL41">
        <v>0.49548199999999998</v>
      </c>
      <c r="SM41">
        <v>0.49557000000000001</v>
      </c>
      <c r="SN41">
        <v>0.49570999999999998</v>
      </c>
      <c r="SO41">
        <v>0.49589</v>
      </c>
      <c r="SP41">
        <v>0.49607400000000001</v>
      </c>
      <c r="SQ41">
        <v>0.49620999999999998</v>
      </c>
      <c r="SR41">
        <v>0.49625200000000003</v>
      </c>
      <c r="SS41">
        <v>0.49618299999999999</v>
      </c>
      <c r="ST41">
        <v>0.49602000000000002</v>
      </c>
      <c r="SU41">
        <v>0.495809</v>
      </c>
      <c r="SV41">
        <v>0.49559999999999998</v>
      </c>
      <c r="SW41">
        <v>0.495425</v>
      </c>
      <c r="SX41">
        <v>0.49529200000000001</v>
      </c>
      <c r="SY41">
        <v>0.49518299999999998</v>
      </c>
      <c r="SZ41">
        <v>0.49507499999999999</v>
      </c>
      <c r="TA41">
        <v>0.49495499999999998</v>
      </c>
      <c r="TB41">
        <v>0.494836</v>
      </c>
      <c r="TC41">
        <v>0.49475400000000003</v>
      </c>
      <c r="TD41">
        <v>0.49473800000000001</v>
      </c>
      <c r="TE41">
        <v>0.49479499999999998</v>
      </c>
      <c r="TF41">
        <v>0.49489899999999998</v>
      </c>
      <c r="TG41">
        <v>0.49501200000000001</v>
      </c>
      <c r="TH41">
        <v>0.49509700000000001</v>
      </c>
      <c r="TI41">
        <v>0.49513299999999999</v>
      </c>
      <c r="TJ41">
        <v>0.49512299999999998</v>
      </c>
      <c r="TK41">
        <v>0.495091</v>
      </c>
      <c r="TL41">
        <v>0.49506699999999998</v>
      </c>
      <c r="TM41">
        <v>0.49507400000000001</v>
      </c>
      <c r="TN41">
        <v>0.49511100000000002</v>
      </c>
      <c r="TO41">
        <v>0.49516300000000002</v>
      </c>
      <c r="TP41">
        <v>0.495203</v>
      </c>
      <c r="TQ41">
        <v>0.49521500000000002</v>
      </c>
      <c r="TR41">
        <v>0.495195</v>
      </c>
      <c r="TS41">
        <v>0.49514999999999998</v>
      </c>
      <c r="TT41">
        <v>0.49509700000000001</v>
      </c>
      <c r="TU41">
        <v>0.49505300000000002</v>
      </c>
      <c r="TV41">
        <v>0.49503000000000003</v>
      </c>
      <c r="TW41">
        <v>0.495031</v>
      </c>
      <c r="TX41">
        <v>0.49503999999999998</v>
      </c>
      <c r="TY41">
        <v>0.49503599999999998</v>
      </c>
      <c r="TZ41">
        <v>0.49500699999999997</v>
      </c>
      <c r="UA41">
        <v>0.49496200000000001</v>
      </c>
      <c r="UB41">
        <v>0.49492900000000001</v>
      </c>
      <c r="UC41">
        <v>0.49493700000000002</v>
      </c>
      <c r="UD41">
        <v>0.49499300000000002</v>
      </c>
      <c r="UE41">
        <v>0.49507600000000002</v>
      </c>
      <c r="UF41">
        <v>0.49514900000000001</v>
      </c>
      <c r="UG41">
        <v>0.49518699999999999</v>
      </c>
      <c r="UH41">
        <v>0.49518800000000002</v>
      </c>
      <c r="UI41">
        <v>0.49518200000000001</v>
      </c>
      <c r="UJ41">
        <v>0.49520399999999998</v>
      </c>
      <c r="UK41">
        <v>0.49527100000000002</v>
      </c>
      <c r="UL41">
        <v>0.49537900000000001</v>
      </c>
      <c r="UM41">
        <v>0.49549799999999999</v>
      </c>
      <c r="UN41">
        <v>0.49559199999999998</v>
      </c>
      <c r="UO41">
        <v>0.49563499999999999</v>
      </c>
      <c r="UP41">
        <v>0.49562499999999998</v>
      </c>
      <c r="UQ41">
        <v>0.49558999999999997</v>
      </c>
      <c r="UR41">
        <v>0.49556499999999998</v>
      </c>
      <c r="US41">
        <v>0.49557099999999998</v>
      </c>
      <c r="UT41">
        <v>0.49560399999999999</v>
      </c>
      <c r="UU41">
        <v>0.49564200000000003</v>
      </c>
      <c r="UV41">
        <v>0.49566199999999999</v>
      </c>
      <c r="UW41">
        <v>0.49564900000000001</v>
      </c>
      <c r="UX41">
        <v>0.49560100000000001</v>
      </c>
      <c r="UY41">
        <v>0.49552800000000002</v>
      </c>
      <c r="UZ41">
        <v>0.49544899999999997</v>
      </c>
      <c r="VA41">
        <v>0.49537900000000001</v>
      </c>
      <c r="VB41">
        <v>0.49532199999999998</v>
      </c>
      <c r="VC41">
        <v>0.49527300000000002</v>
      </c>
      <c r="VD41">
        <v>0.495226</v>
      </c>
      <c r="VE41">
        <v>0.49518200000000001</v>
      </c>
      <c r="VF41">
        <v>0.49514999999999998</v>
      </c>
      <c r="VG41">
        <v>0.49514200000000003</v>
      </c>
      <c r="VH41">
        <v>0.49516700000000002</v>
      </c>
      <c r="VI41">
        <v>0.49521900000000002</v>
      </c>
      <c r="VJ41">
        <v>0.49528100000000003</v>
      </c>
      <c r="VK41">
        <v>0.49533300000000002</v>
      </c>
      <c r="VL41">
        <v>0.49535899999999999</v>
      </c>
      <c r="VM41">
        <v>0.49535800000000002</v>
      </c>
      <c r="VN41">
        <v>0.49535400000000002</v>
      </c>
      <c r="VO41">
        <v>0.49539</v>
      </c>
      <c r="VP41">
        <v>0.49549799999999999</v>
      </c>
      <c r="VQ41">
        <v>0.49568499999999999</v>
      </c>
      <c r="VR41">
        <v>0.49592399999999998</v>
      </c>
      <c r="VS41">
        <v>0.496168</v>
      </c>
      <c r="VT41">
        <v>0.496365</v>
      </c>
      <c r="VU41">
        <v>0.49648100000000001</v>
      </c>
      <c r="VV41">
        <v>0.49651299999999998</v>
      </c>
      <c r="VW41">
        <v>0.49648700000000001</v>
      </c>
      <c r="VX41">
        <v>0.49645099999999998</v>
      </c>
      <c r="VY41">
        <v>0.49645499999999998</v>
      </c>
      <c r="VZ41">
        <v>0.49652800000000002</v>
      </c>
      <c r="WA41">
        <v>0.49665900000000002</v>
      </c>
      <c r="WB41">
        <v>0.496807</v>
      </c>
      <c r="WC41">
        <v>0.496915</v>
      </c>
      <c r="WD41">
        <v>0.496948</v>
      </c>
      <c r="WE41">
        <v>0.49691400000000002</v>
      </c>
      <c r="WF41">
        <v>0.496859</v>
      </c>
      <c r="WG41">
        <v>0.49684099999999998</v>
      </c>
      <c r="WH41">
        <v>0.496896</v>
      </c>
      <c r="WI41">
        <v>0.497029</v>
      </c>
      <c r="WJ41">
        <v>0.49721799999999999</v>
      </c>
      <c r="WK41">
        <v>0.49742799999999998</v>
      </c>
      <c r="WL41">
        <v>0.49762200000000001</v>
      </c>
      <c r="WM41">
        <v>0.49776999999999999</v>
      </c>
      <c r="WN41">
        <v>0.49786900000000001</v>
      </c>
      <c r="WO41">
        <v>0.49795099999999998</v>
      </c>
      <c r="WP41">
        <v>0.49806600000000001</v>
      </c>
      <c r="WQ41">
        <v>0.49825199999999997</v>
      </c>
      <c r="WR41">
        <v>0.49851800000000002</v>
      </c>
      <c r="WS41">
        <v>0.49884200000000001</v>
      </c>
      <c r="WT41">
        <v>0.49918299999999999</v>
      </c>
      <c r="WU41">
        <v>0.49949500000000002</v>
      </c>
      <c r="WV41">
        <v>0.49974099999999999</v>
      </c>
      <c r="WW41">
        <v>0.49990800000000002</v>
      </c>
      <c r="WX41">
        <v>0.50000500000000003</v>
      </c>
      <c r="WY41">
        <v>0.50006499999999998</v>
      </c>
      <c r="WZ41">
        <v>0.50011399999999995</v>
      </c>
      <c r="XA41">
        <v>0.50016300000000002</v>
      </c>
      <c r="XB41">
        <v>0.50020500000000001</v>
      </c>
      <c r="XC41">
        <v>0.50023899999999999</v>
      </c>
      <c r="XD41">
        <v>0.50027100000000002</v>
      </c>
      <c r="XE41">
        <v>0.50031099999999995</v>
      </c>
      <c r="XF41">
        <v>0.50036099999999994</v>
      </c>
      <c r="XG41">
        <v>0.50041599999999997</v>
      </c>
      <c r="XH41">
        <v>0.50046400000000002</v>
      </c>
      <c r="XI41">
        <v>0.500498</v>
      </c>
      <c r="XJ41">
        <v>0.50052200000000002</v>
      </c>
      <c r="XK41">
        <v>0.50054600000000005</v>
      </c>
      <c r="XL41">
        <v>0.50058499999999995</v>
      </c>
      <c r="XM41">
        <v>0.50065899999999997</v>
      </c>
      <c r="XN41">
        <v>0.50078500000000004</v>
      </c>
      <c r="XO41">
        <v>0.50096600000000002</v>
      </c>
      <c r="XP41">
        <v>0.50118099999999999</v>
      </c>
      <c r="XQ41">
        <v>0.50139199999999995</v>
      </c>
      <c r="XR41">
        <v>0.50155700000000003</v>
      </c>
      <c r="XS41">
        <v>0.50166699999999997</v>
      </c>
      <c r="XT41">
        <v>0.50175800000000004</v>
      </c>
      <c r="XU41">
        <v>0.50190500000000005</v>
      </c>
      <c r="XV41">
        <v>0.50216899999999998</v>
      </c>
      <c r="XW41">
        <v>0.50256400000000001</v>
      </c>
      <c r="XX41">
        <v>0.50303699999999996</v>
      </c>
      <c r="XY41">
        <v>0.50350499999999998</v>
      </c>
      <c r="XZ41">
        <v>0.503884</v>
      </c>
      <c r="YA41">
        <v>0.50413200000000002</v>
      </c>
      <c r="YB41">
        <v>0.50425399999999998</v>
      </c>
      <c r="YC41">
        <v>0.50430900000000001</v>
      </c>
      <c r="YD41">
        <v>0.50437900000000002</v>
      </c>
      <c r="YE41">
        <v>0.50453199999999998</v>
      </c>
      <c r="YF41">
        <v>0.50479399999999996</v>
      </c>
      <c r="YG41">
        <v>0.50513300000000005</v>
      </c>
      <c r="YH41">
        <v>0.50548599999999999</v>
      </c>
      <c r="YI41">
        <v>0.50580000000000003</v>
      </c>
      <c r="YJ41">
        <v>0.50605999999999995</v>
      </c>
      <c r="YK41">
        <v>0.50629500000000005</v>
      </c>
      <c r="YL41">
        <v>0.50655099999999997</v>
      </c>
      <c r="YM41">
        <v>0.50687400000000005</v>
      </c>
      <c r="YN41">
        <v>0.50727999999999995</v>
      </c>
      <c r="YO41">
        <v>0.50775000000000003</v>
      </c>
      <c r="YP41">
        <v>0.50824199999999997</v>
      </c>
      <c r="YQ41">
        <v>0.50870899999999997</v>
      </c>
      <c r="YR41">
        <v>0.50911799999999996</v>
      </c>
      <c r="YS41">
        <v>0.50947200000000004</v>
      </c>
      <c r="YT41">
        <v>0.509799</v>
      </c>
      <c r="YU41">
        <v>0.51013500000000001</v>
      </c>
      <c r="YV41">
        <v>0.51049599999999995</v>
      </c>
      <c r="YW41">
        <v>0.51088</v>
      </c>
      <c r="YX41">
        <v>0.51127199999999995</v>
      </c>
      <c r="YY41">
        <v>0.51166500000000004</v>
      </c>
      <c r="YZ41">
        <v>0.51207000000000003</v>
      </c>
      <c r="ZA41">
        <v>0.51250899999999999</v>
      </c>
      <c r="ZB41">
        <v>0.51300699999999999</v>
      </c>
      <c r="ZC41">
        <v>0.51357200000000003</v>
      </c>
      <c r="ZD41">
        <v>0.51418699999999995</v>
      </c>
      <c r="ZE41">
        <v>0.51480899999999996</v>
      </c>
      <c r="ZF41">
        <v>0.51539100000000004</v>
      </c>
      <c r="ZG41">
        <v>0.515903</v>
      </c>
      <c r="ZH41">
        <v>0.51635200000000003</v>
      </c>
      <c r="ZI41">
        <v>0.51677799999999996</v>
      </c>
      <c r="ZJ41">
        <v>0.51722500000000005</v>
      </c>
      <c r="ZK41">
        <v>0.51771699999999998</v>
      </c>
      <c r="ZL41">
        <v>0.51823600000000003</v>
      </c>
      <c r="ZM41">
        <v>0.51875000000000004</v>
      </c>
      <c r="ZN41">
        <v>0.51922299999999999</v>
      </c>
      <c r="ZO41">
        <v>0.519652</v>
      </c>
      <c r="ZP41">
        <v>0.52007000000000003</v>
      </c>
      <c r="ZQ41">
        <v>0.52053400000000005</v>
      </c>
      <c r="ZR41">
        <v>0.521096</v>
      </c>
      <c r="ZS41">
        <v>0.52177300000000004</v>
      </c>
      <c r="ZT41">
        <v>0.52254100000000003</v>
      </c>
      <c r="ZU41">
        <v>0.52335200000000004</v>
      </c>
      <c r="ZV41">
        <v>0.52415100000000003</v>
      </c>
      <c r="ZW41">
        <v>0.52491699999999997</v>
      </c>
      <c r="ZX41">
        <v>0.52566199999999996</v>
      </c>
      <c r="ZY41">
        <v>0.52643399999999996</v>
      </c>
      <c r="ZZ41">
        <v>0.52727999999999997</v>
      </c>
      <c r="AAA41">
        <v>0.528227</v>
      </c>
      <c r="AAB41">
        <v>0.52925299999999997</v>
      </c>
      <c r="AAC41">
        <v>0.53030999999999995</v>
      </c>
      <c r="AAD41">
        <v>0.53133600000000003</v>
      </c>
      <c r="AAE41">
        <v>0.53229800000000005</v>
      </c>
      <c r="AAF41">
        <v>0.53320400000000001</v>
      </c>
      <c r="AAG41">
        <v>0.534107</v>
      </c>
      <c r="AAH41">
        <v>0.53506399999999998</v>
      </c>
      <c r="AAI41">
        <v>0.536107</v>
      </c>
      <c r="AAJ41">
        <v>0.53722400000000003</v>
      </c>
      <c r="AAK41">
        <v>0.53837199999999996</v>
      </c>
      <c r="AAL41">
        <v>0.53949800000000003</v>
      </c>
      <c r="AAM41">
        <v>0.54057500000000003</v>
      </c>
      <c r="AAN41">
        <v>0.541605</v>
      </c>
      <c r="AAO41">
        <v>0.54262200000000005</v>
      </c>
      <c r="AAP41">
        <v>0.54366800000000004</v>
      </c>
      <c r="AAQ41">
        <v>0.54477200000000003</v>
      </c>
      <c r="AAR41">
        <v>0.54593100000000006</v>
      </c>
      <c r="AAS41">
        <v>0.54711399999999999</v>
      </c>
      <c r="AAT41">
        <v>0.54828500000000002</v>
      </c>
      <c r="AAU41">
        <v>0.54942500000000005</v>
      </c>
      <c r="AAV41">
        <v>0.55054099999999995</v>
      </c>
      <c r="AAW41">
        <v>0.55166899999999996</v>
      </c>
      <c r="AAX41">
        <v>0.55285099999999998</v>
      </c>
      <c r="AAY41">
        <v>0.554118</v>
      </c>
      <c r="AAZ41">
        <v>0.555477</v>
      </c>
      <c r="ABA41">
        <v>0.55690499999999998</v>
      </c>
      <c r="ABB41">
        <v>0.55835299999999999</v>
      </c>
      <c r="ABC41">
        <v>0.55977100000000002</v>
      </c>
      <c r="ABD41">
        <v>0.56113100000000005</v>
      </c>
      <c r="ABE41">
        <v>0.56245199999999995</v>
      </c>
      <c r="ABF41">
        <v>0.563774</v>
      </c>
      <c r="ABG41">
        <v>0.56513500000000005</v>
      </c>
      <c r="ABH41">
        <v>0.56653399999999998</v>
      </c>
      <c r="ABI41">
        <v>0.567936</v>
      </c>
      <c r="ABJ41">
        <v>0.56929700000000005</v>
      </c>
      <c r="ABK41">
        <v>0.57059199999999999</v>
      </c>
      <c r="ABL41">
        <v>0.571824</v>
      </c>
      <c r="ABM41">
        <v>0.57301599999999997</v>
      </c>
      <c r="ABN41">
        <v>0.57419500000000001</v>
      </c>
      <c r="ABO41">
        <v>0.57538400000000001</v>
      </c>
      <c r="ABP41">
        <v>0.57659199999999999</v>
      </c>
      <c r="ABQ41">
        <v>0.57781300000000002</v>
      </c>
      <c r="ABR41">
        <v>0.57903300000000002</v>
      </c>
      <c r="ABS41">
        <v>0.58024200000000004</v>
      </c>
      <c r="ABT41">
        <v>0.58144499999999999</v>
      </c>
      <c r="ABU41">
        <v>0.58265500000000003</v>
      </c>
      <c r="ABV41">
        <v>0.58389599999999997</v>
      </c>
      <c r="ABW41">
        <v>0.58518000000000003</v>
      </c>
      <c r="ABX41">
        <v>0.58650800000000003</v>
      </c>
      <c r="ABY41">
        <v>0.58785399999999999</v>
      </c>
      <c r="ABZ41">
        <v>0.58918199999999998</v>
      </c>
      <c r="ACA41">
        <v>0.59046200000000004</v>
      </c>
      <c r="ACB41">
        <v>0.59169300000000002</v>
      </c>
      <c r="ACC41">
        <v>0.59290299999999996</v>
      </c>
      <c r="ACD41">
        <v>0.594136</v>
      </c>
      <c r="ACE41">
        <v>0.59542600000000001</v>
      </c>
      <c r="ACF41">
        <v>0.59677100000000005</v>
      </c>
      <c r="ACG41">
        <v>0.598136</v>
      </c>
      <c r="ACH41">
        <v>0.59947799999999996</v>
      </c>
      <c r="ACI41">
        <v>0.60076700000000005</v>
      </c>
      <c r="ACJ41">
        <v>0.60200600000000004</v>
      </c>
      <c r="ACK41">
        <v>0.60322900000000002</v>
      </c>
      <c r="ACL41">
        <v>0.60448500000000005</v>
      </c>
      <c r="ACM41">
        <v>0.60580699999999998</v>
      </c>
      <c r="ACN41">
        <v>0.60720200000000002</v>
      </c>
      <c r="ACO41">
        <v>0.60863599999999995</v>
      </c>
      <c r="ACP41">
        <v>0.61005399999999999</v>
      </c>
      <c r="ACQ41">
        <v>0.611398</v>
      </c>
      <c r="ACR41">
        <v>0.61263900000000004</v>
      </c>
      <c r="ACS41">
        <v>0.61378900000000003</v>
      </c>
      <c r="ACT41">
        <v>0.61489499999999997</v>
      </c>
      <c r="ACU41">
        <v>0.616012</v>
      </c>
      <c r="ACV41">
        <v>0.61717299999999997</v>
      </c>
      <c r="ACW41">
        <v>0.61836599999999997</v>
      </c>
      <c r="ACX41">
        <v>0.619556</v>
      </c>
      <c r="ACY41">
        <v>0.620699</v>
      </c>
      <c r="ACZ41">
        <v>0.62177700000000002</v>
      </c>
      <c r="ADA41">
        <v>0.62279499999999999</v>
      </c>
      <c r="ADB41">
        <v>0.62378599999999995</v>
      </c>
      <c r="ADC41">
        <v>0.62478900000000004</v>
      </c>
      <c r="ADD41">
        <v>0.62583</v>
      </c>
      <c r="ADE41">
        <v>0.62690599999999996</v>
      </c>
      <c r="ADF41">
        <v>0.62799400000000005</v>
      </c>
      <c r="ADG41">
        <v>0.62905800000000001</v>
      </c>
      <c r="ADH41">
        <v>0.63007500000000005</v>
      </c>
      <c r="ADI41">
        <v>0.63104199999999999</v>
      </c>
      <c r="ADJ41">
        <v>0.63199300000000003</v>
      </c>
      <c r="ADK41">
        <v>0.63297499999999995</v>
      </c>
      <c r="ADL41">
        <v>0.63401799999999997</v>
      </c>
      <c r="ADM41">
        <v>0.63510900000000003</v>
      </c>
      <c r="ADN41">
        <v>0.63619899999999996</v>
      </c>
      <c r="ADO41">
        <v>0.63724199999999998</v>
      </c>
      <c r="ADP41">
        <v>0.63822599999999996</v>
      </c>
      <c r="ADQ41">
        <v>0.639177</v>
      </c>
      <c r="ADR41">
        <v>0.64014400000000005</v>
      </c>
      <c r="ADS41">
        <v>0.64115200000000006</v>
      </c>
      <c r="ADT41">
        <v>0.64219899999999996</v>
      </c>
      <c r="ADU41">
        <v>0.64324499999999996</v>
      </c>
      <c r="ADV41">
        <v>0.64424199999999998</v>
      </c>
      <c r="ADW41">
        <v>0.64514499999999997</v>
      </c>
      <c r="ADX41">
        <v>0.64594300000000004</v>
      </c>
      <c r="ADY41">
        <v>0.64666000000000001</v>
      </c>
      <c r="ADZ41">
        <v>0.64734899999999995</v>
      </c>
      <c r="AEA41">
        <v>0.64805699999999999</v>
      </c>
      <c r="AEB41">
        <v>0.64880499999999997</v>
      </c>
      <c r="AEC41">
        <v>0.64957600000000004</v>
      </c>
      <c r="AED41">
        <v>0.65033399999999997</v>
      </c>
      <c r="AEE41">
        <v>0.65103999999999995</v>
      </c>
      <c r="AEF41">
        <v>0.65168700000000002</v>
      </c>
      <c r="AEG41">
        <v>0.65229800000000004</v>
      </c>
      <c r="AEH41">
        <v>0.65291999999999994</v>
      </c>
      <c r="AEI41">
        <v>0.65358899999999998</v>
      </c>
      <c r="AEJ41">
        <v>0.65432199999999996</v>
      </c>
      <c r="AEK41">
        <v>0.65509300000000004</v>
      </c>
      <c r="AEL41">
        <v>0.65585700000000002</v>
      </c>
      <c r="AEM41">
        <v>0.65656300000000001</v>
      </c>
      <c r="AEN41">
        <v>0.65718900000000002</v>
      </c>
      <c r="AEO41">
        <v>0.65774600000000005</v>
      </c>
      <c r="AEP41">
        <v>0.65827599999999997</v>
      </c>
      <c r="AEQ41">
        <v>0.65881900000000004</v>
      </c>
      <c r="AER41">
        <v>0.65939400000000004</v>
      </c>
      <c r="AES41">
        <v>0.65998999999999997</v>
      </c>
      <c r="AET41">
        <v>0.66057600000000005</v>
      </c>
      <c r="AEU41">
        <v>0.66111699999999995</v>
      </c>
      <c r="AEV41">
        <v>0.66160399999999997</v>
      </c>
      <c r="AEW41">
        <v>0.66205199999999997</v>
      </c>
      <c r="AEX41">
        <v>0.66250200000000004</v>
      </c>
      <c r="AEY41">
        <v>0.66298800000000002</v>
      </c>
      <c r="AEZ41">
        <v>0.66352699999999998</v>
      </c>
      <c r="AFA41">
        <v>0.66409899999999999</v>
      </c>
      <c r="AFB41">
        <v>0.664663</v>
      </c>
      <c r="AFC41">
        <v>0.66517499999999996</v>
      </c>
      <c r="AFD41">
        <v>0.66561400000000004</v>
      </c>
      <c r="AFE41">
        <v>0.665995</v>
      </c>
      <c r="AFF41">
        <v>0.66635999999999995</v>
      </c>
      <c r="AFG41">
        <v>0.66675300000000004</v>
      </c>
      <c r="AFH41">
        <v>0.66719300000000004</v>
      </c>
      <c r="AFI41">
        <v>0.667659</v>
      </c>
      <c r="AFJ41">
        <v>0.66810400000000003</v>
      </c>
      <c r="AFK41">
        <v>0.66847199999999996</v>
      </c>
      <c r="AFL41">
        <v>0.66873400000000005</v>
      </c>
      <c r="AFM41">
        <v>0.66889900000000002</v>
      </c>
      <c r="AFN41">
        <v>0.66900899999999996</v>
      </c>
      <c r="AFO41">
        <v>0.66911600000000004</v>
      </c>
      <c r="AFP41">
        <v>0.66925900000000005</v>
      </c>
      <c r="AFQ41">
        <v>0.66944000000000004</v>
      </c>
      <c r="AFR41">
        <v>0.66963899999999998</v>
      </c>
      <c r="AFS41">
        <v>0.66981999999999997</v>
      </c>
      <c r="AFT41">
        <v>0.66996800000000001</v>
      </c>
      <c r="AFU41">
        <v>0.67008900000000005</v>
      </c>
      <c r="AFV41">
        <v>0.67021399999999998</v>
      </c>
      <c r="AFW41">
        <v>0.67036700000000005</v>
      </c>
      <c r="AFX41">
        <v>0.67055799999999999</v>
      </c>
      <c r="AFY41">
        <v>0.67076100000000005</v>
      </c>
      <c r="AFZ41">
        <v>0.67093599999999998</v>
      </c>
      <c r="AGA41">
        <v>0.67103900000000005</v>
      </c>
      <c r="AGB41">
        <v>0.67105599999999999</v>
      </c>
      <c r="AGC41">
        <v>0.67100599999999999</v>
      </c>
      <c r="AGD41">
        <v>0.670933</v>
      </c>
      <c r="AGE41">
        <v>0.67088400000000004</v>
      </c>
      <c r="AGF41">
        <v>0.67088400000000004</v>
      </c>
      <c r="AGG41">
        <v>0.67092099999999999</v>
      </c>
      <c r="AGH41">
        <v>0.67095400000000005</v>
      </c>
      <c r="AGI41">
        <v>0.67093199999999997</v>
      </c>
      <c r="AGJ41">
        <v>0.67082799999999998</v>
      </c>
      <c r="AGK41">
        <v>0.67064100000000004</v>
      </c>
      <c r="AGL41">
        <v>0.67040100000000002</v>
      </c>
      <c r="AGM41">
        <v>0.67014799999999997</v>
      </c>
      <c r="AGN41">
        <v>0.66991400000000001</v>
      </c>
      <c r="AGO41">
        <v>0.66969900000000004</v>
      </c>
      <c r="AGP41">
        <v>0.66947999999999996</v>
      </c>
      <c r="AGQ41">
        <v>0.66922599999999999</v>
      </c>
      <c r="AGR41">
        <v>0.66892300000000005</v>
      </c>
      <c r="AGS41">
        <v>0.66857999999999995</v>
      </c>
      <c r="AGT41">
        <v>0.66822800000000004</v>
      </c>
      <c r="AGU41">
        <v>0.66790499999999997</v>
      </c>
      <c r="AGV41">
        <v>0.66763099999999997</v>
      </c>
      <c r="AGW41">
        <v>0.66739499999999996</v>
      </c>
      <c r="AGX41">
        <v>0.66716399999999998</v>
      </c>
      <c r="AGY41">
        <v>0.66689699999999996</v>
      </c>
      <c r="AGZ41">
        <v>0.66657</v>
      </c>
      <c r="AHA41">
        <v>0.66619200000000001</v>
      </c>
      <c r="AHB41">
        <v>0.66580099999999998</v>
      </c>
      <c r="AHC41">
        <v>0.66544300000000001</v>
      </c>
      <c r="AHD41">
        <v>0.66515199999999997</v>
      </c>
      <c r="AHE41">
        <v>0.66493199999999997</v>
      </c>
      <c r="AHF41">
        <v>0.66475499999999998</v>
      </c>
      <c r="AHG41">
        <v>0.66457999999999995</v>
      </c>
      <c r="AHH41">
        <v>0.66437400000000002</v>
      </c>
      <c r="AHI41">
        <v>0.66412499999999997</v>
      </c>
      <c r="AHJ41">
        <v>0.66384600000000005</v>
      </c>
      <c r="AHK41">
        <v>0.66356300000000001</v>
      </c>
      <c r="AHL41">
        <v>0.66329199999999999</v>
      </c>
      <c r="AHM41">
        <v>0.66302700000000003</v>
      </c>
      <c r="AHN41">
        <v>0.662744</v>
      </c>
      <c r="AHO41">
        <v>0.66241499999999998</v>
      </c>
      <c r="AHP41">
        <v>0.662022</v>
      </c>
      <c r="AHQ41">
        <v>0.66157600000000005</v>
      </c>
      <c r="AHR41">
        <v>0.661111</v>
      </c>
      <c r="AHS41">
        <v>0.660667</v>
      </c>
      <c r="AHT41">
        <v>0.66027000000000002</v>
      </c>
      <c r="AHU41">
        <v>0.65991699999999998</v>
      </c>
      <c r="AHV41">
        <v>0.65958099999999997</v>
      </c>
      <c r="AHW41">
        <v>0.659223</v>
      </c>
      <c r="AHX41">
        <v>0.65882099999999999</v>
      </c>
      <c r="AHY41">
        <v>0.65837699999999999</v>
      </c>
      <c r="AHZ41">
        <v>0.65792099999999998</v>
      </c>
      <c r="AIA41">
        <v>0.65749400000000002</v>
      </c>
      <c r="AIB41">
        <v>0.65712300000000001</v>
      </c>
      <c r="AIC41">
        <v>0.65681</v>
      </c>
      <c r="AID41">
        <v>0.65652999999999995</v>
      </c>
      <c r="AIE41">
        <v>0.65624099999999996</v>
      </c>
      <c r="AIF41">
        <v>0.65591600000000005</v>
      </c>
      <c r="AIG41">
        <v>0.65554800000000002</v>
      </c>
      <c r="AIH41">
        <v>0.65515999999999996</v>
      </c>
      <c r="AII41">
        <v>0.654783</v>
      </c>
      <c r="AIJ41">
        <v>0.65443899999999999</v>
      </c>
      <c r="AIK41">
        <v>0.65412899999999996</v>
      </c>
      <c r="AIL41">
        <v>0.65382399999999996</v>
      </c>
      <c r="AIM41">
        <v>0.65348600000000001</v>
      </c>
      <c r="AIN41">
        <v>0.65308600000000006</v>
      </c>
      <c r="AIO41">
        <v>0.65262200000000004</v>
      </c>
      <c r="AIP41">
        <v>0.65211699999999995</v>
      </c>
      <c r="AIQ41">
        <v>0.65161100000000005</v>
      </c>
      <c r="AIR41">
        <v>0.65113900000000002</v>
      </c>
      <c r="AIS41">
        <v>0.65071400000000001</v>
      </c>
      <c r="AIT41">
        <v>0.65032299999999998</v>
      </c>
      <c r="AIU41">
        <v>0.64993800000000002</v>
      </c>
      <c r="AIV41">
        <v>0.649536</v>
      </c>
      <c r="AIW41">
        <v>0.64911200000000002</v>
      </c>
      <c r="AIX41">
        <v>0.64868199999999998</v>
      </c>
      <c r="AIY41">
        <v>0.64827500000000005</v>
      </c>
      <c r="AIZ41">
        <v>0.64791299999999996</v>
      </c>
      <c r="AJA41">
        <v>0.64760099999999998</v>
      </c>
      <c r="AJB41">
        <v>0.64732199999999995</v>
      </c>
      <c r="AJC41">
        <v>0.64704899999999999</v>
      </c>
      <c r="AJD41">
        <v>0.64676100000000003</v>
      </c>
      <c r="AJE41">
        <v>0.64645799999999998</v>
      </c>
      <c r="AJF41">
        <v>0.64615900000000004</v>
      </c>
      <c r="AJG41">
        <v>0.64589200000000002</v>
      </c>
      <c r="AJH41">
        <v>0.64567699999999995</v>
      </c>
      <c r="AJI41">
        <v>0.645509</v>
      </c>
      <c r="AJJ41">
        <v>0.64536099999999996</v>
      </c>
      <c r="AJK41">
        <v>0.64519099999999996</v>
      </c>
      <c r="AJL41">
        <v>0.64496699999999996</v>
      </c>
      <c r="AJM41">
        <v>0.64467699999999994</v>
      </c>
      <c r="AJN41">
        <v>0.64433700000000005</v>
      </c>
      <c r="AJO41">
        <v>0.64397599999999999</v>
      </c>
      <c r="AJP41">
        <v>0.643621</v>
      </c>
      <c r="AJQ41">
        <v>0.64328399999999997</v>
      </c>
      <c r="AJR41">
        <v>0.64295500000000005</v>
      </c>
      <c r="AJS41">
        <v>0.64261000000000001</v>
      </c>
      <c r="AJT41">
        <v>0.64223200000000003</v>
      </c>
      <c r="AJU41">
        <v>0.641822</v>
      </c>
      <c r="AJV41">
        <v>0.64139999999999997</v>
      </c>
      <c r="AJW41">
        <v>0.64099700000000004</v>
      </c>
      <c r="AJX41">
        <v>0.64063800000000004</v>
      </c>
      <c r="AJY41">
        <v>0.64032599999999995</v>
      </c>
      <c r="AJZ41">
        <v>0.64004000000000005</v>
      </c>
      <c r="AKA41">
        <v>0.63974699999999995</v>
      </c>
      <c r="AKB41">
        <v>0.63941700000000001</v>
      </c>
      <c r="AKC41">
        <v>0.63903500000000002</v>
      </c>
      <c r="AKD41">
        <v>0.63861699999999999</v>
      </c>
      <c r="AKE41">
        <v>0.63818900000000001</v>
      </c>
      <c r="AKF41">
        <v>0.63778100000000004</v>
      </c>
      <c r="AKG41">
        <v>0.63740399999999997</v>
      </c>
      <c r="AKH41">
        <v>0.63705199999999995</v>
      </c>
      <c r="AKI41">
        <v>0.63670300000000002</v>
      </c>
      <c r="AKJ41">
        <v>0.63633499999999998</v>
      </c>
      <c r="AKK41">
        <v>0.63593599999999995</v>
      </c>
      <c r="AKL41">
        <v>0.63551100000000005</v>
      </c>
      <c r="AKM41">
        <v>0.63507899999999995</v>
      </c>
      <c r="AKN41">
        <v>0.634656</v>
      </c>
      <c r="AKO41">
        <v>0.63424499999999995</v>
      </c>
      <c r="AKP41">
        <v>0.63383199999999995</v>
      </c>
      <c r="AKQ41">
        <v>0.63339900000000005</v>
      </c>
      <c r="AKR41">
        <v>0.632934</v>
      </c>
      <c r="AKS41">
        <v>0.63244800000000001</v>
      </c>
      <c r="AKT41">
        <v>0.63197199999999998</v>
      </c>
      <c r="AKU41">
        <v>0.63153999999999999</v>
      </c>
      <c r="AKV41">
        <v>0.63117900000000005</v>
      </c>
      <c r="AKW41">
        <v>0.63089600000000001</v>
      </c>
      <c r="AKX41">
        <v>0.63067200000000001</v>
      </c>
      <c r="AKY41">
        <v>0.63047200000000003</v>
      </c>
      <c r="AKZ41">
        <v>0.63026000000000004</v>
      </c>
      <c r="ALA41">
        <v>0.63001399999999996</v>
      </c>
      <c r="ALB41">
        <v>0.62973299999999999</v>
      </c>
      <c r="ALC41">
        <v>0.62943300000000002</v>
      </c>
      <c r="ALD41">
        <v>0.62912699999999999</v>
      </c>
      <c r="ALE41">
        <v>0.62882499999999997</v>
      </c>
      <c r="ALF41">
        <v>0.62851800000000002</v>
      </c>
      <c r="ALG41">
        <v>0.62819199999999997</v>
      </c>
      <c r="ALH41">
        <v>0.62783599999999995</v>
      </c>
      <c r="ALI41">
        <v>0.62745499999999998</v>
      </c>
      <c r="ALJ41">
        <v>0.62707100000000005</v>
      </c>
      <c r="ALK41">
        <v>0.62671500000000002</v>
      </c>
      <c r="ALL41">
        <v>0.62641000000000002</v>
      </c>
      <c r="ALM41">
        <v>0.626162</v>
      </c>
      <c r="ALN41">
        <v>0.62595500000000004</v>
      </c>
      <c r="ALO41">
        <v>0.62575700000000001</v>
      </c>
      <c r="ALP41">
        <v>0.62553499999999995</v>
      </c>
      <c r="ALQ41">
        <v>0.62527299999999997</v>
      </c>
      <c r="ALR41">
        <v>0.62497599999999998</v>
      </c>
      <c r="ALS41">
        <v>0.62466299999999997</v>
      </c>
      <c r="ALT41">
        <v>0.62435600000000002</v>
      </c>
      <c r="ALU41">
        <v>0.62406700000000004</v>
      </c>
      <c r="ALV41">
        <v>0.62378699999999998</v>
      </c>
      <c r="ALW41">
        <v>0.62349900000000003</v>
      </c>
      <c r="ALX41">
        <v>0.62318499999999999</v>
      </c>
      <c r="ALY41">
        <v>0.62284399999999995</v>
      </c>
      <c r="ALZ41">
        <v>0.62249200000000005</v>
      </c>
      <c r="AMA41">
        <v>0.62216199999999999</v>
      </c>
      <c r="AMB41">
        <v>0.62188699999999997</v>
      </c>
      <c r="AMC41">
        <v>0.62168400000000001</v>
      </c>
      <c r="AMD41">
        <v>0.62154799999999999</v>
      </c>
      <c r="AME41">
        <v>0.62145399999999995</v>
      </c>
      <c r="AMF41">
        <v>0.62136899999999995</v>
      </c>
      <c r="AMG41">
        <v>0.62126599999999998</v>
      </c>
      <c r="AMH41">
        <v>0.62113600000000002</v>
      </c>
      <c r="AMI41">
        <v>0.62098299999999995</v>
      </c>
      <c r="AMJ41">
        <v>0.62081699999999995</v>
      </c>
      <c r="AMK41">
        <v>0.62064399999999997</v>
      </c>
      <c r="AML41">
        <v>0.62045700000000004</v>
      </c>
      <c r="AMM41">
        <v>0.62024100000000004</v>
      </c>
      <c r="AMN41">
        <v>0.619981</v>
      </c>
      <c r="AMO41">
        <v>0.619672</v>
      </c>
      <c r="AMP41">
        <v>0.61932600000000004</v>
      </c>
      <c r="AMQ41">
        <v>0.61897199999999997</v>
      </c>
      <c r="AMR41">
        <v>0.61863999999999997</v>
      </c>
      <c r="AMS41">
        <v>0.61835300000000004</v>
      </c>
      <c r="AMT41">
        <v>0.61811499999999997</v>
      </c>
      <c r="AMU41">
        <v>0.61791700000000005</v>
      </c>
      <c r="AMV41">
        <v>0.61773999999999996</v>
      </c>
      <c r="AMW41">
        <v>0.61757099999999998</v>
      </c>
      <c r="AMX41">
        <v>0.61740899999999999</v>
      </c>
      <c r="AMY41">
        <v>0.61726800000000004</v>
      </c>
      <c r="AMZ41">
        <v>0.61716300000000002</v>
      </c>
      <c r="ANA41">
        <v>0.61710799999999999</v>
      </c>
      <c r="ANB41">
        <v>0.61710100000000001</v>
      </c>
      <c r="ANC41">
        <v>0.61713300000000004</v>
      </c>
      <c r="AND41">
        <v>0.61718600000000001</v>
      </c>
      <c r="ANE41">
        <v>0.61724900000000005</v>
      </c>
      <c r="ANF41">
        <v>0.61731999999999998</v>
      </c>
      <c r="ANG41">
        <v>0.61740700000000004</v>
      </c>
      <c r="ANH41">
        <v>0.61751400000000001</v>
      </c>
      <c r="ANI41">
        <v>0.617645</v>
      </c>
      <c r="ANJ41">
        <v>0.61778500000000003</v>
      </c>
      <c r="ANK41">
        <v>0.61791600000000002</v>
      </c>
      <c r="ANL41">
        <v>0.61801399999999995</v>
      </c>
      <c r="ANM41">
        <v>0.61807299999999998</v>
      </c>
      <c r="ANN41">
        <v>0.61809800000000004</v>
      </c>
      <c r="ANO41">
        <v>0.618116</v>
      </c>
      <c r="ANP41">
        <v>0.61815399999999998</v>
      </c>
      <c r="ANQ41">
        <v>0.61824100000000004</v>
      </c>
      <c r="ANR41">
        <v>0.61838499999999996</v>
      </c>
      <c r="ANS41">
        <v>0.61858199999999997</v>
      </c>
      <c r="ANT41">
        <v>0.61881799999999998</v>
      </c>
      <c r="ANU41">
        <v>0.61907900000000005</v>
      </c>
      <c r="ANV41">
        <v>0.61936000000000002</v>
      </c>
      <c r="ANW41">
        <v>0.61966699999999997</v>
      </c>
      <c r="ANX41">
        <v>0.620008</v>
      </c>
      <c r="ANY41">
        <v>0.62039100000000003</v>
      </c>
      <c r="ANZ41">
        <v>0.62081299999999995</v>
      </c>
      <c r="AOA41">
        <v>0.62126599999999998</v>
      </c>
      <c r="AOB41">
        <v>0.62173299999999998</v>
      </c>
      <c r="AOC41">
        <v>0.62220500000000001</v>
      </c>
      <c r="AOD41">
        <v>0.62268199999999996</v>
      </c>
      <c r="AOE41">
        <v>0.62317299999999998</v>
      </c>
      <c r="AOF41">
        <v>0.62368999999999997</v>
      </c>
      <c r="AOG41">
        <v>0.62423700000000004</v>
      </c>
      <c r="AOH41">
        <v>0.62480899999999995</v>
      </c>
      <c r="AOI41">
        <v>0.62538800000000005</v>
      </c>
      <c r="AOJ41">
        <v>0.62595100000000004</v>
      </c>
      <c r="AOK41">
        <v>0.62648099999999995</v>
      </c>
      <c r="AOL41">
        <v>0.626973</v>
      </c>
      <c r="AOM41">
        <v>0.62743400000000005</v>
      </c>
      <c r="AON41">
        <v>0.62787700000000002</v>
      </c>
      <c r="AOO41">
        <v>0.62831199999999998</v>
      </c>
      <c r="AOP41">
        <v>0.62873999999999997</v>
      </c>
      <c r="AOQ41">
        <v>0.62914800000000004</v>
      </c>
      <c r="AOR41">
        <v>0.62952399999999997</v>
      </c>
      <c r="AOS41">
        <v>0.62985400000000002</v>
      </c>
      <c r="AOT41">
        <v>0.63014199999999998</v>
      </c>
      <c r="AOU41">
        <v>0.63039800000000001</v>
      </c>
      <c r="AOV41">
        <v>0.63064200000000004</v>
      </c>
      <c r="AOW41">
        <v>0.630888</v>
      </c>
      <c r="AOX41">
        <v>0.63113799999999998</v>
      </c>
      <c r="AOY41">
        <v>0.63138000000000005</v>
      </c>
      <c r="AOZ41">
        <v>0.63159900000000002</v>
      </c>
      <c r="APA41">
        <v>0.63177700000000003</v>
      </c>
      <c r="APB41">
        <v>0.63191600000000003</v>
      </c>
      <c r="APC41">
        <v>0.63202599999999998</v>
      </c>
      <c r="APD41">
        <v>0.63213200000000003</v>
      </c>
      <c r="APE41">
        <v>0.63225600000000004</v>
      </c>
      <c r="APF41">
        <v>0.63240799999999997</v>
      </c>
      <c r="APG41">
        <v>0.63258199999999998</v>
      </c>
      <c r="APH41">
        <v>0.63276100000000002</v>
      </c>
      <c r="API41">
        <v>0.63292000000000004</v>
      </c>
      <c r="APJ41">
        <v>0.633046</v>
      </c>
      <c r="APK41">
        <v>0.63313200000000003</v>
      </c>
      <c r="APL41">
        <v>0.63318600000000003</v>
      </c>
      <c r="APM41">
        <v>0.63322000000000001</v>
      </c>
      <c r="APN41">
        <v>0.633243</v>
      </c>
      <c r="APO41">
        <v>0.63325299999999995</v>
      </c>
      <c r="APP41">
        <v>0.63324499999999995</v>
      </c>
      <c r="APQ41">
        <v>0.63320699999999996</v>
      </c>
      <c r="APR41">
        <v>0.63313699999999995</v>
      </c>
      <c r="APS41">
        <v>0.63303299999999996</v>
      </c>
      <c r="APT41">
        <v>0.63290900000000005</v>
      </c>
      <c r="APU41">
        <v>0.63277099999999997</v>
      </c>
      <c r="APV41">
        <v>0.63262499999999999</v>
      </c>
      <c r="APW41">
        <v>0.63246599999999997</v>
      </c>
      <c r="APX41">
        <v>0.63228399999999996</v>
      </c>
      <c r="APY41">
        <v>0.63206300000000004</v>
      </c>
      <c r="APZ41">
        <v>0.63180000000000003</v>
      </c>
      <c r="AQA41">
        <v>0.631498</v>
      </c>
      <c r="AQB41">
        <v>0.63117299999999998</v>
      </c>
      <c r="AQC41">
        <v>0.63084099999999999</v>
      </c>
      <c r="AQD41">
        <v>0.63051699999999999</v>
      </c>
      <c r="AQE41">
        <v>0.63020399999999999</v>
      </c>
      <c r="AQF41">
        <v>0.62989799999999996</v>
      </c>
      <c r="AQG41">
        <v>0.62958700000000001</v>
      </c>
      <c r="AQH41">
        <v>0.62926300000000002</v>
      </c>
      <c r="AQI41">
        <v>0.62892199999999998</v>
      </c>
      <c r="AQJ41">
        <v>0.62856900000000004</v>
      </c>
      <c r="AQK41">
        <v>0.62821300000000002</v>
      </c>
      <c r="AQL41">
        <v>0.62786200000000003</v>
      </c>
      <c r="AQM41">
        <v>0.62752200000000002</v>
      </c>
      <c r="AQN41">
        <v>0.62719400000000003</v>
      </c>
      <c r="AQO41">
        <v>0.62687800000000005</v>
      </c>
      <c r="AQP41">
        <v>0.626579</v>
      </c>
      <c r="AQQ41">
        <v>0.62629999999999997</v>
      </c>
      <c r="AQR41">
        <v>0.62604800000000005</v>
      </c>
      <c r="AQS41">
        <v>0.62582099999999996</v>
      </c>
      <c r="AQT41">
        <v>0.625614</v>
      </c>
      <c r="AQU41">
        <v>0.62540899999999999</v>
      </c>
      <c r="AQV41">
        <v>0.62518499999999999</v>
      </c>
      <c r="AQW41">
        <v>0.62492400000000004</v>
      </c>
      <c r="AQX41">
        <v>0.62461900000000004</v>
      </c>
      <c r="AQY41">
        <v>0.62427500000000002</v>
      </c>
      <c r="AQZ41">
        <v>0.62391099999999999</v>
      </c>
      <c r="ARA41">
        <v>0.62354600000000004</v>
      </c>
      <c r="ARB41">
        <v>0.62319500000000005</v>
      </c>
      <c r="ARC41">
        <v>0.62286299999999994</v>
      </c>
      <c r="ARD41">
        <v>0.62254200000000004</v>
      </c>
      <c r="ARE41">
        <v>0.62221800000000005</v>
      </c>
      <c r="ARF41">
        <v>0.62187999999999999</v>
      </c>
      <c r="ARG41">
        <v>0.62152399999999997</v>
      </c>
      <c r="ARH41">
        <v>0.62115600000000004</v>
      </c>
      <c r="ARI41">
        <v>0.62078699999999998</v>
      </c>
      <c r="ARJ41">
        <v>0.62043199999999998</v>
      </c>
      <c r="ARK41">
        <v>0.62009499999999995</v>
      </c>
      <c r="ARL41">
        <v>0.61977499999999996</v>
      </c>
      <c r="ARM41">
        <v>0.61946400000000001</v>
      </c>
      <c r="ARN41">
        <v>0.61915299999999995</v>
      </c>
      <c r="ARO41">
        <v>0.61883600000000005</v>
      </c>
      <c r="ARP41">
        <v>0.61851</v>
      </c>
      <c r="ARQ41">
        <v>0.61817900000000003</v>
      </c>
      <c r="ARR41">
        <v>0.61784399999999995</v>
      </c>
      <c r="ARS41">
        <v>0.61750799999999995</v>
      </c>
      <c r="ART41">
        <v>0.61716599999999999</v>
      </c>
      <c r="ARU41">
        <v>0.61681799999999998</v>
      </c>
      <c r="ARV41">
        <v>0.61646400000000001</v>
      </c>
      <c r="ARW41">
        <v>0.61610900000000002</v>
      </c>
      <c r="ARX41">
        <v>0.61576200000000003</v>
      </c>
      <c r="ARY41">
        <v>0.61543099999999995</v>
      </c>
      <c r="ARZ41">
        <v>0.61512</v>
      </c>
      <c r="ASA41">
        <v>0.61482300000000001</v>
      </c>
      <c r="ASB41">
        <v>0.61453100000000005</v>
      </c>
      <c r="ASC41">
        <v>0.61423099999999997</v>
      </c>
      <c r="ASD41">
        <v>0.61391600000000002</v>
      </c>
      <c r="ASE41">
        <v>0.61359200000000003</v>
      </c>
      <c r="ASF41">
        <v>0.61326899999999995</v>
      </c>
      <c r="ASG41">
        <v>0.61296899999999999</v>
      </c>
      <c r="ASH41">
        <v>0.61270800000000003</v>
      </c>
      <c r="ASI41">
        <v>0.61249500000000001</v>
      </c>
      <c r="ASJ41">
        <v>0.61232600000000004</v>
      </c>
      <c r="ASK41">
        <v>0.61218899999999998</v>
      </c>
      <c r="ASL41">
        <v>0.61206400000000005</v>
      </c>
      <c r="ASM41">
        <v>0.61194000000000004</v>
      </c>
      <c r="ASN41">
        <v>0.61180500000000004</v>
      </c>
      <c r="ASO41">
        <v>0.61165899999999995</v>
      </c>
      <c r="ASP41">
        <v>0.61150700000000002</v>
      </c>
      <c r="ASQ41">
        <v>0.61135399999999995</v>
      </c>
      <c r="ASR41">
        <v>0.61120699999999994</v>
      </c>
      <c r="ASS41">
        <v>0.61107100000000003</v>
      </c>
      <c r="AST41">
        <v>0.61095299999999997</v>
      </c>
      <c r="ASU41">
        <v>0.61085999999999996</v>
      </c>
      <c r="ASV41">
        <v>0.61079899999999998</v>
      </c>
      <c r="ASW41">
        <v>0.61077199999999998</v>
      </c>
      <c r="ASX41">
        <v>0.61077800000000004</v>
      </c>
      <c r="ASY41">
        <v>0.61080299999999998</v>
      </c>
      <c r="ASZ41">
        <v>0.61082999999999998</v>
      </c>
      <c r="ATA41">
        <v>0.61083600000000005</v>
      </c>
      <c r="ATB41">
        <v>0.61080400000000001</v>
      </c>
      <c r="ATC41">
        <v>0.61072899999999997</v>
      </c>
      <c r="ATD41">
        <v>0.61061500000000002</v>
      </c>
      <c r="ATE41">
        <v>0.61047899999999999</v>
      </c>
      <c r="ATF41">
        <v>0.61033899999999996</v>
      </c>
      <c r="ATG41">
        <v>0.61021000000000003</v>
      </c>
      <c r="ATH41">
        <v>0.61009599999999997</v>
      </c>
      <c r="ATI41">
        <v>0.60999700000000001</v>
      </c>
      <c r="ATJ41">
        <v>0.60990200000000006</v>
      </c>
      <c r="ATK41">
        <v>0.60980299999999998</v>
      </c>
      <c r="ATL41">
        <v>0.60969300000000004</v>
      </c>
      <c r="ATM41">
        <v>0.60957399999999995</v>
      </c>
      <c r="ATN41">
        <v>0.60945199999999999</v>
      </c>
      <c r="ATO41">
        <v>0.60933899999999996</v>
      </c>
      <c r="ATP41">
        <v>0.60924400000000001</v>
      </c>
      <c r="ATQ41">
        <v>0.60917500000000002</v>
      </c>
      <c r="ATR41">
        <v>0.60913799999999996</v>
      </c>
      <c r="ATS41">
        <v>0.60913700000000004</v>
      </c>
      <c r="ATT41">
        <v>0.60917299999999996</v>
      </c>
      <c r="ATU41">
        <v>0.60924400000000001</v>
      </c>
      <c r="ATV41">
        <v>0.60934299999999997</v>
      </c>
      <c r="ATW41">
        <v>0.60946199999999995</v>
      </c>
      <c r="ATX41">
        <v>0.60958299999999999</v>
      </c>
      <c r="ATY41">
        <v>0.60969200000000001</v>
      </c>
      <c r="ATZ41">
        <v>0.60977499999999996</v>
      </c>
      <c r="AUA41">
        <v>0.60982599999999998</v>
      </c>
      <c r="AUB41">
        <v>0.609846</v>
      </c>
      <c r="AUC41">
        <v>0.60984400000000005</v>
      </c>
      <c r="AUD41">
        <v>0.60983200000000004</v>
      </c>
      <c r="AUE41">
        <v>0.60982199999999998</v>
      </c>
      <c r="AUF41">
        <v>0.60982199999999998</v>
      </c>
      <c r="AUG41">
        <v>0.60983699999999996</v>
      </c>
      <c r="AUH41">
        <v>0.60986899999999999</v>
      </c>
      <c r="AUI41">
        <v>0.60991899999999999</v>
      </c>
      <c r="AUJ41">
        <v>0.60998799999999997</v>
      </c>
      <c r="AUK41">
        <v>0.61007699999999998</v>
      </c>
      <c r="AUL41">
        <v>0.61018799999999995</v>
      </c>
      <c r="AUM41">
        <v>0.610317</v>
      </c>
      <c r="AUN41">
        <v>0.61045899999999997</v>
      </c>
      <c r="AUO41">
        <v>0.61060300000000001</v>
      </c>
      <c r="AUP41">
        <v>0.61073999999999995</v>
      </c>
      <c r="AUQ41">
        <v>0.61086099999999999</v>
      </c>
      <c r="AUR41">
        <v>0.61096200000000001</v>
      </c>
      <c r="AUS41">
        <v>0.61104499999999995</v>
      </c>
      <c r="AUT41">
        <v>0.61111300000000002</v>
      </c>
      <c r="AUU41">
        <v>0.61117200000000005</v>
      </c>
      <c r="AUV41">
        <v>0.61122299999999996</v>
      </c>
      <c r="AUW41">
        <v>0.61126999999999998</v>
      </c>
      <c r="AUX41">
        <v>0.61131000000000002</v>
      </c>
      <c r="AUY41">
        <v>0.611344</v>
      </c>
      <c r="AUZ41">
        <v>0.61136999999999997</v>
      </c>
      <c r="AVA41">
        <v>0.61138899999999996</v>
      </c>
      <c r="AVB41">
        <v>0.611402</v>
      </c>
      <c r="AVC41">
        <v>0.61141000000000001</v>
      </c>
      <c r="AVD41">
        <v>0.61141299999999998</v>
      </c>
      <c r="AVE41">
        <v>0.61141199999999996</v>
      </c>
      <c r="AVF41">
        <v>0.61140600000000001</v>
      </c>
      <c r="AVG41">
        <v>0.61140099999999997</v>
      </c>
      <c r="AVH41">
        <v>0.611402</v>
      </c>
      <c r="AVI41">
        <v>0.61141500000000004</v>
      </c>
      <c r="AVJ41">
        <v>0.61144399999999999</v>
      </c>
      <c r="AVK41">
        <v>0.61149100000000001</v>
      </c>
      <c r="AVL41">
        <v>0.61155300000000001</v>
      </c>
      <c r="AVM41">
        <v>0.61162000000000005</v>
      </c>
      <c r="AVN41">
        <v>0.61168699999999998</v>
      </c>
      <c r="AVO41">
        <v>0.61174700000000004</v>
      </c>
      <c r="AVP41">
        <v>0.61180199999999996</v>
      </c>
      <c r="AVQ41">
        <v>0.61185699999999998</v>
      </c>
      <c r="AVR41">
        <v>0.61192299999999999</v>
      </c>
      <c r="AVS41">
        <v>0.612012</v>
      </c>
      <c r="AVT41">
        <v>0.61212900000000003</v>
      </c>
      <c r="AVU41">
        <v>0.61227600000000004</v>
      </c>
      <c r="AVV41">
        <v>0.61244699999999996</v>
      </c>
      <c r="AVW41">
        <v>0.61263000000000001</v>
      </c>
      <c r="AVX41">
        <v>0.61281200000000002</v>
      </c>
      <c r="AVY41">
        <v>0.612981</v>
      </c>
      <c r="AVZ41">
        <v>0.61312699999999998</v>
      </c>
      <c r="AWA41">
        <v>0.61324800000000002</v>
      </c>
      <c r="AWB41">
        <v>0.61334500000000003</v>
      </c>
      <c r="AWC41">
        <v>0.61342399999999997</v>
      </c>
      <c r="AWD41">
        <v>0.61349200000000004</v>
      </c>
      <c r="AWE41">
        <v>0.61356100000000002</v>
      </c>
      <c r="AWF41">
        <v>0.61363699999999999</v>
      </c>
      <c r="AWG41">
        <v>0.61373</v>
      </c>
      <c r="AWH41">
        <v>0.61384300000000003</v>
      </c>
      <c r="AWI41">
        <v>0.61397599999999997</v>
      </c>
      <c r="AWJ41">
        <v>0.61412599999999995</v>
      </c>
      <c r="AWK41">
        <v>0.61428700000000003</v>
      </c>
      <c r="AWL41">
        <v>0.61445099999999997</v>
      </c>
      <c r="AWM41">
        <v>0.61461299999999996</v>
      </c>
      <c r="AWN41">
        <v>0.61476799999999998</v>
      </c>
      <c r="AWO41">
        <v>0.61491499999999999</v>
      </c>
      <c r="AWP41">
        <v>0.61506099999999997</v>
      </c>
      <c r="AWQ41">
        <v>0.61521099999999995</v>
      </c>
      <c r="AWR41">
        <v>0.61537600000000003</v>
      </c>
      <c r="AWS41">
        <v>0.615564</v>
      </c>
      <c r="AWT41">
        <v>0.61577999999999999</v>
      </c>
      <c r="AWU41">
        <v>0.61602500000000004</v>
      </c>
      <c r="AWV41">
        <v>0.61629699999999998</v>
      </c>
      <c r="AWW41">
        <v>0.61658800000000002</v>
      </c>
      <c r="AWX41">
        <v>0.61689000000000005</v>
      </c>
      <c r="AWY41">
        <v>0.61719400000000002</v>
      </c>
      <c r="AWZ41">
        <v>0.61749100000000001</v>
      </c>
      <c r="AXA41">
        <v>0.61777300000000002</v>
      </c>
      <c r="AXB41">
        <v>0.618031</v>
      </c>
      <c r="AXC41">
        <v>0.61826099999999995</v>
      </c>
      <c r="AXD41">
        <v>0.61845600000000001</v>
      </c>
      <c r="AXE41">
        <v>0.61861500000000003</v>
      </c>
      <c r="AXF41">
        <v>0.61873800000000001</v>
      </c>
      <c r="AXG41">
        <v>0.61882999999999999</v>
      </c>
      <c r="AXH41">
        <v>0.61890199999999995</v>
      </c>
      <c r="AXI41">
        <v>0.61896700000000004</v>
      </c>
      <c r="AXJ41">
        <v>0.61904099999999995</v>
      </c>
      <c r="AXK41">
        <v>0.61913899999999999</v>
      </c>
      <c r="AXL41">
        <v>0.61927200000000004</v>
      </c>
      <c r="AXM41">
        <v>0.61944600000000005</v>
      </c>
      <c r="AXN41">
        <v>0.61966100000000002</v>
      </c>
      <c r="AXO41">
        <v>0.61991099999999999</v>
      </c>
      <c r="AXP41">
        <v>0.62018300000000004</v>
      </c>
      <c r="AXQ41">
        <v>0.62046900000000005</v>
      </c>
      <c r="AXR41">
        <v>0.62075599999999997</v>
      </c>
      <c r="AXS41">
        <v>0.62104000000000004</v>
      </c>
      <c r="AXT41">
        <v>0.62131800000000004</v>
      </c>
      <c r="AXU41">
        <v>0.62159600000000004</v>
      </c>
      <c r="AXV41">
        <v>0.62187899999999996</v>
      </c>
      <c r="AXW41">
        <v>0.62217999999999996</v>
      </c>
      <c r="AXX41">
        <v>0.62250700000000003</v>
      </c>
      <c r="AXY41">
        <v>0.62286799999999998</v>
      </c>
      <c r="AXZ41">
        <v>0.62326400000000004</v>
      </c>
      <c r="AYA41">
        <v>0.62369600000000003</v>
      </c>
      <c r="AYB41">
        <v>0.62415699999999996</v>
      </c>
      <c r="AYC41">
        <v>0.62463999999999997</v>
      </c>
      <c r="AYD41">
        <v>0.625135</v>
      </c>
      <c r="AYE41">
        <v>0.62563500000000005</v>
      </c>
      <c r="AYF41">
        <v>0.626135</v>
      </c>
      <c r="AYG41">
        <v>0.62662799999999996</v>
      </c>
      <c r="AYH41">
        <v>0.62710999999999995</v>
      </c>
      <c r="AYI41">
        <v>0.62757799999999997</v>
      </c>
      <c r="AYJ41">
        <v>0.62802899999999995</v>
      </c>
      <c r="AYK41">
        <v>0.62845799999999996</v>
      </c>
      <c r="AYL41">
        <v>0.62886600000000004</v>
      </c>
      <c r="AYM41">
        <v>0.62925399999999998</v>
      </c>
      <c r="AYN41">
        <v>0.62962399999999996</v>
      </c>
      <c r="AYO41">
        <v>0.62997899999999996</v>
      </c>
      <c r="AYP41">
        <v>0.63031999999999999</v>
      </c>
      <c r="AYQ41">
        <v>0.63064799999999999</v>
      </c>
      <c r="AYR41">
        <v>0.63096099999999999</v>
      </c>
      <c r="AYS41">
        <v>0.63126000000000004</v>
      </c>
      <c r="AYT41">
        <v>0.63154600000000005</v>
      </c>
      <c r="AYU41">
        <v>0.63182300000000002</v>
      </c>
      <c r="AYV41">
        <v>0.63210100000000002</v>
      </c>
      <c r="AYW41">
        <v>0.632386</v>
      </c>
      <c r="AYX41">
        <v>0.63268500000000005</v>
      </c>
      <c r="AYY41">
        <v>0.63300400000000001</v>
      </c>
      <c r="AYZ41">
        <v>0.63334299999999999</v>
      </c>
      <c r="AZA41">
        <v>0.63370099999999996</v>
      </c>
      <c r="AZB41">
        <v>0.63407800000000003</v>
      </c>
      <c r="AZC41">
        <v>0.63447399999999998</v>
      </c>
      <c r="AZD41">
        <v>0.63488999999999995</v>
      </c>
      <c r="AZE41">
        <v>0.63532599999999995</v>
      </c>
      <c r="AZF41">
        <v>0.63577899999999998</v>
      </c>
      <c r="AZG41">
        <v>0.636239</v>
      </c>
      <c r="AZH41">
        <v>0.63669600000000004</v>
      </c>
      <c r="AZI41">
        <v>0.63713699999999995</v>
      </c>
      <c r="AZJ41">
        <v>0.63755700000000004</v>
      </c>
      <c r="AZK41">
        <v>0.637957</v>
      </c>
      <c r="AZL41">
        <v>0.638347</v>
      </c>
      <c r="AZM41">
        <v>0.63874399999999998</v>
      </c>
      <c r="AZN41">
        <v>0.63916399999999995</v>
      </c>
      <c r="AZO41">
        <v>0.63961599999999996</v>
      </c>
      <c r="AZP41">
        <v>0.6401</v>
      </c>
      <c r="AZQ41">
        <v>0.64060799999999996</v>
      </c>
      <c r="AZR41">
        <v>0.641127</v>
      </c>
      <c r="AZS41">
        <v>0.64164299999999996</v>
      </c>
      <c r="AZT41">
        <v>0.64214599999999999</v>
      </c>
      <c r="AZU41">
        <v>0.64263300000000001</v>
      </c>
      <c r="AZV41">
        <v>0.64310199999999995</v>
      </c>
      <c r="AZW41">
        <v>0.64355200000000001</v>
      </c>
      <c r="AZX41">
        <v>0.64398</v>
      </c>
      <c r="AZY41">
        <v>0.64437999999999995</v>
      </c>
      <c r="AZZ41">
        <v>0.64474500000000001</v>
      </c>
      <c r="BAA41">
        <v>0.645069</v>
      </c>
      <c r="BAB41">
        <v>0.64535500000000001</v>
      </c>
      <c r="BAC41">
        <v>0.64560399999999996</v>
      </c>
      <c r="BAD41">
        <v>0.64582799999999996</v>
      </c>
      <c r="BAE41">
        <v>0.646034</v>
      </c>
      <c r="BAF41">
        <v>0.64623200000000003</v>
      </c>
      <c r="BAG41">
        <v>0.646424</v>
      </c>
      <c r="BAH41">
        <v>0.64661500000000005</v>
      </c>
      <c r="BAI41">
        <v>0.64680400000000005</v>
      </c>
      <c r="BAJ41">
        <v>0.64699399999999996</v>
      </c>
      <c r="BAK41">
        <v>0.64718299999999995</v>
      </c>
      <c r="BAL41">
        <v>0.64736899999999997</v>
      </c>
      <c r="BAM41">
        <v>0.64754</v>
      </c>
      <c r="BAN41">
        <v>0.64768800000000004</v>
      </c>
      <c r="BAO41">
        <v>0.64779699999999996</v>
      </c>
      <c r="BAP41">
        <v>0.64785999999999999</v>
      </c>
      <c r="BAQ41">
        <v>0.64787300000000003</v>
      </c>
      <c r="BAR41">
        <v>0.64784299999999995</v>
      </c>
      <c r="BAS41">
        <v>0.64778100000000005</v>
      </c>
      <c r="BAT41">
        <v>0.647698</v>
      </c>
      <c r="BAU41">
        <v>0.64760099999999998</v>
      </c>
      <c r="BAV41">
        <v>0.64749100000000004</v>
      </c>
      <c r="BAW41">
        <v>0.64736499999999997</v>
      </c>
      <c r="BAX41">
        <v>0.64722299999999999</v>
      </c>
      <c r="BAY41">
        <v>0.64706600000000003</v>
      </c>
      <c r="BAZ41">
        <v>0.64690700000000001</v>
      </c>
      <c r="BBA41">
        <v>0.64676199999999995</v>
      </c>
      <c r="BBB41">
        <v>0.64664699999999997</v>
      </c>
      <c r="BBC41">
        <v>0.64656899999999995</v>
      </c>
      <c r="BBD41">
        <v>0.64652699999999996</v>
      </c>
      <c r="BBE41">
        <v>0.64651000000000003</v>
      </c>
      <c r="BBF41">
        <v>0.64650399999999997</v>
      </c>
      <c r="BBG41">
        <v>0.64649699999999999</v>
      </c>
      <c r="BBH41">
        <v>0.64648799999999995</v>
      </c>
      <c r="BBI41">
        <v>0.64648300000000003</v>
      </c>
      <c r="BBJ41">
        <v>0.64648899999999998</v>
      </c>
      <c r="BBK41">
        <v>0.64651199999999998</v>
      </c>
      <c r="BBL41">
        <v>0.64654699999999998</v>
      </c>
      <c r="BBM41">
        <v>0.64658000000000004</v>
      </c>
      <c r="BBN41">
        <v>0.64658899999999997</v>
      </c>
      <c r="BBO41">
        <v>0.64655700000000005</v>
      </c>
      <c r="BBP41">
        <v>0.64647299999999996</v>
      </c>
      <c r="BBQ41">
        <v>0.64633700000000005</v>
      </c>
      <c r="BBR41">
        <v>0.64616099999999999</v>
      </c>
      <c r="BBS41">
        <v>0.64595899999999995</v>
      </c>
      <c r="BBT41">
        <v>0.64574299999999996</v>
      </c>
      <c r="BBU41">
        <v>0.64551700000000001</v>
      </c>
      <c r="BBV41">
        <v>0.64528099999999999</v>
      </c>
      <c r="BBW41">
        <v>0.64502899999999996</v>
      </c>
      <c r="BBX41">
        <v>0.64475700000000002</v>
      </c>
      <c r="BBY41">
        <v>0.64445799999999998</v>
      </c>
      <c r="BBZ41">
        <v>0.64413299999999996</v>
      </c>
      <c r="BCA41">
        <v>0.64378000000000002</v>
      </c>
      <c r="BCB41">
        <v>0.643401</v>
      </c>
      <c r="BCC41">
        <v>0.64299700000000004</v>
      </c>
      <c r="BCD41">
        <v>0.64257500000000001</v>
      </c>
      <c r="BCE41">
        <v>0.64214499999999997</v>
      </c>
      <c r="BCF41">
        <v>0.64172300000000004</v>
      </c>
      <c r="BCG41">
        <v>0.64132299999999998</v>
      </c>
      <c r="BCH41">
        <v>0.64095500000000005</v>
      </c>
      <c r="BCI41">
        <v>0.64061699999999999</v>
      </c>
      <c r="BCJ41">
        <v>0.64029499999999995</v>
      </c>
      <c r="BCK41">
        <v>0.63997000000000004</v>
      </c>
      <c r="BCL41">
        <v>0.63961999999999997</v>
      </c>
      <c r="BCM41">
        <v>0.63923399999999997</v>
      </c>
      <c r="BCN41">
        <v>0.63881500000000002</v>
      </c>
      <c r="BCO41">
        <v>0.63837999999999995</v>
      </c>
      <c r="BCP41">
        <v>0.63794899999999999</v>
      </c>
      <c r="BCQ41">
        <v>0.63754200000000005</v>
      </c>
      <c r="BCR41">
        <v>0.63716899999999999</v>
      </c>
      <c r="BCS41">
        <v>0.63682499999999997</v>
      </c>
      <c r="BCT41">
        <v>0.63649999999999995</v>
      </c>
      <c r="BCU41">
        <v>0.636185</v>
      </c>
      <c r="BCV41">
        <v>0.63587099999999996</v>
      </c>
      <c r="BCW41">
        <v>0.63556100000000004</v>
      </c>
      <c r="BCX41">
        <v>0.63525399999999999</v>
      </c>
      <c r="BCY41">
        <v>0.63494899999999999</v>
      </c>
      <c r="BCZ41">
        <v>0.63463499999999995</v>
      </c>
      <c r="BDA41">
        <v>0.63429599999999997</v>
      </c>
      <c r="BDB41">
        <v>0.63391299999999995</v>
      </c>
      <c r="BDC41">
        <v>0.63347799999999999</v>
      </c>
      <c r="BDD41">
        <v>0.632996</v>
      </c>
      <c r="BDE41">
        <v>0.63249100000000003</v>
      </c>
      <c r="BDF41">
        <v>0.63199700000000003</v>
      </c>
      <c r="BDG41">
        <v>0.631548</v>
      </c>
      <c r="BDH41">
        <v>0.63116700000000003</v>
      </c>
      <c r="BDI41">
        <v>0.63086500000000001</v>
      </c>
      <c r="BDJ41">
        <v>0.63063599999999997</v>
      </c>
      <c r="BDK41">
        <v>0.63046800000000003</v>
      </c>
      <c r="BDL41">
        <v>0.63034900000000005</v>
      </c>
      <c r="BDM41">
        <v>0.63026700000000002</v>
      </c>
      <c r="BDN41">
        <v>0.630216</v>
      </c>
      <c r="BDO41">
        <v>0.63018700000000005</v>
      </c>
      <c r="BDP41">
        <v>0.63016700000000003</v>
      </c>
      <c r="BDQ41">
        <v>0.63013799999999998</v>
      </c>
      <c r="BDR41">
        <v>0.63007800000000003</v>
      </c>
      <c r="BDS41">
        <v>0.62997700000000001</v>
      </c>
      <c r="BDT41">
        <v>0.62982899999999997</v>
      </c>
      <c r="BDU41">
        <v>0.62964600000000004</v>
      </c>
      <c r="BDV41">
        <v>0.629444</v>
      </c>
      <c r="BDW41">
        <v>0.62924000000000002</v>
      </c>
      <c r="BDX41">
        <v>0.62904400000000005</v>
      </c>
      <c r="BDY41">
        <v>0.628853</v>
      </c>
      <c r="BDZ41">
        <v>0.62865800000000005</v>
      </c>
      <c r="BEA41">
        <v>0.62844999999999995</v>
      </c>
      <c r="BEB41">
        <v>0.62822699999999998</v>
      </c>
      <c r="BEC41">
        <v>0.62799799999999995</v>
      </c>
      <c r="BED41">
        <v>0.62777700000000003</v>
      </c>
      <c r="BEE41">
        <v>0.62758100000000006</v>
      </c>
      <c r="BEF41">
        <v>0.62741800000000003</v>
      </c>
      <c r="BEG41">
        <v>0.62728499999999998</v>
      </c>
      <c r="BEH41">
        <v>0.62717000000000001</v>
      </c>
      <c r="BEI41">
        <v>0.62706300000000004</v>
      </c>
      <c r="BEJ41">
        <v>0.62695299999999998</v>
      </c>
      <c r="BEK41">
        <v>0.62684300000000004</v>
      </c>
      <c r="BEL41">
        <v>0.62674200000000002</v>
      </c>
      <c r="BEM41">
        <v>0.62665999999999999</v>
      </c>
      <c r="BEN41">
        <v>0.62660199999999999</v>
      </c>
      <c r="BEO41">
        <v>0.62656299999999998</v>
      </c>
      <c r="BEP41">
        <v>0.62653000000000003</v>
      </c>
      <c r="BEQ41">
        <v>0.62649200000000005</v>
      </c>
      <c r="BER41">
        <v>0.62643800000000005</v>
      </c>
      <c r="BES41">
        <v>0.62637100000000001</v>
      </c>
      <c r="BET41">
        <v>0.626301</v>
      </c>
      <c r="BEU41">
        <v>0.62623899999999999</v>
      </c>
      <c r="BEV41">
        <v>0.626193</v>
      </c>
      <c r="BEW41">
        <v>0.62616400000000005</v>
      </c>
      <c r="BEX41">
        <v>0.62614099999999995</v>
      </c>
      <c r="BEY41">
        <v>0.62611899999999998</v>
      </c>
      <c r="BEZ41">
        <v>0.62609199999999998</v>
      </c>
      <c r="BFA41">
        <v>0.62606600000000001</v>
      </c>
      <c r="BFB41">
        <v>0.62605100000000002</v>
      </c>
      <c r="BFC41">
        <v>0.62606399999999995</v>
      </c>
      <c r="BFD41">
        <v>0.62611099999999997</v>
      </c>
      <c r="BFE41">
        <v>0.62619599999999997</v>
      </c>
      <c r="BFF41">
        <v>0.62631000000000003</v>
      </c>
      <c r="BFG41">
        <v>0.626444</v>
      </c>
      <c r="BFH41">
        <v>0.62658999999999998</v>
      </c>
      <c r="BFI41">
        <v>0.626753</v>
      </c>
      <c r="BFJ41">
        <v>0.62693600000000005</v>
      </c>
      <c r="BFK41">
        <v>0.62715200000000004</v>
      </c>
      <c r="BFL41">
        <v>0.62740200000000002</v>
      </c>
      <c r="BFM41">
        <v>0.62768699999999999</v>
      </c>
      <c r="BFN41">
        <v>0.627996</v>
      </c>
      <c r="BFO41">
        <v>0.62832500000000002</v>
      </c>
      <c r="BFP41">
        <v>0.62866599999999995</v>
      </c>
      <c r="BFQ41">
        <v>0.62902800000000003</v>
      </c>
      <c r="BFR41">
        <v>0.62941800000000003</v>
      </c>
      <c r="BFS41">
        <v>0.629853</v>
      </c>
      <c r="BFT41">
        <v>0.63033600000000001</v>
      </c>
      <c r="BFU41">
        <v>0.63086900000000001</v>
      </c>
      <c r="BFV41">
        <v>0.63143899999999997</v>
      </c>
      <c r="BFW41">
        <v>0.63203500000000001</v>
      </c>
      <c r="BFX41">
        <v>0.63264399999999998</v>
      </c>
      <c r="BFY41">
        <v>0.63326199999999999</v>
      </c>
      <c r="BFZ41">
        <v>0.63388999999999995</v>
      </c>
      <c r="BGA41">
        <v>0.63453199999999998</v>
      </c>
      <c r="BGB41">
        <v>0.63519000000000003</v>
      </c>
      <c r="BGC41">
        <v>0.63586500000000001</v>
      </c>
      <c r="BGD41">
        <v>0.63655200000000001</v>
      </c>
      <c r="BGE41">
        <v>0.63725500000000002</v>
      </c>
      <c r="BGF41">
        <v>0.63797899999999996</v>
      </c>
      <c r="BGG41">
        <v>0.638741</v>
      </c>
      <c r="BGH41">
        <v>0.63955300000000004</v>
      </c>
      <c r="BGI41">
        <v>0.640428</v>
      </c>
      <c r="BGJ41">
        <v>0.64136000000000004</v>
      </c>
      <c r="BGK41">
        <v>0.64233499999999999</v>
      </c>
      <c r="BGL41">
        <v>0.64332699999999998</v>
      </c>
      <c r="BGM41">
        <v>0.644312</v>
      </c>
      <c r="BGN41">
        <v>0.64527599999999996</v>
      </c>
      <c r="BGO41">
        <v>0.64622299999999999</v>
      </c>
      <c r="BGP41">
        <v>0.647173</v>
      </c>
      <c r="BGQ41">
        <v>0.64815299999999998</v>
      </c>
      <c r="BGR41">
        <v>0.64918699999999996</v>
      </c>
      <c r="BGS41">
        <v>0.65029000000000003</v>
      </c>
      <c r="BGT41">
        <v>0.65146099999999996</v>
      </c>
      <c r="BGU41">
        <v>0.65268599999999999</v>
      </c>
      <c r="BGV41">
        <v>0.653945</v>
      </c>
      <c r="BGW41">
        <v>0.65521799999999997</v>
      </c>
      <c r="BGX41">
        <v>0.65648600000000001</v>
      </c>
      <c r="BGY41">
        <v>0.65773199999999998</v>
      </c>
      <c r="BGZ41">
        <v>0.65894299999999995</v>
      </c>
      <c r="BHA41">
        <v>0.66010199999999997</v>
      </c>
      <c r="BHB41">
        <v>0.66120000000000001</v>
      </c>
      <c r="BHC41">
        <v>0.66223299999999996</v>
      </c>
      <c r="BHD41">
        <v>0.66321099999999999</v>
      </c>
      <c r="BHE41">
        <v>0.66415199999999996</v>
      </c>
      <c r="BHF41">
        <v>0.66508299999999998</v>
      </c>
      <c r="BHG41">
        <v>0.666022</v>
      </c>
      <c r="BHH41">
        <v>0.66698100000000005</v>
      </c>
      <c r="BHI41">
        <v>0.66794799999999999</v>
      </c>
      <c r="BHJ41">
        <v>0.66890499999999997</v>
      </c>
      <c r="BHK41">
        <v>0.66981999999999997</v>
      </c>
      <c r="BHL41">
        <v>0.67067200000000005</v>
      </c>
      <c r="BHM41">
        <v>0.67144499999999996</v>
      </c>
      <c r="BHN41">
        <v>0.67214300000000005</v>
      </c>
      <c r="BHO41">
        <v>0.67277600000000004</v>
      </c>
      <c r="BHP41">
        <v>0.67336200000000002</v>
      </c>
      <c r="BHQ41">
        <v>0.67391100000000004</v>
      </c>
      <c r="BHR41">
        <v>0.67443600000000004</v>
      </c>
      <c r="BHS41">
        <v>0.67494100000000001</v>
      </c>
      <c r="BHT41">
        <v>0.67543600000000004</v>
      </c>
      <c r="BHU41">
        <v>0.67592300000000005</v>
      </c>
      <c r="BHV41">
        <v>0.67641300000000004</v>
      </c>
      <c r="BHW41">
        <v>0.67690399999999995</v>
      </c>
      <c r="BHX41">
        <v>0.67739400000000005</v>
      </c>
      <c r="BHY41">
        <v>0.67786400000000002</v>
      </c>
      <c r="BHZ41">
        <v>0.67829600000000001</v>
      </c>
      <c r="BIA41">
        <v>0.67866700000000002</v>
      </c>
      <c r="BIB41">
        <v>0.67896699999999999</v>
      </c>
      <c r="BIC41">
        <v>0.67919499999999999</v>
      </c>
      <c r="BID41">
        <v>0.67936300000000005</v>
      </c>
      <c r="BIE41">
        <v>0.67948600000000003</v>
      </c>
      <c r="BIF41">
        <v>0.67957800000000002</v>
      </c>
      <c r="BIG41">
        <v>0.67964199999999997</v>
      </c>
      <c r="BIH41">
        <v>0.67967900000000003</v>
      </c>
      <c r="BII41">
        <v>0.67968200000000001</v>
      </c>
      <c r="BIJ41">
        <v>0.67964999999999998</v>
      </c>
      <c r="BIK41">
        <v>0.67959099999999995</v>
      </c>
      <c r="BIL41">
        <v>0.67952000000000001</v>
      </c>
      <c r="BIM41">
        <v>0.67945699999999998</v>
      </c>
      <c r="BIN41">
        <v>0.67942100000000005</v>
      </c>
      <c r="BIO41">
        <v>0.67942199999999997</v>
      </c>
      <c r="BIP41">
        <v>0.67946499999999999</v>
      </c>
      <c r="BIQ41">
        <v>0.67954899999999996</v>
      </c>
      <c r="BIR41">
        <v>0.67967299999999997</v>
      </c>
      <c r="BIS41">
        <v>0.67983499999999997</v>
      </c>
      <c r="BIT41">
        <v>0.680037</v>
      </c>
      <c r="BIU41">
        <v>0.68027499999999996</v>
      </c>
      <c r="BIV41">
        <v>0.68054199999999998</v>
      </c>
      <c r="BIW41">
        <v>0.68082299999999996</v>
      </c>
      <c r="BIX41">
        <v>0.68110099999999996</v>
      </c>
      <c r="BIY41">
        <v>0.68136200000000002</v>
      </c>
      <c r="BIZ41">
        <v>0.68160399999999999</v>
      </c>
      <c r="BJA41">
        <v>0.68183499999999997</v>
      </c>
      <c r="BJB41">
        <v>0.68207099999999998</v>
      </c>
      <c r="BJC41">
        <v>0.68232999999999999</v>
      </c>
      <c r="BJD41">
        <v>0.68262199999999995</v>
      </c>
      <c r="BJE41">
        <v>0.68294200000000005</v>
      </c>
      <c r="BJF41">
        <v>0.68327700000000002</v>
      </c>
      <c r="BJG41">
        <v>0.68360500000000002</v>
      </c>
      <c r="BJH41">
        <v>0.68391299999999999</v>
      </c>
      <c r="BJI41">
        <v>0.68419399999999997</v>
      </c>
      <c r="BJJ41">
        <v>0.68445199999999995</v>
      </c>
      <c r="BJK41">
        <v>0.684697</v>
      </c>
      <c r="BJL41">
        <v>0.68493400000000004</v>
      </c>
      <c r="BJM41">
        <v>0.68516100000000002</v>
      </c>
      <c r="BJN41">
        <v>0.68536799999999998</v>
      </c>
      <c r="BJO41">
        <v>0.68554199999999998</v>
      </c>
      <c r="BJP41">
        <v>0.68567599999999995</v>
      </c>
      <c r="BJQ41">
        <v>0.68577299999999997</v>
      </c>
      <c r="BJR41">
        <v>0.68584500000000004</v>
      </c>
      <c r="BJS41">
        <v>0.68591199999999997</v>
      </c>
      <c r="BJT41">
        <v>0.68598800000000004</v>
      </c>
      <c r="BJU41">
        <v>0.68607399999999996</v>
      </c>
      <c r="BJV41">
        <v>0.68616500000000002</v>
      </c>
      <c r="BJW41">
        <v>0.68624200000000002</v>
      </c>
      <c r="BJX41">
        <v>0.68629300000000004</v>
      </c>
      <c r="BJY41">
        <v>0.68631399999999998</v>
      </c>
      <c r="BJZ41">
        <v>0.68631399999999998</v>
      </c>
      <c r="BKA41">
        <v>0.68630899999999995</v>
      </c>
      <c r="BKB41">
        <v>0.68632099999999996</v>
      </c>
      <c r="BKC41">
        <v>0.686361</v>
      </c>
      <c r="BKD41">
        <v>0.68643399999999999</v>
      </c>
      <c r="BKE41">
        <v>0.68652999999999997</v>
      </c>
      <c r="BKF41">
        <v>0.686639</v>
      </c>
      <c r="BKG41">
        <v>0.686747</v>
      </c>
      <c r="BKH41">
        <v>0.68684599999999996</v>
      </c>
      <c r="BKI41">
        <v>0.68692600000000004</v>
      </c>
      <c r="BKJ41">
        <v>0.68697900000000001</v>
      </c>
      <c r="BKK41">
        <v>0.68698700000000001</v>
      </c>
      <c r="BKL41">
        <v>0.68693599999999999</v>
      </c>
      <c r="BKM41">
        <v>0.68680600000000003</v>
      </c>
      <c r="BKN41">
        <v>0.68659099999999995</v>
      </c>
      <c r="BKO41">
        <v>0.68628999999999996</v>
      </c>
      <c r="BKP41">
        <v>0.685921</v>
      </c>
      <c r="BKQ41">
        <v>0.68550299999999997</v>
      </c>
      <c r="BKR41">
        <v>0.68505499999999997</v>
      </c>
      <c r="BKS41">
        <v>0.68458300000000005</v>
      </c>
      <c r="BKT41">
        <v>0.68408100000000005</v>
      </c>
      <c r="BKU41">
        <v>0.68352900000000005</v>
      </c>
      <c r="BKV41">
        <v>0.68291199999999996</v>
      </c>
      <c r="BKW41">
        <v>0.68222000000000005</v>
      </c>
      <c r="BKX41">
        <v>0.68145999999999995</v>
      </c>
      <c r="BKY41">
        <v>0.68065100000000001</v>
      </c>
      <c r="BKZ41">
        <v>0.67982299999999996</v>
      </c>
      <c r="BLA41">
        <v>0.67900199999999999</v>
      </c>
      <c r="BLB41">
        <v>0.678207</v>
      </c>
      <c r="BLC41">
        <v>0.67744499999999996</v>
      </c>
      <c r="BLD41">
        <v>0.67671300000000001</v>
      </c>
      <c r="BLE41">
        <v>0.676006</v>
      </c>
      <c r="BLF41">
        <v>0.67532000000000003</v>
      </c>
      <c r="BLG41">
        <v>0.674655</v>
      </c>
      <c r="BLH41">
        <v>0.674014</v>
      </c>
      <c r="BLI41">
        <v>0.6734</v>
      </c>
      <c r="BLJ41">
        <v>0.67281199999999997</v>
      </c>
      <c r="BLK41">
        <v>0.67224700000000004</v>
      </c>
      <c r="BLL41">
        <v>0.67169800000000002</v>
      </c>
      <c r="BLM41">
        <v>0.67115999999999998</v>
      </c>
      <c r="BLN41">
        <v>0.67063200000000001</v>
      </c>
      <c r="BLO41">
        <v>0.67011600000000004</v>
      </c>
      <c r="BLP41">
        <v>0.66961499999999996</v>
      </c>
      <c r="BLQ41">
        <v>0.66913100000000003</v>
      </c>
      <c r="BLR41">
        <v>0.66866099999999995</v>
      </c>
      <c r="BLS41">
        <v>0.66820599999999997</v>
      </c>
      <c r="BLT41">
        <v>0.66775799999999996</v>
      </c>
      <c r="BLU41">
        <v>0.66732000000000002</v>
      </c>
      <c r="BLV41">
        <v>0.66689100000000001</v>
      </c>
      <c r="BLW41">
        <v>0.66647999999999996</v>
      </c>
      <c r="BLX41">
        <v>0.66608699999999998</v>
      </c>
      <c r="BLY41">
        <v>0.665717</v>
      </c>
      <c r="BLZ41">
        <v>0.66536600000000001</v>
      </c>
      <c r="BMA41">
        <v>0.66503299999999999</v>
      </c>
      <c r="BMB41">
        <v>0.66471499999999994</v>
      </c>
      <c r="BMC41">
        <v>0.66442199999999996</v>
      </c>
      <c r="BMD41">
        <v>0.66415999999999997</v>
      </c>
      <c r="BME41">
        <v>0.66394799999999998</v>
      </c>
      <c r="BMF41">
        <v>0.66379500000000002</v>
      </c>
      <c r="BMG41">
        <v>0.66370600000000002</v>
      </c>
      <c r="BMH41">
        <v>0.66367600000000004</v>
      </c>
      <c r="BMI41">
        <v>0.66369199999999995</v>
      </c>
      <c r="BMJ41">
        <v>0.66373899999999997</v>
      </c>
      <c r="BMK41">
        <v>0.66380700000000004</v>
      </c>
      <c r="BML41">
        <v>0.66388800000000003</v>
      </c>
      <c r="BMM41">
        <v>0.66398599999999997</v>
      </c>
      <c r="BMN41">
        <v>0.66410100000000005</v>
      </c>
      <c r="BMO41">
        <v>0.66423399999999999</v>
      </c>
      <c r="BMP41">
        <v>0.66437599999999997</v>
      </c>
      <c r="BMQ41">
        <v>0.66451400000000005</v>
      </c>
      <c r="BMR41">
        <v>0.66462900000000003</v>
      </c>
      <c r="BMS41">
        <v>0.66470700000000005</v>
      </c>
      <c r="BMT41">
        <v>0.66473800000000005</v>
      </c>
      <c r="BMU41">
        <v>0.66471899999999995</v>
      </c>
      <c r="BMV41">
        <v>0.66465099999999999</v>
      </c>
      <c r="BMW41">
        <v>0.66453799999999996</v>
      </c>
      <c r="BMX41">
        <v>0.66438200000000003</v>
      </c>
      <c r="BMY41">
        <v>0.66418600000000005</v>
      </c>
      <c r="BMZ41">
        <v>0.66395499999999996</v>
      </c>
      <c r="BNA41">
        <v>0.66370099999999999</v>
      </c>
      <c r="BNB41">
        <v>0.66344599999999998</v>
      </c>
      <c r="BNC41">
        <v>0.66321300000000005</v>
      </c>
      <c r="BND41">
        <v>0.66302799999999995</v>
      </c>
      <c r="BNE41">
        <v>0.66290899999999997</v>
      </c>
      <c r="BNF41">
        <v>0.66286</v>
      </c>
      <c r="BNG41">
        <v>0.66287499999999999</v>
      </c>
      <c r="BNH41">
        <v>0.662937</v>
      </c>
      <c r="BNI41">
        <v>0.66302899999999998</v>
      </c>
      <c r="BNJ41">
        <v>0.663134</v>
      </c>
      <c r="BNK41">
        <v>0.66324799999999995</v>
      </c>
      <c r="BNL41">
        <v>0.66337299999999999</v>
      </c>
      <c r="BNM41">
        <v>0.66351499999999997</v>
      </c>
      <c r="BNN41">
        <v>0.66368000000000005</v>
      </c>
      <c r="BNO41">
        <v>0.66387200000000002</v>
      </c>
      <c r="BNP41">
        <v>0.66409099999999999</v>
      </c>
      <c r="BNQ41">
        <v>0.66433500000000001</v>
      </c>
      <c r="BNR41">
        <v>0.66459800000000002</v>
      </c>
      <c r="BNS41">
        <v>0.66487700000000005</v>
      </c>
      <c r="BNT41">
        <v>0.66516600000000004</v>
      </c>
      <c r="BNU41">
        <v>0.66545600000000005</v>
      </c>
      <c r="BNV41">
        <v>0.66573599999999999</v>
      </c>
      <c r="BNW41">
        <v>0.66599200000000003</v>
      </c>
      <c r="BNX41">
        <v>0.66620999999999997</v>
      </c>
      <c r="BNY41">
        <v>0.66637599999999997</v>
      </c>
      <c r="BNZ41">
        <v>0.66648600000000002</v>
      </c>
      <c r="BOA41">
        <v>0.66653799999999996</v>
      </c>
      <c r="BOB41">
        <v>0.66653899999999999</v>
      </c>
      <c r="BOC41">
        <v>0.66649499999999995</v>
      </c>
      <c r="BOD41">
        <v>0.66641799999999995</v>
      </c>
      <c r="BOE41">
        <v>0.66631600000000002</v>
      </c>
      <c r="BOF41">
        <v>0.66620100000000004</v>
      </c>
      <c r="BOG41">
        <v>0.66608299999999998</v>
      </c>
      <c r="BOH41">
        <v>0.66597600000000001</v>
      </c>
      <c r="BOI41">
        <v>0.66588800000000004</v>
      </c>
      <c r="BOJ41">
        <v>0.66582699999999995</v>
      </c>
      <c r="BOK41">
        <v>0.66579100000000002</v>
      </c>
      <c r="BOL41">
        <v>0.66577200000000003</v>
      </c>
      <c r="BOM41">
        <v>0.66576000000000002</v>
      </c>
      <c r="BON41">
        <v>0.66574599999999995</v>
      </c>
      <c r="BOO41">
        <v>0.66572600000000004</v>
      </c>
      <c r="BOP41">
        <v>0.66570499999999999</v>
      </c>
      <c r="BOQ41">
        <v>0.66568899999999998</v>
      </c>
      <c r="BOR41">
        <v>0.66568700000000003</v>
      </c>
      <c r="BOS41">
        <v>0.66570099999999999</v>
      </c>
      <c r="BOT41">
        <v>0.66572399999999998</v>
      </c>
      <c r="BOU41">
        <v>0.66574500000000003</v>
      </c>
      <c r="BOV41">
        <v>0.66575200000000001</v>
      </c>
      <c r="BOW41">
        <v>0.66573700000000002</v>
      </c>
      <c r="BOX41">
        <v>0.66570099999999999</v>
      </c>
      <c r="BOY41">
        <v>0.665655</v>
      </c>
      <c r="BOZ41">
        <v>0.66560900000000001</v>
      </c>
      <c r="BPA41">
        <v>0.66557100000000002</v>
      </c>
      <c r="BPB41">
        <v>0.66553799999999996</v>
      </c>
      <c r="BPC41">
        <v>0.66549999999999998</v>
      </c>
      <c r="BPD41">
        <v>0.665439</v>
      </c>
      <c r="BPE41">
        <v>0.66534400000000005</v>
      </c>
      <c r="BPF41">
        <v>0.66520999999999997</v>
      </c>
      <c r="BPG41">
        <v>0.665049</v>
      </c>
      <c r="BPH41">
        <v>0.66487799999999997</v>
      </c>
      <c r="BPI41">
        <v>0.66472100000000001</v>
      </c>
      <c r="BPJ41">
        <v>0.66459500000000005</v>
      </c>
      <c r="BPK41">
        <v>0.66451099999999996</v>
      </c>
      <c r="BPL41">
        <v>0.664466</v>
      </c>
      <c r="BPM41">
        <v>0.66445399999999999</v>
      </c>
      <c r="BPN41">
        <v>0.66446700000000003</v>
      </c>
      <c r="BPO41">
        <v>0.664497</v>
      </c>
      <c r="BPP41">
        <v>0.66454100000000005</v>
      </c>
      <c r="BPQ41">
        <v>0.66459699999999999</v>
      </c>
      <c r="BPR41">
        <v>0.66466400000000003</v>
      </c>
      <c r="BPS41">
        <v>0.66473800000000005</v>
      </c>
      <c r="BPT41">
        <v>0.66481500000000004</v>
      </c>
      <c r="BPU41">
        <v>0.66489299999999996</v>
      </c>
      <c r="BPV41">
        <v>0.66497300000000004</v>
      </c>
      <c r="BPW41">
        <v>0.66505899999999996</v>
      </c>
      <c r="BPX41">
        <v>0.66515599999999997</v>
      </c>
      <c r="BPY41">
        <v>0.665265</v>
      </c>
      <c r="BPZ41">
        <v>0.66538299999999995</v>
      </c>
      <c r="BQA41">
        <v>0.66550399999999998</v>
      </c>
      <c r="BQB41">
        <v>0.66561800000000004</v>
      </c>
      <c r="BQC41">
        <v>0.66571800000000003</v>
      </c>
      <c r="BQD41">
        <v>0.66580399999999995</v>
      </c>
      <c r="BQE41">
        <v>0.665883</v>
      </c>
      <c r="BQF41">
        <v>0.665964</v>
      </c>
      <c r="BQG41">
        <v>0.66605400000000003</v>
      </c>
      <c r="BQH41">
        <v>0.66615500000000005</v>
      </c>
      <c r="BQI41">
        <v>0.66625599999999996</v>
      </c>
      <c r="BQJ41">
        <v>0.66634099999999996</v>
      </c>
      <c r="BQK41">
        <v>0.66639400000000004</v>
      </c>
      <c r="BQL41">
        <v>0.66639899999999996</v>
      </c>
      <c r="BQM41">
        <v>0.66635500000000003</v>
      </c>
      <c r="BQN41">
        <v>0.66626399999999997</v>
      </c>
      <c r="BQO41">
        <v>0.66614099999999998</v>
      </c>
      <c r="BQP41">
        <v>0.66599900000000001</v>
      </c>
      <c r="BQQ41">
        <v>0.66585499999999997</v>
      </c>
      <c r="BQR41">
        <v>0.66572299999999995</v>
      </c>
      <c r="BQS41">
        <v>0.66561999999999999</v>
      </c>
      <c r="BQT41">
        <v>0.66555900000000001</v>
      </c>
      <c r="BQU41">
        <v>0.66555500000000001</v>
      </c>
      <c r="BQV41">
        <v>0.66561800000000004</v>
      </c>
      <c r="BQW41">
        <v>0.66574900000000004</v>
      </c>
      <c r="BQX41">
        <v>0.66593599999999997</v>
      </c>
      <c r="BQY41">
        <v>0.666161</v>
      </c>
      <c r="BQZ41">
        <v>0.66639700000000002</v>
      </c>
      <c r="BRA41">
        <v>0.66662500000000002</v>
      </c>
      <c r="BRB41">
        <v>0.66683199999999998</v>
      </c>
      <c r="BRC41">
        <v>0.66702300000000003</v>
      </c>
      <c r="BRD41">
        <v>0.66720999999999997</v>
      </c>
      <c r="BRE41">
        <v>0.66741399999999995</v>
      </c>
      <c r="BRF41">
        <v>0.66764999999999997</v>
      </c>
      <c r="BRG41">
        <v>0.66792899999999999</v>
      </c>
      <c r="BRH41">
        <v>0.66824799999999995</v>
      </c>
      <c r="BRI41">
        <v>0.66859800000000003</v>
      </c>
      <c r="BRJ41">
        <v>0.66896699999999998</v>
      </c>
      <c r="BRK41">
        <v>0.66934300000000002</v>
      </c>
      <c r="BRL41">
        <v>0.66971599999999998</v>
      </c>
      <c r="BRM41">
        <v>0.670076</v>
      </c>
      <c r="BRN41">
        <v>0.67040999999999995</v>
      </c>
      <c r="BRO41">
        <v>0.67070700000000005</v>
      </c>
      <c r="BRP41">
        <v>0.67095499999999997</v>
      </c>
      <c r="BRQ41">
        <v>0.67115000000000002</v>
      </c>
      <c r="BRR41">
        <v>0.67129799999999995</v>
      </c>
      <c r="BRS41">
        <v>0.67141499999999998</v>
      </c>
      <c r="BRT41">
        <v>0.67152599999999996</v>
      </c>
      <c r="BRU41">
        <v>0.67165799999999998</v>
      </c>
      <c r="BRV41">
        <v>0.67183199999999998</v>
      </c>
      <c r="BRW41">
        <v>0.67205999999999999</v>
      </c>
      <c r="BRX41">
        <v>0.672342</v>
      </c>
      <c r="BRY41">
        <v>0.67267299999999997</v>
      </c>
      <c r="BRZ41">
        <v>0.67304600000000003</v>
      </c>
      <c r="BSA41">
        <v>0.67345500000000003</v>
      </c>
      <c r="BSB41">
        <v>0.67389500000000002</v>
      </c>
      <c r="BSC41">
        <v>0.67435699999999998</v>
      </c>
      <c r="BSD41">
        <v>0.67483000000000004</v>
      </c>
      <c r="BSE41">
        <v>0.67529300000000003</v>
      </c>
      <c r="BSF41">
        <v>0.67572299999999996</v>
      </c>
      <c r="BSG41">
        <v>0.67610499999999996</v>
      </c>
      <c r="BSH41">
        <v>0.67642999999999998</v>
      </c>
      <c r="BSI41">
        <v>0.67670699999999995</v>
      </c>
      <c r="BSJ41">
        <v>0.67695399999999994</v>
      </c>
      <c r="BSK41">
        <v>0.67719700000000005</v>
      </c>
      <c r="BSL41">
        <v>0.67745</v>
      </c>
      <c r="BSM41">
        <v>0.67772100000000002</v>
      </c>
      <c r="BSN41">
        <v>0.67800300000000002</v>
      </c>
      <c r="BSO41">
        <v>0.678284</v>
      </c>
      <c r="BSP41">
        <v>0.67855399999999999</v>
      </c>
      <c r="BSQ41">
        <v>0.67881499999999995</v>
      </c>
      <c r="BSR41">
        <v>0.67908400000000002</v>
      </c>
      <c r="BSS41">
        <v>0.67938699999999996</v>
      </c>
      <c r="BST41">
        <v>0.67975200000000002</v>
      </c>
      <c r="BSU41">
        <v>0.68019600000000002</v>
      </c>
      <c r="BSV41">
        <v>0.68072299999999997</v>
      </c>
      <c r="BSW41">
        <v>0.68131699999999995</v>
      </c>
      <c r="BSX41">
        <v>0.68195099999999997</v>
      </c>
      <c r="BSY41">
        <v>0.68259800000000004</v>
      </c>
      <c r="BSZ41">
        <v>0.68322799999999995</v>
      </c>
      <c r="BTA41">
        <v>0.68382500000000002</v>
      </c>
      <c r="BTB41">
        <v>0.68437400000000004</v>
      </c>
      <c r="BTC41">
        <v>0.68487600000000004</v>
      </c>
      <c r="BTD41">
        <v>0.68533100000000002</v>
      </c>
      <c r="BTE41">
        <v>0.68575299999999995</v>
      </c>
      <c r="BTF41">
        <v>0.68616100000000002</v>
      </c>
      <c r="BTG41">
        <v>0.68658300000000005</v>
      </c>
      <c r="BTH41">
        <v>0.68704699999999996</v>
      </c>
      <c r="BTI41">
        <v>0.68757800000000002</v>
      </c>
      <c r="BTJ41">
        <v>0.68818800000000002</v>
      </c>
      <c r="BTK41">
        <v>0.68887100000000001</v>
      </c>
      <c r="BTL41">
        <v>0.68960399999999999</v>
      </c>
      <c r="BTM41">
        <v>0.69035599999999997</v>
      </c>
      <c r="BTN41">
        <v>0.69109799999999999</v>
      </c>
      <c r="BTO41">
        <v>0.69181400000000004</v>
      </c>
      <c r="BTP41">
        <v>0.69250699999999998</v>
      </c>
      <c r="BTQ41">
        <v>0.69319399999999998</v>
      </c>
      <c r="BTR41">
        <v>0.69389999999999996</v>
      </c>
      <c r="BTS41">
        <v>0.69464599999999999</v>
      </c>
      <c r="BTT41">
        <v>0.69543999999999995</v>
      </c>
      <c r="BTU41">
        <v>0.69627399999999995</v>
      </c>
      <c r="BTV41">
        <v>0.69713000000000003</v>
      </c>
      <c r="BTW41">
        <v>0.697986</v>
      </c>
      <c r="BTX41">
        <v>0.69882699999999998</v>
      </c>
      <c r="BTY41">
        <v>0.69964899999999997</v>
      </c>
      <c r="BTZ41">
        <v>0.70045999999999997</v>
      </c>
      <c r="BUA41">
        <v>0.70126900000000003</v>
      </c>
      <c r="BUB41">
        <v>0.70208700000000002</v>
      </c>
      <c r="BUC41">
        <v>0.70291899999999996</v>
      </c>
      <c r="BUD41">
        <v>0.70376300000000003</v>
      </c>
      <c r="BUE41">
        <v>0.70461600000000002</v>
      </c>
      <c r="BUF41">
        <v>0.70547199999999999</v>
      </c>
      <c r="BUG41">
        <v>0.70632799999999996</v>
      </c>
      <c r="BUH41">
        <v>0.70717699999999994</v>
      </c>
      <c r="BUI41">
        <v>0.70801199999999997</v>
      </c>
      <c r="BUJ41">
        <v>0.70882100000000003</v>
      </c>
      <c r="BUK41">
        <v>0.70958600000000005</v>
      </c>
      <c r="BUL41">
        <v>0.71029399999999998</v>
      </c>
      <c r="BUM41">
        <v>0.71093799999999996</v>
      </c>
      <c r="BUN41">
        <v>0.71152700000000002</v>
      </c>
      <c r="BUO41">
        <v>0.71208099999999996</v>
      </c>
      <c r="BUP41">
        <v>0.71262999999999999</v>
      </c>
      <c r="BUQ41">
        <v>0.71320600000000001</v>
      </c>
      <c r="BUR41">
        <v>0.71383200000000002</v>
      </c>
      <c r="BUS41">
        <v>0.71451699999999996</v>
      </c>
      <c r="BUT41">
        <v>0.71525799999999995</v>
      </c>
      <c r="BUU41">
        <v>0.71603799999999995</v>
      </c>
      <c r="BUV41">
        <v>0.716839</v>
      </c>
      <c r="BUW41">
        <v>0.71764300000000003</v>
      </c>
      <c r="BUX41">
        <v>0.71843599999999996</v>
      </c>
      <c r="BUY41">
        <v>0.71921100000000004</v>
      </c>
      <c r="BUZ41">
        <v>0.71996199999999999</v>
      </c>
      <c r="BVA41">
        <v>0.72068600000000005</v>
      </c>
      <c r="BVB41">
        <v>0.72137899999999999</v>
      </c>
      <c r="BVC41">
        <v>0.72204000000000002</v>
      </c>
      <c r="BVD41">
        <v>0.72267000000000003</v>
      </c>
      <c r="BVE41">
        <v>0.72326800000000002</v>
      </c>
      <c r="BVF41">
        <v>0.72383799999999998</v>
      </c>
      <c r="BVG41">
        <v>0.72437799999999997</v>
      </c>
      <c r="BVH41">
        <v>0.72488300000000006</v>
      </c>
      <c r="BVI41">
        <v>0.72534900000000002</v>
      </c>
      <c r="BVJ41">
        <v>0.72577899999999995</v>
      </c>
      <c r="BVK41">
        <v>0.72618199999999999</v>
      </c>
      <c r="BVL41">
        <v>0.72658500000000004</v>
      </c>
      <c r="BVM41">
        <v>0.727024</v>
      </c>
      <c r="BVN41">
        <v>0.72753699999999999</v>
      </c>
      <c r="BVO41">
        <v>0.72814599999999996</v>
      </c>
      <c r="BVP41">
        <v>0.72885299999999997</v>
      </c>
      <c r="BVQ41">
        <v>0.72962099999999996</v>
      </c>
      <c r="BVR41">
        <v>0.73039699999999996</v>
      </c>
      <c r="BVS41">
        <v>0.73110799999999998</v>
      </c>
      <c r="BVT41">
        <v>0.73169600000000001</v>
      </c>
      <c r="BVU41">
        <v>0.732128</v>
      </c>
      <c r="BVV41">
        <v>0.73240499999999997</v>
      </c>
      <c r="BVW41">
        <v>0.73256299999999996</v>
      </c>
      <c r="BVX41">
        <v>0.73264899999999999</v>
      </c>
      <c r="BVY41">
        <v>0.73271299999999995</v>
      </c>
      <c r="BVZ41">
        <v>0.73277999999999999</v>
      </c>
      <c r="BWA41">
        <v>0.73285299999999998</v>
      </c>
      <c r="BWB41">
        <v>0.73291600000000001</v>
      </c>
      <c r="BWC41">
        <v>0.73294400000000004</v>
      </c>
      <c r="BWD41">
        <v>0.732931</v>
      </c>
      <c r="BWE41">
        <v>0.73289199999999999</v>
      </c>
      <c r="BWF41">
        <v>0.732873</v>
      </c>
      <c r="BWG41">
        <v>0.73293699999999995</v>
      </c>
      <c r="BWH41">
        <v>0.73314699999999999</v>
      </c>
      <c r="BWI41">
        <v>0.73354399999999997</v>
      </c>
      <c r="BWJ41">
        <v>0.73413700000000004</v>
      </c>
      <c r="BWK41">
        <v>0.73489400000000005</v>
      </c>
      <c r="BWL41">
        <v>0.73575400000000002</v>
      </c>
      <c r="BWM41">
        <v>0.73663299999999998</v>
      </c>
      <c r="BWN41">
        <v>0.73744200000000004</v>
      </c>
      <c r="BWO41">
        <v>0.73810500000000001</v>
      </c>
      <c r="BWP41">
        <v>0.738568</v>
      </c>
      <c r="BWQ41">
        <v>0.73881799999999997</v>
      </c>
      <c r="BWR41">
        <v>0.738873</v>
      </c>
      <c r="BWS41">
        <v>0.73879499999999998</v>
      </c>
      <c r="BWT41">
        <v>0.73866100000000001</v>
      </c>
      <c r="BWU41">
        <v>0.73855899999999997</v>
      </c>
      <c r="BWV41">
        <v>0.73855700000000002</v>
      </c>
      <c r="BWW41">
        <v>0.73869300000000004</v>
      </c>
      <c r="BWX41">
        <v>0.73896700000000004</v>
      </c>
      <c r="BWY41">
        <v>0.73934100000000003</v>
      </c>
      <c r="BWZ41">
        <v>0.73976299999999995</v>
      </c>
      <c r="BXA41">
        <v>0.74017999999999995</v>
      </c>
      <c r="BXB41">
        <v>0.74057099999999998</v>
      </c>
      <c r="BXC41">
        <v>0.74093500000000001</v>
      </c>
      <c r="BXD41">
        <v>0.74130499999999999</v>
      </c>
      <c r="BXE41">
        <v>0.74170800000000003</v>
      </c>
      <c r="BXF41">
        <v>0.74216199999999999</v>
      </c>
      <c r="BXG41">
        <v>0.74265000000000003</v>
      </c>
      <c r="BXH41">
        <v>0.74313300000000004</v>
      </c>
      <c r="BXI41">
        <v>0.74355000000000004</v>
      </c>
      <c r="BXJ41">
        <v>0.74385299999999999</v>
      </c>
      <c r="BXK41">
        <v>0.74402100000000004</v>
      </c>
      <c r="BXL41">
        <v>0.74405600000000005</v>
      </c>
      <c r="BXM41">
        <v>0.74397400000000002</v>
      </c>
      <c r="BXN41">
        <v>0.74380500000000005</v>
      </c>
      <c r="BXO41">
        <v>0.74358400000000002</v>
      </c>
      <c r="BXP41">
        <v>0.74333199999999999</v>
      </c>
      <c r="BXQ41">
        <v>0.74304899999999996</v>
      </c>
      <c r="BXR41">
        <v>0.74275199999999997</v>
      </c>
      <c r="BXS41">
        <v>0.74248700000000001</v>
      </c>
      <c r="BXT41">
        <v>0.74231199999999997</v>
      </c>
      <c r="BXU41">
        <v>0.74224199999999996</v>
      </c>
      <c r="BXV41">
        <v>0.74224000000000001</v>
      </c>
      <c r="BXW41">
        <v>0.74224500000000004</v>
      </c>
      <c r="BXX41">
        <v>0.74222699999999997</v>
      </c>
      <c r="BXY41">
        <v>0.74219199999999996</v>
      </c>
    </row>
    <row r="42" spans="1:2001" x14ac:dyDescent="0.2">
      <c r="A42">
        <v>0.24605099999999999</v>
      </c>
      <c r="B42">
        <v>0.24620300000000001</v>
      </c>
      <c r="C42">
        <v>0.246361</v>
      </c>
      <c r="D42">
        <v>0.246533</v>
      </c>
      <c r="E42">
        <v>0.24671699999999999</v>
      </c>
      <c r="F42">
        <v>0.24690200000000001</v>
      </c>
      <c r="G42">
        <v>0.24707799999999999</v>
      </c>
      <c r="H42">
        <v>0.24723999999999999</v>
      </c>
      <c r="I42">
        <v>0.247393</v>
      </c>
      <c r="J42">
        <v>0.24753900000000001</v>
      </c>
      <c r="K42">
        <v>0.24768299999999999</v>
      </c>
      <c r="L42">
        <v>0.24782899999999999</v>
      </c>
      <c r="M42">
        <v>0.24798300000000001</v>
      </c>
      <c r="N42">
        <v>0.24814700000000001</v>
      </c>
      <c r="O42">
        <v>0.24832599999999999</v>
      </c>
      <c r="P42">
        <v>0.24851999999999999</v>
      </c>
      <c r="Q42">
        <v>0.24873300000000001</v>
      </c>
      <c r="R42">
        <v>0.24896699999999999</v>
      </c>
      <c r="S42">
        <v>0.24921499999999999</v>
      </c>
      <c r="T42">
        <v>0.24946599999999999</v>
      </c>
      <c r="U42">
        <v>0.24970899999999999</v>
      </c>
      <c r="V42">
        <v>0.24993199999999999</v>
      </c>
      <c r="W42">
        <v>0.25013099999999999</v>
      </c>
      <c r="X42">
        <v>0.250305</v>
      </c>
      <c r="Y42">
        <v>0.25046299999999999</v>
      </c>
      <c r="Z42">
        <v>0.25061699999999998</v>
      </c>
      <c r="AA42">
        <v>0.25077899999999997</v>
      </c>
      <c r="AB42">
        <v>0.25095400000000001</v>
      </c>
      <c r="AC42">
        <v>0.25114300000000001</v>
      </c>
      <c r="AD42">
        <v>0.25134000000000001</v>
      </c>
      <c r="AE42">
        <v>0.25154100000000001</v>
      </c>
      <c r="AF42">
        <v>0.25174099999999999</v>
      </c>
      <c r="AG42">
        <v>0.251938</v>
      </c>
      <c r="AH42">
        <v>0.25213099999999999</v>
      </c>
      <c r="AI42">
        <v>0.25232399999999999</v>
      </c>
      <c r="AJ42">
        <v>0.25251800000000002</v>
      </c>
      <c r="AK42">
        <v>0.25270999999999999</v>
      </c>
      <c r="AL42">
        <v>0.25289899999999998</v>
      </c>
      <c r="AM42">
        <v>0.25308700000000001</v>
      </c>
      <c r="AN42">
        <v>0.253278</v>
      </c>
      <c r="AO42">
        <v>0.25347799999999998</v>
      </c>
      <c r="AP42">
        <v>0.253695</v>
      </c>
      <c r="AQ42">
        <v>0.25393399999999999</v>
      </c>
      <c r="AR42">
        <v>0.25419999999999998</v>
      </c>
      <c r="AS42">
        <v>0.25448700000000002</v>
      </c>
      <c r="AT42">
        <v>0.25478699999999999</v>
      </c>
      <c r="AU42">
        <v>0.25509300000000001</v>
      </c>
      <c r="AV42">
        <v>0.25539800000000001</v>
      </c>
      <c r="AW42">
        <v>0.25569399999999998</v>
      </c>
      <c r="AX42">
        <v>0.25597500000000001</v>
      </c>
      <c r="AY42">
        <v>0.25623899999999999</v>
      </c>
      <c r="AZ42">
        <v>0.25648300000000002</v>
      </c>
      <c r="BA42">
        <v>0.25670300000000001</v>
      </c>
      <c r="BB42">
        <v>0.25689899999999999</v>
      </c>
      <c r="BC42">
        <v>0.257077</v>
      </c>
      <c r="BD42">
        <v>0.25724799999999998</v>
      </c>
      <c r="BE42">
        <v>0.25741700000000001</v>
      </c>
      <c r="BF42">
        <v>0.25758999999999999</v>
      </c>
      <c r="BG42">
        <v>0.25776700000000002</v>
      </c>
      <c r="BH42">
        <v>0.25794299999999998</v>
      </c>
      <c r="BI42">
        <v>0.258106</v>
      </c>
      <c r="BJ42">
        <v>0.258245</v>
      </c>
      <c r="BK42">
        <v>0.25835900000000001</v>
      </c>
      <c r="BL42">
        <v>0.25845400000000002</v>
      </c>
      <c r="BM42">
        <v>0.25854500000000002</v>
      </c>
      <c r="BN42">
        <v>0.25864399999999999</v>
      </c>
      <c r="BO42">
        <v>0.25876700000000002</v>
      </c>
      <c r="BP42">
        <v>0.25892199999999999</v>
      </c>
      <c r="BQ42">
        <v>0.259106</v>
      </c>
      <c r="BR42">
        <v>0.25931500000000002</v>
      </c>
      <c r="BS42">
        <v>0.259544</v>
      </c>
      <c r="BT42">
        <v>0.25979400000000002</v>
      </c>
      <c r="BU42">
        <v>0.26006600000000002</v>
      </c>
      <c r="BV42">
        <v>0.26035999999999998</v>
      </c>
      <c r="BW42">
        <v>0.26067299999999999</v>
      </c>
      <c r="BX42">
        <v>0.260994</v>
      </c>
      <c r="BY42">
        <v>0.26130799999999998</v>
      </c>
      <c r="BZ42">
        <v>0.26159500000000002</v>
      </c>
      <c r="CA42">
        <v>0.26184600000000002</v>
      </c>
      <c r="CB42">
        <v>0.26205699999999998</v>
      </c>
      <c r="CC42">
        <v>0.26223600000000002</v>
      </c>
      <c r="CD42">
        <v>0.26239400000000002</v>
      </c>
      <c r="CE42">
        <v>0.26253900000000002</v>
      </c>
      <c r="CF42">
        <v>0.26267699999999999</v>
      </c>
      <c r="CG42">
        <v>0.26280500000000001</v>
      </c>
      <c r="CH42">
        <v>0.26291700000000001</v>
      </c>
      <c r="CI42">
        <v>0.26300800000000002</v>
      </c>
      <c r="CJ42">
        <v>0.26308300000000001</v>
      </c>
      <c r="CK42">
        <v>0.263152</v>
      </c>
      <c r="CL42">
        <v>0.26323000000000002</v>
      </c>
      <c r="CM42">
        <v>0.26332499999999998</v>
      </c>
      <c r="CN42">
        <v>0.26344000000000001</v>
      </c>
      <c r="CO42">
        <v>0.263569</v>
      </c>
      <c r="CP42">
        <v>0.26370199999999999</v>
      </c>
      <c r="CQ42">
        <v>0.263826</v>
      </c>
      <c r="CR42">
        <v>0.263936</v>
      </c>
      <c r="CS42">
        <v>0.26403399999999999</v>
      </c>
      <c r="CT42">
        <v>0.264131</v>
      </c>
      <c r="CU42">
        <v>0.26422899999999999</v>
      </c>
      <c r="CV42">
        <v>0.26433099999999998</v>
      </c>
      <c r="CW42">
        <v>0.264434</v>
      </c>
      <c r="CX42">
        <v>0.26453399999999999</v>
      </c>
      <c r="CY42">
        <v>0.264623</v>
      </c>
      <c r="CZ42">
        <v>0.26470300000000002</v>
      </c>
      <c r="DA42">
        <v>0.26478099999999999</v>
      </c>
      <c r="DB42">
        <v>0.26486999999999999</v>
      </c>
      <c r="DC42">
        <v>0.26497300000000001</v>
      </c>
      <c r="DD42">
        <v>0.26508900000000002</v>
      </c>
      <c r="DE42">
        <v>0.26521099999999997</v>
      </c>
      <c r="DF42">
        <v>0.26533200000000001</v>
      </c>
      <c r="DG42">
        <v>0.26544200000000001</v>
      </c>
      <c r="DH42">
        <v>0.26554</v>
      </c>
      <c r="DI42">
        <v>0.26563399999999998</v>
      </c>
      <c r="DJ42">
        <v>0.265733</v>
      </c>
      <c r="DK42">
        <v>0.265843</v>
      </c>
      <c r="DL42">
        <v>0.26595800000000003</v>
      </c>
      <c r="DM42">
        <v>0.266069</v>
      </c>
      <c r="DN42">
        <v>0.26616499999999998</v>
      </c>
      <c r="DO42">
        <v>0.26623799999999997</v>
      </c>
      <c r="DP42">
        <v>0.266291</v>
      </c>
      <c r="DQ42">
        <v>0.26633899999999999</v>
      </c>
      <c r="DR42">
        <v>0.26640200000000003</v>
      </c>
      <c r="DS42">
        <v>0.26649099999999998</v>
      </c>
      <c r="DT42">
        <v>0.26660800000000001</v>
      </c>
      <c r="DU42">
        <v>0.26674199999999998</v>
      </c>
      <c r="DV42">
        <v>0.266878</v>
      </c>
      <c r="DW42">
        <v>0.26699600000000001</v>
      </c>
      <c r="DX42">
        <v>0.26708999999999999</v>
      </c>
      <c r="DY42">
        <v>0.26716200000000001</v>
      </c>
      <c r="DZ42">
        <v>0.26722600000000002</v>
      </c>
      <c r="EA42">
        <v>0.267291</v>
      </c>
      <c r="EB42">
        <v>0.26736199999999999</v>
      </c>
      <c r="EC42">
        <v>0.267432</v>
      </c>
      <c r="ED42">
        <v>0.26749299999999998</v>
      </c>
      <c r="EE42">
        <v>0.267536</v>
      </c>
      <c r="EF42">
        <v>0.26756099999999999</v>
      </c>
      <c r="EG42">
        <v>0.26757700000000001</v>
      </c>
      <c r="EH42">
        <v>0.26759899999999998</v>
      </c>
      <c r="EI42">
        <v>0.26763900000000002</v>
      </c>
      <c r="EJ42">
        <v>0.26769700000000002</v>
      </c>
      <c r="EK42">
        <v>0.267764</v>
      </c>
      <c r="EL42">
        <v>0.26782400000000001</v>
      </c>
      <c r="EM42">
        <v>0.26786500000000002</v>
      </c>
      <c r="EN42">
        <v>0.26788699999999999</v>
      </c>
      <c r="EO42">
        <v>0.26790000000000003</v>
      </c>
      <c r="EP42">
        <v>0.26792100000000002</v>
      </c>
      <c r="EQ42">
        <v>0.26796700000000001</v>
      </c>
      <c r="ER42">
        <v>0.26804600000000001</v>
      </c>
      <c r="ES42">
        <v>0.26815</v>
      </c>
      <c r="ET42">
        <v>0.26826499999999998</v>
      </c>
      <c r="EU42">
        <v>0.26837899999999998</v>
      </c>
      <c r="EV42">
        <v>0.268488</v>
      </c>
      <c r="EW42">
        <v>0.268596</v>
      </c>
      <c r="EX42">
        <v>0.26871600000000001</v>
      </c>
      <c r="EY42">
        <v>0.26886100000000002</v>
      </c>
      <c r="EZ42">
        <v>0.269036</v>
      </c>
      <c r="FA42">
        <v>0.26923200000000003</v>
      </c>
      <c r="FB42">
        <v>0.26943099999999998</v>
      </c>
      <c r="FC42">
        <v>0.269619</v>
      </c>
      <c r="FD42">
        <v>0.26978799999999997</v>
      </c>
      <c r="FE42">
        <v>0.26994000000000001</v>
      </c>
      <c r="FF42">
        <v>0.27007900000000001</v>
      </c>
      <c r="FG42">
        <v>0.27021600000000001</v>
      </c>
      <c r="FH42">
        <v>0.27035300000000001</v>
      </c>
      <c r="FI42">
        <v>0.270482</v>
      </c>
      <c r="FJ42">
        <v>0.27059499999999997</v>
      </c>
      <c r="FK42">
        <v>0.27068999999999999</v>
      </c>
      <c r="FL42">
        <v>0.27078099999999999</v>
      </c>
      <c r="FM42">
        <v>0.27088400000000001</v>
      </c>
      <c r="FN42">
        <v>0.27102199999999999</v>
      </c>
      <c r="FO42">
        <v>0.27120899999999998</v>
      </c>
      <c r="FP42">
        <v>0.27144200000000002</v>
      </c>
      <c r="FQ42">
        <v>0.27169700000000002</v>
      </c>
      <c r="FR42">
        <v>0.27194099999999999</v>
      </c>
      <c r="FS42">
        <v>0.272146</v>
      </c>
      <c r="FT42">
        <v>0.27229999999999999</v>
      </c>
      <c r="FU42">
        <v>0.27240599999999998</v>
      </c>
      <c r="FV42">
        <v>0.27248099999999997</v>
      </c>
      <c r="FW42">
        <v>0.27254800000000001</v>
      </c>
      <c r="FX42">
        <v>0.27261999999999997</v>
      </c>
      <c r="FY42">
        <v>0.27269599999999999</v>
      </c>
      <c r="FZ42">
        <v>0.27276800000000001</v>
      </c>
      <c r="GA42">
        <v>0.27282899999999999</v>
      </c>
      <c r="GB42">
        <v>0.27288400000000002</v>
      </c>
      <c r="GC42">
        <v>0.27294800000000002</v>
      </c>
      <c r="GD42">
        <v>0.27304400000000001</v>
      </c>
      <c r="GE42">
        <v>0.27318900000000002</v>
      </c>
      <c r="GF42">
        <v>0.27338499999999999</v>
      </c>
      <c r="GG42">
        <v>0.27361600000000003</v>
      </c>
      <c r="GH42">
        <v>0.27385399999999999</v>
      </c>
      <c r="GI42">
        <v>0.27407100000000001</v>
      </c>
      <c r="GJ42">
        <v>0.27425300000000002</v>
      </c>
      <c r="GK42">
        <v>0.27440500000000001</v>
      </c>
      <c r="GL42">
        <v>0.27454299999999998</v>
      </c>
      <c r="GM42">
        <v>0.27468500000000001</v>
      </c>
      <c r="GN42">
        <v>0.27483999999999997</v>
      </c>
      <c r="GO42">
        <v>0.27500599999999997</v>
      </c>
      <c r="GP42">
        <v>0.27516800000000002</v>
      </c>
      <c r="GQ42">
        <v>0.275314</v>
      </c>
      <c r="GR42">
        <v>0.27543899999999999</v>
      </c>
      <c r="GS42">
        <v>0.27555800000000003</v>
      </c>
      <c r="GT42">
        <v>0.27569399999999999</v>
      </c>
      <c r="GU42">
        <v>0.275862</v>
      </c>
      <c r="GV42">
        <v>0.27606799999999998</v>
      </c>
      <c r="GW42">
        <v>0.27629799999999999</v>
      </c>
      <c r="GX42">
        <v>0.276528</v>
      </c>
      <c r="GY42">
        <v>0.27672799999999997</v>
      </c>
      <c r="GZ42">
        <v>0.27688400000000002</v>
      </c>
      <c r="HA42">
        <v>0.276999</v>
      </c>
      <c r="HB42">
        <v>0.27709099999999998</v>
      </c>
      <c r="HC42">
        <v>0.27717700000000001</v>
      </c>
      <c r="HD42">
        <v>0.27726600000000001</v>
      </c>
      <c r="HE42">
        <v>0.27735300000000002</v>
      </c>
      <c r="HF42">
        <v>0.27742699999999998</v>
      </c>
      <c r="HG42">
        <v>0.27746900000000002</v>
      </c>
      <c r="HH42">
        <v>0.277474</v>
      </c>
      <c r="HI42">
        <v>0.27745199999999998</v>
      </c>
      <c r="HJ42">
        <v>0.27742499999999998</v>
      </c>
      <c r="HK42">
        <v>0.27740700000000001</v>
      </c>
      <c r="HL42">
        <v>0.27740500000000001</v>
      </c>
      <c r="HM42">
        <v>0.27741100000000002</v>
      </c>
      <c r="HN42">
        <v>0.27740799999999999</v>
      </c>
      <c r="HO42">
        <v>0.27737800000000001</v>
      </c>
      <c r="HP42">
        <v>0.27731499999999998</v>
      </c>
      <c r="HQ42">
        <v>0.27723100000000001</v>
      </c>
      <c r="HR42">
        <v>0.277146</v>
      </c>
      <c r="HS42">
        <v>0.27707399999999999</v>
      </c>
      <c r="HT42">
        <v>0.27701799999999999</v>
      </c>
      <c r="HU42">
        <v>0.27696399999999999</v>
      </c>
      <c r="HV42">
        <v>0.276893</v>
      </c>
      <c r="HW42">
        <v>0.27678900000000001</v>
      </c>
      <c r="HX42">
        <v>0.27665200000000001</v>
      </c>
      <c r="HY42">
        <v>0.276503</v>
      </c>
      <c r="HZ42">
        <v>0.27637499999999998</v>
      </c>
      <c r="IA42">
        <v>0.27629300000000001</v>
      </c>
      <c r="IB42">
        <v>0.27626600000000001</v>
      </c>
      <c r="IC42">
        <v>0.27627800000000002</v>
      </c>
      <c r="ID42">
        <v>0.27629900000000002</v>
      </c>
      <c r="IE42">
        <v>0.27629900000000002</v>
      </c>
      <c r="IF42">
        <v>0.27626000000000001</v>
      </c>
      <c r="IG42">
        <v>0.27618799999999999</v>
      </c>
      <c r="IH42">
        <v>0.27610699999999999</v>
      </c>
      <c r="II42">
        <v>0.27603899999999998</v>
      </c>
      <c r="IJ42">
        <v>0.27599600000000002</v>
      </c>
      <c r="IK42">
        <v>0.27597100000000002</v>
      </c>
      <c r="IL42">
        <v>0.27594299999999999</v>
      </c>
      <c r="IM42">
        <v>0.27589399999999997</v>
      </c>
      <c r="IN42">
        <v>0.27581499999999998</v>
      </c>
      <c r="IO42">
        <v>0.27572000000000002</v>
      </c>
      <c r="IP42">
        <v>0.27563399999999999</v>
      </c>
      <c r="IQ42">
        <v>0.27558500000000002</v>
      </c>
      <c r="IR42">
        <v>0.27558100000000002</v>
      </c>
      <c r="IS42">
        <v>0.27561200000000002</v>
      </c>
      <c r="IT42">
        <v>0.27564699999999998</v>
      </c>
      <c r="IU42">
        <v>0.27566000000000002</v>
      </c>
      <c r="IV42">
        <v>0.27563500000000002</v>
      </c>
      <c r="IW42">
        <v>0.27557700000000002</v>
      </c>
      <c r="IX42">
        <v>0.27550599999999997</v>
      </c>
      <c r="IY42">
        <v>0.27544600000000002</v>
      </c>
      <c r="IZ42">
        <v>0.27541199999999999</v>
      </c>
      <c r="JA42">
        <v>0.27539400000000003</v>
      </c>
      <c r="JB42">
        <v>0.27537099999999998</v>
      </c>
      <c r="JC42">
        <v>0.27532299999999998</v>
      </c>
      <c r="JD42">
        <v>0.27524500000000002</v>
      </c>
      <c r="JE42">
        <v>0.275146</v>
      </c>
      <c r="JF42">
        <v>0.27505099999999999</v>
      </c>
      <c r="JG42">
        <v>0.27498699999999998</v>
      </c>
      <c r="JH42">
        <v>0.27496599999999999</v>
      </c>
      <c r="JI42">
        <v>0.274974</v>
      </c>
      <c r="JJ42">
        <v>0.274982</v>
      </c>
      <c r="JK42">
        <v>0.27496100000000001</v>
      </c>
      <c r="JL42">
        <v>0.27489599999999997</v>
      </c>
      <c r="JM42">
        <v>0.27478999999999998</v>
      </c>
      <c r="JN42">
        <v>0.27466200000000002</v>
      </c>
      <c r="JO42">
        <v>0.27454000000000001</v>
      </c>
      <c r="JP42">
        <v>0.27443800000000002</v>
      </c>
      <c r="JQ42">
        <v>0.27435100000000001</v>
      </c>
      <c r="JR42">
        <v>0.27426200000000001</v>
      </c>
      <c r="JS42">
        <v>0.27415200000000001</v>
      </c>
      <c r="JT42">
        <v>0.27402100000000001</v>
      </c>
      <c r="JU42">
        <v>0.27388099999999999</v>
      </c>
      <c r="JV42">
        <v>0.273758</v>
      </c>
      <c r="JW42">
        <v>0.273677</v>
      </c>
      <c r="JX42">
        <v>0.273648</v>
      </c>
      <c r="JY42">
        <v>0.27365600000000001</v>
      </c>
      <c r="JZ42">
        <v>0.27366699999999999</v>
      </c>
      <c r="KA42">
        <v>0.27365099999999998</v>
      </c>
      <c r="KB42">
        <v>0.27359299999999998</v>
      </c>
      <c r="KC42">
        <v>0.273503</v>
      </c>
      <c r="KD42">
        <v>0.27340399999999998</v>
      </c>
      <c r="KE42">
        <v>0.27332600000000001</v>
      </c>
      <c r="KF42">
        <v>0.273283</v>
      </c>
      <c r="KG42">
        <v>0.27326499999999998</v>
      </c>
      <c r="KH42">
        <v>0.27324700000000002</v>
      </c>
      <c r="KI42">
        <v>0.273202</v>
      </c>
      <c r="KJ42">
        <v>0.273117</v>
      </c>
      <c r="KK42">
        <v>0.273005</v>
      </c>
      <c r="KL42">
        <v>0.27289400000000003</v>
      </c>
      <c r="KM42">
        <v>0.27281499999999997</v>
      </c>
      <c r="KN42">
        <v>0.272783</v>
      </c>
      <c r="KO42">
        <v>0.27279199999999998</v>
      </c>
      <c r="KP42">
        <v>0.27282000000000001</v>
      </c>
      <c r="KQ42">
        <v>0.27283400000000002</v>
      </c>
      <c r="KR42">
        <v>0.27282000000000001</v>
      </c>
      <c r="KS42">
        <v>0.27278200000000002</v>
      </c>
      <c r="KT42">
        <v>0.27274300000000001</v>
      </c>
      <c r="KU42">
        <v>0.27272800000000003</v>
      </c>
      <c r="KV42">
        <v>0.27274500000000002</v>
      </c>
      <c r="KW42">
        <v>0.27278799999999997</v>
      </c>
      <c r="KX42">
        <v>0.27282800000000001</v>
      </c>
      <c r="KY42">
        <v>0.27283600000000002</v>
      </c>
      <c r="KZ42">
        <v>0.27279500000000001</v>
      </c>
      <c r="LA42">
        <v>0.27271299999999998</v>
      </c>
      <c r="LB42">
        <v>0.27261600000000002</v>
      </c>
      <c r="LC42">
        <v>0.27252900000000002</v>
      </c>
      <c r="LD42">
        <v>0.27246500000000001</v>
      </c>
      <c r="LE42">
        <v>0.27241599999999999</v>
      </c>
      <c r="LF42">
        <v>0.27235700000000002</v>
      </c>
      <c r="LG42">
        <v>0.27226299999999998</v>
      </c>
      <c r="LH42">
        <v>0.27211999999999997</v>
      </c>
      <c r="LI42">
        <v>0.27194400000000002</v>
      </c>
      <c r="LJ42">
        <v>0.27176899999999998</v>
      </c>
      <c r="LK42">
        <v>0.27162799999999998</v>
      </c>
      <c r="LL42">
        <v>0.271536</v>
      </c>
      <c r="LM42">
        <v>0.27148800000000001</v>
      </c>
      <c r="LN42">
        <v>0.271453</v>
      </c>
      <c r="LO42">
        <v>0.27139600000000003</v>
      </c>
      <c r="LP42">
        <v>0.27129300000000001</v>
      </c>
      <c r="LQ42">
        <v>0.27114500000000002</v>
      </c>
      <c r="LR42">
        <v>0.27097599999999999</v>
      </c>
      <c r="LS42">
        <v>0.270816</v>
      </c>
      <c r="LT42">
        <v>0.27068300000000001</v>
      </c>
      <c r="LU42">
        <v>0.27057900000000001</v>
      </c>
      <c r="LV42">
        <v>0.27048499999999998</v>
      </c>
      <c r="LW42">
        <v>0.27037699999999998</v>
      </c>
      <c r="LX42">
        <v>0.27024399999999998</v>
      </c>
      <c r="LY42">
        <v>0.27009499999999997</v>
      </c>
      <c r="LZ42">
        <v>0.26995599999999997</v>
      </c>
      <c r="MA42">
        <v>0.26985599999999998</v>
      </c>
      <c r="MB42">
        <v>0.26980500000000002</v>
      </c>
      <c r="MC42">
        <v>0.26979700000000001</v>
      </c>
      <c r="MD42">
        <v>0.26980199999999999</v>
      </c>
      <c r="ME42">
        <v>0.26978799999999997</v>
      </c>
      <c r="MF42">
        <v>0.269735</v>
      </c>
      <c r="MG42">
        <v>0.26964700000000003</v>
      </c>
      <c r="MH42">
        <v>0.26954899999999998</v>
      </c>
      <c r="MI42">
        <v>0.26947100000000002</v>
      </c>
      <c r="MJ42">
        <v>0.26942899999999997</v>
      </c>
      <c r="MK42">
        <v>0.26941799999999999</v>
      </c>
      <c r="ML42">
        <v>0.26941100000000001</v>
      </c>
      <c r="MM42">
        <v>0.26938000000000001</v>
      </c>
      <c r="MN42">
        <v>0.26930500000000002</v>
      </c>
      <c r="MO42">
        <v>0.26919199999999999</v>
      </c>
      <c r="MP42">
        <v>0.269063</v>
      </c>
      <c r="MQ42">
        <v>0.26895200000000002</v>
      </c>
      <c r="MR42">
        <v>0.26887800000000001</v>
      </c>
      <c r="MS42">
        <v>0.26884200000000003</v>
      </c>
      <c r="MT42">
        <v>0.26882299999999998</v>
      </c>
      <c r="MU42">
        <v>0.26879999999999998</v>
      </c>
      <c r="MV42">
        <v>0.268762</v>
      </c>
      <c r="MW42">
        <v>0.26871499999999998</v>
      </c>
      <c r="MX42">
        <v>0.26868700000000001</v>
      </c>
      <c r="MY42">
        <v>0.26870500000000003</v>
      </c>
      <c r="MZ42">
        <v>0.26878299999999999</v>
      </c>
      <c r="NA42">
        <v>0.26890700000000001</v>
      </c>
      <c r="NB42">
        <v>0.26904299999999998</v>
      </c>
      <c r="NC42">
        <v>0.26915099999999997</v>
      </c>
      <c r="ND42">
        <v>0.26920300000000003</v>
      </c>
      <c r="NE42">
        <v>0.26919399999999999</v>
      </c>
      <c r="NF42">
        <v>0.26914100000000002</v>
      </c>
      <c r="NG42">
        <v>0.26907500000000001</v>
      </c>
      <c r="NH42">
        <v>0.26901799999999998</v>
      </c>
      <c r="NI42">
        <v>0.26897199999999999</v>
      </c>
      <c r="NJ42">
        <v>0.26892100000000002</v>
      </c>
      <c r="NK42">
        <v>0.26884799999999998</v>
      </c>
      <c r="NL42">
        <v>0.26874500000000001</v>
      </c>
      <c r="NM42">
        <v>0.268625</v>
      </c>
      <c r="NN42">
        <v>0.26851799999999998</v>
      </c>
      <c r="NO42">
        <v>0.268457</v>
      </c>
      <c r="NP42">
        <v>0.26846500000000001</v>
      </c>
      <c r="NQ42">
        <v>0.268536</v>
      </c>
      <c r="NR42">
        <v>0.26864199999999999</v>
      </c>
      <c r="NS42">
        <v>0.26874599999999998</v>
      </c>
      <c r="NT42">
        <v>0.26882299999999998</v>
      </c>
      <c r="NU42">
        <v>0.26886399999999999</v>
      </c>
      <c r="NV42">
        <v>0.26888099999999998</v>
      </c>
      <c r="NW42">
        <v>0.26889600000000002</v>
      </c>
      <c r="NX42">
        <v>0.268924</v>
      </c>
      <c r="NY42">
        <v>0.26896199999999998</v>
      </c>
      <c r="NZ42">
        <v>0.26898899999999998</v>
      </c>
      <c r="OA42">
        <v>0.26898499999999997</v>
      </c>
      <c r="OB42">
        <v>0.26893899999999998</v>
      </c>
      <c r="OC42">
        <v>0.26886100000000002</v>
      </c>
      <c r="OD42">
        <v>0.26878000000000002</v>
      </c>
      <c r="OE42">
        <v>0.26872800000000002</v>
      </c>
      <c r="OF42">
        <v>0.26872600000000002</v>
      </c>
      <c r="OG42">
        <v>0.26877099999999998</v>
      </c>
      <c r="OH42">
        <v>0.268841</v>
      </c>
      <c r="OI42">
        <v>0.26890399999999998</v>
      </c>
      <c r="OJ42">
        <v>0.26894200000000001</v>
      </c>
      <c r="OK42">
        <v>0.26895400000000003</v>
      </c>
      <c r="OL42">
        <v>0.26896199999999998</v>
      </c>
      <c r="OM42">
        <v>0.26899000000000001</v>
      </c>
      <c r="ON42">
        <v>0.26905499999999999</v>
      </c>
      <c r="OO42">
        <v>0.26915099999999997</v>
      </c>
      <c r="OP42">
        <v>0.26924900000000002</v>
      </c>
      <c r="OQ42">
        <v>0.269318</v>
      </c>
      <c r="OR42">
        <v>0.26933400000000002</v>
      </c>
      <c r="OS42">
        <v>0.26929700000000001</v>
      </c>
      <c r="OT42">
        <v>0.26922800000000002</v>
      </c>
      <c r="OU42">
        <v>0.26915600000000001</v>
      </c>
      <c r="OV42">
        <v>0.26910299999999998</v>
      </c>
      <c r="OW42">
        <v>0.26907500000000001</v>
      </c>
      <c r="OX42">
        <v>0.26905899999999999</v>
      </c>
      <c r="OY42">
        <v>0.269034</v>
      </c>
      <c r="OZ42">
        <v>0.268986</v>
      </c>
      <c r="PA42">
        <v>0.26892300000000002</v>
      </c>
      <c r="PB42">
        <v>0.268868</v>
      </c>
      <c r="PC42">
        <v>0.268845</v>
      </c>
      <c r="PD42">
        <v>0.26886900000000002</v>
      </c>
      <c r="PE42">
        <v>0.268932</v>
      </c>
      <c r="PF42">
        <v>0.26900800000000002</v>
      </c>
      <c r="PG42">
        <v>0.26906000000000002</v>
      </c>
      <c r="PH42">
        <v>0.269067</v>
      </c>
      <c r="PI42">
        <v>0.26903199999999999</v>
      </c>
      <c r="PJ42">
        <v>0.26898</v>
      </c>
      <c r="PK42">
        <v>0.26894600000000002</v>
      </c>
      <c r="PL42">
        <v>0.26895400000000003</v>
      </c>
      <c r="PM42">
        <v>0.269007</v>
      </c>
      <c r="PN42">
        <v>0.26908500000000002</v>
      </c>
      <c r="PO42">
        <v>0.269154</v>
      </c>
      <c r="PP42">
        <v>0.26918500000000001</v>
      </c>
      <c r="PQ42">
        <v>0.26917099999999999</v>
      </c>
      <c r="PR42">
        <v>0.26912700000000001</v>
      </c>
      <c r="PS42">
        <v>0.26907799999999998</v>
      </c>
      <c r="PT42">
        <v>0.26904800000000001</v>
      </c>
      <c r="PU42">
        <v>0.26904400000000001</v>
      </c>
      <c r="PV42">
        <v>0.26905800000000002</v>
      </c>
      <c r="PW42">
        <v>0.269067</v>
      </c>
      <c r="PX42">
        <v>0.26905499999999999</v>
      </c>
      <c r="PY42">
        <v>0.26901999999999998</v>
      </c>
      <c r="PZ42">
        <v>0.26897799999999999</v>
      </c>
      <c r="QA42">
        <v>0.26894899999999999</v>
      </c>
      <c r="QB42">
        <v>0.26894699999999999</v>
      </c>
      <c r="QC42">
        <v>0.26897399999999999</v>
      </c>
      <c r="QD42">
        <v>0.269011</v>
      </c>
      <c r="QE42">
        <v>0.26903300000000002</v>
      </c>
      <c r="QF42">
        <v>0.26901799999999998</v>
      </c>
      <c r="QG42">
        <v>0.26896399999999998</v>
      </c>
      <c r="QH42">
        <v>0.26888499999999999</v>
      </c>
      <c r="QI42">
        <v>0.26880599999999999</v>
      </c>
      <c r="QJ42">
        <v>0.26874199999999998</v>
      </c>
      <c r="QK42">
        <v>0.26869700000000002</v>
      </c>
      <c r="QL42">
        <v>0.26865699999999998</v>
      </c>
      <c r="QM42">
        <v>0.26860099999999998</v>
      </c>
      <c r="QN42">
        <v>0.26851399999999997</v>
      </c>
      <c r="QO42">
        <v>0.26840199999999997</v>
      </c>
      <c r="QP42">
        <v>0.26828800000000003</v>
      </c>
      <c r="QQ42">
        <v>0.268204</v>
      </c>
      <c r="QR42">
        <v>0.268177</v>
      </c>
      <c r="QS42">
        <v>0.26821400000000001</v>
      </c>
      <c r="QT42">
        <v>0.26829700000000001</v>
      </c>
      <c r="QU42">
        <v>0.26839400000000002</v>
      </c>
      <c r="QV42">
        <v>0.26846999999999999</v>
      </c>
      <c r="QW42">
        <v>0.26850800000000002</v>
      </c>
      <c r="QX42">
        <v>0.26851000000000003</v>
      </c>
      <c r="QY42">
        <v>0.26849400000000001</v>
      </c>
      <c r="QZ42">
        <v>0.268482</v>
      </c>
      <c r="RA42">
        <v>0.268486</v>
      </c>
      <c r="RB42">
        <v>0.26850299999999999</v>
      </c>
      <c r="RC42">
        <v>0.26852100000000001</v>
      </c>
      <c r="RD42">
        <v>0.26852500000000001</v>
      </c>
      <c r="RE42">
        <v>0.26851199999999997</v>
      </c>
      <c r="RF42">
        <v>0.26849200000000001</v>
      </c>
      <c r="RG42">
        <v>0.268482</v>
      </c>
      <c r="RH42">
        <v>0.26849499999999998</v>
      </c>
      <c r="RI42">
        <v>0.26852500000000001</v>
      </c>
      <c r="RJ42">
        <v>0.26855099999999998</v>
      </c>
      <c r="RK42">
        <v>0.26854800000000001</v>
      </c>
      <c r="RL42">
        <v>0.26849600000000001</v>
      </c>
      <c r="RM42">
        <v>0.26839200000000002</v>
      </c>
      <c r="RN42">
        <v>0.26825500000000002</v>
      </c>
      <c r="RO42">
        <v>0.26811800000000002</v>
      </c>
      <c r="RP42">
        <v>0.26801599999999998</v>
      </c>
      <c r="RQ42">
        <v>0.267959</v>
      </c>
      <c r="RR42">
        <v>0.26794000000000001</v>
      </c>
      <c r="RS42">
        <v>0.26793400000000001</v>
      </c>
      <c r="RT42">
        <v>0.26792199999999999</v>
      </c>
      <c r="RU42">
        <v>0.26789099999999999</v>
      </c>
      <c r="RV42">
        <v>0.26785199999999998</v>
      </c>
      <c r="RW42">
        <v>0.26782400000000001</v>
      </c>
      <c r="RX42">
        <v>0.26782800000000001</v>
      </c>
      <c r="RY42">
        <v>0.26786900000000002</v>
      </c>
      <c r="RZ42">
        <v>0.26793299999999998</v>
      </c>
      <c r="SA42">
        <v>0.26799499999999998</v>
      </c>
      <c r="SB42">
        <v>0.26803199999999999</v>
      </c>
      <c r="SC42">
        <v>0.26803100000000002</v>
      </c>
      <c r="SD42">
        <v>0.26799499999999998</v>
      </c>
      <c r="SE42">
        <v>0.26794200000000001</v>
      </c>
      <c r="SF42">
        <v>0.26789200000000002</v>
      </c>
      <c r="SG42">
        <v>0.26785799999999998</v>
      </c>
      <c r="SH42">
        <v>0.267841</v>
      </c>
      <c r="SI42">
        <v>0.26783000000000001</v>
      </c>
      <c r="SJ42">
        <v>0.26781700000000003</v>
      </c>
      <c r="SK42">
        <v>0.26780700000000002</v>
      </c>
      <c r="SL42">
        <v>0.26782400000000001</v>
      </c>
      <c r="SM42">
        <v>0.26789600000000002</v>
      </c>
      <c r="SN42">
        <v>0.26803900000000003</v>
      </c>
      <c r="SO42">
        <v>0.26823599999999997</v>
      </c>
      <c r="SP42">
        <v>0.26843699999999998</v>
      </c>
      <c r="SQ42">
        <v>0.26857900000000001</v>
      </c>
      <c r="SR42">
        <v>0.26861000000000002</v>
      </c>
      <c r="SS42">
        <v>0.26851599999999998</v>
      </c>
      <c r="ST42">
        <v>0.268316</v>
      </c>
      <c r="SU42">
        <v>0.26805899999999999</v>
      </c>
      <c r="SV42">
        <v>0.26779599999999998</v>
      </c>
      <c r="SW42">
        <v>0.26756099999999999</v>
      </c>
      <c r="SX42">
        <v>0.26736399999999999</v>
      </c>
      <c r="SY42">
        <v>0.26719100000000001</v>
      </c>
      <c r="SZ42">
        <v>0.26702599999999999</v>
      </c>
      <c r="TA42">
        <v>0.26687</v>
      </c>
      <c r="TB42">
        <v>0.26674900000000001</v>
      </c>
      <c r="TC42">
        <v>0.26669799999999999</v>
      </c>
      <c r="TD42">
        <v>0.26674399999999998</v>
      </c>
      <c r="TE42">
        <v>0.26688000000000001</v>
      </c>
      <c r="TF42">
        <v>0.267069</v>
      </c>
      <c r="TG42">
        <v>0.26724799999999999</v>
      </c>
      <c r="TH42">
        <v>0.26736500000000002</v>
      </c>
      <c r="TI42">
        <v>0.26739099999999999</v>
      </c>
      <c r="TJ42">
        <v>0.26733400000000002</v>
      </c>
      <c r="TK42">
        <v>0.26722899999999999</v>
      </c>
      <c r="TL42">
        <v>0.267121</v>
      </c>
      <c r="TM42">
        <v>0.26704699999999998</v>
      </c>
      <c r="TN42">
        <v>0.26701799999999998</v>
      </c>
      <c r="TO42">
        <v>0.26702100000000001</v>
      </c>
      <c r="TP42">
        <v>0.26702500000000001</v>
      </c>
      <c r="TQ42">
        <v>0.26700499999999999</v>
      </c>
      <c r="TR42">
        <v>0.26694899999999999</v>
      </c>
      <c r="TS42">
        <v>0.26686399999999999</v>
      </c>
      <c r="TT42">
        <v>0.26677800000000002</v>
      </c>
      <c r="TU42">
        <v>0.26671899999999998</v>
      </c>
      <c r="TV42">
        <v>0.266706</v>
      </c>
      <c r="TW42">
        <v>0.26672899999999999</v>
      </c>
      <c r="TX42">
        <v>0.266762</v>
      </c>
      <c r="TY42">
        <v>0.26677800000000002</v>
      </c>
      <c r="TZ42">
        <v>0.26676899999999998</v>
      </c>
      <c r="UA42">
        <v>0.26674999999999999</v>
      </c>
      <c r="UB42">
        <v>0.26674500000000001</v>
      </c>
      <c r="UC42">
        <v>0.26677899999999999</v>
      </c>
      <c r="UD42">
        <v>0.26685300000000001</v>
      </c>
      <c r="UE42">
        <v>0.26694499999999999</v>
      </c>
      <c r="UF42">
        <v>0.26702300000000001</v>
      </c>
      <c r="UG42">
        <v>0.26706800000000003</v>
      </c>
      <c r="UH42">
        <v>0.26708199999999999</v>
      </c>
      <c r="UI42">
        <v>0.26708700000000002</v>
      </c>
      <c r="UJ42">
        <v>0.26711000000000001</v>
      </c>
      <c r="UK42">
        <v>0.26716899999999999</v>
      </c>
      <c r="UL42">
        <v>0.26726100000000003</v>
      </c>
      <c r="UM42">
        <v>0.26735999999999999</v>
      </c>
      <c r="UN42">
        <v>0.26743299999999998</v>
      </c>
      <c r="UO42">
        <v>0.267461</v>
      </c>
      <c r="UP42">
        <v>0.26744800000000002</v>
      </c>
      <c r="UQ42">
        <v>0.26741900000000002</v>
      </c>
      <c r="UR42">
        <v>0.26740399999999998</v>
      </c>
      <c r="US42">
        <v>0.26742300000000002</v>
      </c>
      <c r="UT42">
        <v>0.26747700000000002</v>
      </c>
      <c r="UU42">
        <v>0.26755600000000002</v>
      </c>
      <c r="UV42">
        <v>0.26763799999999999</v>
      </c>
      <c r="UW42">
        <v>0.26770300000000002</v>
      </c>
      <c r="UX42">
        <v>0.26774100000000001</v>
      </c>
      <c r="UY42">
        <v>0.26775500000000002</v>
      </c>
      <c r="UZ42">
        <v>0.267758</v>
      </c>
      <c r="VA42">
        <v>0.26775900000000002</v>
      </c>
      <c r="VB42">
        <v>0.267758</v>
      </c>
      <c r="VC42">
        <v>0.26775500000000002</v>
      </c>
      <c r="VD42">
        <v>0.26774999999999999</v>
      </c>
      <c r="VE42">
        <v>0.26774900000000001</v>
      </c>
      <c r="VF42">
        <v>0.267758</v>
      </c>
      <c r="VG42">
        <v>0.267785</v>
      </c>
      <c r="VH42">
        <v>0.26783299999999999</v>
      </c>
      <c r="VI42">
        <v>0.26789200000000002</v>
      </c>
      <c r="VJ42">
        <v>0.26794499999999999</v>
      </c>
      <c r="VK42">
        <v>0.26796700000000001</v>
      </c>
      <c r="VL42">
        <v>0.26793899999999998</v>
      </c>
      <c r="VM42">
        <v>0.26785900000000001</v>
      </c>
      <c r="VN42">
        <v>0.26775399999999999</v>
      </c>
      <c r="VO42">
        <v>0.26767999999999997</v>
      </c>
      <c r="VP42">
        <v>0.26768500000000001</v>
      </c>
      <c r="VQ42">
        <v>0.26778099999999999</v>
      </c>
      <c r="VR42">
        <v>0.26793899999999998</v>
      </c>
      <c r="VS42">
        <v>0.26810600000000001</v>
      </c>
      <c r="VT42">
        <v>0.26822499999999999</v>
      </c>
      <c r="VU42">
        <v>0.26826299999999997</v>
      </c>
      <c r="VV42">
        <v>0.26822099999999999</v>
      </c>
      <c r="VW42">
        <v>0.26814199999999999</v>
      </c>
      <c r="VX42">
        <v>0.26808500000000002</v>
      </c>
      <c r="VY42">
        <v>0.26810200000000001</v>
      </c>
      <c r="VZ42">
        <v>0.26821099999999998</v>
      </c>
      <c r="WA42">
        <v>0.26838600000000001</v>
      </c>
      <c r="WB42">
        <v>0.26856799999999997</v>
      </c>
      <c r="WC42">
        <v>0.26868999999999998</v>
      </c>
      <c r="WD42">
        <v>0.26871600000000001</v>
      </c>
      <c r="WE42">
        <v>0.26866600000000002</v>
      </c>
      <c r="WF42">
        <v>0.26859699999999997</v>
      </c>
      <c r="WG42">
        <v>0.26857300000000001</v>
      </c>
      <c r="WH42">
        <v>0.268627</v>
      </c>
      <c r="WI42">
        <v>0.26875100000000002</v>
      </c>
      <c r="WJ42">
        <v>0.26889999999999997</v>
      </c>
      <c r="WK42">
        <v>0.269013</v>
      </c>
      <c r="WL42">
        <v>0.269038</v>
      </c>
      <c r="WM42">
        <v>0.26896199999999998</v>
      </c>
      <c r="WN42">
        <v>0.268816</v>
      </c>
      <c r="WO42">
        <v>0.268675</v>
      </c>
      <c r="WP42">
        <v>0.26861299999999999</v>
      </c>
      <c r="WQ42">
        <v>0.268675</v>
      </c>
      <c r="WR42">
        <v>0.26885399999999998</v>
      </c>
      <c r="WS42">
        <v>0.26909899999999998</v>
      </c>
      <c r="WT42">
        <v>0.269343</v>
      </c>
      <c r="WU42">
        <v>0.26952700000000002</v>
      </c>
      <c r="WV42">
        <v>0.26962700000000001</v>
      </c>
      <c r="WW42">
        <v>0.26966400000000001</v>
      </c>
      <c r="WX42">
        <v>0.26968900000000001</v>
      </c>
      <c r="WY42">
        <v>0.26976099999999997</v>
      </c>
      <c r="WZ42">
        <v>0.26990599999999998</v>
      </c>
      <c r="XA42">
        <v>0.27010600000000001</v>
      </c>
      <c r="XB42">
        <v>0.27031699999999997</v>
      </c>
      <c r="XC42">
        <v>0.27050000000000002</v>
      </c>
      <c r="XD42">
        <v>0.27063900000000002</v>
      </c>
      <c r="XE42">
        <v>0.27073700000000001</v>
      </c>
      <c r="XF42">
        <v>0.27080599999999999</v>
      </c>
      <c r="XG42">
        <v>0.27085900000000002</v>
      </c>
      <c r="XH42">
        <v>0.27090399999999998</v>
      </c>
      <c r="XI42">
        <v>0.27094699999999999</v>
      </c>
      <c r="XJ42">
        <v>0.27099299999999998</v>
      </c>
      <c r="XK42">
        <v>0.27104800000000001</v>
      </c>
      <c r="XL42">
        <v>0.271121</v>
      </c>
      <c r="XM42">
        <v>0.27122400000000002</v>
      </c>
      <c r="XN42">
        <v>0.27135700000000001</v>
      </c>
      <c r="XO42">
        <v>0.271507</v>
      </c>
      <c r="XP42">
        <v>0.27163599999999999</v>
      </c>
      <c r="XQ42">
        <v>0.271706</v>
      </c>
      <c r="XR42">
        <v>0.27169199999999999</v>
      </c>
      <c r="XS42">
        <v>0.27161600000000002</v>
      </c>
      <c r="XT42">
        <v>0.27154600000000001</v>
      </c>
      <c r="XU42">
        <v>0.27157799999999999</v>
      </c>
      <c r="XV42">
        <v>0.27178099999999999</v>
      </c>
      <c r="XW42">
        <v>0.27216000000000001</v>
      </c>
      <c r="XX42">
        <v>0.27265200000000001</v>
      </c>
      <c r="XY42">
        <v>0.27316200000000002</v>
      </c>
      <c r="XZ42">
        <v>0.27360000000000001</v>
      </c>
      <c r="YA42">
        <v>0.27392100000000003</v>
      </c>
      <c r="YB42">
        <v>0.27413500000000002</v>
      </c>
      <c r="YC42">
        <v>0.274308</v>
      </c>
      <c r="YD42">
        <v>0.27451700000000001</v>
      </c>
      <c r="YE42">
        <v>0.27481100000000003</v>
      </c>
      <c r="YF42">
        <v>0.27518300000000001</v>
      </c>
      <c r="YG42">
        <v>0.27557999999999999</v>
      </c>
      <c r="YH42">
        <v>0.27592899999999998</v>
      </c>
      <c r="YI42">
        <v>0.27618700000000002</v>
      </c>
      <c r="YJ42">
        <v>0.27635999999999999</v>
      </c>
      <c r="YK42">
        <v>0.27650799999999998</v>
      </c>
      <c r="YL42">
        <v>0.27670400000000001</v>
      </c>
      <c r="YM42">
        <v>0.277001</v>
      </c>
      <c r="YN42">
        <v>0.27740100000000001</v>
      </c>
      <c r="YO42">
        <v>0.27786100000000002</v>
      </c>
      <c r="YP42">
        <v>0.27831</v>
      </c>
      <c r="YQ42">
        <v>0.27868999999999999</v>
      </c>
      <c r="YR42">
        <v>0.27897499999999997</v>
      </c>
      <c r="YS42">
        <v>0.27918900000000002</v>
      </c>
      <c r="YT42">
        <v>0.279387</v>
      </c>
      <c r="YU42">
        <v>0.27962900000000002</v>
      </c>
      <c r="YV42">
        <v>0.27994599999999997</v>
      </c>
      <c r="YW42">
        <v>0.280337</v>
      </c>
      <c r="YX42">
        <v>0.28077099999999999</v>
      </c>
      <c r="YY42">
        <v>0.28121200000000002</v>
      </c>
      <c r="YZ42">
        <v>0.28163899999999997</v>
      </c>
      <c r="ZA42">
        <v>0.28205999999999998</v>
      </c>
      <c r="ZB42">
        <v>0.282495</v>
      </c>
      <c r="ZC42">
        <v>0.28296100000000002</v>
      </c>
      <c r="ZD42">
        <v>0.28345599999999999</v>
      </c>
      <c r="ZE42">
        <v>0.28396500000000002</v>
      </c>
      <c r="ZF42">
        <v>0.28446300000000002</v>
      </c>
      <c r="ZG42">
        <v>0.284943</v>
      </c>
      <c r="ZH42">
        <v>0.28541299999999997</v>
      </c>
      <c r="ZI42">
        <v>0.28589900000000001</v>
      </c>
      <c r="ZJ42">
        <v>0.28642299999999998</v>
      </c>
      <c r="ZK42">
        <v>0.28699000000000002</v>
      </c>
      <c r="ZL42">
        <v>0.28757899999999997</v>
      </c>
      <c r="ZM42">
        <v>0.288161</v>
      </c>
      <c r="ZN42">
        <v>0.288713</v>
      </c>
      <c r="ZO42">
        <v>0.28923900000000002</v>
      </c>
      <c r="ZP42">
        <v>0.289767</v>
      </c>
      <c r="ZQ42">
        <v>0.29034199999999999</v>
      </c>
      <c r="ZR42">
        <v>0.29099399999999997</v>
      </c>
      <c r="ZS42">
        <v>0.29172900000000002</v>
      </c>
      <c r="ZT42">
        <v>0.29251700000000003</v>
      </c>
      <c r="ZU42">
        <v>0.29331200000000002</v>
      </c>
      <c r="ZV42">
        <v>0.294072</v>
      </c>
      <c r="ZW42">
        <v>0.29478300000000002</v>
      </c>
      <c r="ZX42">
        <v>0.29546499999999998</v>
      </c>
      <c r="ZY42">
        <v>0.29616399999999998</v>
      </c>
      <c r="ZZ42">
        <v>0.29691699999999999</v>
      </c>
      <c r="AAA42">
        <v>0.29774099999999998</v>
      </c>
      <c r="AAB42">
        <v>0.29860900000000001</v>
      </c>
      <c r="AAC42">
        <v>0.29947499999999999</v>
      </c>
      <c r="AAD42">
        <v>0.30029</v>
      </c>
      <c r="AAE42">
        <v>0.301041</v>
      </c>
      <c r="AAF42">
        <v>0.301759</v>
      </c>
      <c r="AAG42">
        <v>0.30251</v>
      </c>
      <c r="AAH42">
        <v>0.30336099999999999</v>
      </c>
      <c r="AAI42">
        <v>0.30435000000000001</v>
      </c>
      <c r="AAJ42">
        <v>0.30546299999999998</v>
      </c>
      <c r="AAK42">
        <v>0.30665199999999998</v>
      </c>
      <c r="AAL42">
        <v>0.30785499999999999</v>
      </c>
      <c r="AAM42">
        <v>0.30902800000000002</v>
      </c>
      <c r="AAN42">
        <v>0.310164</v>
      </c>
      <c r="AAO42">
        <v>0.31129299999999999</v>
      </c>
      <c r="AAP42">
        <v>0.31245200000000001</v>
      </c>
      <c r="AAQ42">
        <v>0.31367200000000001</v>
      </c>
      <c r="AAR42">
        <v>0.31494499999999997</v>
      </c>
      <c r="AAS42">
        <v>0.31623699999999999</v>
      </c>
      <c r="AAT42">
        <v>0.31750400000000001</v>
      </c>
      <c r="AAU42">
        <v>0.31872099999999998</v>
      </c>
      <c r="AAV42">
        <v>0.31988899999999998</v>
      </c>
      <c r="AAW42">
        <v>0.321044</v>
      </c>
      <c r="AAX42">
        <v>0.32223400000000002</v>
      </c>
      <c r="AAY42">
        <v>0.32349899999999998</v>
      </c>
      <c r="AAZ42">
        <v>0.32484600000000002</v>
      </c>
      <c r="ABA42">
        <v>0.32624599999999998</v>
      </c>
      <c r="ABB42">
        <v>0.32763500000000001</v>
      </c>
      <c r="ABC42">
        <v>0.32895400000000002</v>
      </c>
      <c r="ABD42">
        <v>0.330179</v>
      </c>
      <c r="ABE42">
        <v>0.33133499999999999</v>
      </c>
      <c r="ABF42">
        <v>0.33248100000000003</v>
      </c>
      <c r="ABG42">
        <v>0.333671</v>
      </c>
      <c r="ABH42">
        <v>0.33493099999999998</v>
      </c>
      <c r="ABI42">
        <v>0.33624500000000002</v>
      </c>
      <c r="ABJ42">
        <v>0.33757300000000001</v>
      </c>
      <c r="ABK42">
        <v>0.33887499999999998</v>
      </c>
      <c r="ABL42">
        <v>0.34013100000000002</v>
      </c>
      <c r="ABM42">
        <v>0.34134599999999998</v>
      </c>
      <c r="ABN42">
        <v>0.34254499999999999</v>
      </c>
      <c r="ABO42">
        <v>0.34375499999999998</v>
      </c>
      <c r="ABP42">
        <v>0.34499600000000002</v>
      </c>
      <c r="ABQ42">
        <v>0.34626600000000002</v>
      </c>
      <c r="ABR42">
        <v>0.347551</v>
      </c>
      <c r="ABS42">
        <v>0.34882800000000003</v>
      </c>
      <c r="ABT42">
        <v>0.35008400000000001</v>
      </c>
      <c r="ABU42">
        <v>0.35132099999999999</v>
      </c>
      <c r="ABV42">
        <v>0.352551</v>
      </c>
      <c r="ABW42">
        <v>0.35379300000000002</v>
      </c>
      <c r="ABX42">
        <v>0.35505500000000001</v>
      </c>
      <c r="ABY42">
        <v>0.35633100000000001</v>
      </c>
      <c r="ABZ42">
        <v>0.357603</v>
      </c>
      <c r="ACA42">
        <v>0.35885400000000001</v>
      </c>
      <c r="ACB42">
        <v>0.36008800000000002</v>
      </c>
      <c r="ACC42">
        <v>0.36132700000000001</v>
      </c>
      <c r="ACD42">
        <v>0.36260500000000001</v>
      </c>
      <c r="ACE42">
        <v>0.36393300000000001</v>
      </c>
      <c r="ACF42">
        <v>0.36529600000000001</v>
      </c>
      <c r="ACG42">
        <v>0.36665399999999998</v>
      </c>
      <c r="ACH42">
        <v>0.36796600000000002</v>
      </c>
      <c r="ACI42">
        <v>0.36920199999999997</v>
      </c>
      <c r="ACJ42">
        <v>0.370367</v>
      </c>
      <c r="ACK42">
        <v>0.37149300000000002</v>
      </c>
      <c r="ACL42">
        <v>0.37263000000000002</v>
      </c>
      <c r="ACM42">
        <v>0.37381500000000001</v>
      </c>
      <c r="ACN42">
        <v>0.375056</v>
      </c>
      <c r="ACO42">
        <v>0.37632500000000002</v>
      </c>
      <c r="ACP42">
        <v>0.37757099999999999</v>
      </c>
      <c r="ACQ42">
        <v>0.37874200000000002</v>
      </c>
      <c r="ACR42">
        <v>0.37981999999999999</v>
      </c>
      <c r="ACS42">
        <v>0.38082700000000003</v>
      </c>
      <c r="ACT42">
        <v>0.38181999999999999</v>
      </c>
      <c r="ACU42">
        <v>0.38284699999999999</v>
      </c>
      <c r="ACV42">
        <v>0.383934</v>
      </c>
      <c r="ACW42">
        <v>0.38505800000000001</v>
      </c>
      <c r="ACX42">
        <v>0.38617800000000002</v>
      </c>
      <c r="ACY42">
        <v>0.387243</v>
      </c>
      <c r="ACZ42">
        <v>0.388235</v>
      </c>
      <c r="ADA42">
        <v>0.38916299999999998</v>
      </c>
      <c r="ADB42">
        <v>0.390073</v>
      </c>
      <c r="ADC42">
        <v>0.391013</v>
      </c>
      <c r="ADD42">
        <v>0.39201999999999998</v>
      </c>
      <c r="ADE42">
        <v>0.39309100000000002</v>
      </c>
      <c r="ADF42">
        <v>0.39419300000000002</v>
      </c>
      <c r="ADG42">
        <v>0.39527000000000001</v>
      </c>
      <c r="ADH42">
        <v>0.39626400000000001</v>
      </c>
      <c r="ADI42">
        <v>0.39713599999999999</v>
      </c>
      <c r="ADJ42">
        <v>0.39788200000000001</v>
      </c>
      <c r="ADK42">
        <v>0.398532</v>
      </c>
      <c r="ADL42">
        <v>0.39913199999999999</v>
      </c>
      <c r="ADM42">
        <v>0.39972000000000002</v>
      </c>
      <c r="ADN42">
        <v>0.40032099999999998</v>
      </c>
      <c r="ADO42">
        <v>0.40095599999999998</v>
      </c>
      <c r="ADP42">
        <v>0.40165099999999998</v>
      </c>
      <c r="ADQ42">
        <v>0.40242600000000001</v>
      </c>
      <c r="ADR42">
        <v>0.40329599999999999</v>
      </c>
      <c r="ADS42">
        <v>0.40424399999999999</v>
      </c>
      <c r="ADT42">
        <v>0.40523500000000001</v>
      </c>
      <c r="ADU42">
        <v>0.40620899999999999</v>
      </c>
      <c r="ADV42">
        <v>0.407115</v>
      </c>
      <c r="ADW42">
        <v>0.407918</v>
      </c>
      <c r="ADX42">
        <v>0.40862700000000002</v>
      </c>
      <c r="ADY42">
        <v>0.40927599999999997</v>
      </c>
      <c r="ADZ42">
        <v>0.40991300000000003</v>
      </c>
      <c r="AEA42">
        <v>0.41057300000000002</v>
      </c>
      <c r="AEB42">
        <v>0.41125600000000001</v>
      </c>
      <c r="AEC42">
        <v>0.41193099999999999</v>
      </c>
      <c r="AED42">
        <v>0.412551</v>
      </c>
      <c r="AEE42">
        <v>0.41308299999999998</v>
      </c>
      <c r="AEF42">
        <v>0.41352699999999998</v>
      </c>
      <c r="AEG42">
        <v>0.413914</v>
      </c>
      <c r="AEH42">
        <v>0.41429700000000003</v>
      </c>
      <c r="AEI42">
        <v>0.41471999999999998</v>
      </c>
      <c r="AEJ42">
        <v>0.41520299999999999</v>
      </c>
      <c r="AEK42">
        <v>0.41572500000000001</v>
      </c>
      <c r="AEL42">
        <v>0.41624699999999998</v>
      </c>
      <c r="AEM42">
        <v>0.41673300000000002</v>
      </c>
      <c r="AEN42">
        <v>0.41717399999999999</v>
      </c>
      <c r="AEO42">
        <v>0.41759000000000002</v>
      </c>
      <c r="AEP42">
        <v>0.41801700000000003</v>
      </c>
      <c r="AEQ42">
        <v>0.418485</v>
      </c>
      <c r="AER42">
        <v>0.41899799999999998</v>
      </c>
      <c r="AES42">
        <v>0.41952800000000001</v>
      </c>
      <c r="AET42">
        <v>0.42003400000000002</v>
      </c>
      <c r="AEU42">
        <v>0.42047699999999999</v>
      </c>
      <c r="AEV42">
        <v>0.420846</v>
      </c>
      <c r="AEW42">
        <v>0.42115900000000001</v>
      </c>
      <c r="AEX42">
        <v>0.42145700000000003</v>
      </c>
      <c r="AEY42">
        <v>0.42177700000000001</v>
      </c>
      <c r="AEZ42">
        <v>0.42213200000000001</v>
      </c>
      <c r="AFA42">
        <v>0.42250500000000002</v>
      </c>
      <c r="AFB42">
        <v>0.42285699999999998</v>
      </c>
      <c r="AFC42">
        <v>0.423151</v>
      </c>
      <c r="AFD42">
        <v>0.42337799999999998</v>
      </c>
      <c r="AFE42">
        <v>0.42355700000000002</v>
      </c>
      <c r="AFF42">
        <v>0.42373</v>
      </c>
      <c r="AFG42">
        <v>0.423933</v>
      </c>
      <c r="AFH42">
        <v>0.42417500000000002</v>
      </c>
      <c r="AFI42">
        <v>0.42442600000000003</v>
      </c>
      <c r="AFJ42">
        <v>0.42464099999999999</v>
      </c>
      <c r="AFK42">
        <v>0.42477199999999998</v>
      </c>
      <c r="AFL42">
        <v>0.42480899999999999</v>
      </c>
      <c r="AFM42">
        <v>0.42477500000000001</v>
      </c>
      <c r="AFN42">
        <v>0.42472799999999999</v>
      </c>
      <c r="AFO42">
        <v>0.42472199999999999</v>
      </c>
      <c r="AFP42">
        <v>0.42479</v>
      </c>
      <c r="AFQ42">
        <v>0.42492200000000002</v>
      </c>
      <c r="AFR42">
        <v>0.42508099999999999</v>
      </c>
      <c r="AFS42">
        <v>0.42521700000000001</v>
      </c>
      <c r="AFT42">
        <v>0.42530099999999998</v>
      </c>
      <c r="AFU42">
        <v>0.42533300000000002</v>
      </c>
      <c r="AFV42">
        <v>0.42533700000000002</v>
      </c>
      <c r="AFW42">
        <v>0.425342</v>
      </c>
      <c r="AFX42">
        <v>0.42536499999999999</v>
      </c>
      <c r="AFY42">
        <v>0.42539700000000003</v>
      </c>
      <c r="AFZ42">
        <v>0.42541099999999998</v>
      </c>
      <c r="AGA42">
        <v>0.42537799999999998</v>
      </c>
      <c r="AGB42">
        <v>0.42529099999999997</v>
      </c>
      <c r="AGC42">
        <v>0.42516900000000002</v>
      </c>
      <c r="AGD42">
        <v>0.42505300000000001</v>
      </c>
      <c r="AGE42">
        <v>0.42498200000000003</v>
      </c>
      <c r="AGF42">
        <v>0.42497400000000002</v>
      </c>
      <c r="AGG42">
        <v>0.42501699999999998</v>
      </c>
      <c r="AGH42">
        <v>0.42507400000000001</v>
      </c>
      <c r="AGI42">
        <v>0.42510199999999998</v>
      </c>
      <c r="AGJ42">
        <v>0.42507699999999998</v>
      </c>
      <c r="AGK42">
        <v>0.42500100000000002</v>
      </c>
      <c r="AGL42">
        <v>0.424902</v>
      </c>
      <c r="AGM42">
        <v>0.424813</v>
      </c>
      <c r="AGN42">
        <v>0.42475000000000002</v>
      </c>
      <c r="AGO42">
        <v>0.424705</v>
      </c>
      <c r="AGP42">
        <v>0.42464800000000003</v>
      </c>
      <c r="AGQ42">
        <v>0.42454799999999998</v>
      </c>
      <c r="AGR42">
        <v>0.42438799999999999</v>
      </c>
      <c r="AGS42">
        <v>0.42418</v>
      </c>
      <c r="AGT42">
        <v>0.42395699999999997</v>
      </c>
      <c r="AGU42">
        <v>0.42375400000000002</v>
      </c>
      <c r="AGV42">
        <v>0.42359000000000002</v>
      </c>
      <c r="AGW42">
        <v>0.423454</v>
      </c>
      <c r="AGX42">
        <v>0.42331099999999999</v>
      </c>
      <c r="AGY42">
        <v>0.42312300000000003</v>
      </c>
      <c r="AGZ42">
        <v>0.422871</v>
      </c>
      <c r="AHA42">
        <v>0.42256199999999999</v>
      </c>
      <c r="AHB42">
        <v>0.422236</v>
      </c>
      <c r="AHC42">
        <v>0.42193399999999998</v>
      </c>
      <c r="AHD42">
        <v>0.42168800000000001</v>
      </c>
      <c r="AHE42">
        <v>0.42149799999999998</v>
      </c>
      <c r="AHF42">
        <v>0.42134100000000002</v>
      </c>
      <c r="AHG42">
        <v>0.421186</v>
      </c>
      <c r="AHH42">
        <v>0.421012</v>
      </c>
      <c r="AHI42">
        <v>0.42082000000000003</v>
      </c>
      <c r="AHJ42">
        <v>0.42063299999999998</v>
      </c>
      <c r="AHK42">
        <v>0.42047800000000002</v>
      </c>
      <c r="AHL42">
        <v>0.42036499999999999</v>
      </c>
      <c r="AHM42">
        <v>0.42027799999999998</v>
      </c>
      <c r="AHN42">
        <v>0.42017900000000002</v>
      </c>
      <c r="AHO42">
        <v>0.42002600000000001</v>
      </c>
      <c r="AHP42">
        <v>0.419792</v>
      </c>
      <c r="AHQ42">
        <v>0.41948099999999999</v>
      </c>
      <c r="AHR42">
        <v>0.41912500000000003</v>
      </c>
      <c r="AHS42">
        <v>0.41876799999999997</v>
      </c>
      <c r="AHT42">
        <v>0.41844399999999998</v>
      </c>
      <c r="AHU42">
        <v>0.41815999999999998</v>
      </c>
      <c r="AHV42">
        <v>0.41789900000000002</v>
      </c>
      <c r="AHW42">
        <v>0.41763499999999998</v>
      </c>
      <c r="AHX42">
        <v>0.41735</v>
      </c>
      <c r="AHY42">
        <v>0.417045</v>
      </c>
      <c r="AHZ42">
        <v>0.41674600000000001</v>
      </c>
      <c r="AIA42">
        <v>0.41647899999999999</v>
      </c>
      <c r="AIB42">
        <v>0.41626000000000002</v>
      </c>
      <c r="AIC42">
        <v>0.41608099999999998</v>
      </c>
      <c r="AID42">
        <v>0.41591</v>
      </c>
      <c r="AIE42">
        <v>0.415711</v>
      </c>
      <c r="AIF42">
        <v>0.415464</v>
      </c>
      <c r="AIG42">
        <v>0.41517199999999999</v>
      </c>
      <c r="AIH42">
        <v>0.41486499999999998</v>
      </c>
      <c r="AII42">
        <v>0.41458</v>
      </c>
      <c r="AIJ42">
        <v>0.41434199999999999</v>
      </c>
      <c r="AIK42">
        <v>0.41414899999999999</v>
      </c>
      <c r="AIL42">
        <v>0.41397200000000001</v>
      </c>
      <c r="AIM42">
        <v>0.41377399999999998</v>
      </c>
      <c r="AIN42">
        <v>0.41352800000000001</v>
      </c>
      <c r="AIO42">
        <v>0.41322999999999999</v>
      </c>
      <c r="AIP42">
        <v>0.41290500000000002</v>
      </c>
      <c r="AIQ42">
        <v>0.41258899999999998</v>
      </c>
      <c r="AIR42">
        <v>0.41230899999999998</v>
      </c>
      <c r="AIS42">
        <v>0.41207199999999999</v>
      </c>
      <c r="AIT42">
        <v>0.41185699999999997</v>
      </c>
      <c r="AIU42">
        <v>0.41163499999999997</v>
      </c>
      <c r="AIV42">
        <v>0.411381</v>
      </c>
      <c r="AIW42">
        <v>0.41109299999999999</v>
      </c>
      <c r="AIX42">
        <v>0.41078999999999999</v>
      </c>
      <c r="AIY42">
        <v>0.41050300000000001</v>
      </c>
      <c r="AIZ42">
        <v>0.41025600000000001</v>
      </c>
      <c r="AJA42">
        <v>0.410053</v>
      </c>
      <c r="AJB42">
        <v>0.40988000000000002</v>
      </c>
      <c r="AJC42">
        <v>0.40970800000000002</v>
      </c>
      <c r="AJD42">
        <v>0.40951900000000002</v>
      </c>
      <c r="AJE42">
        <v>0.40931000000000001</v>
      </c>
      <c r="AJF42">
        <v>0.40909499999999999</v>
      </c>
      <c r="AJG42">
        <v>0.40889700000000001</v>
      </c>
      <c r="AJH42">
        <v>0.40872799999999998</v>
      </c>
      <c r="AJI42">
        <v>0.40857700000000002</v>
      </c>
      <c r="AJJ42">
        <v>0.40841699999999997</v>
      </c>
      <c r="AJK42">
        <v>0.40821200000000002</v>
      </c>
      <c r="AJL42">
        <v>0.407941</v>
      </c>
      <c r="AJM42">
        <v>0.40760800000000003</v>
      </c>
      <c r="AJN42">
        <v>0.40724199999999999</v>
      </c>
      <c r="AJO42">
        <v>0.40688200000000002</v>
      </c>
      <c r="AJP42">
        <v>0.406559</v>
      </c>
      <c r="AJQ42">
        <v>0.406279</v>
      </c>
      <c r="AJR42">
        <v>0.40602500000000002</v>
      </c>
      <c r="AJS42">
        <v>0.40576200000000001</v>
      </c>
      <c r="AJT42">
        <v>0.40546599999999999</v>
      </c>
      <c r="AJU42">
        <v>0.40513100000000002</v>
      </c>
      <c r="AJV42">
        <v>0.40477800000000003</v>
      </c>
      <c r="AJW42">
        <v>0.40443800000000002</v>
      </c>
      <c r="AJX42">
        <v>0.404142</v>
      </c>
      <c r="AJY42">
        <v>0.40389799999999998</v>
      </c>
      <c r="AJZ42">
        <v>0.403692</v>
      </c>
      <c r="AKA42">
        <v>0.40349499999999999</v>
      </c>
      <c r="AKB42">
        <v>0.403281</v>
      </c>
      <c r="AKC42">
        <v>0.40304000000000001</v>
      </c>
      <c r="AKD42">
        <v>0.40278000000000003</v>
      </c>
      <c r="AKE42">
        <v>0.40252500000000002</v>
      </c>
      <c r="AKF42">
        <v>0.40229100000000001</v>
      </c>
      <c r="AKG42">
        <v>0.40207900000000002</v>
      </c>
      <c r="AKH42">
        <v>0.40186899999999998</v>
      </c>
      <c r="AKI42">
        <v>0.40163199999999999</v>
      </c>
      <c r="AKJ42">
        <v>0.40133999999999997</v>
      </c>
      <c r="AKK42">
        <v>0.40098600000000001</v>
      </c>
      <c r="AKL42">
        <v>0.40058199999999999</v>
      </c>
      <c r="AKM42">
        <v>0.40016000000000002</v>
      </c>
      <c r="AKN42">
        <v>0.39974700000000002</v>
      </c>
      <c r="AKO42">
        <v>0.39935799999999999</v>
      </c>
      <c r="AKP42">
        <v>0.39898699999999998</v>
      </c>
      <c r="AKQ42">
        <v>0.398617</v>
      </c>
      <c r="AKR42">
        <v>0.39823900000000001</v>
      </c>
      <c r="AKS42">
        <v>0.39785500000000001</v>
      </c>
      <c r="AKT42">
        <v>0.39748299999999998</v>
      </c>
      <c r="AKU42">
        <v>0.39715</v>
      </c>
      <c r="AKV42">
        <v>0.396874</v>
      </c>
      <c r="AKW42">
        <v>0.39665800000000001</v>
      </c>
      <c r="AKX42">
        <v>0.39648600000000001</v>
      </c>
      <c r="AKY42">
        <v>0.39632800000000001</v>
      </c>
      <c r="AKZ42">
        <v>0.39615699999999998</v>
      </c>
      <c r="ALA42">
        <v>0.39595999999999998</v>
      </c>
      <c r="ALB42">
        <v>0.39574599999999999</v>
      </c>
      <c r="ALC42">
        <v>0.395534</v>
      </c>
      <c r="ALD42">
        <v>0.395339</v>
      </c>
      <c r="ALE42">
        <v>0.39516499999999999</v>
      </c>
      <c r="ALF42">
        <v>0.39499699999999999</v>
      </c>
      <c r="ALG42">
        <v>0.394814</v>
      </c>
      <c r="ALH42">
        <v>0.394596</v>
      </c>
      <c r="ALI42">
        <v>0.39434399999999997</v>
      </c>
      <c r="ALJ42">
        <v>0.39407500000000001</v>
      </c>
      <c r="ALK42">
        <v>0.39381899999999997</v>
      </c>
      <c r="ALL42">
        <v>0.39360200000000001</v>
      </c>
      <c r="ALM42">
        <v>0.39343299999999998</v>
      </c>
      <c r="ALN42">
        <v>0.39329900000000001</v>
      </c>
      <c r="ALO42">
        <v>0.39317600000000003</v>
      </c>
      <c r="ALP42">
        <v>0.393038</v>
      </c>
      <c r="ALQ42">
        <v>0.39287699999999998</v>
      </c>
      <c r="ALR42">
        <v>0.39269999999999999</v>
      </c>
      <c r="ALS42">
        <v>0.39253100000000002</v>
      </c>
      <c r="ALT42">
        <v>0.39238699999999999</v>
      </c>
      <c r="ALU42">
        <v>0.39227600000000001</v>
      </c>
      <c r="ALV42">
        <v>0.392181</v>
      </c>
      <c r="ALW42">
        <v>0.39207500000000001</v>
      </c>
      <c r="ALX42">
        <v>0.391932</v>
      </c>
      <c r="ALY42">
        <v>0.39174199999999998</v>
      </c>
      <c r="ALZ42">
        <v>0.391517</v>
      </c>
      <c r="AMA42">
        <v>0.39128499999999999</v>
      </c>
      <c r="AMB42">
        <v>0.39107900000000001</v>
      </c>
      <c r="AMC42">
        <v>0.39091799999999999</v>
      </c>
      <c r="AMD42">
        <v>0.39079999999999998</v>
      </c>
      <c r="AME42">
        <v>0.390708</v>
      </c>
      <c r="AMF42">
        <v>0.39062000000000002</v>
      </c>
      <c r="AMG42">
        <v>0.39051799999999998</v>
      </c>
      <c r="AMH42">
        <v>0.39040200000000003</v>
      </c>
      <c r="AMI42">
        <v>0.39028099999999999</v>
      </c>
      <c r="AMJ42">
        <v>0.39016499999999998</v>
      </c>
      <c r="AMK42">
        <v>0.39005800000000002</v>
      </c>
      <c r="AML42">
        <v>0.38994899999999999</v>
      </c>
      <c r="AMM42">
        <v>0.389818</v>
      </c>
      <c r="AMN42">
        <v>0.38965</v>
      </c>
      <c r="AMO42">
        <v>0.38944499999999999</v>
      </c>
      <c r="AMP42">
        <v>0.38921899999999998</v>
      </c>
      <c r="AMQ42">
        <v>0.38900699999999999</v>
      </c>
      <c r="AMR42">
        <v>0.38884099999999999</v>
      </c>
      <c r="AMS42">
        <v>0.388739</v>
      </c>
      <c r="AMT42">
        <v>0.38869799999999999</v>
      </c>
      <c r="AMU42">
        <v>0.38869500000000001</v>
      </c>
      <c r="AMV42">
        <v>0.38870199999999999</v>
      </c>
      <c r="AMW42">
        <v>0.38869900000000002</v>
      </c>
      <c r="AMX42">
        <v>0.38868200000000003</v>
      </c>
      <c r="AMY42">
        <v>0.38866400000000001</v>
      </c>
      <c r="AMZ42">
        <v>0.38866400000000001</v>
      </c>
      <c r="ANA42">
        <v>0.38869399999999998</v>
      </c>
      <c r="ANB42">
        <v>0.38875300000000002</v>
      </c>
      <c r="ANC42">
        <v>0.388826</v>
      </c>
      <c r="AND42">
        <v>0.38889299999999999</v>
      </c>
      <c r="ANE42">
        <v>0.38894200000000001</v>
      </c>
      <c r="ANF42">
        <v>0.38897700000000002</v>
      </c>
      <c r="ANG42">
        <v>0.38901400000000003</v>
      </c>
      <c r="ANH42">
        <v>0.38907399999999998</v>
      </c>
      <c r="ANI42">
        <v>0.38916899999999999</v>
      </c>
      <c r="ANJ42">
        <v>0.38929399999999997</v>
      </c>
      <c r="ANK42">
        <v>0.389428</v>
      </c>
      <c r="ANL42">
        <v>0.389542</v>
      </c>
      <c r="ANM42">
        <v>0.38961699999999999</v>
      </c>
      <c r="ANN42">
        <v>0.38964700000000002</v>
      </c>
      <c r="ANO42">
        <v>0.38964799999999999</v>
      </c>
      <c r="ANP42">
        <v>0.38964300000000002</v>
      </c>
      <c r="ANQ42">
        <v>0.38966000000000001</v>
      </c>
      <c r="ANR42">
        <v>0.38971299999999998</v>
      </c>
      <c r="ANS42">
        <v>0.38980199999999998</v>
      </c>
      <c r="ANT42">
        <v>0.38991700000000001</v>
      </c>
      <c r="ANU42">
        <v>0.39004899999999998</v>
      </c>
      <c r="ANV42">
        <v>0.39019199999999998</v>
      </c>
      <c r="ANW42">
        <v>0.390351</v>
      </c>
      <c r="ANX42">
        <v>0.39053500000000002</v>
      </c>
      <c r="ANY42">
        <v>0.39074900000000001</v>
      </c>
      <c r="ANZ42">
        <v>0.39099200000000001</v>
      </c>
      <c r="AOA42">
        <v>0.39124999999999999</v>
      </c>
      <c r="AOB42">
        <v>0.391509</v>
      </c>
      <c r="AOC42">
        <v>0.39175599999999999</v>
      </c>
      <c r="AOD42">
        <v>0.39198899999999998</v>
      </c>
      <c r="AOE42">
        <v>0.39221800000000001</v>
      </c>
      <c r="AOF42">
        <v>0.39245200000000002</v>
      </c>
      <c r="AOG42">
        <v>0.392702</v>
      </c>
      <c r="AOH42">
        <v>0.39296399999999998</v>
      </c>
      <c r="AOI42">
        <v>0.39322699999999999</v>
      </c>
      <c r="AOJ42">
        <v>0.39347300000000002</v>
      </c>
      <c r="AOK42">
        <v>0.39369100000000001</v>
      </c>
      <c r="AOL42">
        <v>0.39387800000000001</v>
      </c>
      <c r="AOM42">
        <v>0.39404499999999998</v>
      </c>
      <c r="AON42">
        <v>0.39420699999999997</v>
      </c>
      <c r="AOO42">
        <v>0.39437800000000001</v>
      </c>
      <c r="AOP42">
        <v>0.394561</v>
      </c>
      <c r="AOQ42">
        <v>0.39474999999999999</v>
      </c>
      <c r="AOR42">
        <v>0.39493499999999998</v>
      </c>
      <c r="AOS42">
        <v>0.39510899999999999</v>
      </c>
      <c r="AOT42">
        <v>0.39527699999999999</v>
      </c>
      <c r="AOU42">
        <v>0.39545200000000003</v>
      </c>
      <c r="AOV42">
        <v>0.39565400000000001</v>
      </c>
      <c r="AOW42">
        <v>0.395897</v>
      </c>
      <c r="AOX42">
        <v>0.39618399999999998</v>
      </c>
      <c r="AOY42">
        <v>0.39650299999999999</v>
      </c>
      <c r="AOZ42">
        <v>0.39683400000000002</v>
      </c>
      <c r="APA42">
        <v>0.39715800000000001</v>
      </c>
      <c r="APB42">
        <v>0.39746399999999998</v>
      </c>
      <c r="APC42">
        <v>0.39775300000000002</v>
      </c>
      <c r="APD42">
        <v>0.39803500000000003</v>
      </c>
      <c r="APE42">
        <v>0.39831800000000001</v>
      </c>
      <c r="APF42">
        <v>0.39860600000000002</v>
      </c>
      <c r="APG42">
        <v>0.39889200000000002</v>
      </c>
      <c r="APH42">
        <v>0.39916499999999999</v>
      </c>
      <c r="API42">
        <v>0.39941399999999999</v>
      </c>
      <c r="APJ42">
        <v>0.39963599999999999</v>
      </c>
      <c r="APK42">
        <v>0.39983800000000003</v>
      </c>
      <c r="APL42">
        <v>0.400034</v>
      </c>
      <c r="APM42">
        <v>0.40023399999999998</v>
      </c>
      <c r="APN42">
        <v>0.40044200000000002</v>
      </c>
      <c r="APO42">
        <v>0.40065000000000001</v>
      </c>
      <c r="APP42">
        <v>0.40084599999999998</v>
      </c>
      <c r="APQ42">
        <v>0.40101799999999999</v>
      </c>
      <c r="APR42">
        <v>0.40116200000000002</v>
      </c>
      <c r="APS42">
        <v>0.40128799999999998</v>
      </c>
      <c r="APT42">
        <v>0.40140999999999999</v>
      </c>
      <c r="APU42">
        <v>0.40154299999999998</v>
      </c>
      <c r="APV42">
        <v>0.40169899999999997</v>
      </c>
      <c r="APW42">
        <v>0.40187400000000001</v>
      </c>
      <c r="APX42">
        <v>0.40205999999999997</v>
      </c>
      <c r="APY42">
        <v>0.40224799999999999</v>
      </c>
      <c r="APZ42">
        <v>0.40243299999999999</v>
      </c>
      <c r="AQA42">
        <v>0.40261999999999998</v>
      </c>
      <c r="AQB42">
        <v>0.40281800000000001</v>
      </c>
      <c r="AQC42">
        <v>0.40303499999999998</v>
      </c>
      <c r="AQD42">
        <v>0.40327400000000002</v>
      </c>
      <c r="AQE42">
        <v>0.40352500000000002</v>
      </c>
      <c r="AQF42">
        <v>0.40376899999999999</v>
      </c>
      <c r="AQG42">
        <v>0.40398600000000001</v>
      </c>
      <c r="AQH42">
        <v>0.40416000000000002</v>
      </c>
      <c r="AQI42">
        <v>0.40428599999999998</v>
      </c>
      <c r="AQJ42">
        <v>0.404366</v>
      </c>
      <c r="AQK42">
        <v>0.40440799999999999</v>
      </c>
      <c r="AQL42">
        <v>0.40441899999999997</v>
      </c>
      <c r="AQM42">
        <v>0.40440100000000001</v>
      </c>
      <c r="AQN42">
        <v>0.40435500000000002</v>
      </c>
      <c r="AQO42">
        <v>0.40428199999999997</v>
      </c>
      <c r="AQP42">
        <v>0.40418700000000002</v>
      </c>
      <c r="AQQ42">
        <v>0.40407900000000002</v>
      </c>
      <c r="AQR42">
        <v>0.403974</v>
      </c>
      <c r="AQS42">
        <v>0.40387899999999999</v>
      </c>
      <c r="AQT42">
        <v>0.40379599999999999</v>
      </c>
      <c r="AQU42">
        <v>0.40371499999999999</v>
      </c>
      <c r="AQV42">
        <v>0.40362199999999998</v>
      </c>
      <c r="AQW42">
        <v>0.40350000000000003</v>
      </c>
      <c r="AQX42">
        <v>0.40334199999999998</v>
      </c>
      <c r="AQY42">
        <v>0.40314899999999998</v>
      </c>
      <c r="AQZ42">
        <v>0.40293200000000001</v>
      </c>
      <c r="ARA42">
        <v>0.40269899999999997</v>
      </c>
      <c r="ARB42">
        <v>0.40245599999999998</v>
      </c>
      <c r="ARC42">
        <v>0.40220099999999998</v>
      </c>
      <c r="ARD42">
        <v>0.40192699999999998</v>
      </c>
      <c r="ARE42">
        <v>0.40162599999999998</v>
      </c>
      <c r="ARF42">
        <v>0.40129799999999999</v>
      </c>
      <c r="ARG42">
        <v>0.400951</v>
      </c>
      <c r="ARH42">
        <v>0.40060099999999998</v>
      </c>
      <c r="ARI42">
        <v>0.40026200000000001</v>
      </c>
      <c r="ARJ42">
        <v>0.39994299999999999</v>
      </c>
      <c r="ARK42">
        <v>0.39964100000000002</v>
      </c>
      <c r="ARL42">
        <v>0.39934399999999998</v>
      </c>
      <c r="ARM42">
        <v>0.39903499999999997</v>
      </c>
      <c r="ARN42">
        <v>0.39870499999999998</v>
      </c>
      <c r="ARO42">
        <v>0.39834999999999998</v>
      </c>
      <c r="ARP42">
        <v>0.39797500000000002</v>
      </c>
      <c r="ARQ42">
        <v>0.39758900000000003</v>
      </c>
      <c r="ARR42">
        <v>0.3972</v>
      </c>
      <c r="ARS42">
        <v>0.39680700000000002</v>
      </c>
      <c r="ART42">
        <v>0.39640799999999998</v>
      </c>
      <c r="ARU42">
        <v>0.39599600000000001</v>
      </c>
      <c r="ARV42">
        <v>0.39557199999999998</v>
      </c>
      <c r="ARW42">
        <v>0.395144</v>
      </c>
      <c r="ARX42">
        <v>0.39472200000000002</v>
      </c>
      <c r="ARY42">
        <v>0.39432099999999998</v>
      </c>
      <c r="ARZ42">
        <v>0.39394499999999999</v>
      </c>
      <c r="ASA42">
        <v>0.39358799999999999</v>
      </c>
      <c r="ASB42">
        <v>0.393235</v>
      </c>
      <c r="ASC42">
        <v>0.39286900000000002</v>
      </c>
      <c r="ASD42">
        <v>0.39247700000000002</v>
      </c>
      <c r="ASE42">
        <v>0.39205899999999999</v>
      </c>
      <c r="ASF42">
        <v>0.391623</v>
      </c>
      <c r="ASG42">
        <v>0.391185</v>
      </c>
      <c r="ASH42">
        <v>0.39076</v>
      </c>
      <c r="ASI42">
        <v>0.39035399999999998</v>
      </c>
      <c r="ASJ42">
        <v>0.389963</v>
      </c>
      <c r="ASK42">
        <v>0.38957900000000001</v>
      </c>
      <c r="ASL42">
        <v>0.38919300000000001</v>
      </c>
      <c r="ASM42">
        <v>0.38880100000000001</v>
      </c>
      <c r="ASN42">
        <v>0.388409</v>
      </c>
      <c r="ASO42">
        <v>0.38802799999999998</v>
      </c>
      <c r="ASP42">
        <v>0.38766800000000001</v>
      </c>
      <c r="ASQ42">
        <v>0.38733699999999999</v>
      </c>
      <c r="ASR42">
        <v>0.38703399999999999</v>
      </c>
      <c r="ASS42">
        <v>0.38675500000000002</v>
      </c>
      <c r="AST42">
        <v>0.386494</v>
      </c>
      <c r="ASU42">
        <v>0.38625199999999998</v>
      </c>
      <c r="ASV42">
        <v>0.38602700000000001</v>
      </c>
      <c r="ASW42">
        <v>0.38582499999999997</v>
      </c>
      <c r="ASX42">
        <v>0.38564599999999999</v>
      </c>
      <c r="ASY42">
        <v>0.38548500000000002</v>
      </c>
      <c r="ASZ42">
        <v>0.38533200000000001</v>
      </c>
      <c r="ATA42">
        <v>0.38517400000000002</v>
      </c>
      <c r="ATB42">
        <v>0.38500299999999998</v>
      </c>
      <c r="ATC42">
        <v>0.38481799999999999</v>
      </c>
      <c r="ATD42">
        <v>0.38462099999999999</v>
      </c>
      <c r="ATE42">
        <v>0.38442599999999999</v>
      </c>
      <c r="ATF42">
        <v>0.384239</v>
      </c>
      <c r="ATG42">
        <v>0.38406400000000002</v>
      </c>
      <c r="ATH42">
        <v>0.38389400000000001</v>
      </c>
      <c r="ATI42">
        <v>0.38372000000000001</v>
      </c>
      <c r="ATJ42">
        <v>0.38353199999999998</v>
      </c>
      <c r="ATK42">
        <v>0.383324</v>
      </c>
      <c r="ATL42">
        <v>0.38310300000000003</v>
      </c>
      <c r="ATM42">
        <v>0.382878</v>
      </c>
      <c r="ATN42">
        <v>0.38266600000000001</v>
      </c>
      <c r="ATO42">
        <v>0.38247799999999998</v>
      </c>
      <c r="ATP42">
        <v>0.38231799999999999</v>
      </c>
      <c r="ATQ42">
        <v>0.38218600000000003</v>
      </c>
      <c r="ATR42">
        <v>0.38207600000000003</v>
      </c>
      <c r="ATS42">
        <v>0.38198100000000001</v>
      </c>
      <c r="ATT42">
        <v>0.38189899999999999</v>
      </c>
      <c r="ATU42">
        <v>0.38182700000000003</v>
      </c>
      <c r="ATV42">
        <v>0.38176300000000002</v>
      </c>
      <c r="ATW42">
        <v>0.38170399999999999</v>
      </c>
      <c r="ATX42">
        <v>0.38163999999999998</v>
      </c>
      <c r="ATY42">
        <v>0.38156200000000001</v>
      </c>
      <c r="ATZ42">
        <v>0.38146000000000002</v>
      </c>
      <c r="AUA42">
        <v>0.38133099999999998</v>
      </c>
      <c r="AUB42">
        <v>0.38117800000000002</v>
      </c>
      <c r="AUC42">
        <v>0.38101499999999999</v>
      </c>
      <c r="AUD42">
        <v>0.38085599999999997</v>
      </c>
      <c r="AUE42">
        <v>0.380718</v>
      </c>
      <c r="AUF42">
        <v>0.38061200000000001</v>
      </c>
      <c r="AUG42">
        <v>0.38054500000000002</v>
      </c>
      <c r="AUH42">
        <v>0.38051600000000002</v>
      </c>
      <c r="AUI42">
        <v>0.380523</v>
      </c>
      <c r="AUJ42">
        <v>0.38056000000000001</v>
      </c>
      <c r="AUK42">
        <v>0.38062299999999999</v>
      </c>
      <c r="AUL42">
        <v>0.38070500000000002</v>
      </c>
      <c r="AUM42">
        <v>0.380799</v>
      </c>
      <c r="AUN42">
        <v>0.38089499999999998</v>
      </c>
      <c r="AUO42">
        <v>0.38098399999999999</v>
      </c>
      <c r="AUP42">
        <v>0.38105699999999998</v>
      </c>
      <c r="AUQ42">
        <v>0.38111099999999998</v>
      </c>
      <c r="AUR42">
        <v>0.38114399999999998</v>
      </c>
      <c r="AUS42">
        <v>0.38116100000000003</v>
      </c>
      <c r="AUT42">
        <v>0.381164</v>
      </c>
      <c r="AUU42">
        <v>0.38116</v>
      </c>
      <c r="AUV42">
        <v>0.38114799999999999</v>
      </c>
      <c r="AUW42">
        <v>0.38113000000000002</v>
      </c>
      <c r="AUX42">
        <v>0.38110500000000003</v>
      </c>
      <c r="AUY42">
        <v>0.381075</v>
      </c>
      <c r="AUZ42">
        <v>0.38104100000000002</v>
      </c>
      <c r="AVA42">
        <v>0.38101000000000002</v>
      </c>
      <c r="AVB42">
        <v>0.38098599999999999</v>
      </c>
      <c r="AVC42">
        <v>0.38097399999999998</v>
      </c>
      <c r="AVD42">
        <v>0.38097700000000001</v>
      </c>
      <c r="AVE42">
        <v>0.380994</v>
      </c>
      <c r="AVF42">
        <v>0.38102799999999998</v>
      </c>
      <c r="AVG42">
        <v>0.38107999999999997</v>
      </c>
      <c r="AVH42">
        <v>0.38115199999999999</v>
      </c>
      <c r="AVI42">
        <v>0.381247</v>
      </c>
      <c r="AVJ42">
        <v>0.38136500000000001</v>
      </c>
      <c r="AVK42">
        <v>0.38150600000000001</v>
      </c>
      <c r="AVL42">
        <v>0.38166499999999998</v>
      </c>
      <c r="AVM42">
        <v>0.38183699999999998</v>
      </c>
      <c r="AVN42">
        <v>0.38201499999999999</v>
      </c>
      <c r="AVO42">
        <v>0.38219500000000001</v>
      </c>
      <c r="AVP42">
        <v>0.38237599999999999</v>
      </c>
      <c r="AVQ42">
        <v>0.38255899999999998</v>
      </c>
      <c r="AVR42">
        <v>0.38274200000000003</v>
      </c>
      <c r="AVS42">
        <v>0.38292500000000002</v>
      </c>
      <c r="AVT42">
        <v>0.38309799999999999</v>
      </c>
      <c r="AVU42">
        <v>0.38325500000000001</v>
      </c>
      <c r="AVV42">
        <v>0.383384</v>
      </c>
      <c r="AVW42">
        <v>0.38347999999999999</v>
      </c>
      <c r="AVX42">
        <v>0.38353900000000002</v>
      </c>
      <c r="AVY42">
        <v>0.38356499999999999</v>
      </c>
      <c r="AVZ42">
        <v>0.38356499999999999</v>
      </c>
      <c r="AWA42">
        <v>0.383552</v>
      </c>
      <c r="AWB42">
        <v>0.38353700000000002</v>
      </c>
      <c r="AWC42">
        <v>0.38353199999999998</v>
      </c>
      <c r="AWD42">
        <v>0.38354700000000003</v>
      </c>
      <c r="AWE42">
        <v>0.38358799999999998</v>
      </c>
      <c r="AWF42">
        <v>0.38366099999999997</v>
      </c>
      <c r="AWG42">
        <v>0.38377099999999997</v>
      </c>
      <c r="AWH42">
        <v>0.38391799999999998</v>
      </c>
      <c r="AWI42">
        <v>0.38410100000000003</v>
      </c>
      <c r="AWJ42">
        <v>0.38431700000000002</v>
      </c>
      <c r="AWK42">
        <v>0.38455800000000001</v>
      </c>
      <c r="AWL42">
        <v>0.38481500000000002</v>
      </c>
      <c r="AWM42">
        <v>0.38508100000000001</v>
      </c>
      <c r="AWN42">
        <v>0.38534600000000002</v>
      </c>
      <c r="AWO42">
        <v>0.385604</v>
      </c>
      <c r="AWP42">
        <v>0.385853</v>
      </c>
      <c r="AWQ42">
        <v>0.38609199999999999</v>
      </c>
      <c r="AWR42">
        <v>0.38632100000000003</v>
      </c>
      <c r="AWS42">
        <v>0.38654500000000003</v>
      </c>
      <c r="AWT42">
        <v>0.386766</v>
      </c>
      <c r="AWU42">
        <v>0.38698900000000003</v>
      </c>
      <c r="AWV42">
        <v>0.38721100000000003</v>
      </c>
      <c r="AWW42">
        <v>0.38743300000000003</v>
      </c>
      <c r="AWX42">
        <v>0.38764799999999999</v>
      </c>
      <c r="AWY42">
        <v>0.38784999999999997</v>
      </c>
      <c r="AWZ42">
        <v>0.38803399999999999</v>
      </c>
      <c r="AXA42">
        <v>0.38819700000000001</v>
      </c>
      <c r="AXB42">
        <v>0.38834000000000002</v>
      </c>
      <c r="AXC42">
        <v>0.38846999999999998</v>
      </c>
      <c r="AXD42">
        <v>0.3886</v>
      </c>
      <c r="AXE42">
        <v>0.38874300000000001</v>
      </c>
      <c r="AXF42">
        <v>0.38891399999999998</v>
      </c>
      <c r="AXG42">
        <v>0.38912400000000003</v>
      </c>
      <c r="AXH42">
        <v>0.38938099999999998</v>
      </c>
      <c r="AXI42">
        <v>0.38968599999999998</v>
      </c>
      <c r="AXJ42">
        <v>0.39003599999999999</v>
      </c>
      <c r="AXK42">
        <v>0.39042500000000002</v>
      </c>
      <c r="AXL42">
        <v>0.390845</v>
      </c>
      <c r="AXM42">
        <v>0.39128499999999999</v>
      </c>
      <c r="AXN42">
        <v>0.39173400000000003</v>
      </c>
      <c r="AXO42">
        <v>0.39218399999999998</v>
      </c>
      <c r="AXP42">
        <v>0.392623</v>
      </c>
      <c r="AXQ42">
        <v>0.39304299999999998</v>
      </c>
      <c r="AXR42">
        <v>0.39343600000000001</v>
      </c>
      <c r="AXS42">
        <v>0.39380300000000001</v>
      </c>
      <c r="AXT42">
        <v>0.39414500000000002</v>
      </c>
      <c r="AXU42">
        <v>0.39446999999999999</v>
      </c>
      <c r="AXV42">
        <v>0.39478999999999997</v>
      </c>
      <c r="AXW42">
        <v>0.39511800000000002</v>
      </c>
      <c r="AXX42">
        <v>0.39546199999999998</v>
      </c>
      <c r="AXY42">
        <v>0.39582899999999999</v>
      </c>
      <c r="AXZ42">
        <v>0.39621800000000001</v>
      </c>
      <c r="AYA42">
        <v>0.396623</v>
      </c>
      <c r="AYB42">
        <v>0.39703500000000003</v>
      </c>
      <c r="AYC42">
        <v>0.39744499999999999</v>
      </c>
      <c r="AYD42">
        <v>0.39784799999999998</v>
      </c>
      <c r="AYE42">
        <v>0.39824100000000001</v>
      </c>
      <c r="AYF42">
        <v>0.39862999999999998</v>
      </c>
      <c r="AYG42">
        <v>0.39901999999999999</v>
      </c>
      <c r="AYH42">
        <v>0.39942100000000003</v>
      </c>
      <c r="AYI42">
        <v>0.39983999999999997</v>
      </c>
      <c r="AYJ42">
        <v>0.400281</v>
      </c>
      <c r="AYK42">
        <v>0.40074799999999999</v>
      </c>
      <c r="AYL42">
        <v>0.40123900000000001</v>
      </c>
      <c r="AYM42">
        <v>0.40174900000000002</v>
      </c>
      <c r="AYN42">
        <v>0.40227099999999999</v>
      </c>
      <c r="AYO42">
        <v>0.40279700000000002</v>
      </c>
      <c r="AYP42">
        <v>0.40331499999999998</v>
      </c>
      <c r="AYQ42">
        <v>0.40381600000000001</v>
      </c>
      <c r="AYR42">
        <v>0.40429199999999998</v>
      </c>
      <c r="AYS42">
        <v>0.40473999999999999</v>
      </c>
      <c r="AYT42">
        <v>0.405165</v>
      </c>
      <c r="AYU42">
        <v>0.40557399999999999</v>
      </c>
      <c r="AYV42">
        <v>0.40597800000000001</v>
      </c>
      <c r="AYW42">
        <v>0.406385</v>
      </c>
      <c r="AYX42">
        <v>0.40680100000000002</v>
      </c>
      <c r="AYY42">
        <v>0.407225</v>
      </c>
      <c r="AYZ42">
        <v>0.40765200000000001</v>
      </c>
      <c r="AZA42">
        <v>0.40807599999999999</v>
      </c>
      <c r="AZB42">
        <v>0.408495</v>
      </c>
      <c r="AZC42">
        <v>0.40891100000000002</v>
      </c>
      <c r="AZD42">
        <v>0.40933199999999997</v>
      </c>
      <c r="AZE42">
        <v>0.40976299999999999</v>
      </c>
      <c r="AZF42">
        <v>0.41021099999999999</v>
      </c>
      <c r="AZG42">
        <v>0.41067300000000001</v>
      </c>
      <c r="AZH42">
        <v>0.41114400000000001</v>
      </c>
      <c r="AZI42">
        <v>0.41160999999999998</v>
      </c>
      <c r="AZJ42">
        <v>0.41206399999999999</v>
      </c>
      <c r="AZK42">
        <v>0.412499</v>
      </c>
      <c r="AZL42">
        <v>0.41291800000000001</v>
      </c>
      <c r="AZM42">
        <v>0.41332799999999997</v>
      </c>
      <c r="AZN42">
        <v>0.41373700000000002</v>
      </c>
      <c r="AZO42">
        <v>0.41415200000000002</v>
      </c>
      <c r="AZP42">
        <v>0.41457500000000003</v>
      </c>
      <c r="AZQ42">
        <v>0.41500300000000001</v>
      </c>
      <c r="AZR42">
        <v>0.415433</v>
      </c>
      <c r="AZS42">
        <v>0.41586000000000001</v>
      </c>
      <c r="AZT42">
        <v>0.41628599999999999</v>
      </c>
      <c r="AZU42">
        <v>0.416713</v>
      </c>
      <c r="AZV42">
        <v>0.41714400000000001</v>
      </c>
      <c r="AZW42">
        <v>0.417578</v>
      </c>
      <c r="AZX42">
        <v>0.41801100000000002</v>
      </c>
      <c r="AZY42">
        <v>0.41843399999999997</v>
      </c>
      <c r="AZZ42">
        <v>0.41883799999999999</v>
      </c>
      <c r="BAA42">
        <v>0.41921399999999998</v>
      </c>
      <c r="BAB42">
        <v>0.41956199999999999</v>
      </c>
      <c r="BAC42">
        <v>0.41988199999999998</v>
      </c>
      <c r="BAD42">
        <v>0.420178</v>
      </c>
      <c r="BAE42">
        <v>0.42045399999999999</v>
      </c>
      <c r="BAF42">
        <v>0.42071500000000001</v>
      </c>
      <c r="BAG42">
        <v>0.42096299999999998</v>
      </c>
      <c r="BAH42">
        <v>0.42120299999999999</v>
      </c>
      <c r="BAI42">
        <v>0.42143999999999998</v>
      </c>
      <c r="BAJ42">
        <v>0.42168</v>
      </c>
      <c r="BAK42">
        <v>0.421927</v>
      </c>
      <c r="BAL42">
        <v>0.42218</v>
      </c>
      <c r="BAM42">
        <v>0.422429</v>
      </c>
      <c r="BAN42">
        <v>0.42265799999999998</v>
      </c>
      <c r="BAO42">
        <v>0.42284899999999997</v>
      </c>
      <c r="BAP42">
        <v>0.42299100000000001</v>
      </c>
      <c r="BAQ42">
        <v>0.42307899999999998</v>
      </c>
      <c r="BAR42">
        <v>0.42312100000000002</v>
      </c>
      <c r="BAS42">
        <v>0.42313400000000001</v>
      </c>
      <c r="BAT42">
        <v>0.42313699999999999</v>
      </c>
      <c r="BAU42">
        <v>0.42314299999999999</v>
      </c>
      <c r="BAV42">
        <v>0.42315900000000001</v>
      </c>
      <c r="BAW42">
        <v>0.423178</v>
      </c>
      <c r="BAX42">
        <v>0.42319099999999998</v>
      </c>
      <c r="BAY42">
        <v>0.42319099999999998</v>
      </c>
      <c r="BAZ42">
        <v>0.42317199999999999</v>
      </c>
      <c r="BBA42">
        <v>0.42313899999999999</v>
      </c>
      <c r="BBB42">
        <v>0.423099</v>
      </c>
      <c r="BBC42">
        <v>0.42305700000000002</v>
      </c>
      <c r="BBD42">
        <v>0.42302000000000001</v>
      </c>
      <c r="BBE42">
        <v>0.422989</v>
      </c>
      <c r="BBF42">
        <v>0.42296499999999998</v>
      </c>
      <c r="BBG42">
        <v>0.42294999999999999</v>
      </c>
      <c r="BBH42">
        <v>0.42295100000000002</v>
      </c>
      <c r="BBI42">
        <v>0.42297600000000002</v>
      </c>
      <c r="BBJ42">
        <v>0.42302899999999999</v>
      </c>
      <c r="BBK42">
        <v>0.42310900000000001</v>
      </c>
      <c r="BBL42">
        <v>0.42320799999999997</v>
      </c>
      <c r="BBM42">
        <v>0.42330899999999999</v>
      </c>
      <c r="BBN42">
        <v>0.42339300000000002</v>
      </c>
      <c r="BBO42">
        <v>0.42344799999999999</v>
      </c>
      <c r="BBP42">
        <v>0.42346499999999998</v>
      </c>
      <c r="BBQ42">
        <v>0.42344399999999999</v>
      </c>
      <c r="BBR42">
        <v>0.42339100000000002</v>
      </c>
      <c r="BBS42">
        <v>0.42330699999999999</v>
      </c>
      <c r="BBT42">
        <v>0.42319400000000001</v>
      </c>
      <c r="BBU42">
        <v>0.42304700000000001</v>
      </c>
      <c r="BBV42">
        <v>0.42286600000000002</v>
      </c>
      <c r="BBW42">
        <v>0.42265000000000003</v>
      </c>
      <c r="BBX42">
        <v>0.42241200000000001</v>
      </c>
      <c r="BBY42">
        <v>0.42216399999999998</v>
      </c>
      <c r="BBZ42">
        <v>0.42192600000000002</v>
      </c>
      <c r="BCA42">
        <v>0.42170999999999997</v>
      </c>
      <c r="BCB42">
        <v>0.42152000000000001</v>
      </c>
      <c r="BCC42">
        <v>0.42135499999999998</v>
      </c>
      <c r="BCD42">
        <v>0.42120600000000002</v>
      </c>
      <c r="BCE42">
        <v>0.42106700000000002</v>
      </c>
      <c r="BCF42">
        <v>0.420931</v>
      </c>
      <c r="BCG42">
        <v>0.42079499999999997</v>
      </c>
      <c r="BCH42">
        <v>0.42065599999999997</v>
      </c>
      <c r="BCI42">
        <v>0.42050700000000002</v>
      </c>
      <c r="BCJ42">
        <v>0.42033599999999999</v>
      </c>
      <c r="BCK42">
        <v>0.42013099999999998</v>
      </c>
      <c r="BCL42">
        <v>0.41988300000000001</v>
      </c>
      <c r="BCM42">
        <v>0.41959400000000002</v>
      </c>
      <c r="BCN42">
        <v>0.41927799999999998</v>
      </c>
      <c r="BCO42">
        <v>0.418958</v>
      </c>
      <c r="BCP42">
        <v>0.418657</v>
      </c>
      <c r="BCQ42">
        <v>0.41839399999999999</v>
      </c>
      <c r="BCR42">
        <v>0.41817500000000002</v>
      </c>
      <c r="BCS42">
        <v>0.41799399999999998</v>
      </c>
      <c r="BCT42">
        <v>0.41784199999999999</v>
      </c>
      <c r="BCU42">
        <v>0.41770699999999999</v>
      </c>
      <c r="BCV42">
        <v>0.41758299999999998</v>
      </c>
      <c r="BCW42">
        <v>0.41747099999999998</v>
      </c>
      <c r="BCX42">
        <v>0.41737099999999999</v>
      </c>
      <c r="BCY42">
        <v>0.41727900000000001</v>
      </c>
      <c r="BCZ42">
        <v>0.417184</v>
      </c>
      <c r="BDA42">
        <v>0.41706799999999999</v>
      </c>
      <c r="BDB42">
        <v>0.41691400000000001</v>
      </c>
      <c r="BDC42">
        <v>0.416711</v>
      </c>
      <c r="BDD42">
        <v>0.41646499999999997</v>
      </c>
      <c r="BDE42">
        <v>0.41619299999999998</v>
      </c>
      <c r="BDF42">
        <v>0.41592000000000001</v>
      </c>
      <c r="BDG42">
        <v>0.41566900000000001</v>
      </c>
      <c r="BDH42">
        <v>0.41545199999999999</v>
      </c>
      <c r="BDI42">
        <v>0.415271</v>
      </c>
      <c r="BDJ42">
        <v>0.41511999999999999</v>
      </c>
      <c r="BDK42">
        <v>0.41499000000000003</v>
      </c>
      <c r="BDL42">
        <v>0.41487499999999999</v>
      </c>
      <c r="BDM42">
        <v>0.41477700000000001</v>
      </c>
      <c r="BDN42">
        <v>0.41470099999999999</v>
      </c>
      <c r="BDO42">
        <v>0.41464800000000002</v>
      </c>
      <c r="BDP42">
        <v>0.41461100000000001</v>
      </c>
      <c r="BDQ42">
        <v>0.414578</v>
      </c>
      <c r="BDR42">
        <v>0.41453000000000001</v>
      </c>
      <c r="BDS42">
        <v>0.41445500000000002</v>
      </c>
      <c r="BDT42">
        <v>0.41434799999999999</v>
      </c>
      <c r="BDU42">
        <v>0.414213</v>
      </c>
      <c r="BDV42">
        <v>0.41406199999999999</v>
      </c>
      <c r="BDW42">
        <v>0.413906</v>
      </c>
      <c r="BDX42">
        <v>0.41375099999999998</v>
      </c>
      <c r="BDY42">
        <v>0.41359600000000002</v>
      </c>
      <c r="BDZ42">
        <v>0.413435</v>
      </c>
      <c r="BEA42">
        <v>0.413267</v>
      </c>
      <c r="BEB42">
        <v>0.41309600000000002</v>
      </c>
      <c r="BEC42">
        <v>0.41293600000000003</v>
      </c>
      <c r="BED42">
        <v>0.4128</v>
      </c>
      <c r="BEE42">
        <v>0.41269899999999998</v>
      </c>
      <c r="BEF42">
        <v>0.412634</v>
      </c>
      <c r="BEG42">
        <v>0.41259200000000001</v>
      </c>
      <c r="BEH42">
        <v>0.412553</v>
      </c>
      <c r="BEI42">
        <v>0.412499</v>
      </c>
      <c r="BEJ42">
        <v>0.41241899999999998</v>
      </c>
      <c r="BEK42">
        <v>0.41231499999999999</v>
      </c>
      <c r="BEL42">
        <v>0.412194</v>
      </c>
      <c r="BEM42">
        <v>0.41207100000000002</v>
      </c>
      <c r="BEN42">
        <v>0.41195300000000001</v>
      </c>
      <c r="BEO42">
        <v>0.41184500000000002</v>
      </c>
      <c r="BEP42">
        <v>0.411746</v>
      </c>
      <c r="BEQ42">
        <v>0.41166000000000003</v>
      </c>
      <c r="BER42">
        <v>0.41159200000000001</v>
      </c>
      <c r="BES42">
        <v>0.411553</v>
      </c>
      <c r="BET42">
        <v>0.41155599999999998</v>
      </c>
      <c r="BEU42">
        <v>0.411607</v>
      </c>
      <c r="BEV42">
        <v>0.41170299999999999</v>
      </c>
      <c r="BEW42">
        <v>0.411829</v>
      </c>
      <c r="BEX42">
        <v>0.41196300000000002</v>
      </c>
      <c r="BEY42">
        <v>0.41208800000000001</v>
      </c>
      <c r="BEZ42">
        <v>0.412194</v>
      </c>
      <c r="BFA42">
        <v>0.41228199999999998</v>
      </c>
      <c r="BFB42">
        <v>0.41236</v>
      </c>
      <c r="BFC42">
        <v>0.41243800000000003</v>
      </c>
      <c r="BFD42">
        <v>0.412518</v>
      </c>
      <c r="BFE42">
        <v>0.41259699999999999</v>
      </c>
      <c r="BFF42">
        <v>0.41266700000000001</v>
      </c>
      <c r="BFG42">
        <v>0.41272500000000001</v>
      </c>
      <c r="BFH42">
        <v>0.41277700000000001</v>
      </c>
      <c r="BFI42">
        <v>0.41283799999999998</v>
      </c>
      <c r="BFJ42">
        <v>0.41293099999999999</v>
      </c>
      <c r="BFK42">
        <v>0.413076</v>
      </c>
      <c r="BFL42">
        <v>0.41328100000000001</v>
      </c>
      <c r="BFM42">
        <v>0.41354400000000002</v>
      </c>
      <c r="BFN42">
        <v>0.413852</v>
      </c>
      <c r="BFO42">
        <v>0.41419</v>
      </c>
      <c r="BFP42">
        <v>0.414547</v>
      </c>
      <c r="BFQ42">
        <v>0.41492200000000001</v>
      </c>
      <c r="BFR42">
        <v>0.41531699999999999</v>
      </c>
      <c r="BFS42">
        <v>0.41573900000000003</v>
      </c>
      <c r="BFT42">
        <v>0.416184</v>
      </c>
      <c r="BFU42">
        <v>0.41664499999999999</v>
      </c>
      <c r="BFV42">
        <v>0.41710599999999998</v>
      </c>
      <c r="BFW42">
        <v>0.41755599999999998</v>
      </c>
      <c r="BFX42">
        <v>0.417987</v>
      </c>
      <c r="BFY42">
        <v>0.41840699999999997</v>
      </c>
      <c r="BFZ42">
        <v>0.41882999999999998</v>
      </c>
      <c r="BGA42">
        <v>0.41927199999999998</v>
      </c>
      <c r="BGB42">
        <v>0.419742</v>
      </c>
      <c r="BGC42">
        <v>0.42024400000000001</v>
      </c>
      <c r="BGD42">
        <v>0.420769</v>
      </c>
      <c r="BGE42">
        <v>0.42131000000000002</v>
      </c>
      <c r="BGF42">
        <v>0.42186000000000001</v>
      </c>
      <c r="BGG42">
        <v>0.42242099999999999</v>
      </c>
      <c r="BGH42">
        <v>0.42299599999999998</v>
      </c>
      <c r="BGI42">
        <v>0.42358899999999999</v>
      </c>
      <c r="BGJ42">
        <v>0.42419899999999999</v>
      </c>
      <c r="BGK42">
        <v>0.42481600000000003</v>
      </c>
      <c r="BGL42">
        <v>0.42542999999999997</v>
      </c>
      <c r="BGM42">
        <v>0.42603000000000002</v>
      </c>
      <c r="BGN42">
        <v>0.42661700000000002</v>
      </c>
      <c r="BGO42">
        <v>0.427201</v>
      </c>
      <c r="BGP42">
        <v>0.42779800000000001</v>
      </c>
      <c r="BGQ42">
        <v>0.42842799999999998</v>
      </c>
      <c r="BGR42">
        <v>0.42909999999999998</v>
      </c>
      <c r="BGS42">
        <v>0.429815</v>
      </c>
      <c r="BGT42">
        <v>0.430566</v>
      </c>
      <c r="BGU42">
        <v>0.43133899999999997</v>
      </c>
      <c r="BGV42">
        <v>0.43212400000000001</v>
      </c>
      <c r="BGW42">
        <v>0.43291200000000002</v>
      </c>
      <c r="BGX42">
        <v>0.433697</v>
      </c>
      <c r="BGY42">
        <v>0.43447400000000003</v>
      </c>
      <c r="BGZ42">
        <v>0.43523200000000001</v>
      </c>
      <c r="BHA42">
        <v>0.43595800000000001</v>
      </c>
      <c r="BHB42">
        <v>0.436643</v>
      </c>
      <c r="BHC42">
        <v>0.43728499999999998</v>
      </c>
      <c r="BHD42">
        <v>0.43789499999999998</v>
      </c>
      <c r="BHE42">
        <v>0.43849300000000002</v>
      </c>
      <c r="BHF42">
        <v>0.439106</v>
      </c>
      <c r="BHG42">
        <v>0.439747</v>
      </c>
      <c r="BHH42">
        <v>0.44042100000000001</v>
      </c>
      <c r="BHI42">
        <v>0.44111</v>
      </c>
      <c r="BHJ42">
        <v>0.44178699999999999</v>
      </c>
      <c r="BHK42">
        <v>0.44242199999999998</v>
      </c>
      <c r="BHL42">
        <v>0.44299699999999997</v>
      </c>
      <c r="BHM42">
        <v>0.44350600000000001</v>
      </c>
      <c r="BHN42">
        <v>0.44395800000000002</v>
      </c>
      <c r="BHO42">
        <v>0.44436799999999999</v>
      </c>
      <c r="BHP42">
        <v>0.44474999999999998</v>
      </c>
      <c r="BHQ42">
        <v>0.44511099999999998</v>
      </c>
      <c r="BHR42">
        <v>0.44545499999999999</v>
      </c>
      <c r="BHS42">
        <v>0.44578099999999998</v>
      </c>
      <c r="BHT42">
        <v>0.44609599999999999</v>
      </c>
      <c r="BHU42">
        <v>0.446411</v>
      </c>
      <c r="BHV42">
        <v>0.44674199999999997</v>
      </c>
      <c r="BHW42">
        <v>0.447098</v>
      </c>
      <c r="BHX42">
        <v>0.44748399999999999</v>
      </c>
      <c r="BHY42">
        <v>0.44788699999999998</v>
      </c>
      <c r="BHZ42">
        <v>0.448295</v>
      </c>
      <c r="BIA42">
        <v>0.44868799999999998</v>
      </c>
      <c r="BIB42">
        <v>0.44906200000000002</v>
      </c>
      <c r="BIC42">
        <v>0.44941700000000001</v>
      </c>
      <c r="BID42">
        <v>0.449764</v>
      </c>
      <c r="BIE42">
        <v>0.45011000000000001</v>
      </c>
      <c r="BIF42">
        <v>0.45045600000000002</v>
      </c>
      <c r="BIG42">
        <v>0.45079000000000002</v>
      </c>
      <c r="BIH42">
        <v>0.45109300000000002</v>
      </c>
      <c r="BII42">
        <v>0.451349</v>
      </c>
      <c r="BIJ42">
        <v>0.45155000000000001</v>
      </c>
      <c r="BIK42">
        <v>0.45170199999999999</v>
      </c>
      <c r="BIL42">
        <v>0.45182499999999998</v>
      </c>
      <c r="BIM42">
        <v>0.45194000000000001</v>
      </c>
      <c r="BIN42">
        <v>0.45206499999999999</v>
      </c>
      <c r="BIO42">
        <v>0.452208</v>
      </c>
      <c r="BIP42">
        <v>0.45236799999999999</v>
      </c>
      <c r="BIQ42">
        <v>0.45254100000000003</v>
      </c>
      <c r="BIR42">
        <v>0.45273000000000002</v>
      </c>
      <c r="BIS42">
        <v>0.45294099999999998</v>
      </c>
      <c r="BIT42">
        <v>0.45318799999999998</v>
      </c>
      <c r="BIU42">
        <v>0.45347999999999999</v>
      </c>
      <c r="BIV42">
        <v>0.45381700000000003</v>
      </c>
      <c r="BIW42">
        <v>0.45418500000000001</v>
      </c>
      <c r="BIX42">
        <v>0.45456299999999999</v>
      </c>
      <c r="BIY42">
        <v>0.45492700000000003</v>
      </c>
      <c r="BIZ42">
        <v>0.455264</v>
      </c>
      <c r="BJA42">
        <v>0.45557399999999998</v>
      </c>
      <c r="BJB42">
        <v>0.45587100000000003</v>
      </c>
      <c r="BJC42">
        <v>0.45617099999999999</v>
      </c>
      <c r="BJD42">
        <v>0.456486</v>
      </c>
      <c r="BJE42">
        <v>0.45681300000000002</v>
      </c>
      <c r="BJF42">
        <v>0.45714100000000002</v>
      </c>
      <c r="BJG42">
        <v>0.45745400000000003</v>
      </c>
      <c r="BJH42">
        <v>0.45774100000000001</v>
      </c>
      <c r="BJI42">
        <v>0.45799899999999999</v>
      </c>
      <c r="BJJ42">
        <v>0.45823700000000001</v>
      </c>
      <c r="BJK42">
        <v>0.45846399999999998</v>
      </c>
      <c r="BJL42">
        <v>0.45868500000000001</v>
      </c>
      <c r="BJM42">
        <v>0.45889200000000002</v>
      </c>
      <c r="BJN42">
        <v>0.45907100000000001</v>
      </c>
      <c r="BJO42">
        <v>0.459202</v>
      </c>
      <c r="BJP42">
        <v>0.45927699999999999</v>
      </c>
      <c r="BJQ42">
        <v>0.45929900000000001</v>
      </c>
      <c r="BJR42">
        <v>0.45928600000000003</v>
      </c>
      <c r="BJS42">
        <v>0.45926099999999997</v>
      </c>
      <c r="BJT42">
        <v>0.45924599999999999</v>
      </c>
      <c r="BJU42">
        <v>0.45924700000000002</v>
      </c>
      <c r="BJV42">
        <v>0.45925899999999997</v>
      </c>
      <c r="BJW42">
        <v>0.45926800000000001</v>
      </c>
      <c r="BJX42">
        <v>0.45926400000000001</v>
      </c>
      <c r="BJY42">
        <v>0.45924300000000001</v>
      </c>
      <c r="BJZ42">
        <v>0.45921499999999998</v>
      </c>
      <c r="BKA42">
        <v>0.45918999999999999</v>
      </c>
      <c r="BKB42">
        <v>0.459179</v>
      </c>
      <c r="BKC42">
        <v>0.459179</v>
      </c>
      <c r="BKD42">
        <v>0.459177</v>
      </c>
      <c r="BKE42">
        <v>0.45915299999999998</v>
      </c>
      <c r="BKF42">
        <v>0.45908700000000002</v>
      </c>
      <c r="BKG42">
        <v>0.45897199999999999</v>
      </c>
      <c r="BKH42">
        <v>0.458812</v>
      </c>
      <c r="BKI42">
        <v>0.458621</v>
      </c>
      <c r="BKJ42">
        <v>0.45841700000000002</v>
      </c>
      <c r="BKK42">
        <v>0.45820899999999998</v>
      </c>
      <c r="BKL42">
        <v>0.45799899999999999</v>
      </c>
      <c r="BKM42">
        <v>0.45778400000000002</v>
      </c>
      <c r="BKN42">
        <v>0.457561</v>
      </c>
      <c r="BKO42">
        <v>0.45733200000000002</v>
      </c>
      <c r="BKP42">
        <v>0.45710800000000001</v>
      </c>
      <c r="BKQ42">
        <v>0.456903</v>
      </c>
      <c r="BKR42">
        <v>0.45673200000000003</v>
      </c>
      <c r="BKS42">
        <v>0.45659300000000003</v>
      </c>
      <c r="BKT42">
        <v>0.45647799999999999</v>
      </c>
      <c r="BKU42">
        <v>0.45636599999999999</v>
      </c>
      <c r="BKV42">
        <v>0.456237</v>
      </c>
      <c r="BKW42">
        <v>0.45607700000000001</v>
      </c>
      <c r="BKX42">
        <v>0.45588400000000001</v>
      </c>
      <c r="BKY42">
        <v>0.45566699999999999</v>
      </c>
      <c r="BKZ42">
        <v>0.45543699999999998</v>
      </c>
      <c r="BLA42">
        <v>0.45520500000000003</v>
      </c>
      <c r="BLB42">
        <v>0.45497399999999999</v>
      </c>
      <c r="BLC42">
        <v>0.45473799999999998</v>
      </c>
      <c r="BLD42">
        <v>0.45449299999999998</v>
      </c>
      <c r="BLE42">
        <v>0.45423400000000003</v>
      </c>
      <c r="BLF42">
        <v>0.453959</v>
      </c>
      <c r="BLG42">
        <v>0.45367200000000002</v>
      </c>
      <c r="BLH42">
        <v>0.45337499999999997</v>
      </c>
      <c r="BLI42">
        <v>0.453067</v>
      </c>
      <c r="BLJ42">
        <v>0.452741</v>
      </c>
      <c r="BLK42">
        <v>0.45238699999999998</v>
      </c>
      <c r="BLL42">
        <v>0.45200200000000001</v>
      </c>
      <c r="BLM42">
        <v>0.45158700000000002</v>
      </c>
      <c r="BLN42">
        <v>0.45115499999999997</v>
      </c>
      <c r="BLO42">
        <v>0.45072499999999999</v>
      </c>
      <c r="BLP42">
        <v>0.450318</v>
      </c>
      <c r="BLQ42">
        <v>0.44994699999999999</v>
      </c>
      <c r="BLR42">
        <v>0.44962000000000002</v>
      </c>
      <c r="BLS42">
        <v>0.44933800000000002</v>
      </c>
      <c r="BLT42">
        <v>0.44910099999999997</v>
      </c>
      <c r="BLU42">
        <v>0.448909</v>
      </c>
      <c r="BLV42">
        <v>0.44876300000000002</v>
      </c>
      <c r="BLW42">
        <v>0.44866400000000001</v>
      </c>
      <c r="BLX42">
        <v>0.44860699999999998</v>
      </c>
      <c r="BLY42">
        <v>0.44857900000000001</v>
      </c>
      <c r="BLZ42">
        <v>0.44855699999999998</v>
      </c>
      <c r="BMA42">
        <v>0.44851799999999997</v>
      </c>
      <c r="BMB42">
        <v>0.44844000000000001</v>
      </c>
      <c r="BMC42">
        <v>0.44831900000000002</v>
      </c>
      <c r="BMD42">
        <v>0.44816</v>
      </c>
      <c r="BME42">
        <v>0.44798199999999999</v>
      </c>
      <c r="BMF42">
        <v>0.44780199999999998</v>
      </c>
      <c r="BMG42">
        <v>0.44763700000000001</v>
      </c>
      <c r="BMH42">
        <v>0.447488</v>
      </c>
      <c r="BMI42">
        <v>0.447353</v>
      </c>
      <c r="BMJ42">
        <v>0.44722499999999998</v>
      </c>
      <c r="BMK42">
        <v>0.447104</v>
      </c>
      <c r="BML42">
        <v>0.44699499999999998</v>
      </c>
      <c r="BMM42">
        <v>0.44691399999999998</v>
      </c>
      <c r="BMN42">
        <v>0.446876</v>
      </c>
      <c r="BMO42">
        <v>0.44688800000000001</v>
      </c>
      <c r="BMP42">
        <v>0.44694800000000001</v>
      </c>
      <c r="BMQ42">
        <v>0.44703999999999999</v>
      </c>
      <c r="BMR42">
        <v>0.44714500000000001</v>
      </c>
      <c r="BMS42">
        <v>0.447243</v>
      </c>
      <c r="BMT42">
        <v>0.44731900000000002</v>
      </c>
      <c r="BMU42">
        <v>0.44737100000000002</v>
      </c>
      <c r="BMV42">
        <v>0.44739800000000002</v>
      </c>
      <c r="BMW42">
        <v>0.447405</v>
      </c>
      <c r="BMX42">
        <v>0.44739099999999998</v>
      </c>
      <c r="BMY42">
        <v>0.44735799999999998</v>
      </c>
      <c r="BMZ42">
        <v>0.44730599999999998</v>
      </c>
      <c r="BNA42">
        <v>0.44724199999999997</v>
      </c>
      <c r="BNB42">
        <v>0.44717899999999999</v>
      </c>
      <c r="BNC42">
        <v>0.447135</v>
      </c>
      <c r="BND42">
        <v>0.44712499999999999</v>
      </c>
      <c r="BNE42">
        <v>0.44716</v>
      </c>
      <c r="BNF42">
        <v>0.44723600000000002</v>
      </c>
      <c r="BNG42">
        <v>0.44734000000000002</v>
      </c>
      <c r="BNH42">
        <v>0.44745099999999999</v>
      </c>
      <c r="BNI42">
        <v>0.44755299999999998</v>
      </c>
      <c r="BNJ42">
        <v>0.44763599999999998</v>
      </c>
      <c r="BNK42">
        <v>0.44770199999999999</v>
      </c>
      <c r="BNL42">
        <v>0.447764</v>
      </c>
      <c r="BNM42">
        <v>0.44783600000000001</v>
      </c>
      <c r="BNN42">
        <v>0.447932</v>
      </c>
      <c r="BNO42">
        <v>0.44805800000000001</v>
      </c>
      <c r="BNP42">
        <v>0.448214</v>
      </c>
      <c r="BNQ42">
        <v>0.44839400000000001</v>
      </c>
      <c r="BNR42">
        <v>0.44859100000000002</v>
      </c>
      <c r="BNS42">
        <v>0.44879400000000003</v>
      </c>
      <c r="BNT42">
        <v>0.448994</v>
      </c>
      <c r="BNU42">
        <v>0.44918000000000002</v>
      </c>
      <c r="BNV42">
        <v>0.44933899999999999</v>
      </c>
      <c r="BNW42">
        <v>0.44946000000000003</v>
      </c>
      <c r="BNX42">
        <v>0.44953500000000002</v>
      </c>
      <c r="BNY42">
        <v>0.44956099999999999</v>
      </c>
      <c r="BNZ42">
        <v>0.44954100000000002</v>
      </c>
      <c r="BOA42">
        <v>0.44948399999999999</v>
      </c>
      <c r="BOB42">
        <v>0.44940000000000002</v>
      </c>
      <c r="BOC42">
        <v>0.44929400000000003</v>
      </c>
      <c r="BOD42">
        <v>0.44917299999999999</v>
      </c>
      <c r="BOE42">
        <v>0.44903500000000002</v>
      </c>
      <c r="BOF42">
        <v>0.448882</v>
      </c>
      <c r="BOG42">
        <v>0.44871800000000001</v>
      </c>
      <c r="BOH42">
        <v>0.44855</v>
      </c>
      <c r="BOI42">
        <v>0.44838600000000001</v>
      </c>
      <c r="BOJ42">
        <v>0.44823200000000002</v>
      </c>
      <c r="BOK42">
        <v>0.44808799999999999</v>
      </c>
      <c r="BOL42">
        <v>0.44795099999999999</v>
      </c>
      <c r="BOM42">
        <v>0.44781300000000002</v>
      </c>
      <c r="BON42">
        <v>0.44767000000000001</v>
      </c>
      <c r="BOO42">
        <v>0.44752599999999998</v>
      </c>
      <c r="BOP42">
        <v>0.44739099999999998</v>
      </c>
      <c r="BOQ42">
        <v>0.44728099999999998</v>
      </c>
      <c r="BOR42">
        <v>0.44720900000000002</v>
      </c>
      <c r="BOS42">
        <v>0.44717600000000002</v>
      </c>
      <c r="BOT42">
        <v>0.44717400000000002</v>
      </c>
      <c r="BOU42">
        <v>0.447181</v>
      </c>
      <c r="BOV42">
        <v>0.44717299999999999</v>
      </c>
      <c r="BOW42">
        <v>0.44713399999999998</v>
      </c>
      <c r="BOX42">
        <v>0.44705499999999998</v>
      </c>
      <c r="BOY42">
        <v>0.44694299999999998</v>
      </c>
      <c r="BOZ42">
        <v>0.44681100000000001</v>
      </c>
      <c r="BPA42">
        <v>0.44667299999999999</v>
      </c>
      <c r="BPB42">
        <v>0.44653799999999999</v>
      </c>
      <c r="BPC42">
        <v>0.446409</v>
      </c>
      <c r="BPD42">
        <v>0.44628200000000001</v>
      </c>
      <c r="BPE42">
        <v>0.44615300000000002</v>
      </c>
      <c r="BPF42">
        <v>0.44602000000000003</v>
      </c>
      <c r="BPG42">
        <v>0.44588800000000001</v>
      </c>
      <c r="BPH42">
        <v>0.44576100000000002</v>
      </c>
      <c r="BPI42">
        <v>0.44564199999999998</v>
      </c>
      <c r="BPJ42">
        <v>0.44552799999999998</v>
      </c>
      <c r="BPK42">
        <v>0.44541599999999998</v>
      </c>
      <c r="BPL42">
        <v>0.445299</v>
      </c>
      <c r="BPM42">
        <v>0.44517699999999999</v>
      </c>
      <c r="BPN42">
        <v>0.44505699999999998</v>
      </c>
      <c r="BPO42">
        <v>0.44495499999999999</v>
      </c>
      <c r="BPP42">
        <v>0.44488699999999998</v>
      </c>
      <c r="BPQ42">
        <v>0.44486399999999998</v>
      </c>
      <c r="BPR42">
        <v>0.44488800000000001</v>
      </c>
      <c r="BPS42">
        <v>0.44494899999999998</v>
      </c>
      <c r="BPT42">
        <v>0.44503199999999998</v>
      </c>
      <c r="BPU42">
        <v>0.44512000000000002</v>
      </c>
      <c r="BPV42">
        <v>0.44520100000000001</v>
      </c>
      <c r="BPW42">
        <v>0.44526900000000003</v>
      </c>
      <c r="BPX42">
        <v>0.445322</v>
      </c>
      <c r="BPY42">
        <v>0.44535999999999998</v>
      </c>
      <c r="BPZ42">
        <v>0.445378</v>
      </c>
      <c r="BQA42">
        <v>0.44536900000000001</v>
      </c>
      <c r="BQB42">
        <v>0.445328</v>
      </c>
      <c r="BQC42">
        <v>0.44525799999999999</v>
      </c>
      <c r="BQD42">
        <v>0.44516899999999998</v>
      </c>
      <c r="BQE42">
        <v>0.44508599999999998</v>
      </c>
      <c r="BQF42">
        <v>0.44503300000000001</v>
      </c>
      <c r="BQG42">
        <v>0.44502799999999998</v>
      </c>
      <c r="BQH42">
        <v>0.445077</v>
      </c>
      <c r="BQI42">
        <v>0.44517000000000001</v>
      </c>
      <c r="BQJ42">
        <v>0.44528200000000001</v>
      </c>
      <c r="BQK42">
        <v>0.445386</v>
      </c>
      <c r="BQL42">
        <v>0.44546200000000002</v>
      </c>
      <c r="BQM42">
        <v>0.44550000000000001</v>
      </c>
      <c r="BQN42">
        <v>0.44550600000000001</v>
      </c>
      <c r="BQO42">
        <v>0.44549100000000003</v>
      </c>
      <c r="BQP42">
        <v>0.445469</v>
      </c>
      <c r="BQQ42">
        <v>0.44545299999999999</v>
      </c>
      <c r="BQR42">
        <v>0.44544699999999998</v>
      </c>
      <c r="BQS42">
        <v>0.44545899999999999</v>
      </c>
      <c r="BQT42">
        <v>0.44549100000000003</v>
      </c>
      <c r="BQU42">
        <v>0.44555400000000001</v>
      </c>
      <c r="BQV42">
        <v>0.445656</v>
      </c>
      <c r="BQW42">
        <v>0.44580199999999998</v>
      </c>
      <c r="BQX42">
        <v>0.44599100000000003</v>
      </c>
      <c r="BQY42">
        <v>0.446214</v>
      </c>
      <c r="BQZ42">
        <v>0.44645200000000002</v>
      </c>
      <c r="BRA42">
        <v>0.446691</v>
      </c>
      <c r="BRB42">
        <v>0.44691500000000001</v>
      </c>
      <c r="BRC42">
        <v>0.44712400000000002</v>
      </c>
      <c r="BRD42">
        <v>0.44732100000000002</v>
      </c>
      <c r="BRE42">
        <v>0.44751800000000003</v>
      </c>
      <c r="BRF42">
        <v>0.44772499999999998</v>
      </c>
      <c r="BRG42">
        <v>0.44795200000000002</v>
      </c>
      <c r="BRH42">
        <v>0.44820500000000002</v>
      </c>
      <c r="BRI42">
        <v>0.44848700000000002</v>
      </c>
      <c r="BRJ42">
        <v>0.44880300000000001</v>
      </c>
      <c r="BRK42">
        <v>0.44915500000000003</v>
      </c>
      <c r="BRL42">
        <v>0.449542</v>
      </c>
      <c r="BRM42">
        <v>0.44995400000000002</v>
      </c>
      <c r="BRN42">
        <v>0.45037100000000002</v>
      </c>
      <c r="BRO42">
        <v>0.45076899999999998</v>
      </c>
      <c r="BRP42">
        <v>0.45112000000000002</v>
      </c>
      <c r="BRQ42">
        <v>0.45140999999999998</v>
      </c>
      <c r="BRR42">
        <v>0.45164100000000001</v>
      </c>
      <c r="BRS42">
        <v>0.45183499999999999</v>
      </c>
      <c r="BRT42">
        <v>0.45202999999999999</v>
      </c>
      <c r="BRU42">
        <v>0.45226499999999997</v>
      </c>
      <c r="BRV42">
        <v>0.45256800000000003</v>
      </c>
      <c r="BRW42">
        <v>0.45295000000000002</v>
      </c>
      <c r="BRX42">
        <v>0.453403</v>
      </c>
      <c r="BRY42">
        <v>0.45390200000000003</v>
      </c>
      <c r="BRZ42">
        <v>0.45441900000000002</v>
      </c>
      <c r="BSA42">
        <v>0.45493</v>
      </c>
      <c r="BSB42">
        <v>0.45541799999999999</v>
      </c>
      <c r="BSC42">
        <v>0.45587499999999997</v>
      </c>
      <c r="BSD42">
        <v>0.45629500000000001</v>
      </c>
      <c r="BSE42">
        <v>0.45667200000000002</v>
      </c>
      <c r="BSF42">
        <v>0.45700099999999999</v>
      </c>
      <c r="BSG42">
        <v>0.45727800000000002</v>
      </c>
      <c r="BSH42">
        <v>0.45750600000000002</v>
      </c>
      <c r="BSI42">
        <v>0.45769700000000002</v>
      </c>
      <c r="BSJ42">
        <v>0.45787299999999997</v>
      </c>
      <c r="BSK42">
        <v>0.45805400000000002</v>
      </c>
      <c r="BSL42">
        <v>0.45825700000000003</v>
      </c>
      <c r="BSM42">
        <v>0.458486</v>
      </c>
      <c r="BSN42">
        <v>0.45873399999999998</v>
      </c>
      <c r="BSO42">
        <v>0.45898699999999998</v>
      </c>
      <c r="BSP42">
        <v>0.45923399999999998</v>
      </c>
      <c r="BSQ42">
        <v>0.45947300000000002</v>
      </c>
      <c r="BSR42">
        <v>0.45971400000000001</v>
      </c>
      <c r="BSS42">
        <v>0.45997500000000002</v>
      </c>
      <c r="BST42">
        <v>0.46027200000000001</v>
      </c>
      <c r="BSU42">
        <v>0.460615</v>
      </c>
      <c r="BSV42">
        <v>0.46099899999999999</v>
      </c>
      <c r="BSW42">
        <v>0.46141399999999999</v>
      </c>
      <c r="BSX42">
        <v>0.461843</v>
      </c>
      <c r="BSY42">
        <v>0.46227699999999999</v>
      </c>
      <c r="BSZ42">
        <v>0.46271099999999998</v>
      </c>
      <c r="BTA42">
        <v>0.46315000000000001</v>
      </c>
      <c r="BTB42">
        <v>0.46360099999999999</v>
      </c>
      <c r="BTC42">
        <v>0.46406599999999998</v>
      </c>
      <c r="BTD42">
        <v>0.46453800000000001</v>
      </c>
      <c r="BTE42">
        <v>0.465007</v>
      </c>
      <c r="BTF42">
        <v>0.46545500000000001</v>
      </c>
      <c r="BTG42">
        <v>0.46587299999999998</v>
      </c>
      <c r="BTH42">
        <v>0.46625699999999998</v>
      </c>
      <c r="BTI42">
        <v>0.46661999999999998</v>
      </c>
      <c r="BTJ42">
        <v>0.466976</v>
      </c>
      <c r="BTK42">
        <v>0.46734900000000001</v>
      </c>
      <c r="BTL42">
        <v>0.46775600000000001</v>
      </c>
      <c r="BTM42">
        <v>0.46821099999999999</v>
      </c>
      <c r="BTN42">
        <v>0.46872399999999997</v>
      </c>
      <c r="BTO42">
        <v>0.46929900000000002</v>
      </c>
      <c r="BTP42">
        <v>0.46993600000000002</v>
      </c>
      <c r="BTQ42">
        <v>0.47063300000000002</v>
      </c>
      <c r="BTR42">
        <v>0.47138099999999999</v>
      </c>
      <c r="BTS42">
        <v>0.472165</v>
      </c>
      <c r="BTT42">
        <v>0.472968</v>
      </c>
      <c r="BTU42">
        <v>0.47377000000000002</v>
      </c>
      <c r="BTV42">
        <v>0.47455700000000001</v>
      </c>
      <c r="BTW42">
        <v>0.475323</v>
      </c>
      <c r="BTX42">
        <v>0.47607300000000002</v>
      </c>
      <c r="BTY42">
        <v>0.47681899999999999</v>
      </c>
      <c r="BTZ42">
        <v>0.477574</v>
      </c>
      <c r="BUA42">
        <v>0.47834599999999999</v>
      </c>
      <c r="BUB42">
        <v>0.47913499999999998</v>
      </c>
      <c r="BUC42">
        <v>0.47993200000000003</v>
      </c>
      <c r="BUD42">
        <v>0.48072199999999998</v>
      </c>
      <c r="BUE42">
        <v>0.481491</v>
      </c>
      <c r="BUF42">
        <v>0.48222599999999999</v>
      </c>
      <c r="BUG42">
        <v>0.48291899999999999</v>
      </c>
      <c r="BUH42">
        <v>0.483568</v>
      </c>
      <c r="BUI42">
        <v>0.48417300000000002</v>
      </c>
      <c r="BUJ42">
        <v>0.48474099999999998</v>
      </c>
      <c r="BUK42">
        <v>0.48528500000000002</v>
      </c>
      <c r="BUL42">
        <v>0.48582399999999998</v>
      </c>
      <c r="BUM42">
        <v>0.48638199999999998</v>
      </c>
      <c r="BUN42">
        <v>0.48698200000000003</v>
      </c>
      <c r="BUO42">
        <v>0.48763800000000002</v>
      </c>
      <c r="BUP42">
        <v>0.48834899999999998</v>
      </c>
      <c r="BUQ42">
        <v>0.489093</v>
      </c>
      <c r="BUR42">
        <v>0.48983199999999999</v>
      </c>
      <c r="BUS42">
        <v>0.49052400000000002</v>
      </c>
      <c r="BUT42">
        <v>0.49114000000000002</v>
      </c>
      <c r="BUU42">
        <v>0.49166700000000002</v>
      </c>
      <c r="BUV42">
        <v>0.49212499999999998</v>
      </c>
      <c r="BUW42">
        <v>0.49254999999999999</v>
      </c>
      <c r="BUX42">
        <v>0.49298799999999998</v>
      </c>
      <c r="BUY42">
        <v>0.493475</v>
      </c>
      <c r="BUZ42">
        <v>0.49403000000000002</v>
      </c>
      <c r="BVA42">
        <v>0.49464799999999998</v>
      </c>
      <c r="BVB42">
        <v>0.49530800000000003</v>
      </c>
      <c r="BVC42">
        <v>0.49598399999999998</v>
      </c>
      <c r="BVD42">
        <v>0.49665500000000001</v>
      </c>
      <c r="BVE42">
        <v>0.49730799999999997</v>
      </c>
      <c r="BVF42">
        <v>0.497942</v>
      </c>
      <c r="BVG42">
        <v>0.498552</v>
      </c>
      <c r="BVH42">
        <v>0.499137</v>
      </c>
      <c r="BVI42">
        <v>0.49968499999999999</v>
      </c>
      <c r="BVJ42">
        <v>0.50018600000000002</v>
      </c>
      <c r="BVK42">
        <v>0.50063199999999997</v>
      </c>
      <c r="BVL42">
        <v>0.501031</v>
      </c>
      <c r="BVM42">
        <v>0.50139999999999996</v>
      </c>
      <c r="BVN42">
        <v>0.50176399999999999</v>
      </c>
      <c r="BVO42">
        <v>0.50214099999999995</v>
      </c>
      <c r="BVP42">
        <v>0.50253499999999995</v>
      </c>
      <c r="BVQ42">
        <v>0.50292899999999996</v>
      </c>
      <c r="BVR42">
        <v>0.50329599999999997</v>
      </c>
      <c r="BVS42">
        <v>0.50360400000000005</v>
      </c>
      <c r="BVT42">
        <v>0.50384099999999998</v>
      </c>
      <c r="BVU42">
        <v>0.50400999999999996</v>
      </c>
      <c r="BVV42">
        <v>0.50414400000000004</v>
      </c>
      <c r="BVW42">
        <v>0.50428399999999995</v>
      </c>
      <c r="BVX42">
        <v>0.50446899999999995</v>
      </c>
      <c r="BVY42">
        <v>0.50471699999999997</v>
      </c>
      <c r="BVZ42">
        <v>0.50502400000000003</v>
      </c>
      <c r="BWA42">
        <v>0.50535799999999997</v>
      </c>
      <c r="BWB42">
        <v>0.50568400000000002</v>
      </c>
      <c r="BWC42">
        <v>0.50596399999999997</v>
      </c>
      <c r="BWD42">
        <v>0.50618200000000002</v>
      </c>
      <c r="BWE42">
        <v>0.50633600000000001</v>
      </c>
      <c r="BWF42">
        <v>0.50644500000000003</v>
      </c>
      <c r="BWG42">
        <v>0.50653000000000004</v>
      </c>
      <c r="BWH42">
        <v>0.506606</v>
      </c>
      <c r="BWI42">
        <v>0.50667300000000004</v>
      </c>
      <c r="BWJ42">
        <v>0.50671699999999997</v>
      </c>
      <c r="BWK42">
        <v>0.50672099999999998</v>
      </c>
      <c r="BWL42">
        <v>0.506664</v>
      </c>
      <c r="BWM42">
        <v>0.50653800000000004</v>
      </c>
      <c r="BWN42">
        <v>0.50634199999999996</v>
      </c>
      <c r="BWO42">
        <v>0.50608799999999998</v>
      </c>
      <c r="BWP42">
        <v>0.50579499999999999</v>
      </c>
      <c r="BWQ42">
        <v>0.50548499999999996</v>
      </c>
      <c r="BWR42">
        <v>0.505185</v>
      </c>
      <c r="BWS42">
        <v>0.50491799999999998</v>
      </c>
      <c r="BWT42">
        <v>0.50470800000000005</v>
      </c>
      <c r="BWU42">
        <v>0.50457200000000002</v>
      </c>
      <c r="BWV42">
        <v>0.50451699999999999</v>
      </c>
      <c r="BWW42">
        <v>0.50453800000000004</v>
      </c>
      <c r="BWX42">
        <v>0.50461699999999998</v>
      </c>
      <c r="BWY42">
        <v>0.50473100000000004</v>
      </c>
      <c r="BWZ42">
        <v>0.50485800000000003</v>
      </c>
      <c r="BXA42">
        <v>0.50498799999999999</v>
      </c>
      <c r="BXB42">
        <v>0.50512599999999996</v>
      </c>
      <c r="BXC42">
        <v>0.50529100000000005</v>
      </c>
      <c r="BXD42">
        <v>0.50550399999999995</v>
      </c>
      <c r="BXE42">
        <v>0.50577700000000003</v>
      </c>
      <c r="BXF42">
        <v>0.50610200000000005</v>
      </c>
      <c r="BXG42">
        <v>0.50645600000000002</v>
      </c>
      <c r="BXH42">
        <v>0.50680000000000003</v>
      </c>
      <c r="BXI42">
        <v>0.5071</v>
      </c>
      <c r="BXJ42">
        <v>0.50733799999999996</v>
      </c>
      <c r="BXK42">
        <v>0.50752699999999995</v>
      </c>
      <c r="BXL42">
        <v>0.50768899999999995</v>
      </c>
      <c r="BXM42">
        <v>0.50785400000000003</v>
      </c>
      <c r="BXN42">
        <v>0.50804000000000005</v>
      </c>
      <c r="BXO42">
        <v>0.50825699999999996</v>
      </c>
      <c r="BXP42">
        <v>0.508494</v>
      </c>
      <c r="BXQ42">
        <v>0.50873000000000002</v>
      </c>
      <c r="BXR42">
        <v>0.50894899999999998</v>
      </c>
      <c r="BXS42">
        <v>0.50915999999999995</v>
      </c>
      <c r="BXT42">
        <v>0.50938799999999995</v>
      </c>
      <c r="BXU42">
        <v>0.50965099999999997</v>
      </c>
      <c r="BXV42">
        <v>0.50994300000000004</v>
      </c>
      <c r="BXW42">
        <v>0.51024000000000003</v>
      </c>
      <c r="BXX42">
        <v>0.51052699999999995</v>
      </c>
      <c r="BXY42">
        <v>0.51080499999999995</v>
      </c>
    </row>
    <row r="43" spans="1:2001" x14ac:dyDescent="0.2">
      <c r="A43">
        <v>0.24143400000000001</v>
      </c>
      <c r="B43">
        <v>0.241615</v>
      </c>
      <c r="C43">
        <v>0.24179700000000001</v>
      </c>
      <c r="D43">
        <v>0.241983</v>
      </c>
      <c r="E43">
        <v>0.242175</v>
      </c>
      <c r="F43">
        <v>0.24237600000000001</v>
      </c>
      <c r="G43">
        <v>0.242585</v>
      </c>
      <c r="H43">
        <v>0.24280199999999999</v>
      </c>
      <c r="I43">
        <v>0.24302799999999999</v>
      </c>
      <c r="J43">
        <v>0.24326100000000001</v>
      </c>
      <c r="K43">
        <v>0.24349499999999999</v>
      </c>
      <c r="L43">
        <v>0.24372099999999999</v>
      </c>
      <c r="M43">
        <v>0.24393599999999999</v>
      </c>
      <c r="N43">
        <v>0.24413799999999999</v>
      </c>
      <c r="O43">
        <v>0.24432999999999999</v>
      </c>
      <c r="P43">
        <v>0.24451600000000001</v>
      </c>
      <c r="Q43">
        <v>0.24470500000000001</v>
      </c>
      <c r="R43">
        <v>0.24490400000000001</v>
      </c>
      <c r="S43">
        <v>0.245111</v>
      </c>
      <c r="T43">
        <v>0.24532100000000001</v>
      </c>
      <c r="U43">
        <v>0.24552299999999999</v>
      </c>
      <c r="V43">
        <v>0.24571299999999999</v>
      </c>
      <c r="W43">
        <v>0.24588599999999999</v>
      </c>
      <c r="X43">
        <v>0.24604699999999999</v>
      </c>
      <c r="Y43">
        <v>0.24620400000000001</v>
      </c>
      <c r="Z43">
        <v>0.246369</v>
      </c>
      <c r="AA43">
        <v>0.24654699999999999</v>
      </c>
      <c r="AB43">
        <v>0.24673800000000001</v>
      </c>
      <c r="AC43">
        <v>0.24693599999999999</v>
      </c>
      <c r="AD43">
        <v>0.24712899999999999</v>
      </c>
      <c r="AE43">
        <v>0.24731</v>
      </c>
      <c r="AF43">
        <v>0.247473</v>
      </c>
      <c r="AG43">
        <v>0.24761900000000001</v>
      </c>
      <c r="AH43">
        <v>0.247749</v>
      </c>
      <c r="AI43">
        <v>0.24787000000000001</v>
      </c>
      <c r="AJ43">
        <v>0.24798500000000001</v>
      </c>
      <c r="AK43">
        <v>0.24809400000000001</v>
      </c>
      <c r="AL43">
        <v>0.248197</v>
      </c>
      <c r="AM43">
        <v>0.24829899999999999</v>
      </c>
      <c r="AN43">
        <v>0.24840799999999999</v>
      </c>
      <c r="AO43">
        <v>0.24853</v>
      </c>
      <c r="AP43">
        <v>0.24867400000000001</v>
      </c>
      <c r="AQ43">
        <v>0.24884800000000001</v>
      </c>
      <c r="AR43">
        <v>0.249054</v>
      </c>
      <c r="AS43">
        <v>0.249283</v>
      </c>
      <c r="AT43">
        <v>0.249529</v>
      </c>
      <c r="AU43">
        <v>0.24978400000000001</v>
      </c>
      <c r="AV43">
        <v>0.25004500000000002</v>
      </c>
      <c r="AW43">
        <v>0.250307</v>
      </c>
      <c r="AX43">
        <v>0.25056800000000001</v>
      </c>
      <c r="AY43">
        <v>0.25082599999999999</v>
      </c>
      <c r="AZ43">
        <v>0.25107699999999999</v>
      </c>
      <c r="BA43">
        <v>0.25131300000000001</v>
      </c>
      <c r="BB43">
        <v>0.25152799999999997</v>
      </c>
      <c r="BC43">
        <v>0.251724</v>
      </c>
      <c r="BD43">
        <v>0.25190600000000002</v>
      </c>
      <c r="BE43">
        <v>0.25208399999999997</v>
      </c>
      <c r="BF43">
        <v>0.25226100000000001</v>
      </c>
      <c r="BG43">
        <v>0.25244499999999997</v>
      </c>
      <c r="BH43">
        <v>0.25263200000000002</v>
      </c>
      <c r="BI43">
        <v>0.25281700000000001</v>
      </c>
      <c r="BJ43">
        <v>0.25299100000000002</v>
      </c>
      <c r="BK43">
        <v>0.25315500000000002</v>
      </c>
      <c r="BL43">
        <v>0.25331599999999999</v>
      </c>
      <c r="BM43">
        <v>0.25348500000000002</v>
      </c>
      <c r="BN43">
        <v>0.25367099999999998</v>
      </c>
      <c r="BO43">
        <v>0.25387999999999999</v>
      </c>
      <c r="BP43">
        <v>0.25411400000000001</v>
      </c>
      <c r="BQ43">
        <v>0.25436199999999998</v>
      </c>
      <c r="BR43">
        <v>0.25461099999999998</v>
      </c>
      <c r="BS43">
        <v>0.25485400000000002</v>
      </c>
      <c r="BT43">
        <v>0.25508999999999998</v>
      </c>
      <c r="BU43">
        <v>0.25532500000000002</v>
      </c>
      <c r="BV43">
        <v>0.25556499999999999</v>
      </c>
      <c r="BW43">
        <v>0.25581599999999999</v>
      </c>
      <c r="BX43">
        <v>0.256077</v>
      </c>
      <c r="BY43">
        <v>0.25634000000000001</v>
      </c>
      <c r="BZ43">
        <v>0.25659199999999999</v>
      </c>
      <c r="CA43">
        <v>0.256826</v>
      </c>
      <c r="CB43">
        <v>0.25704100000000002</v>
      </c>
      <c r="CC43">
        <v>0.257243</v>
      </c>
      <c r="CD43">
        <v>0.25743899999999997</v>
      </c>
      <c r="CE43">
        <v>0.25763399999999997</v>
      </c>
      <c r="CF43">
        <v>0.257828</v>
      </c>
      <c r="CG43">
        <v>0.25801099999999999</v>
      </c>
      <c r="CH43">
        <v>0.25817400000000001</v>
      </c>
      <c r="CI43">
        <v>0.25830799999999998</v>
      </c>
      <c r="CJ43">
        <v>0.25841599999999998</v>
      </c>
      <c r="CK43">
        <v>0.25850699999999999</v>
      </c>
      <c r="CL43">
        <v>0.25859700000000002</v>
      </c>
      <c r="CM43">
        <v>0.25869700000000001</v>
      </c>
      <c r="CN43">
        <v>0.25881399999999999</v>
      </c>
      <c r="CO43">
        <v>0.25894699999999998</v>
      </c>
      <c r="CP43">
        <v>0.25908999999999999</v>
      </c>
      <c r="CQ43">
        <v>0.25923299999999999</v>
      </c>
      <c r="CR43">
        <v>0.25937100000000002</v>
      </c>
      <c r="CS43">
        <v>0.25950499999999999</v>
      </c>
      <c r="CT43">
        <v>0.25963999999999998</v>
      </c>
      <c r="CU43">
        <v>0.25977299999999998</v>
      </c>
      <c r="CV43">
        <v>0.25989600000000002</v>
      </c>
      <c r="CW43">
        <v>0.26</v>
      </c>
      <c r="CX43">
        <v>0.26007799999999998</v>
      </c>
      <c r="CY43">
        <v>0.26012400000000002</v>
      </c>
      <c r="CZ43">
        <v>0.26014100000000001</v>
      </c>
      <c r="DA43">
        <v>0.26014599999999999</v>
      </c>
      <c r="DB43">
        <v>0.26015899999999997</v>
      </c>
      <c r="DC43">
        <v>0.26019100000000001</v>
      </c>
      <c r="DD43">
        <v>0.260243</v>
      </c>
      <c r="DE43">
        <v>0.26030900000000001</v>
      </c>
      <c r="DF43">
        <v>0.26038099999999997</v>
      </c>
      <c r="DG43">
        <v>0.26044699999999998</v>
      </c>
      <c r="DH43">
        <v>0.26050400000000001</v>
      </c>
      <c r="DI43">
        <v>0.26055899999999999</v>
      </c>
      <c r="DJ43">
        <v>0.260625</v>
      </c>
      <c r="DK43">
        <v>0.26071100000000003</v>
      </c>
      <c r="DL43">
        <v>0.26081500000000002</v>
      </c>
      <c r="DM43">
        <v>0.260934</v>
      </c>
      <c r="DN43">
        <v>0.26105899999999999</v>
      </c>
      <c r="DO43">
        <v>0.26118000000000002</v>
      </c>
      <c r="DP43">
        <v>0.26129599999999997</v>
      </c>
      <c r="DQ43">
        <v>0.261411</v>
      </c>
      <c r="DR43">
        <v>0.26153399999999999</v>
      </c>
      <c r="DS43">
        <v>0.26166400000000001</v>
      </c>
      <c r="DT43">
        <v>0.26179400000000003</v>
      </c>
      <c r="DU43">
        <v>0.261909</v>
      </c>
      <c r="DV43">
        <v>0.26199600000000001</v>
      </c>
      <c r="DW43">
        <v>0.262048</v>
      </c>
      <c r="DX43">
        <v>0.26207000000000003</v>
      </c>
      <c r="DY43">
        <v>0.26207799999999998</v>
      </c>
      <c r="DZ43">
        <v>0.26209500000000002</v>
      </c>
      <c r="EA43">
        <v>0.26213399999999998</v>
      </c>
      <c r="EB43">
        <v>0.26219500000000001</v>
      </c>
      <c r="EC43">
        <v>0.262266</v>
      </c>
      <c r="ED43">
        <v>0.26232800000000001</v>
      </c>
      <c r="EE43">
        <v>0.26236799999999999</v>
      </c>
      <c r="EF43">
        <v>0.26238099999999998</v>
      </c>
      <c r="EG43">
        <v>0.26238</v>
      </c>
      <c r="EH43">
        <v>0.26238299999999998</v>
      </c>
      <c r="EI43">
        <v>0.26240599999999997</v>
      </c>
      <c r="EJ43">
        <v>0.26245600000000002</v>
      </c>
      <c r="EK43">
        <v>0.26252300000000001</v>
      </c>
      <c r="EL43">
        <v>0.26259199999999999</v>
      </c>
      <c r="EM43">
        <v>0.26265100000000002</v>
      </c>
      <c r="EN43">
        <v>0.26269700000000001</v>
      </c>
      <c r="EO43">
        <v>0.262739</v>
      </c>
      <c r="EP43">
        <v>0.26279400000000003</v>
      </c>
      <c r="EQ43">
        <v>0.262878</v>
      </c>
      <c r="ER43">
        <v>0.26299600000000001</v>
      </c>
      <c r="ES43">
        <v>0.26313900000000001</v>
      </c>
      <c r="ET43">
        <v>0.26328800000000002</v>
      </c>
      <c r="EU43">
        <v>0.263428</v>
      </c>
      <c r="EV43">
        <v>0.26355200000000001</v>
      </c>
      <c r="EW43">
        <v>0.26366699999999998</v>
      </c>
      <c r="EX43">
        <v>0.26378299999999999</v>
      </c>
      <c r="EY43">
        <v>0.26391799999999999</v>
      </c>
      <c r="EZ43">
        <v>0.26407700000000001</v>
      </c>
      <c r="FA43">
        <v>0.26425399999999999</v>
      </c>
      <c r="FB43">
        <v>0.264432</v>
      </c>
      <c r="FC43">
        <v>0.26460099999999998</v>
      </c>
      <c r="FD43">
        <v>0.26475399999999999</v>
      </c>
      <c r="FE43">
        <v>0.26489600000000002</v>
      </c>
      <c r="FF43">
        <v>0.26503199999999999</v>
      </c>
      <c r="FG43">
        <v>0.26517099999999999</v>
      </c>
      <c r="FH43">
        <v>0.26531199999999999</v>
      </c>
      <c r="FI43">
        <v>0.26544299999999998</v>
      </c>
      <c r="FJ43">
        <v>0.26554699999999998</v>
      </c>
      <c r="FK43">
        <v>0.26561800000000002</v>
      </c>
      <c r="FL43">
        <v>0.26566400000000001</v>
      </c>
      <c r="FM43">
        <v>0.26570199999999999</v>
      </c>
      <c r="FN43">
        <v>0.26575500000000002</v>
      </c>
      <c r="FO43">
        <v>0.26584200000000002</v>
      </c>
      <c r="FP43">
        <v>0.26596599999999998</v>
      </c>
      <c r="FQ43">
        <v>0.26610899999999998</v>
      </c>
      <c r="FR43">
        <v>0.26624300000000001</v>
      </c>
      <c r="FS43">
        <v>0.266347</v>
      </c>
      <c r="FT43">
        <v>0.26641199999999998</v>
      </c>
      <c r="FU43">
        <v>0.26644800000000002</v>
      </c>
      <c r="FV43">
        <v>0.26647700000000002</v>
      </c>
      <c r="FW43">
        <v>0.26652100000000001</v>
      </c>
      <c r="FX43">
        <v>0.26659500000000003</v>
      </c>
      <c r="FY43">
        <v>0.26669399999999999</v>
      </c>
      <c r="FZ43">
        <v>0.26680199999999998</v>
      </c>
      <c r="GA43">
        <v>0.266903</v>
      </c>
      <c r="GB43">
        <v>0.26699299999999998</v>
      </c>
      <c r="GC43">
        <v>0.26707999999999998</v>
      </c>
      <c r="GD43">
        <v>0.267183</v>
      </c>
      <c r="GE43">
        <v>0.26731500000000002</v>
      </c>
      <c r="GF43">
        <v>0.267482</v>
      </c>
      <c r="GG43">
        <v>0.26767200000000002</v>
      </c>
      <c r="GH43">
        <v>0.26785999999999999</v>
      </c>
      <c r="GI43">
        <v>0.26802399999999998</v>
      </c>
      <c r="GJ43">
        <v>0.268152</v>
      </c>
      <c r="GK43">
        <v>0.26825399999999999</v>
      </c>
      <c r="GL43">
        <v>0.268349</v>
      </c>
      <c r="GM43">
        <v>0.268459</v>
      </c>
      <c r="GN43">
        <v>0.268598</v>
      </c>
      <c r="GO43">
        <v>0.26876699999999998</v>
      </c>
      <c r="GP43">
        <v>0.26895400000000003</v>
      </c>
      <c r="GQ43">
        <v>0.26914199999999999</v>
      </c>
      <c r="GR43">
        <v>0.26932200000000001</v>
      </c>
      <c r="GS43">
        <v>0.26949600000000001</v>
      </c>
      <c r="GT43">
        <v>0.26967400000000002</v>
      </c>
      <c r="GU43">
        <v>0.26986199999999999</v>
      </c>
      <c r="GV43">
        <v>0.27005699999999999</v>
      </c>
      <c r="GW43">
        <v>0.27024700000000001</v>
      </c>
      <c r="GX43">
        <v>0.27041599999999999</v>
      </c>
      <c r="GY43">
        <v>0.27054899999999998</v>
      </c>
      <c r="GZ43">
        <v>0.270646</v>
      </c>
      <c r="HA43">
        <v>0.27072400000000002</v>
      </c>
      <c r="HB43">
        <v>0.27080599999999999</v>
      </c>
      <c r="HC43">
        <v>0.27091100000000001</v>
      </c>
      <c r="HD43">
        <v>0.27104</v>
      </c>
      <c r="HE43">
        <v>0.27118199999999998</v>
      </c>
      <c r="HF43">
        <v>0.27131499999999997</v>
      </c>
      <c r="HG43">
        <v>0.27141700000000002</v>
      </c>
      <c r="HH43">
        <v>0.27148</v>
      </c>
      <c r="HI43">
        <v>0.27151599999999998</v>
      </c>
      <c r="HJ43">
        <v>0.27154899999999998</v>
      </c>
      <c r="HK43">
        <v>0.271596</v>
      </c>
      <c r="HL43">
        <v>0.27166299999999999</v>
      </c>
      <c r="HM43">
        <v>0.27174199999999998</v>
      </c>
      <c r="HN43">
        <v>0.27181499999999997</v>
      </c>
      <c r="HO43">
        <v>0.271866</v>
      </c>
      <c r="HP43">
        <v>0.27189099999999999</v>
      </c>
      <c r="HQ43">
        <v>0.27190199999999998</v>
      </c>
      <c r="HR43">
        <v>0.271924</v>
      </c>
      <c r="HS43">
        <v>0.27197199999999999</v>
      </c>
      <c r="HT43">
        <v>0.27204499999999998</v>
      </c>
      <c r="HU43">
        <v>0.27212599999999998</v>
      </c>
      <c r="HV43">
        <v>0.27218900000000001</v>
      </c>
      <c r="HW43">
        <v>0.27220899999999998</v>
      </c>
      <c r="HX43">
        <v>0.272179</v>
      </c>
      <c r="HY43">
        <v>0.27211299999999999</v>
      </c>
      <c r="HZ43">
        <v>0.27204</v>
      </c>
      <c r="IA43">
        <v>0.27198299999999997</v>
      </c>
      <c r="IB43">
        <v>0.27195000000000003</v>
      </c>
      <c r="IC43">
        <v>0.27193099999999998</v>
      </c>
      <c r="ID43">
        <v>0.27190399999999998</v>
      </c>
      <c r="IE43">
        <v>0.27185100000000001</v>
      </c>
      <c r="IF43">
        <v>0.27176600000000001</v>
      </c>
      <c r="IG43">
        <v>0.27166600000000002</v>
      </c>
      <c r="IH43">
        <v>0.27158399999999999</v>
      </c>
      <c r="II43">
        <v>0.27154400000000001</v>
      </c>
      <c r="IJ43">
        <v>0.27155699999999999</v>
      </c>
      <c r="IK43">
        <v>0.27160699999999999</v>
      </c>
      <c r="IL43">
        <v>0.27166499999999999</v>
      </c>
      <c r="IM43">
        <v>0.271702</v>
      </c>
      <c r="IN43">
        <v>0.271706</v>
      </c>
      <c r="IO43">
        <v>0.27168399999999998</v>
      </c>
      <c r="IP43">
        <v>0.27166000000000001</v>
      </c>
      <c r="IQ43">
        <v>0.27166099999999999</v>
      </c>
      <c r="IR43">
        <v>0.27169599999999999</v>
      </c>
      <c r="IS43">
        <v>0.27175100000000002</v>
      </c>
      <c r="IT43">
        <v>0.27179900000000001</v>
      </c>
      <c r="IU43">
        <v>0.271812</v>
      </c>
      <c r="IV43">
        <v>0.27178099999999999</v>
      </c>
      <c r="IW43">
        <v>0.27171600000000001</v>
      </c>
      <c r="IX43">
        <v>0.27164300000000002</v>
      </c>
      <c r="IY43">
        <v>0.271596</v>
      </c>
      <c r="IZ43">
        <v>0.27159</v>
      </c>
      <c r="JA43">
        <v>0.271617</v>
      </c>
      <c r="JB43">
        <v>0.271652</v>
      </c>
      <c r="JC43">
        <v>0.27166899999999999</v>
      </c>
      <c r="JD43">
        <v>0.27165400000000001</v>
      </c>
      <c r="JE43">
        <v>0.27161299999999999</v>
      </c>
      <c r="JF43">
        <v>0.271567</v>
      </c>
      <c r="JG43">
        <v>0.27154400000000001</v>
      </c>
      <c r="JH43">
        <v>0.27155600000000002</v>
      </c>
      <c r="JI43">
        <v>0.271594</v>
      </c>
      <c r="JJ43">
        <v>0.27163300000000001</v>
      </c>
      <c r="JK43">
        <v>0.271646</v>
      </c>
      <c r="JL43">
        <v>0.27161999999999997</v>
      </c>
      <c r="JM43">
        <v>0.271561</v>
      </c>
      <c r="JN43">
        <v>0.27148699999999998</v>
      </c>
      <c r="JO43">
        <v>0.271424</v>
      </c>
      <c r="JP43">
        <v>0.27138499999999999</v>
      </c>
      <c r="JQ43">
        <v>0.27135900000000002</v>
      </c>
      <c r="JR43">
        <v>0.27132600000000001</v>
      </c>
      <c r="JS43">
        <v>0.27126499999999998</v>
      </c>
      <c r="JT43">
        <v>0.271173</v>
      </c>
      <c r="JU43">
        <v>0.27106200000000003</v>
      </c>
      <c r="JV43">
        <v>0.27096100000000001</v>
      </c>
      <c r="JW43">
        <v>0.27089800000000003</v>
      </c>
      <c r="JX43">
        <v>0.27088299999999998</v>
      </c>
      <c r="JY43">
        <v>0.27090199999999998</v>
      </c>
      <c r="JZ43">
        <v>0.270924</v>
      </c>
      <c r="KA43">
        <v>0.27091799999999999</v>
      </c>
      <c r="KB43">
        <v>0.27086900000000003</v>
      </c>
      <c r="KC43">
        <v>0.270785</v>
      </c>
      <c r="KD43">
        <v>0.27069300000000002</v>
      </c>
      <c r="KE43">
        <v>0.270623</v>
      </c>
      <c r="KF43">
        <v>0.270592</v>
      </c>
      <c r="KG43">
        <v>0.27059299999999997</v>
      </c>
      <c r="KH43">
        <v>0.27060099999999998</v>
      </c>
      <c r="KI43">
        <v>0.27058599999999999</v>
      </c>
      <c r="KJ43">
        <v>0.27053500000000003</v>
      </c>
      <c r="KK43">
        <v>0.27045200000000003</v>
      </c>
      <c r="KL43">
        <v>0.27036100000000002</v>
      </c>
      <c r="KM43">
        <v>0.27028999999999997</v>
      </c>
      <c r="KN43">
        <v>0.27025700000000002</v>
      </c>
      <c r="KO43">
        <v>0.27025700000000002</v>
      </c>
      <c r="KP43">
        <v>0.27026899999999998</v>
      </c>
      <c r="KQ43">
        <v>0.27027099999999998</v>
      </c>
      <c r="KR43">
        <v>0.27025199999999999</v>
      </c>
      <c r="KS43">
        <v>0.27022499999999999</v>
      </c>
      <c r="KT43">
        <v>0.27021299999999998</v>
      </c>
      <c r="KU43">
        <v>0.27024100000000001</v>
      </c>
      <c r="KV43">
        <v>0.270316</v>
      </c>
      <c r="KW43">
        <v>0.270422</v>
      </c>
      <c r="KX43">
        <v>0.27052700000000002</v>
      </c>
      <c r="KY43">
        <v>0.27059499999999997</v>
      </c>
      <c r="KZ43">
        <v>0.27060699999999999</v>
      </c>
      <c r="LA43">
        <v>0.27057199999999998</v>
      </c>
      <c r="LB43">
        <v>0.27051700000000001</v>
      </c>
      <c r="LC43">
        <v>0.27047399999999999</v>
      </c>
      <c r="LD43">
        <v>0.27045999999999998</v>
      </c>
      <c r="LE43">
        <v>0.27047300000000002</v>
      </c>
      <c r="LF43">
        <v>0.27048899999999998</v>
      </c>
      <c r="LG43">
        <v>0.27048</v>
      </c>
      <c r="LH43">
        <v>0.270428</v>
      </c>
      <c r="LI43">
        <v>0.27034000000000002</v>
      </c>
      <c r="LJ43">
        <v>0.27024300000000001</v>
      </c>
      <c r="LK43">
        <v>0.27016200000000001</v>
      </c>
      <c r="LL43">
        <v>0.27011299999999999</v>
      </c>
      <c r="LM43">
        <v>0.27009</v>
      </c>
      <c r="LN43">
        <v>0.27006999999999998</v>
      </c>
      <c r="LO43">
        <v>0.27002599999999999</v>
      </c>
      <c r="LP43">
        <v>0.26994099999999999</v>
      </c>
      <c r="LQ43">
        <v>0.26982600000000001</v>
      </c>
      <c r="LR43">
        <v>0.26970699999999997</v>
      </c>
      <c r="LS43">
        <v>0.26961200000000002</v>
      </c>
      <c r="LT43">
        <v>0.26955600000000002</v>
      </c>
      <c r="LU43">
        <v>0.269534</v>
      </c>
      <c r="LV43">
        <v>0.26952300000000001</v>
      </c>
      <c r="LW43">
        <v>0.26949600000000001</v>
      </c>
      <c r="LX43">
        <v>0.26943899999999998</v>
      </c>
      <c r="LY43">
        <v>0.26936300000000002</v>
      </c>
      <c r="LZ43">
        <v>0.26929700000000001</v>
      </c>
      <c r="MA43">
        <v>0.26927000000000001</v>
      </c>
      <c r="MB43">
        <v>0.26929399999999998</v>
      </c>
      <c r="MC43">
        <v>0.26935599999999998</v>
      </c>
      <c r="MD43">
        <v>0.26942300000000002</v>
      </c>
      <c r="ME43">
        <v>0.269457</v>
      </c>
      <c r="MF43">
        <v>0.26943400000000001</v>
      </c>
      <c r="MG43">
        <v>0.26935900000000002</v>
      </c>
      <c r="MH43">
        <v>0.269258</v>
      </c>
      <c r="MI43">
        <v>0.26917000000000002</v>
      </c>
      <c r="MJ43">
        <v>0.269119</v>
      </c>
      <c r="MK43">
        <v>0.26910800000000001</v>
      </c>
      <c r="ML43">
        <v>0.26912000000000003</v>
      </c>
      <c r="MM43">
        <v>0.26912900000000001</v>
      </c>
      <c r="MN43">
        <v>0.269117</v>
      </c>
      <c r="MO43">
        <v>0.26908399999999999</v>
      </c>
      <c r="MP43">
        <v>0.26905000000000001</v>
      </c>
      <c r="MQ43">
        <v>0.26903700000000003</v>
      </c>
      <c r="MR43">
        <v>0.26905499999999999</v>
      </c>
      <c r="MS43">
        <v>0.26909300000000003</v>
      </c>
      <c r="MT43">
        <v>0.269123</v>
      </c>
      <c r="MU43">
        <v>0.26911600000000002</v>
      </c>
      <c r="MV43">
        <v>0.26905699999999999</v>
      </c>
      <c r="MW43">
        <v>0.268955</v>
      </c>
      <c r="MX43">
        <v>0.26884000000000002</v>
      </c>
      <c r="MY43">
        <v>0.26874900000000002</v>
      </c>
      <c r="MZ43">
        <v>0.268708</v>
      </c>
      <c r="NA43">
        <v>0.26871600000000001</v>
      </c>
      <c r="NB43">
        <v>0.26874700000000001</v>
      </c>
      <c r="NC43">
        <v>0.26877099999999998</v>
      </c>
      <c r="ND43">
        <v>0.26876699999999998</v>
      </c>
      <c r="NE43">
        <v>0.26873200000000003</v>
      </c>
      <c r="NF43">
        <v>0.26868199999999998</v>
      </c>
      <c r="NG43">
        <v>0.26864300000000002</v>
      </c>
      <c r="NH43">
        <v>0.26863100000000001</v>
      </c>
      <c r="NI43">
        <v>0.26864199999999999</v>
      </c>
      <c r="NJ43">
        <v>0.26865499999999998</v>
      </c>
      <c r="NK43">
        <v>0.26864500000000002</v>
      </c>
      <c r="NL43">
        <v>0.26860099999999998</v>
      </c>
      <c r="NM43">
        <v>0.26853100000000002</v>
      </c>
      <c r="NN43">
        <v>0.26846100000000001</v>
      </c>
      <c r="NO43">
        <v>0.26842500000000002</v>
      </c>
      <c r="NP43">
        <v>0.26844099999999999</v>
      </c>
      <c r="NQ43">
        <v>0.26850299999999999</v>
      </c>
      <c r="NR43">
        <v>0.26857900000000001</v>
      </c>
      <c r="NS43">
        <v>0.26863700000000001</v>
      </c>
      <c r="NT43">
        <v>0.26865299999999998</v>
      </c>
      <c r="NU43">
        <v>0.268625</v>
      </c>
      <c r="NV43">
        <v>0.26857399999999998</v>
      </c>
      <c r="NW43">
        <v>0.26853500000000002</v>
      </c>
      <c r="NX43">
        <v>0.26853199999999999</v>
      </c>
      <c r="NY43">
        <v>0.26856999999999998</v>
      </c>
      <c r="NZ43">
        <v>0.26863199999999998</v>
      </c>
      <c r="OA43">
        <v>0.26869500000000002</v>
      </c>
      <c r="OB43">
        <v>0.26874199999999998</v>
      </c>
      <c r="OC43">
        <v>0.26877000000000001</v>
      </c>
      <c r="OD43">
        <v>0.26879599999999998</v>
      </c>
      <c r="OE43">
        <v>0.26883899999999999</v>
      </c>
      <c r="OF43">
        <v>0.26891300000000001</v>
      </c>
      <c r="OG43">
        <v>0.26900800000000002</v>
      </c>
      <c r="OH43">
        <v>0.26910000000000001</v>
      </c>
      <c r="OI43">
        <v>0.26916099999999998</v>
      </c>
      <c r="OJ43">
        <v>0.26917600000000003</v>
      </c>
      <c r="OK43">
        <v>0.26915499999999998</v>
      </c>
      <c r="OL43">
        <v>0.269123</v>
      </c>
      <c r="OM43">
        <v>0.26911499999999999</v>
      </c>
      <c r="ON43">
        <v>0.269152</v>
      </c>
      <c r="OO43">
        <v>0.269229</v>
      </c>
      <c r="OP43">
        <v>0.269318</v>
      </c>
      <c r="OQ43">
        <v>0.26938499999999999</v>
      </c>
      <c r="OR43">
        <v>0.269401</v>
      </c>
      <c r="OS43">
        <v>0.26936300000000002</v>
      </c>
      <c r="OT43">
        <v>0.269291</v>
      </c>
      <c r="OU43">
        <v>0.26921400000000001</v>
      </c>
      <c r="OV43">
        <v>0.26916000000000001</v>
      </c>
      <c r="OW43">
        <v>0.26913799999999999</v>
      </c>
      <c r="OX43">
        <v>0.26913799999999999</v>
      </c>
      <c r="OY43">
        <v>0.26914100000000002</v>
      </c>
      <c r="OZ43">
        <v>0.26913199999999998</v>
      </c>
      <c r="PA43">
        <v>0.26911400000000002</v>
      </c>
      <c r="PB43">
        <v>0.26910499999999998</v>
      </c>
      <c r="PC43">
        <v>0.26912399999999997</v>
      </c>
      <c r="PD43">
        <v>0.26918199999999998</v>
      </c>
      <c r="PE43">
        <v>0.26926800000000001</v>
      </c>
      <c r="PF43">
        <v>0.26935500000000001</v>
      </c>
      <c r="PG43">
        <v>0.26940900000000001</v>
      </c>
      <c r="PH43">
        <v>0.26941100000000001</v>
      </c>
      <c r="PI43">
        <v>0.26936399999999999</v>
      </c>
      <c r="PJ43">
        <v>0.26929599999999998</v>
      </c>
      <c r="PK43">
        <v>0.26924500000000001</v>
      </c>
      <c r="PL43">
        <v>0.26923599999999998</v>
      </c>
      <c r="PM43">
        <v>0.26927600000000002</v>
      </c>
      <c r="PN43">
        <v>0.26934799999999998</v>
      </c>
      <c r="PO43">
        <v>0.26941900000000002</v>
      </c>
      <c r="PP43">
        <v>0.26945999999999998</v>
      </c>
      <c r="PQ43">
        <v>0.26946300000000001</v>
      </c>
      <c r="PR43">
        <v>0.26944400000000002</v>
      </c>
      <c r="PS43">
        <v>0.269426</v>
      </c>
      <c r="PT43">
        <v>0.26943</v>
      </c>
      <c r="PU43">
        <v>0.26946100000000001</v>
      </c>
      <c r="PV43">
        <v>0.269507</v>
      </c>
      <c r="PW43">
        <v>0.26954299999999998</v>
      </c>
      <c r="PX43">
        <v>0.26954899999999998</v>
      </c>
      <c r="PY43">
        <v>0.26952100000000001</v>
      </c>
      <c r="PZ43">
        <v>0.26947500000000002</v>
      </c>
      <c r="QA43">
        <v>0.26943600000000001</v>
      </c>
      <c r="QB43">
        <v>0.26941999999999999</v>
      </c>
      <c r="QC43">
        <v>0.26943099999999998</v>
      </c>
      <c r="QD43">
        <v>0.26945599999999997</v>
      </c>
      <c r="QE43">
        <v>0.26946999999999999</v>
      </c>
      <c r="QF43">
        <v>0.26945200000000002</v>
      </c>
      <c r="QG43">
        <v>0.26940199999999997</v>
      </c>
      <c r="QH43">
        <v>0.26933600000000002</v>
      </c>
      <c r="QI43">
        <v>0.26927899999999999</v>
      </c>
      <c r="QJ43">
        <v>0.26925100000000002</v>
      </c>
      <c r="QK43">
        <v>0.26925300000000002</v>
      </c>
      <c r="QL43">
        <v>0.26927000000000001</v>
      </c>
      <c r="QM43">
        <v>0.26927800000000002</v>
      </c>
      <c r="QN43">
        <v>0.26925500000000002</v>
      </c>
      <c r="QO43">
        <v>0.269202</v>
      </c>
      <c r="QP43">
        <v>0.26913500000000001</v>
      </c>
      <c r="QQ43">
        <v>0.26908500000000002</v>
      </c>
      <c r="QR43">
        <v>0.26907500000000001</v>
      </c>
      <c r="QS43">
        <v>0.26911499999999999</v>
      </c>
      <c r="QT43">
        <v>0.26919199999999999</v>
      </c>
      <c r="QU43">
        <v>0.26928000000000002</v>
      </c>
      <c r="QV43">
        <v>0.26935199999999998</v>
      </c>
      <c r="QW43">
        <v>0.26939400000000002</v>
      </c>
      <c r="QX43">
        <v>0.26941300000000001</v>
      </c>
      <c r="QY43">
        <v>0.26942500000000003</v>
      </c>
      <c r="QZ43">
        <v>0.269451</v>
      </c>
      <c r="RA43">
        <v>0.26949899999999999</v>
      </c>
      <c r="RB43">
        <v>0.26956000000000002</v>
      </c>
      <c r="RC43">
        <v>0.269619</v>
      </c>
      <c r="RD43">
        <v>0.26966299999999999</v>
      </c>
      <c r="RE43">
        <v>0.26968500000000001</v>
      </c>
      <c r="RF43">
        <v>0.26969500000000002</v>
      </c>
      <c r="RG43">
        <v>0.26971099999999998</v>
      </c>
      <c r="RH43">
        <v>0.26974700000000001</v>
      </c>
      <c r="RI43">
        <v>0.26980199999999999</v>
      </c>
      <c r="RJ43">
        <v>0.26985799999999999</v>
      </c>
      <c r="RK43">
        <v>0.26988699999999999</v>
      </c>
      <c r="RL43">
        <v>0.26986900000000003</v>
      </c>
      <c r="RM43">
        <v>0.26979700000000001</v>
      </c>
      <c r="RN43">
        <v>0.26968599999999998</v>
      </c>
      <c r="RO43">
        <v>0.269567</v>
      </c>
      <c r="RP43">
        <v>0.26947199999999999</v>
      </c>
      <c r="RQ43">
        <v>0.26941700000000002</v>
      </c>
      <c r="RR43">
        <v>0.269401</v>
      </c>
      <c r="RS43">
        <v>0.26940599999999998</v>
      </c>
      <c r="RT43">
        <v>0.26941199999999998</v>
      </c>
      <c r="RU43">
        <v>0.26940700000000001</v>
      </c>
      <c r="RV43">
        <v>0.26939400000000002</v>
      </c>
      <c r="RW43">
        <v>0.26939099999999999</v>
      </c>
      <c r="RX43">
        <v>0.26941599999999999</v>
      </c>
      <c r="RY43">
        <v>0.26947500000000002</v>
      </c>
      <c r="RZ43">
        <v>0.26955600000000002</v>
      </c>
      <c r="SA43">
        <v>0.26963700000000002</v>
      </c>
      <c r="SB43">
        <v>0.26969900000000002</v>
      </c>
      <c r="SC43">
        <v>0.26973000000000003</v>
      </c>
      <c r="SD43">
        <v>0.26973399999999997</v>
      </c>
      <c r="SE43">
        <v>0.26972800000000002</v>
      </c>
      <c r="SF43">
        <v>0.26972800000000002</v>
      </c>
      <c r="SG43">
        <v>0.26974399999999998</v>
      </c>
      <c r="SH43">
        <v>0.26977200000000001</v>
      </c>
      <c r="SI43">
        <v>0.26980100000000001</v>
      </c>
      <c r="SJ43">
        <v>0.26982</v>
      </c>
      <c r="SK43">
        <v>0.26982600000000001</v>
      </c>
      <c r="SL43">
        <v>0.26983000000000001</v>
      </c>
      <c r="SM43">
        <v>0.26985999999999999</v>
      </c>
      <c r="SN43">
        <v>0.26994000000000001</v>
      </c>
      <c r="SO43">
        <v>0.27007599999999998</v>
      </c>
      <c r="SP43">
        <v>0.27025100000000002</v>
      </c>
      <c r="SQ43">
        <v>0.27042500000000003</v>
      </c>
      <c r="SR43">
        <v>0.27055699999999999</v>
      </c>
      <c r="SS43">
        <v>0.27061800000000003</v>
      </c>
      <c r="ST43">
        <v>0.27060499999999998</v>
      </c>
      <c r="SU43">
        <v>0.27053899999999997</v>
      </c>
      <c r="SV43">
        <v>0.27045200000000003</v>
      </c>
      <c r="SW43">
        <v>0.27037699999999998</v>
      </c>
      <c r="SX43">
        <v>0.27032800000000001</v>
      </c>
      <c r="SY43">
        <v>0.27030500000000002</v>
      </c>
      <c r="SZ43">
        <v>0.27029199999999998</v>
      </c>
      <c r="TA43">
        <v>0.27027200000000001</v>
      </c>
      <c r="TB43">
        <v>0.27023799999999998</v>
      </c>
      <c r="TC43">
        <v>0.27019199999999999</v>
      </c>
      <c r="TD43">
        <v>0.270148</v>
      </c>
      <c r="TE43">
        <v>0.27011600000000002</v>
      </c>
      <c r="TF43">
        <v>0.270098</v>
      </c>
      <c r="TG43">
        <v>0.27008700000000002</v>
      </c>
      <c r="TH43">
        <v>0.27007700000000001</v>
      </c>
      <c r="TI43">
        <v>0.27006599999999997</v>
      </c>
      <c r="TJ43">
        <v>0.27006000000000002</v>
      </c>
      <c r="TK43">
        <v>0.270067</v>
      </c>
      <c r="TL43">
        <v>0.270098</v>
      </c>
      <c r="TM43">
        <v>0.27015699999999998</v>
      </c>
      <c r="TN43">
        <v>0.270235</v>
      </c>
      <c r="TO43">
        <v>0.27031100000000002</v>
      </c>
      <c r="TP43">
        <v>0.27036199999999999</v>
      </c>
      <c r="TQ43">
        <v>0.27037800000000001</v>
      </c>
      <c r="TR43">
        <v>0.27036300000000002</v>
      </c>
      <c r="TS43">
        <v>0.27033400000000002</v>
      </c>
      <c r="TT43">
        <v>0.27030700000000002</v>
      </c>
      <c r="TU43">
        <v>0.27029599999999998</v>
      </c>
      <c r="TV43">
        <v>0.27030100000000001</v>
      </c>
      <c r="TW43">
        <v>0.27030999999999999</v>
      </c>
      <c r="TX43">
        <v>0.27030300000000002</v>
      </c>
      <c r="TY43">
        <v>0.27026600000000001</v>
      </c>
      <c r="TZ43">
        <v>0.27019100000000001</v>
      </c>
      <c r="UA43">
        <v>0.27008399999999999</v>
      </c>
      <c r="UB43">
        <v>0.26996500000000001</v>
      </c>
      <c r="UC43">
        <v>0.26985799999999999</v>
      </c>
      <c r="UD43">
        <v>0.26977400000000001</v>
      </c>
      <c r="UE43">
        <v>0.26971099999999998</v>
      </c>
      <c r="UF43">
        <v>0.26965</v>
      </c>
      <c r="UG43">
        <v>0.26957700000000001</v>
      </c>
      <c r="UH43">
        <v>0.26949400000000001</v>
      </c>
      <c r="UI43">
        <v>0.26941900000000002</v>
      </c>
      <c r="UJ43">
        <v>0.26938099999999998</v>
      </c>
      <c r="UK43">
        <v>0.26940500000000001</v>
      </c>
      <c r="UL43">
        <v>0.26949299999999998</v>
      </c>
      <c r="UM43">
        <v>0.26962799999999998</v>
      </c>
      <c r="UN43">
        <v>0.26978099999999999</v>
      </c>
      <c r="UO43">
        <v>0.26992100000000002</v>
      </c>
      <c r="UP43">
        <v>0.27003300000000002</v>
      </c>
      <c r="UQ43">
        <v>0.270123</v>
      </c>
      <c r="UR43">
        <v>0.27020899999999998</v>
      </c>
      <c r="US43">
        <v>0.27030999999999999</v>
      </c>
      <c r="UT43">
        <v>0.27043400000000001</v>
      </c>
      <c r="UU43">
        <v>0.27057599999999998</v>
      </c>
      <c r="UV43">
        <v>0.27071600000000001</v>
      </c>
      <c r="UW43">
        <v>0.27083699999999999</v>
      </c>
      <c r="UX43">
        <v>0.27093</v>
      </c>
      <c r="UY43">
        <v>0.27099800000000002</v>
      </c>
      <c r="UZ43">
        <v>0.27105400000000002</v>
      </c>
      <c r="VA43">
        <v>0.27111600000000002</v>
      </c>
      <c r="VB43">
        <v>0.27119100000000002</v>
      </c>
      <c r="VC43">
        <v>0.27127699999999999</v>
      </c>
      <c r="VD43">
        <v>0.27135999999999999</v>
      </c>
      <c r="VE43">
        <v>0.27142699999999997</v>
      </c>
      <c r="VF43">
        <v>0.27147399999999999</v>
      </c>
      <c r="VG43">
        <v>0.271509</v>
      </c>
      <c r="VH43">
        <v>0.27155000000000001</v>
      </c>
      <c r="VI43">
        <v>0.27161000000000002</v>
      </c>
      <c r="VJ43">
        <v>0.271698</v>
      </c>
      <c r="VK43">
        <v>0.27180300000000002</v>
      </c>
      <c r="VL43">
        <v>0.27190999999999999</v>
      </c>
      <c r="VM43">
        <v>0.27199800000000002</v>
      </c>
      <c r="VN43">
        <v>0.27206000000000002</v>
      </c>
      <c r="VO43">
        <v>0.27210400000000001</v>
      </c>
      <c r="VP43">
        <v>0.27215099999999998</v>
      </c>
      <c r="VQ43">
        <v>0.27222099999999999</v>
      </c>
      <c r="VR43">
        <v>0.27232400000000001</v>
      </c>
      <c r="VS43">
        <v>0.27245399999999997</v>
      </c>
      <c r="VT43">
        <v>0.27259299999999997</v>
      </c>
      <c r="VU43">
        <v>0.27271899999999999</v>
      </c>
      <c r="VV43">
        <v>0.272816</v>
      </c>
      <c r="VW43">
        <v>0.27288200000000001</v>
      </c>
      <c r="VX43">
        <v>0.27293099999999998</v>
      </c>
      <c r="VY43">
        <v>0.27297900000000003</v>
      </c>
      <c r="VZ43">
        <v>0.27304299999999998</v>
      </c>
      <c r="WA43">
        <v>0.27312900000000001</v>
      </c>
      <c r="WB43">
        <v>0.27322600000000002</v>
      </c>
      <c r="WC43">
        <v>0.273314</v>
      </c>
      <c r="WD43">
        <v>0.27337400000000001</v>
      </c>
      <c r="WE43">
        <v>0.273399</v>
      </c>
      <c r="WF43">
        <v>0.273399</v>
      </c>
      <c r="WG43">
        <v>0.273395</v>
      </c>
      <c r="WH43">
        <v>0.27340399999999998</v>
      </c>
      <c r="WI43">
        <v>0.27343699999999999</v>
      </c>
      <c r="WJ43">
        <v>0.27348899999999998</v>
      </c>
      <c r="WK43">
        <v>0.27354800000000001</v>
      </c>
      <c r="WL43">
        <v>0.27359499999999998</v>
      </c>
      <c r="WM43">
        <v>0.273613</v>
      </c>
      <c r="WN43">
        <v>0.273594</v>
      </c>
      <c r="WO43">
        <v>0.27354200000000001</v>
      </c>
      <c r="WP43">
        <v>0.273478</v>
      </c>
      <c r="WQ43">
        <v>0.273422</v>
      </c>
      <c r="WR43">
        <v>0.273395</v>
      </c>
      <c r="WS43">
        <v>0.27340799999999998</v>
      </c>
      <c r="WT43">
        <v>0.27346399999999998</v>
      </c>
      <c r="WU43">
        <v>0.27356200000000003</v>
      </c>
      <c r="WV43">
        <v>0.273698</v>
      </c>
      <c r="WW43">
        <v>0.27386300000000002</v>
      </c>
      <c r="WX43">
        <v>0.27404200000000001</v>
      </c>
      <c r="WY43">
        <v>0.27421600000000002</v>
      </c>
      <c r="WZ43">
        <v>0.27436500000000003</v>
      </c>
      <c r="XA43">
        <v>0.274474</v>
      </c>
      <c r="XB43">
        <v>0.27453699999999998</v>
      </c>
      <c r="XC43">
        <v>0.27457199999999998</v>
      </c>
      <c r="XD43">
        <v>0.27460800000000002</v>
      </c>
      <c r="XE43">
        <v>0.27467900000000001</v>
      </c>
      <c r="XF43">
        <v>0.27480399999999999</v>
      </c>
      <c r="XG43">
        <v>0.27498600000000001</v>
      </c>
      <c r="XH43">
        <v>0.27520699999999998</v>
      </c>
      <c r="XI43">
        <v>0.27544200000000002</v>
      </c>
      <c r="XJ43">
        <v>0.27566400000000002</v>
      </c>
      <c r="XK43">
        <v>0.27585799999999999</v>
      </c>
      <c r="XL43">
        <v>0.27602100000000002</v>
      </c>
      <c r="XM43">
        <v>0.27616299999999999</v>
      </c>
      <c r="XN43">
        <v>0.27630300000000002</v>
      </c>
      <c r="XO43">
        <v>0.276451</v>
      </c>
      <c r="XP43">
        <v>0.27660699999999999</v>
      </c>
      <c r="XQ43">
        <v>0.27675699999999998</v>
      </c>
      <c r="XR43">
        <v>0.27688099999999999</v>
      </c>
      <c r="XS43">
        <v>0.27696599999999999</v>
      </c>
      <c r="XT43">
        <v>0.27701599999999998</v>
      </c>
      <c r="XU43">
        <v>0.27706199999999997</v>
      </c>
      <c r="XV43">
        <v>0.277138</v>
      </c>
      <c r="XW43">
        <v>0.27726400000000001</v>
      </c>
      <c r="XX43">
        <v>0.27743499999999999</v>
      </c>
      <c r="XY43">
        <v>0.27762799999999999</v>
      </c>
      <c r="XZ43">
        <v>0.27781400000000001</v>
      </c>
      <c r="YA43">
        <v>0.277976</v>
      </c>
      <c r="YB43">
        <v>0.27811399999999997</v>
      </c>
      <c r="YC43">
        <v>0.278248</v>
      </c>
      <c r="YD43">
        <v>0.27840500000000001</v>
      </c>
      <c r="YE43">
        <v>0.278609</v>
      </c>
      <c r="YF43">
        <v>0.27886300000000003</v>
      </c>
      <c r="YG43">
        <v>0.27915600000000002</v>
      </c>
      <c r="YH43">
        <v>0.27946500000000002</v>
      </c>
      <c r="YI43">
        <v>0.27977400000000002</v>
      </c>
      <c r="YJ43">
        <v>0.28008100000000002</v>
      </c>
      <c r="YK43">
        <v>0.28039500000000001</v>
      </c>
      <c r="YL43">
        <v>0.28072799999999998</v>
      </c>
      <c r="YM43">
        <v>0.28108300000000003</v>
      </c>
      <c r="YN43">
        <v>0.281449</v>
      </c>
      <c r="YO43">
        <v>0.28181499999999998</v>
      </c>
      <c r="YP43">
        <v>0.28216999999999998</v>
      </c>
      <c r="YQ43">
        <v>0.28251500000000002</v>
      </c>
      <c r="YR43">
        <v>0.28286099999999997</v>
      </c>
      <c r="YS43">
        <v>0.28322599999999998</v>
      </c>
      <c r="YT43">
        <v>0.28362399999999999</v>
      </c>
      <c r="YU43">
        <v>0.28405599999999998</v>
      </c>
      <c r="YV43">
        <v>0.28450199999999998</v>
      </c>
      <c r="YW43">
        <v>0.28493099999999999</v>
      </c>
      <c r="YX43">
        <v>0.28532200000000002</v>
      </c>
      <c r="YY43">
        <v>0.28567700000000001</v>
      </c>
      <c r="YZ43">
        <v>0.286026</v>
      </c>
      <c r="ZA43">
        <v>0.286412</v>
      </c>
      <c r="ZB43">
        <v>0.28687099999999999</v>
      </c>
      <c r="ZC43">
        <v>0.28741499999999998</v>
      </c>
      <c r="ZD43">
        <v>0.28802800000000001</v>
      </c>
      <c r="ZE43">
        <v>0.28866799999999998</v>
      </c>
      <c r="ZF43">
        <v>0.28928500000000001</v>
      </c>
      <c r="ZG43">
        <v>0.28984799999999999</v>
      </c>
      <c r="ZH43">
        <v>0.290356</v>
      </c>
      <c r="ZI43">
        <v>0.29083700000000001</v>
      </c>
      <c r="ZJ43">
        <v>0.29133199999999998</v>
      </c>
      <c r="ZK43">
        <v>0.29186899999999999</v>
      </c>
      <c r="ZL43">
        <v>0.29244799999999999</v>
      </c>
      <c r="ZM43">
        <v>0.29304599999999997</v>
      </c>
      <c r="ZN43">
        <v>0.29362500000000002</v>
      </c>
      <c r="ZO43">
        <v>0.29416500000000001</v>
      </c>
      <c r="ZP43">
        <v>0.29466799999999999</v>
      </c>
      <c r="ZQ43">
        <v>0.29516599999999998</v>
      </c>
      <c r="ZR43">
        <v>0.29569600000000001</v>
      </c>
      <c r="ZS43">
        <v>0.29628700000000002</v>
      </c>
      <c r="ZT43">
        <v>0.29693999999999998</v>
      </c>
      <c r="ZU43">
        <v>0.29763499999999998</v>
      </c>
      <c r="ZV43">
        <v>0.29833900000000002</v>
      </c>
      <c r="ZW43">
        <v>0.29903000000000002</v>
      </c>
      <c r="ZX43">
        <v>0.29970799999999997</v>
      </c>
      <c r="ZY43">
        <v>0.30039300000000002</v>
      </c>
      <c r="ZZ43">
        <v>0.30110799999999999</v>
      </c>
      <c r="AAA43">
        <v>0.301871</v>
      </c>
      <c r="AAB43">
        <v>0.30267699999999997</v>
      </c>
      <c r="AAC43">
        <v>0.30349700000000002</v>
      </c>
      <c r="AAD43">
        <v>0.30429699999999998</v>
      </c>
      <c r="AAE43">
        <v>0.30505700000000002</v>
      </c>
      <c r="AAF43">
        <v>0.305782</v>
      </c>
      <c r="AAG43">
        <v>0.306508</v>
      </c>
      <c r="AAH43">
        <v>0.307278</v>
      </c>
      <c r="AAI43">
        <v>0.30812800000000001</v>
      </c>
      <c r="AAJ43">
        <v>0.30906299999999998</v>
      </c>
      <c r="AAK43">
        <v>0.31006499999999998</v>
      </c>
      <c r="AAL43">
        <v>0.31110100000000002</v>
      </c>
      <c r="AAM43">
        <v>0.31214999999999998</v>
      </c>
      <c r="AAN43">
        <v>0.31320599999999998</v>
      </c>
      <c r="AAO43">
        <v>0.31428099999999998</v>
      </c>
      <c r="AAP43">
        <v>0.31538300000000002</v>
      </c>
      <c r="AAQ43">
        <v>0.31651499999999999</v>
      </c>
      <c r="AAR43">
        <v>0.31765700000000002</v>
      </c>
      <c r="AAS43">
        <v>0.31877800000000001</v>
      </c>
      <c r="AAT43">
        <v>0.31984800000000002</v>
      </c>
      <c r="AAU43">
        <v>0.32085399999999997</v>
      </c>
      <c r="AAV43">
        <v>0.32181100000000001</v>
      </c>
      <c r="AAW43">
        <v>0.32274999999999998</v>
      </c>
      <c r="AAX43">
        <v>0.323708</v>
      </c>
      <c r="AAY43">
        <v>0.32470900000000003</v>
      </c>
      <c r="AAZ43">
        <v>0.32575700000000002</v>
      </c>
      <c r="ABA43">
        <v>0.32684099999999999</v>
      </c>
      <c r="ABB43">
        <v>0.32793499999999998</v>
      </c>
      <c r="ABC43">
        <v>0.32901999999999998</v>
      </c>
      <c r="ABD43">
        <v>0.330094</v>
      </c>
      <c r="ABE43">
        <v>0.33117200000000002</v>
      </c>
      <c r="ABF43">
        <v>0.33227899999999999</v>
      </c>
      <c r="ABG43">
        <v>0.33342699999999997</v>
      </c>
      <c r="ABH43">
        <v>0.33460499999999999</v>
      </c>
      <c r="ABI43">
        <v>0.33578200000000002</v>
      </c>
      <c r="ABJ43">
        <v>0.33692899999999998</v>
      </c>
      <c r="ABK43">
        <v>0.33803800000000001</v>
      </c>
      <c r="ABL43">
        <v>0.33912999999999999</v>
      </c>
      <c r="ABM43">
        <v>0.34023999999999999</v>
      </c>
      <c r="ABN43">
        <v>0.34139900000000001</v>
      </c>
      <c r="ABO43">
        <v>0.34261399999999997</v>
      </c>
      <c r="ABP43">
        <v>0.343866</v>
      </c>
      <c r="ABQ43">
        <v>0.34511900000000001</v>
      </c>
      <c r="ABR43">
        <v>0.34633399999999998</v>
      </c>
      <c r="ABS43">
        <v>0.34748899999999999</v>
      </c>
      <c r="ABT43">
        <v>0.34859600000000002</v>
      </c>
      <c r="ABU43">
        <v>0.34968900000000003</v>
      </c>
      <c r="ABV43">
        <v>0.35081000000000001</v>
      </c>
      <c r="ABW43">
        <v>0.35198200000000002</v>
      </c>
      <c r="ABX43">
        <v>0.35320000000000001</v>
      </c>
      <c r="ABY43">
        <v>0.35442699999999999</v>
      </c>
      <c r="ABZ43">
        <v>0.35562100000000002</v>
      </c>
      <c r="ACA43">
        <v>0.35675200000000001</v>
      </c>
      <c r="ACB43">
        <v>0.35782700000000001</v>
      </c>
      <c r="ACC43">
        <v>0.35888399999999998</v>
      </c>
      <c r="ACD43">
        <v>0.35997400000000002</v>
      </c>
      <c r="ACE43">
        <v>0.36112499999999997</v>
      </c>
      <c r="ACF43">
        <v>0.36233599999999999</v>
      </c>
      <c r="ACG43">
        <v>0.36357099999999998</v>
      </c>
      <c r="ACH43">
        <v>0.364784</v>
      </c>
      <c r="ACI43">
        <v>0.36593399999999998</v>
      </c>
      <c r="ACJ43">
        <v>0.36701299999999998</v>
      </c>
      <c r="ACK43">
        <v>0.36804700000000001</v>
      </c>
      <c r="ACL43">
        <v>0.36908000000000002</v>
      </c>
      <c r="ACM43">
        <v>0.37015100000000001</v>
      </c>
      <c r="ACN43">
        <v>0.37127399999999999</v>
      </c>
      <c r="ACO43">
        <v>0.37243300000000001</v>
      </c>
      <c r="ACP43">
        <v>0.373589</v>
      </c>
      <c r="ACQ43">
        <v>0.37470300000000001</v>
      </c>
      <c r="ACR43">
        <v>0.375753</v>
      </c>
      <c r="ACS43">
        <v>0.376747</v>
      </c>
      <c r="ACT43">
        <v>0.37771399999999999</v>
      </c>
      <c r="ACU43">
        <v>0.37868499999999999</v>
      </c>
      <c r="ACV43">
        <v>0.37967600000000001</v>
      </c>
      <c r="ACW43">
        <v>0.38067800000000002</v>
      </c>
      <c r="ACX43">
        <v>0.38166899999999998</v>
      </c>
      <c r="ACY43">
        <v>0.38262699999999999</v>
      </c>
      <c r="ACZ43">
        <v>0.383548</v>
      </c>
      <c r="ADA43">
        <v>0.38444600000000001</v>
      </c>
      <c r="ADB43">
        <v>0.38535000000000003</v>
      </c>
      <c r="ADC43">
        <v>0.38628099999999999</v>
      </c>
      <c r="ADD43">
        <v>0.38724500000000001</v>
      </c>
      <c r="ADE43">
        <v>0.38823000000000002</v>
      </c>
      <c r="ADF43">
        <v>0.389212</v>
      </c>
      <c r="ADG43">
        <v>0.39016800000000001</v>
      </c>
      <c r="ADH43">
        <v>0.39108700000000002</v>
      </c>
      <c r="ADI43">
        <v>0.39196900000000001</v>
      </c>
      <c r="ADJ43">
        <v>0.39282699999999998</v>
      </c>
      <c r="ADK43">
        <v>0.39367200000000002</v>
      </c>
      <c r="ADL43">
        <v>0.39450000000000002</v>
      </c>
      <c r="ADM43">
        <v>0.395291</v>
      </c>
      <c r="ADN43">
        <v>0.396032</v>
      </c>
      <c r="ADO43">
        <v>0.39672800000000003</v>
      </c>
      <c r="ADP43">
        <v>0.39741900000000002</v>
      </c>
      <c r="ADQ43">
        <v>0.39815800000000001</v>
      </c>
      <c r="ADR43">
        <v>0.39899600000000002</v>
      </c>
      <c r="ADS43">
        <v>0.39994499999999999</v>
      </c>
      <c r="ADT43">
        <v>0.40098</v>
      </c>
      <c r="ADU43">
        <v>0.40203299999999997</v>
      </c>
      <c r="ADV43">
        <v>0.40302900000000003</v>
      </c>
      <c r="ADW43">
        <v>0.40390900000000002</v>
      </c>
      <c r="ADX43">
        <v>0.40466000000000002</v>
      </c>
      <c r="ADY43">
        <v>0.40531400000000001</v>
      </c>
      <c r="ADZ43">
        <v>0.40593000000000001</v>
      </c>
      <c r="AEA43">
        <v>0.40656300000000001</v>
      </c>
      <c r="AEB43">
        <v>0.40723399999999998</v>
      </c>
      <c r="AEC43">
        <v>0.40792699999999998</v>
      </c>
      <c r="AED43">
        <v>0.40860099999999999</v>
      </c>
      <c r="AEE43">
        <v>0.40921600000000002</v>
      </c>
      <c r="AEF43">
        <v>0.40976200000000002</v>
      </c>
      <c r="AEG43">
        <v>0.41026099999999999</v>
      </c>
      <c r="AEH43">
        <v>0.41075800000000001</v>
      </c>
      <c r="AEI43">
        <v>0.41129199999999999</v>
      </c>
      <c r="AEJ43">
        <v>0.41188000000000002</v>
      </c>
      <c r="AEK43">
        <v>0.41250100000000001</v>
      </c>
      <c r="AEL43">
        <v>0.41311999999999999</v>
      </c>
      <c r="AEM43">
        <v>0.41369699999999998</v>
      </c>
      <c r="AEN43">
        <v>0.41422399999999998</v>
      </c>
      <c r="AEO43">
        <v>0.414717</v>
      </c>
      <c r="AEP43">
        <v>0.41521200000000003</v>
      </c>
      <c r="AEQ43">
        <v>0.41573900000000003</v>
      </c>
      <c r="AER43">
        <v>0.41630400000000001</v>
      </c>
      <c r="AES43">
        <v>0.416879</v>
      </c>
      <c r="AET43">
        <v>0.41742499999999999</v>
      </c>
      <c r="AEU43">
        <v>0.41790300000000002</v>
      </c>
      <c r="AEV43">
        <v>0.41830600000000001</v>
      </c>
      <c r="AEW43">
        <v>0.418659</v>
      </c>
      <c r="AEX43">
        <v>0.41900700000000002</v>
      </c>
      <c r="AEY43">
        <v>0.41938700000000001</v>
      </c>
      <c r="AEZ43">
        <v>0.41981600000000002</v>
      </c>
      <c r="AFA43">
        <v>0.420267</v>
      </c>
      <c r="AFB43">
        <v>0.42069600000000001</v>
      </c>
      <c r="AFC43">
        <v>0.42105599999999999</v>
      </c>
      <c r="AFD43">
        <v>0.42132799999999998</v>
      </c>
      <c r="AFE43">
        <v>0.42152499999999998</v>
      </c>
      <c r="AFF43">
        <v>0.42169099999999998</v>
      </c>
      <c r="AFG43">
        <v>0.42186699999999999</v>
      </c>
      <c r="AFH43">
        <v>0.42207899999999998</v>
      </c>
      <c r="AFI43">
        <v>0.42231200000000002</v>
      </c>
      <c r="AFJ43">
        <v>0.42253200000000002</v>
      </c>
      <c r="AFK43">
        <v>0.42270000000000002</v>
      </c>
      <c r="AFL43">
        <v>0.42280000000000001</v>
      </c>
      <c r="AFM43">
        <v>0.42284699999999997</v>
      </c>
      <c r="AFN43">
        <v>0.42288199999999998</v>
      </c>
      <c r="AFO43">
        <v>0.42294599999999999</v>
      </c>
      <c r="AFP43">
        <v>0.42306199999999999</v>
      </c>
      <c r="AFQ43">
        <v>0.42321700000000001</v>
      </c>
      <c r="AFR43">
        <v>0.42337799999999998</v>
      </c>
      <c r="AFS43">
        <v>0.42350599999999999</v>
      </c>
      <c r="AFT43">
        <v>0.42358200000000001</v>
      </c>
      <c r="AFU43">
        <v>0.42360999999999999</v>
      </c>
      <c r="AFV43">
        <v>0.423622</v>
      </c>
      <c r="AFW43">
        <v>0.423647</v>
      </c>
      <c r="AFX43">
        <v>0.42369699999999999</v>
      </c>
      <c r="AFY43">
        <v>0.42375699999999999</v>
      </c>
      <c r="AFZ43">
        <v>0.423794</v>
      </c>
      <c r="AGA43">
        <v>0.42377700000000001</v>
      </c>
      <c r="AGB43">
        <v>0.42369800000000002</v>
      </c>
      <c r="AGC43">
        <v>0.42357600000000001</v>
      </c>
      <c r="AGD43">
        <v>0.423456</v>
      </c>
      <c r="AGE43">
        <v>0.42337599999999997</v>
      </c>
      <c r="AGF43">
        <v>0.42335299999999998</v>
      </c>
      <c r="AGG43">
        <v>0.42337000000000002</v>
      </c>
      <c r="AGH43">
        <v>0.42338599999999998</v>
      </c>
      <c r="AGI43">
        <v>0.42335699999999998</v>
      </c>
      <c r="AGJ43">
        <v>0.42326200000000003</v>
      </c>
      <c r="AGK43">
        <v>0.42310799999999998</v>
      </c>
      <c r="AGL43">
        <v>0.42293199999999997</v>
      </c>
      <c r="AGM43">
        <v>0.42277199999999998</v>
      </c>
      <c r="AGN43">
        <v>0.422649</v>
      </c>
      <c r="AGO43">
        <v>0.42255799999999999</v>
      </c>
      <c r="AGP43">
        <v>0.42246699999999998</v>
      </c>
      <c r="AGQ43">
        <v>0.42234100000000002</v>
      </c>
      <c r="AGR43">
        <v>0.42216500000000001</v>
      </c>
      <c r="AGS43">
        <v>0.42194700000000002</v>
      </c>
      <c r="AGT43">
        <v>0.42172300000000001</v>
      </c>
      <c r="AGU43">
        <v>0.42152800000000001</v>
      </c>
      <c r="AGV43">
        <v>0.42137999999999998</v>
      </c>
      <c r="AGW43">
        <v>0.42126599999999997</v>
      </c>
      <c r="AGX43">
        <v>0.42114800000000002</v>
      </c>
      <c r="AGY43">
        <v>0.42098400000000002</v>
      </c>
      <c r="AGZ43">
        <v>0.42074800000000001</v>
      </c>
      <c r="AHA43">
        <v>0.42044799999999999</v>
      </c>
      <c r="AHB43">
        <v>0.42011500000000002</v>
      </c>
      <c r="AHC43">
        <v>0.41979100000000003</v>
      </c>
      <c r="AHD43">
        <v>0.41950399999999999</v>
      </c>
      <c r="AHE43">
        <v>0.41925200000000001</v>
      </c>
      <c r="AHF43">
        <v>0.419012</v>
      </c>
      <c r="AHG43">
        <v>0.41875600000000002</v>
      </c>
      <c r="AHH43">
        <v>0.418466</v>
      </c>
      <c r="AHI43">
        <v>0.418153</v>
      </c>
      <c r="AHJ43">
        <v>0.41785</v>
      </c>
      <c r="AHK43">
        <v>0.41759000000000002</v>
      </c>
      <c r="AHL43">
        <v>0.41739399999999999</v>
      </c>
      <c r="AHM43">
        <v>0.41724899999999998</v>
      </c>
      <c r="AHN43">
        <v>0.41711799999999999</v>
      </c>
      <c r="AHO43">
        <v>0.41695599999999999</v>
      </c>
      <c r="AHP43">
        <v>0.41673199999999999</v>
      </c>
      <c r="AHQ43">
        <v>0.41644300000000001</v>
      </c>
      <c r="AHR43">
        <v>0.41611599999999999</v>
      </c>
      <c r="AHS43">
        <v>0.41578900000000002</v>
      </c>
      <c r="AHT43">
        <v>0.41549199999999997</v>
      </c>
      <c r="AHU43">
        <v>0.41523199999999999</v>
      </c>
      <c r="AHV43">
        <v>0.414993</v>
      </c>
      <c r="AHW43">
        <v>0.41475000000000001</v>
      </c>
      <c r="AHX43">
        <v>0.41448699999999999</v>
      </c>
      <c r="AHY43">
        <v>0.41420800000000002</v>
      </c>
      <c r="AHZ43">
        <v>0.41393200000000002</v>
      </c>
      <c r="AIA43">
        <v>0.41368500000000002</v>
      </c>
      <c r="AIB43">
        <v>0.41348099999999999</v>
      </c>
      <c r="AIC43">
        <v>0.41330899999999998</v>
      </c>
      <c r="AID43">
        <v>0.41314000000000001</v>
      </c>
      <c r="AIE43">
        <v>0.412943</v>
      </c>
      <c r="AIF43">
        <v>0.41270400000000002</v>
      </c>
      <c r="AIG43">
        <v>0.41243299999999999</v>
      </c>
      <c r="AIH43">
        <v>0.412163</v>
      </c>
      <c r="AII43">
        <v>0.41193299999999999</v>
      </c>
      <c r="AIJ43">
        <v>0.41176499999999999</v>
      </c>
      <c r="AIK43">
        <v>0.41165400000000002</v>
      </c>
      <c r="AIL43">
        <v>0.41156599999999999</v>
      </c>
      <c r="AIM43">
        <v>0.41145999999999999</v>
      </c>
      <c r="AIN43">
        <v>0.411306</v>
      </c>
      <c r="AIO43">
        <v>0.411105</v>
      </c>
      <c r="AIP43">
        <v>0.41087899999999999</v>
      </c>
      <c r="AIQ43">
        <v>0.410667</v>
      </c>
      <c r="AIR43">
        <v>0.410497</v>
      </c>
      <c r="AIS43">
        <v>0.41037499999999999</v>
      </c>
      <c r="AIT43">
        <v>0.41028100000000001</v>
      </c>
      <c r="AIU43">
        <v>0.41018500000000002</v>
      </c>
      <c r="AIV43">
        <v>0.41006700000000001</v>
      </c>
      <c r="AIW43">
        <v>0.40992400000000001</v>
      </c>
      <c r="AIX43">
        <v>0.409777</v>
      </c>
      <c r="AIY43">
        <v>0.40965200000000002</v>
      </c>
      <c r="AIZ43">
        <v>0.40956799999999999</v>
      </c>
      <c r="AJA43">
        <v>0.40952</v>
      </c>
      <c r="AJB43">
        <v>0.40948099999999998</v>
      </c>
      <c r="AJC43">
        <v>0.40941699999999998</v>
      </c>
      <c r="AJD43">
        <v>0.40930499999999997</v>
      </c>
      <c r="AJE43">
        <v>0.40914400000000001</v>
      </c>
      <c r="AJF43">
        <v>0.40895700000000001</v>
      </c>
      <c r="AJG43">
        <v>0.408773</v>
      </c>
      <c r="AJH43">
        <v>0.408613</v>
      </c>
      <c r="AJI43">
        <v>0.40847600000000001</v>
      </c>
      <c r="AJJ43">
        <v>0.40833399999999997</v>
      </c>
      <c r="AJK43">
        <v>0.40815099999999999</v>
      </c>
      <c r="AJL43">
        <v>0.40790199999999999</v>
      </c>
      <c r="AJM43">
        <v>0.40758299999999997</v>
      </c>
      <c r="AJN43">
        <v>0.407221</v>
      </c>
      <c r="AJO43">
        <v>0.40684999999999999</v>
      </c>
      <c r="AJP43">
        <v>0.40650399999999998</v>
      </c>
      <c r="AJQ43">
        <v>0.406192</v>
      </c>
      <c r="AJR43">
        <v>0.40590199999999999</v>
      </c>
      <c r="AJS43">
        <v>0.405607</v>
      </c>
      <c r="AJT43">
        <v>0.40529100000000001</v>
      </c>
      <c r="AJU43">
        <v>0.40495199999999998</v>
      </c>
      <c r="AJV43">
        <v>0.404613</v>
      </c>
      <c r="AJW43">
        <v>0.404306</v>
      </c>
      <c r="AJX43">
        <v>0.40405600000000003</v>
      </c>
      <c r="AJY43">
        <v>0.40386300000000003</v>
      </c>
      <c r="AJZ43">
        <v>0.40370600000000001</v>
      </c>
      <c r="AKA43">
        <v>0.40354699999999999</v>
      </c>
      <c r="AKB43">
        <v>0.40335300000000002</v>
      </c>
      <c r="AKC43">
        <v>0.403109</v>
      </c>
      <c r="AKD43">
        <v>0.40282400000000002</v>
      </c>
      <c r="AKE43">
        <v>0.40252199999999999</v>
      </c>
      <c r="AKF43">
        <v>0.40222400000000003</v>
      </c>
      <c r="AKG43">
        <v>0.40193800000000002</v>
      </c>
      <c r="AKH43">
        <v>0.40165000000000001</v>
      </c>
      <c r="AKI43">
        <v>0.401337</v>
      </c>
      <c r="AKJ43">
        <v>0.400978</v>
      </c>
      <c r="AKK43">
        <v>0.40057300000000001</v>
      </c>
      <c r="AKL43">
        <v>0.40013700000000002</v>
      </c>
      <c r="AKM43">
        <v>0.399704</v>
      </c>
      <c r="AKN43">
        <v>0.39929999999999999</v>
      </c>
      <c r="AKO43">
        <v>0.39894200000000002</v>
      </c>
      <c r="AKP43">
        <v>0.39862199999999998</v>
      </c>
      <c r="AKQ43">
        <v>0.39832299999999998</v>
      </c>
      <c r="AKR43">
        <v>0.39802700000000002</v>
      </c>
      <c r="AKS43">
        <v>0.397729</v>
      </c>
      <c r="AKT43">
        <v>0.39744099999999999</v>
      </c>
      <c r="AKU43">
        <v>0.39718300000000001</v>
      </c>
      <c r="AKV43">
        <v>0.39696599999999999</v>
      </c>
      <c r="AKW43">
        <v>0.396791</v>
      </c>
      <c r="AKX43">
        <v>0.39663799999999999</v>
      </c>
      <c r="AKY43">
        <v>0.39648299999999997</v>
      </c>
      <c r="AKZ43">
        <v>0.39630700000000002</v>
      </c>
      <c r="ALA43">
        <v>0.39611400000000002</v>
      </c>
      <c r="ALB43">
        <v>0.39592300000000002</v>
      </c>
      <c r="ALC43">
        <v>0.39576299999999998</v>
      </c>
      <c r="ALD43">
        <v>0.39565899999999998</v>
      </c>
      <c r="ALE43">
        <v>0.39561499999999999</v>
      </c>
      <c r="ALF43">
        <v>0.39561400000000002</v>
      </c>
      <c r="ALG43">
        <v>0.39562399999999998</v>
      </c>
      <c r="ALH43">
        <v>0.39561499999999999</v>
      </c>
      <c r="ALI43">
        <v>0.39557399999999998</v>
      </c>
      <c r="ALJ43">
        <v>0.39551399999999998</v>
      </c>
      <c r="ALK43">
        <v>0.39545799999999998</v>
      </c>
      <c r="ALL43">
        <v>0.395424</v>
      </c>
      <c r="ALM43">
        <v>0.39541500000000002</v>
      </c>
      <c r="ALN43">
        <v>0.39540999999999998</v>
      </c>
      <c r="ALO43">
        <v>0.39538000000000001</v>
      </c>
      <c r="ALP43">
        <v>0.39529300000000001</v>
      </c>
      <c r="ALQ43">
        <v>0.39513900000000002</v>
      </c>
      <c r="ALR43">
        <v>0.39492899999999997</v>
      </c>
      <c r="ALS43">
        <v>0.39469300000000002</v>
      </c>
      <c r="ALT43">
        <v>0.39446300000000001</v>
      </c>
      <c r="ALU43">
        <v>0.39426</v>
      </c>
      <c r="ALV43">
        <v>0.39408199999999999</v>
      </c>
      <c r="ALW43">
        <v>0.39391500000000002</v>
      </c>
      <c r="ALX43">
        <v>0.39374100000000001</v>
      </c>
      <c r="ALY43">
        <v>0.39355000000000001</v>
      </c>
      <c r="ALZ43">
        <v>0.39335300000000001</v>
      </c>
      <c r="AMA43">
        <v>0.39317200000000002</v>
      </c>
      <c r="AMB43">
        <v>0.39302799999999999</v>
      </c>
      <c r="AMC43">
        <v>0.39293299999999998</v>
      </c>
      <c r="AMD43">
        <v>0.392876</v>
      </c>
      <c r="AME43">
        <v>0.39283600000000002</v>
      </c>
      <c r="AMF43">
        <v>0.392785</v>
      </c>
      <c r="AMG43">
        <v>0.39270500000000003</v>
      </c>
      <c r="AMH43">
        <v>0.39259300000000003</v>
      </c>
      <c r="AMI43">
        <v>0.39245799999999997</v>
      </c>
      <c r="AMJ43">
        <v>0.39231300000000002</v>
      </c>
      <c r="AMK43">
        <v>0.39216200000000001</v>
      </c>
      <c r="AML43">
        <v>0.39199800000000001</v>
      </c>
      <c r="AMM43">
        <v>0.39180700000000002</v>
      </c>
      <c r="AMN43">
        <v>0.39157799999999998</v>
      </c>
      <c r="AMO43">
        <v>0.391316</v>
      </c>
      <c r="AMP43">
        <v>0.391042</v>
      </c>
      <c r="AMQ43">
        <v>0.390789</v>
      </c>
      <c r="AMR43">
        <v>0.39058900000000002</v>
      </c>
      <c r="AMS43">
        <v>0.390459</v>
      </c>
      <c r="AMT43">
        <v>0.39039099999999999</v>
      </c>
      <c r="AMU43">
        <v>0.39036500000000002</v>
      </c>
      <c r="AMV43">
        <v>0.39035300000000001</v>
      </c>
      <c r="AMW43">
        <v>0.39033600000000002</v>
      </c>
      <c r="AMX43">
        <v>0.39031399999999999</v>
      </c>
      <c r="AMY43">
        <v>0.39030300000000001</v>
      </c>
      <c r="AMZ43">
        <v>0.39032099999999997</v>
      </c>
      <c r="ANA43">
        <v>0.39038099999999998</v>
      </c>
      <c r="ANB43">
        <v>0.39047799999999999</v>
      </c>
      <c r="ANC43">
        <v>0.39059300000000002</v>
      </c>
      <c r="AND43">
        <v>0.39070199999999999</v>
      </c>
      <c r="ANE43">
        <v>0.390789</v>
      </c>
      <c r="ANF43">
        <v>0.390851</v>
      </c>
      <c r="ANG43">
        <v>0.39090200000000003</v>
      </c>
      <c r="ANH43">
        <v>0.39095400000000002</v>
      </c>
      <c r="ANI43">
        <v>0.39102100000000001</v>
      </c>
      <c r="ANJ43">
        <v>0.391098</v>
      </c>
      <c r="ANK43">
        <v>0.39117000000000002</v>
      </c>
      <c r="ANL43">
        <v>0.39121899999999998</v>
      </c>
      <c r="ANM43">
        <v>0.39123599999999997</v>
      </c>
      <c r="ANN43">
        <v>0.39122699999999999</v>
      </c>
      <c r="ANO43">
        <v>0.39121299999999998</v>
      </c>
      <c r="ANP43">
        <v>0.39122099999999999</v>
      </c>
      <c r="ANQ43">
        <v>0.39127200000000001</v>
      </c>
      <c r="ANR43">
        <v>0.39137100000000002</v>
      </c>
      <c r="ANS43">
        <v>0.391511</v>
      </c>
      <c r="ANT43">
        <v>0.39167299999999999</v>
      </c>
      <c r="ANU43">
        <v>0.39184000000000002</v>
      </c>
      <c r="ANV43">
        <v>0.39200299999999999</v>
      </c>
      <c r="ANW43">
        <v>0.39216499999999999</v>
      </c>
      <c r="ANX43">
        <v>0.39233000000000001</v>
      </c>
      <c r="ANY43">
        <v>0.39249800000000001</v>
      </c>
      <c r="ANZ43">
        <v>0.39266299999999998</v>
      </c>
      <c r="AOA43">
        <v>0.39281100000000002</v>
      </c>
      <c r="AOB43">
        <v>0.392926</v>
      </c>
      <c r="AOC43">
        <v>0.39300600000000002</v>
      </c>
      <c r="AOD43">
        <v>0.393063</v>
      </c>
      <c r="AOE43">
        <v>0.39312200000000003</v>
      </c>
      <c r="AOF43">
        <v>0.39321099999999998</v>
      </c>
      <c r="AOG43">
        <v>0.39335300000000001</v>
      </c>
      <c r="AOH43">
        <v>0.39355299999999999</v>
      </c>
      <c r="AOI43">
        <v>0.39379700000000001</v>
      </c>
      <c r="AOJ43">
        <v>0.39406000000000002</v>
      </c>
      <c r="AOK43">
        <v>0.39432</v>
      </c>
      <c r="AOL43">
        <v>0.39456200000000002</v>
      </c>
      <c r="AOM43">
        <v>0.394785</v>
      </c>
      <c r="AON43">
        <v>0.39499499999999999</v>
      </c>
      <c r="AOO43">
        <v>0.395204</v>
      </c>
      <c r="AOP43">
        <v>0.39541599999999999</v>
      </c>
      <c r="AOQ43">
        <v>0.39562999999999998</v>
      </c>
      <c r="AOR43">
        <v>0.395841</v>
      </c>
      <c r="AOS43">
        <v>0.39604899999999998</v>
      </c>
      <c r="AOT43">
        <v>0.396262</v>
      </c>
      <c r="AOU43">
        <v>0.39649600000000002</v>
      </c>
      <c r="AOV43">
        <v>0.39676699999999998</v>
      </c>
      <c r="AOW43">
        <v>0.39708599999999999</v>
      </c>
      <c r="AOX43">
        <v>0.39745000000000003</v>
      </c>
      <c r="AOY43">
        <v>0.39784399999999998</v>
      </c>
      <c r="AOZ43">
        <v>0.39824700000000002</v>
      </c>
      <c r="APA43">
        <v>0.398642</v>
      </c>
      <c r="APB43">
        <v>0.39902199999999999</v>
      </c>
      <c r="APC43">
        <v>0.39939400000000003</v>
      </c>
      <c r="APD43">
        <v>0.39976800000000001</v>
      </c>
      <c r="APE43">
        <v>0.40015400000000001</v>
      </c>
      <c r="APF43">
        <v>0.40055099999999999</v>
      </c>
      <c r="APG43">
        <v>0.40094800000000003</v>
      </c>
      <c r="APH43">
        <v>0.40132800000000002</v>
      </c>
      <c r="API43">
        <v>0.40167700000000001</v>
      </c>
      <c r="APJ43">
        <v>0.40199099999999999</v>
      </c>
      <c r="APK43">
        <v>0.40228000000000003</v>
      </c>
      <c r="APL43">
        <v>0.40255999999999997</v>
      </c>
      <c r="APM43">
        <v>0.40284900000000001</v>
      </c>
      <c r="APN43">
        <v>0.40315499999999999</v>
      </c>
      <c r="APO43">
        <v>0.40347300000000003</v>
      </c>
      <c r="APP43">
        <v>0.40379199999999998</v>
      </c>
      <c r="APQ43">
        <v>0.40409899999999999</v>
      </c>
      <c r="APR43">
        <v>0.40438600000000002</v>
      </c>
      <c r="APS43">
        <v>0.40465699999999999</v>
      </c>
      <c r="APT43">
        <v>0.404922</v>
      </c>
      <c r="APU43">
        <v>0.405192</v>
      </c>
      <c r="APV43">
        <v>0.40547</v>
      </c>
      <c r="APW43">
        <v>0.40575299999999997</v>
      </c>
      <c r="APX43">
        <v>0.40603299999999998</v>
      </c>
      <c r="APY43">
        <v>0.40629799999999999</v>
      </c>
      <c r="APZ43">
        <v>0.40654699999999999</v>
      </c>
      <c r="AQA43">
        <v>0.40678500000000001</v>
      </c>
      <c r="AQB43">
        <v>0.407026</v>
      </c>
      <c r="AQC43">
        <v>0.407281</v>
      </c>
      <c r="AQD43">
        <v>0.407557</v>
      </c>
      <c r="AQE43">
        <v>0.40784799999999999</v>
      </c>
      <c r="AQF43">
        <v>0.40814699999999998</v>
      </c>
      <c r="AQG43">
        <v>0.40843800000000002</v>
      </c>
      <c r="AQH43">
        <v>0.40871299999999999</v>
      </c>
      <c r="AQI43">
        <v>0.408968</v>
      </c>
      <c r="AQJ43">
        <v>0.40920400000000001</v>
      </c>
      <c r="AQK43">
        <v>0.40942000000000001</v>
      </c>
      <c r="AQL43">
        <v>0.409613</v>
      </c>
      <c r="AQM43">
        <v>0.40977400000000003</v>
      </c>
      <c r="AQN43">
        <v>0.40989900000000001</v>
      </c>
      <c r="AQO43">
        <v>0.40998200000000001</v>
      </c>
      <c r="AQP43">
        <v>0.41003200000000001</v>
      </c>
      <c r="AQQ43">
        <v>0.41005999999999998</v>
      </c>
      <c r="AQR43">
        <v>0.41008299999999998</v>
      </c>
      <c r="AQS43">
        <v>0.41010600000000003</v>
      </c>
      <c r="AQT43">
        <v>0.41012799999999999</v>
      </c>
      <c r="AQU43">
        <v>0.41012900000000002</v>
      </c>
      <c r="AQV43">
        <v>0.41008800000000001</v>
      </c>
      <c r="AQW43">
        <v>0.40998299999999999</v>
      </c>
      <c r="AQX43">
        <v>0.40981099999999998</v>
      </c>
      <c r="AQY43">
        <v>0.40957900000000003</v>
      </c>
      <c r="AQZ43">
        <v>0.40931400000000001</v>
      </c>
      <c r="ARA43">
        <v>0.40903699999999998</v>
      </c>
      <c r="ARB43">
        <v>0.40877000000000002</v>
      </c>
      <c r="ARC43">
        <v>0.40851700000000002</v>
      </c>
      <c r="ARD43">
        <v>0.40827400000000003</v>
      </c>
      <c r="ARE43">
        <v>0.40803</v>
      </c>
      <c r="ARF43">
        <v>0.40777799999999997</v>
      </c>
      <c r="ARG43">
        <v>0.40751700000000002</v>
      </c>
      <c r="ARH43">
        <v>0.40725499999999998</v>
      </c>
      <c r="ARI43">
        <v>0.406999</v>
      </c>
      <c r="ARJ43">
        <v>0.406754</v>
      </c>
      <c r="ARK43">
        <v>0.40651199999999998</v>
      </c>
      <c r="ARL43">
        <v>0.40626200000000001</v>
      </c>
      <c r="ARM43">
        <v>0.40598699999999999</v>
      </c>
      <c r="ARN43">
        <v>0.40567900000000001</v>
      </c>
      <c r="ARO43">
        <v>0.40533400000000003</v>
      </c>
      <c r="ARP43">
        <v>0.40495900000000001</v>
      </c>
      <c r="ARQ43">
        <v>0.40456199999999998</v>
      </c>
      <c r="ARR43">
        <v>0.40415000000000001</v>
      </c>
      <c r="ARS43">
        <v>0.40372200000000003</v>
      </c>
      <c r="ART43">
        <v>0.40327499999999999</v>
      </c>
      <c r="ARU43">
        <v>0.40280500000000002</v>
      </c>
      <c r="ARV43">
        <v>0.40231800000000001</v>
      </c>
      <c r="ARW43">
        <v>0.40182699999999999</v>
      </c>
      <c r="ARX43">
        <v>0.40135100000000001</v>
      </c>
      <c r="ARY43">
        <v>0.40091100000000002</v>
      </c>
      <c r="ARZ43">
        <v>0.40051999999999999</v>
      </c>
      <c r="ASA43">
        <v>0.40017599999999998</v>
      </c>
      <c r="ASB43">
        <v>0.399868</v>
      </c>
      <c r="ASC43">
        <v>0.39957900000000002</v>
      </c>
      <c r="ASD43">
        <v>0.39929500000000001</v>
      </c>
      <c r="ASE43">
        <v>0.399009</v>
      </c>
      <c r="ASF43">
        <v>0.398725</v>
      </c>
      <c r="ASG43">
        <v>0.39845000000000003</v>
      </c>
      <c r="ASH43">
        <v>0.39818799999999999</v>
      </c>
      <c r="ASI43">
        <v>0.39793800000000001</v>
      </c>
      <c r="ASJ43">
        <v>0.39768900000000001</v>
      </c>
      <c r="ASK43">
        <v>0.39742899999999998</v>
      </c>
      <c r="ASL43">
        <v>0.39714699999999997</v>
      </c>
      <c r="ASM43">
        <v>0.396843</v>
      </c>
      <c r="ASN43">
        <v>0.39652500000000002</v>
      </c>
      <c r="ASO43">
        <v>0.39621000000000001</v>
      </c>
      <c r="ASP43">
        <v>0.39591300000000001</v>
      </c>
      <c r="ASQ43">
        <v>0.395646</v>
      </c>
      <c r="ASR43">
        <v>0.39541100000000001</v>
      </c>
      <c r="ASS43">
        <v>0.39520899999999998</v>
      </c>
      <c r="AST43">
        <v>0.395038</v>
      </c>
      <c r="ASU43">
        <v>0.39489800000000003</v>
      </c>
      <c r="ASV43">
        <v>0.394791</v>
      </c>
      <c r="ASW43">
        <v>0.39471600000000001</v>
      </c>
      <c r="ASX43">
        <v>0.39466499999999999</v>
      </c>
      <c r="ASY43">
        <v>0.394621</v>
      </c>
      <c r="ASZ43">
        <v>0.39455800000000002</v>
      </c>
      <c r="ATA43">
        <v>0.394453</v>
      </c>
      <c r="ATB43">
        <v>0.39428600000000003</v>
      </c>
      <c r="ATC43">
        <v>0.39405699999999999</v>
      </c>
      <c r="ATD43">
        <v>0.39377699999999999</v>
      </c>
      <c r="ATE43">
        <v>0.39347199999999999</v>
      </c>
      <c r="ATF43">
        <v>0.39316699999999999</v>
      </c>
      <c r="ATG43">
        <v>0.39288299999999998</v>
      </c>
      <c r="ATH43">
        <v>0.39262900000000001</v>
      </c>
      <c r="ATI43">
        <v>0.39240700000000001</v>
      </c>
      <c r="ATJ43">
        <v>0.39220899999999997</v>
      </c>
      <c r="ATK43">
        <v>0.39203300000000002</v>
      </c>
      <c r="ATL43">
        <v>0.39187699999999998</v>
      </c>
      <c r="ATM43">
        <v>0.39174599999999998</v>
      </c>
      <c r="ATN43">
        <v>0.391648</v>
      </c>
      <c r="ATO43">
        <v>0.39158399999999999</v>
      </c>
      <c r="ATP43">
        <v>0.39155299999999998</v>
      </c>
      <c r="ATQ43">
        <v>0.39154600000000001</v>
      </c>
      <c r="ATR43">
        <v>0.39155200000000001</v>
      </c>
      <c r="ATS43">
        <v>0.39156299999999999</v>
      </c>
      <c r="ATT43">
        <v>0.39157199999999998</v>
      </c>
      <c r="ATU43">
        <v>0.39157700000000001</v>
      </c>
      <c r="ATV43">
        <v>0.39157700000000001</v>
      </c>
      <c r="ATW43">
        <v>0.39156999999999997</v>
      </c>
      <c r="ATX43">
        <v>0.39154899999999998</v>
      </c>
      <c r="ATY43">
        <v>0.391511</v>
      </c>
      <c r="ATZ43">
        <v>0.39144800000000002</v>
      </c>
      <c r="AUA43">
        <v>0.39136399999999999</v>
      </c>
      <c r="AUB43">
        <v>0.39126499999999997</v>
      </c>
      <c r="AUC43">
        <v>0.39116200000000001</v>
      </c>
      <c r="AUD43">
        <v>0.39106999999999997</v>
      </c>
      <c r="AUE43">
        <v>0.39100000000000001</v>
      </c>
      <c r="AUF43">
        <v>0.39095600000000003</v>
      </c>
      <c r="AUG43">
        <v>0.39093899999999998</v>
      </c>
      <c r="AUH43">
        <v>0.39094499999999999</v>
      </c>
      <c r="AUI43">
        <v>0.39097100000000001</v>
      </c>
      <c r="AUJ43">
        <v>0.391015</v>
      </c>
      <c r="AUK43">
        <v>0.39107599999999998</v>
      </c>
      <c r="AUL43">
        <v>0.39115499999999997</v>
      </c>
      <c r="AUM43">
        <v>0.39124799999999998</v>
      </c>
      <c r="AUN43">
        <v>0.39134999999999998</v>
      </c>
      <c r="AUO43">
        <v>0.39145400000000002</v>
      </c>
      <c r="AUP43">
        <v>0.39155499999999999</v>
      </c>
      <c r="AUQ43">
        <v>0.39165100000000003</v>
      </c>
      <c r="AUR43">
        <v>0.39174199999999998</v>
      </c>
      <c r="AUS43">
        <v>0.39183299999999999</v>
      </c>
      <c r="AUT43">
        <v>0.39192900000000003</v>
      </c>
      <c r="AUU43">
        <v>0.39203100000000002</v>
      </c>
      <c r="AUV43">
        <v>0.39213399999999998</v>
      </c>
      <c r="AUW43">
        <v>0.392233</v>
      </c>
      <c r="AUX43">
        <v>0.39231700000000003</v>
      </c>
      <c r="AUY43">
        <v>0.39238099999999998</v>
      </c>
      <c r="AUZ43">
        <v>0.39242199999999999</v>
      </c>
      <c r="AVA43">
        <v>0.39244299999999999</v>
      </c>
      <c r="AVB43">
        <v>0.39244899999999999</v>
      </c>
      <c r="AVC43">
        <v>0.39244699999999999</v>
      </c>
      <c r="AVD43">
        <v>0.39244200000000001</v>
      </c>
      <c r="AVE43">
        <v>0.39243800000000001</v>
      </c>
      <c r="AVF43">
        <v>0.39243899999999998</v>
      </c>
      <c r="AVG43">
        <v>0.39244899999999999</v>
      </c>
      <c r="AVH43">
        <v>0.39247199999999999</v>
      </c>
      <c r="AVI43">
        <v>0.39251599999999998</v>
      </c>
      <c r="AVJ43">
        <v>0.39258199999999999</v>
      </c>
      <c r="AVK43">
        <v>0.39267400000000002</v>
      </c>
      <c r="AVL43">
        <v>0.392789</v>
      </c>
      <c r="AVM43">
        <v>0.392924</v>
      </c>
      <c r="AVN43">
        <v>0.39307700000000001</v>
      </c>
      <c r="AVO43">
        <v>0.39324599999999998</v>
      </c>
      <c r="AVP43">
        <v>0.39343499999999998</v>
      </c>
      <c r="AVQ43">
        <v>0.39364399999999999</v>
      </c>
      <c r="AVR43">
        <v>0.39387499999999998</v>
      </c>
      <c r="AVS43">
        <v>0.39412599999999998</v>
      </c>
      <c r="AVT43">
        <v>0.39438800000000002</v>
      </c>
      <c r="AVU43">
        <v>0.394652</v>
      </c>
      <c r="AVV43">
        <v>0.39490599999999998</v>
      </c>
      <c r="AVW43">
        <v>0.395144</v>
      </c>
      <c r="AVX43">
        <v>0.39536100000000002</v>
      </c>
      <c r="AVY43">
        <v>0.39555800000000002</v>
      </c>
      <c r="AVZ43">
        <v>0.39574199999999998</v>
      </c>
      <c r="AWA43">
        <v>0.39591700000000002</v>
      </c>
      <c r="AWB43">
        <v>0.39609</v>
      </c>
      <c r="AWC43">
        <v>0.39626499999999998</v>
      </c>
      <c r="AWD43">
        <v>0.39644699999999999</v>
      </c>
      <c r="AWE43">
        <v>0.39663999999999999</v>
      </c>
      <c r="AWF43">
        <v>0.39684700000000001</v>
      </c>
      <c r="AWG43">
        <v>0.39706999999999998</v>
      </c>
      <c r="AWH43">
        <v>0.39730700000000002</v>
      </c>
      <c r="AWI43">
        <v>0.39755000000000001</v>
      </c>
      <c r="AWJ43">
        <v>0.397789</v>
      </c>
      <c r="AWK43">
        <v>0.39800999999999997</v>
      </c>
      <c r="AWL43">
        <v>0.39820299999999997</v>
      </c>
      <c r="AWM43">
        <v>0.39836199999999999</v>
      </c>
      <c r="AWN43">
        <v>0.39849000000000001</v>
      </c>
      <c r="AWO43">
        <v>0.39859699999999998</v>
      </c>
      <c r="AWP43">
        <v>0.39869599999999999</v>
      </c>
      <c r="AWQ43">
        <v>0.39879799999999999</v>
      </c>
      <c r="AWR43">
        <v>0.39891300000000002</v>
      </c>
      <c r="AWS43">
        <v>0.39904400000000001</v>
      </c>
      <c r="AWT43">
        <v>0.39918900000000002</v>
      </c>
      <c r="AWU43">
        <v>0.39934500000000001</v>
      </c>
      <c r="AWV43">
        <v>0.399507</v>
      </c>
      <c r="AWW43">
        <v>0.399673</v>
      </c>
      <c r="AWX43">
        <v>0.39984399999999998</v>
      </c>
      <c r="AWY43">
        <v>0.40001999999999999</v>
      </c>
      <c r="AWZ43">
        <v>0.40020099999999997</v>
      </c>
      <c r="AXA43">
        <v>0.40038899999999999</v>
      </c>
      <c r="AXB43">
        <v>0.40058500000000002</v>
      </c>
      <c r="AXC43">
        <v>0.40079300000000001</v>
      </c>
      <c r="AXD43">
        <v>0.40101799999999999</v>
      </c>
      <c r="AXE43">
        <v>0.40126899999999999</v>
      </c>
      <c r="AXF43">
        <v>0.401555</v>
      </c>
      <c r="AXG43">
        <v>0.40188200000000002</v>
      </c>
      <c r="AXH43">
        <v>0.40224900000000002</v>
      </c>
      <c r="AXI43">
        <v>0.40265099999999998</v>
      </c>
      <c r="AXJ43">
        <v>0.40307700000000002</v>
      </c>
      <c r="AXK43">
        <v>0.40351599999999999</v>
      </c>
      <c r="AXL43">
        <v>0.40395700000000001</v>
      </c>
      <c r="AXM43">
        <v>0.40439599999999998</v>
      </c>
      <c r="AXN43">
        <v>0.404833</v>
      </c>
      <c r="AXO43">
        <v>0.40527099999999999</v>
      </c>
      <c r="AXP43">
        <v>0.40571299999999999</v>
      </c>
      <c r="AXQ43">
        <v>0.40615899999999999</v>
      </c>
      <c r="AXR43">
        <v>0.40660800000000002</v>
      </c>
      <c r="AXS43">
        <v>0.40705599999999997</v>
      </c>
      <c r="AXT43">
        <v>0.407499</v>
      </c>
      <c r="AXU43">
        <v>0.40793800000000002</v>
      </c>
      <c r="AXV43">
        <v>0.40837400000000001</v>
      </c>
      <c r="AXW43">
        <v>0.40881600000000001</v>
      </c>
      <c r="AXX43">
        <v>0.40926899999999999</v>
      </c>
      <c r="AXY43">
        <v>0.40973799999999999</v>
      </c>
      <c r="AXZ43">
        <v>0.41021999999999997</v>
      </c>
      <c r="AYA43">
        <v>0.41071099999999999</v>
      </c>
      <c r="AYB43">
        <v>0.41120200000000001</v>
      </c>
      <c r="AYC43">
        <v>0.41168500000000002</v>
      </c>
      <c r="AYD43">
        <v>0.412157</v>
      </c>
      <c r="AYE43">
        <v>0.41261900000000001</v>
      </c>
      <c r="AYF43">
        <v>0.413078</v>
      </c>
      <c r="AYG43">
        <v>0.41354099999999999</v>
      </c>
      <c r="AYH43">
        <v>0.41401700000000002</v>
      </c>
      <c r="AYI43">
        <v>0.41451199999999999</v>
      </c>
      <c r="AYJ43">
        <v>0.41502899999999998</v>
      </c>
      <c r="AYK43">
        <v>0.41556599999999999</v>
      </c>
      <c r="AYL43">
        <v>0.41611999999999999</v>
      </c>
      <c r="AYM43">
        <v>0.416682</v>
      </c>
      <c r="AYN43">
        <v>0.41724099999999997</v>
      </c>
      <c r="AYO43">
        <v>0.41778300000000002</v>
      </c>
      <c r="AYP43">
        <v>0.418292</v>
      </c>
      <c r="AYQ43">
        <v>0.41875400000000002</v>
      </c>
      <c r="AYR43">
        <v>0.41915999999999998</v>
      </c>
      <c r="AYS43">
        <v>0.419514</v>
      </c>
      <c r="AYT43">
        <v>0.41982799999999998</v>
      </c>
      <c r="AYU43">
        <v>0.420126</v>
      </c>
      <c r="AYV43">
        <v>0.42043399999999997</v>
      </c>
      <c r="AYW43">
        <v>0.42077700000000001</v>
      </c>
      <c r="AYX43">
        <v>0.42117100000000002</v>
      </c>
      <c r="AYY43">
        <v>0.42161999999999999</v>
      </c>
      <c r="AYZ43">
        <v>0.42211799999999999</v>
      </c>
      <c r="AZA43">
        <v>0.422651</v>
      </c>
      <c r="AZB43">
        <v>0.42320600000000003</v>
      </c>
      <c r="AZC43">
        <v>0.42377100000000001</v>
      </c>
      <c r="AZD43">
        <v>0.42433900000000002</v>
      </c>
      <c r="AZE43">
        <v>0.42490499999999998</v>
      </c>
      <c r="AZF43">
        <v>0.42546600000000001</v>
      </c>
      <c r="AZG43">
        <v>0.42601699999999998</v>
      </c>
      <c r="AZH43">
        <v>0.42654900000000001</v>
      </c>
      <c r="AZI43">
        <v>0.42705700000000002</v>
      </c>
      <c r="AZJ43">
        <v>0.42753999999999998</v>
      </c>
      <c r="AZK43">
        <v>0.42800300000000002</v>
      </c>
      <c r="AZL43">
        <v>0.42845499999999997</v>
      </c>
      <c r="AZM43">
        <v>0.42891200000000002</v>
      </c>
      <c r="AZN43">
        <v>0.42938300000000001</v>
      </c>
      <c r="AZO43">
        <v>0.42987300000000001</v>
      </c>
      <c r="AZP43">
        <v>0.43037999999999998</v>
      </c>
      <c r="AZQ43">
        <v>0.430896</v>
      </c>
      <c r="AZR43">
        <v>0.43141099999999999</v>
      </c>
      <c r="AZS43">
        <v>0.431917</v>
      </c>
      <c r="AZT43">
        <v>0.43241299999999999</v>
      </c>
      <c r="AZU43">
        <v>0.43289899999999998</v>
      </c>
      <c r="AZV43">
        <v>0.43338300000000002</v>
      </c>
      <c r="AZW43">
        <v>0.43386599999999997</v>
      </c>
      <c r="AZX43">
        <v>0.43435200000000002</v>
      </c>
      <c r="AZY43">
        <v>0.43483699999999997</v>
      </c>
      <c r="AZZ43">
        <v>0.43531999999999998</v>
      </c>
      <c r="BAA43">
        <v>0.43579400000000001</v>
      </c>
      <c r="BAB43">
        <v>0.43625599999999998</v>
      </c>
      <c r="BAC43">
        <v>0.43669799999999998</v>
      </c>
      <c r="BAD43">
        <v>0.43711499999999998</v>
      </c>
      <c r="BAE43">
        <v>0.437498</v>
      </c>
      <c r="BAF43">
        <v>0.43784299999999998</v>
      </c>
      <c r="BAG43">
        <v>0.43814799999999998</v>
      </c>
      <c r="BAH43">
        <v>0.43842300000000001</v>
      </c>
      <c r="BAI43">
        <v>0.43867699999999998</v>
      </c>
      <c r="BAJ43">
        <v>0.43892799999999998</v>
      </c>
      <c r="BAK43">
        <v>0.43918200000000002</v>
      </c>
      <c r="BAL43">
        <v>0.43944299999999997</v>
      </c>
      <c r="BAM43">
        <v>0.43969399999999997</v>
      </c>
      <c r="BAN43">
        <v>0.43991799999999998</v>
      </c>
      <c r="BAO43">
        <v>0.44008900000000001</v>
      </c>
      <c r="BAP43">
        <v>0.44019599999999998</v>
      </c>
      <c r="BAQ43">
        <v>0.44023400000000001</v>
      </c>
      <c r="BAR43">
        <v>0.440222</v>
      </c>
      <c r="BAS43">
        <v>0.44017899999999999</v>
      </c>
      <c r="BAT43">
        <v>0.440133</v>
      </c>
      <c r="BAU43">
        <v>0.44009599999999999</v>
      </c>
      <c r="BAV43">
        <v>0.44007200000000002</v>
      </c>
      <c r="BAW43">
        <v>0.44005300000000003</v>
      </c>
      <c r="BAX43">
        <v>0.44002799999999997</v>
      </c>
      <c r="BAY43">
        <v>0.43998700000000002</v>
      </c>
      <c r="BAZ43">
        <v>0.43993100000000002</v>
      </c>
      <c r="BBA43">
        <v>0.43986599999999998</v>
      </c>
      <c r="BBB43">
        <v>0.43980599999999997</v>
      </c>
      <c r="BBC43">
        <v>0.43975900000000001</v>
      </c>
      <c r="BBD43">
        <v>0.43973000000000001</v>
      </c>
      <c r="BBE43">
        <v>0.43971399999999999</v>
      </c>
      <c r="BBF43">
        <v>0.43970799999999999</v>
      </c>
      <c r="BBG43">
        <v>0.43970700000000001</v>
      </c>
      <c r="BBH43">
        <v>0.43971199999999999</v>
      </c>
      <c r="BBI43">
        <v>0.43973000000000001</v>
      </c>
      <c r="BBJ43">
        <v>0.43976599999999999</v>
      </c>
      <c r="BBK43">
        <v>0.43982199999999999</v>
      </c>
      <c r="BBL43">
        <v>0.43989299999999998</v>
      </c>
      <c r="BBM43">
        <v>0.439969</v>
      </c>
      <c r="BBN43">
        <v>0.44003900000000001</v>
      </c>
      <c r="BBO43">
        <v>0.44009199999999998</v>
      </c>
      <c r="BBP43">
        <v>0.44012699999999999</v>
      </c>
      <c r="BBQ43">
        <v>0.44014500000000001</v>
      </c>
      <c r="BBR43">
        <v>0.44015100000000001</v>
      </c>
      <c r="BBS43">
        <v>0.44014599999999998</v>
      </c>
      <c r="BBT43">
        <v>0.44013000000000002</v>
      </c>
      <c r="BBU43">
        <v>0.44009900000000002</v>
      </c>
      <c r="BBV43">
        <v>0.44005</v>
      </c>
      <c r="BBW43">
        <v>0.43998599999999999</v>
      </c>
      <c r="BBX43">
        <v>0.439915</v>
      </c>
      <c r="BBY43">
        <v>0.43985099999999999</v>
      </c>
      <c r="BBZ43">
        <v>0.43980399999999997</v>
      </c>
      <c r="BCA43">
        <v>0.43978</v>
      </c>
      <c r="BCB43">
        <v>0.439776</v>
      </c>
      <c r="BCC43">
        <v>0.43978400000000001</v>
      </c>
      <c r="BCD43">
        <v>0.43979400000000002</v>
      </c>
      <c r="BCE43">
        <v>0.439799</v>
      </c>
      <c r="BCF43">
        <v>0.43980000000000002</v>
      </c>
      <c r="BCG43">
        <v>0.43979800000000002</v>
      </c>
      <c r="BCH43">
        <v>0.43979400000000002</v>
      </c>
      <c r="BCI43">
        <v>0.43978299999999998</v>
      </c>
      <c r="BCJ43">
        <v>0.439753</v>
      </c>
      <c r="BCK43">
        <v>0.43969000000000003</v>
      </c>
      <c r="BCL43">
        <v>0.43958399999999997</v>
      </c>
      <c r="BCM43">
        <v>0.43943399999999999</v>
      </c>
      <c r="BCN43">
        <v>0.43924999999999997</v>
      </c>
      <c r="BCO43">
        <v>0.43905100000000002</v>
      </c>
      <c r="BCP43">
        <v>0.43885400000000002</v>
      </c>
      <c r="BCQ43">
        <v>0.43867</v>
      </c>
      <c r="BCR43">
        <v>0.43849900000000003</v>
      </c>
      <c r="BCS43">
        <v>0.43833</v>
      </c>
      <c r="BCT43">
        <v>0.43815500000000002</v>
      </c>
      <c r="BCU43">
        <v>0.43796499999999999</v>
      </c>
      <c r="BCV43">
        <v>0.43776599999999999</v>
      </c>
      <c r="BCW43">
        <v>0.43756600000000001</v>
      </c>
      <c r="BCX43">
        <v>0.43737799999999999</v>
      </c>
      <c r="BCY43">
        <v>0.43720399999999998</v>
      </c>
      <c r="BCZ43">
        <v>0.43703799999999998</v>
      </c>
      <c r="BDA43">
        <v>0.436865</v>
      </c>
      <c r="BDB43">
        <v>0.43667099999999998</v>
      </c>
      <c r="BDC43">
        <v>0.43644899999999998</v>
      </c>
      <c r="BDD43">
        <v>0.43620799999999998</v>
      </c>
      <c r="BDE43">
        <v>0.43596699999999999</v>
      </c>
      <c r="BDF43">
        <v>0.435749</v>
      </c>
      <c r="BDG43">
        <v>0.43557000000000001</v>
      </c>
      <c r="BDH43">
        <v>0.43543500000000002</v>
      </c>
      <c r="BDI43">
        <v>0.435332</v>
      </c>
      <c r="BDJ43">
        <v>0.435247</v>
      </c>
      <c r="BDK43">
        <v>0.43516300000000002</v>
      </c>
      <c r="BDL43">
        <v>0.43507400000000002</v>
      </c>
      <c r="BDM43">
        <v>0.43498300000000001</v>
      </c>
      <c r="BDN43">
        <v>0.434896</v>
      </c>
      <c r="BDO43">
        <v>0.43481700000000001</v>
      </c>
      <c r="BDP43">
        <v>0.43474000000000002</v>
      </c>
      <c r="BDQ43">
        <v>0.43465300000000001</v>
      </c>
      <c r="BDR43">
        <v>0.43453900000000001</v>
      </c>
      <c r="BDS43">
        <v>0.434388</v>
      </c>
      <c r="BDT43">
        <v>0.43419999999999997</v>
      </c>
      <c r="BDU43">
        <v>0.43398799999999998</v>
      </c>
      <c r="BDV43">
        <v>0.43377100000000002</v>
      </c>
      <c r="BDW43">
        <v>0.43356099999999997</v>
      </c>
      <c r="BDX43">
        <v>0.433365</v>
      </c>
      <c r="BDY43">
        <v>0.43317600000000001</v>
      </c>
      <c r="BDZ43">
        <v>0.43298399999999998</v>
      </c>
      <c r="BEA43">
        <v>0.43278</v>
      </c>
      <c r="BEB43">
        <v>0.43256800000000001</v>
      </c>
      <c r="BEC43">
        <v>0.43235699999999999</v>
      </c>
      <c r="BED43">
        <v>0.43216500000000002</v>
      </c>
      <c r="BEE43">
        <v>0.432002</v>
      </c>
      <c r="BEF43">
        <v>0.431867</v>
      </c>
      <c r="BEG43">
        <v>0.43174800000000002</v>
      </c>
      <c r="BEH43">
        <v>0.43162400000000001</v>
      </c>
      <c r="BEI43">
        <v>0.431477</v>
      </c>
      <c r="BEJ43">
        <v>0.43129899999999999</v>
      </c>
      <c r="BEK43">
        <v>0.43109500000000001</v>
      </c>
      <c r="BEL43">
        <v>0.43088199999999999</v>
      </c>
      <c r="BEM43">
        <v>0.43067499999999997</v>
      </c>
      <c r="BEN43">
        <v>0.43048700000000001</v>
      </c>
      <c r="BEO43">
        <v>0.43032100000000001</v>
      </c>
      <c r="BEP43">
        <v>0.430172</v>
      </c>
      <c r="BEQ43">
        <v>0.430037</v>
      </c>
      <c r="BER43">
        <v>0.42991600000000002</v>
      </c>
      <c r="BES43">
        <v>0.42981900000000001</v>
      </c>
      <c r="BET43">
        <v>0.42975099999999999</v>
      </c>
      <c r="BEU43">
        <v>0.42971900000000002</v>
      </c>
      <c r="BEV43">
        <v>0.42971500000000001</v>
      </c>
      <c r="BEW43">
        <v>0.42972199999999999</v>
      </c>
      <c r="BEX43">
        <v>0.42972100000000002</v>
      </c>
      <c r="BEY43">
        <v>0.42969800000000002</v>
      </c>
      <c r="BEZ43">
        <v>0.42965100000000001</v>
      </c>
      <c r="BFA43">
        <v>0.42960100000000001</v>
      </c>
      <c r="BFB43">
        <v>0.42957000000000001</v>
      </c>
      <c r="BFC43">
        <v>0.429589</v>
      </c>
      <c r="BFD43">
        <v>0.42967100000000003</v>
      </c>
      <c r="BFE43">
        <v>0.42981900000000001</v>
      </c>
      <c r="BFF43">
        <v>0.43001499999999998</v>
      </c>
      <c r="BFG43">
        <v>0.43023899999999998</v>
      </c>
      <c r="BFH43">
        <v>0.43047000000000002</v>
      </c>
      <c r="BFI43">
        <v>0.430697</v>
      </c>
      <c r="BFJ43">
        <v>0.43091600000000002</v>
      </c>
      <c r="BFK43">
        <v>0.43113499999999999</v>
      </c>
      <c r="BFL43">
        <v>0.43135499999999999</v>
      </c>
      <c r="BFM43">
        <v>0.43158299999999999</v>
      </c>
      <c r="BFN43">
        <v>0.43181999999999998</v>
      </c>
      <c r="BFO43">
        <v>0.43207200000000001</v>
      </c>
      <c r="BFP43">
        <v>0.43234600000000001</v>
      </c>
      <c r="BFQ43">
        <v>0.43265399999999998</v>
      </c>
      <c r="BFR43">
        <v>0.433008</v>
      </c>
      <c r="BFS43">
        <v>0.43341299999999999</v>
      </c>
      <c r="BFT43">
        <v>0.43386200000000003</v>
      </c>
      <c r="BFU43">
        <v>0.43434099999999998</v>
      </c>
      <c r="BFV43">
        <v>0.43482900000000002</v>
      </c>
      <c r="BFW43">
        <v>0.43531199999999998</v>
      </c>
      <c r="BFX43">
        <v>0.435784</v>
      </c>
      <c r="BFY43">
        <v>0.436255</v>
      </c>
      <c r="BFZ43">
        <v>0.43673899999999999</v>
      </c>
      <c r="BGA43">
        <v>0.437255</v>
      </c>
      <c r="BGB43">
        <v>0.43781100000000001</v>
      </c>
      <c r="BGC43">
        <v>0.43840699999999999</v>
      </c>
      <c r="BGD43">
        <v>0.43903399999999998</v>
      </c>
      <c r="BGE43">
        <v>0.43967800000000001</v>
      </c>
      <c r="BGF43">
        <v>0.44033299999999997</v>
      </c>
      <c r="BGG43">
        <v>0.440996</v>
      </c>
      <c r="BGH43">
        <v>0.44166800000000001</v>
      </c>
      <c r="BGI43">
        <v>0.44235000000000002</v>
      </c>
      <c r="BGJ43">
        <v>0.44303399999999998</v>
      </c>
      <c r="BGK43">
        <v>0.44370599999999999</v>
      </c>
      <c r="BGL43">
        <v>0.44435000000000002</v>
      </c>
      <c r="BGM43">
        <v>0.44495499999999999</v>
      </c>
      <c r="BGN43">
        <v>0.44552199999999997</v>
      </c>
      <c r="BGO43">
        <v>0.44606699999999999</v>
      </c>
      <c r="BGP43">
        <v>0.44661000000000001</v>
      </c>
      <c r="BGQ43">
        <v>0.44717400000000002</v>
      </c>
      <c r="BGR43">
        <v>0.44776899999999997</v>
      </c>
      <c r="BGS43">
        <v>0.44839299999999999</v>
      </c>
      <c r="BGT43">
        <v>0.44903500000000002</v>
      </c>
      <c r="BGU43">
        <v>0.44968000000000002</v>
      </c>
      <c r="BGV43">
        <v>0.45032</v>
      </c>
      <c r="BGW43">
        <v>0.45095299999999999</v>
      </c>
      <c r="BGX43">
        <v>0.45158900000000002</v>
      </c>
      <c r="BGY43">
        <v>0.45223400000000002</v>
      </c>
      <c r="BGZ43">
        <v>0.45289000000000001</v>
      </c>
      <c r="BHA43">
        <v>0.45355200000000001</v>
      </c>
      <c r="BHB43">
        <v>0.454212</v>
      </c>
      <c r="BHC43">
        <v>0.45486199999999999</v>
      </c>
      <c r="BHD43">
        <v>0.45550499999999999</v>
      </c>
      <c r="BHE43">
        <v>0.456152</v>
      </c>
      <c r="BHF43">
        <v>0.45681899999999998</v>
      </c>
      <c r="BHG43">
        <v>0.45751700000000001</v>
      </c>
      <c r="BHH43">
        <v>0.45824500000000001</v>
      </c>
      <c r="BHI43">
        <v>0.45898600000000001</v>
      </c>
      <c r="BHJ43">
        <v>0.45971400000000001</v>
      </c>
      <c r="BHK43">
        <v>0.46040199999999998</v>
      </c>
      <c r="BHL43">
        <v>0.46103499999999997</v>
      </c>
      <c r="BHM43">
        <v>0.461613</v>
      </c>
      <c r="BHN43">
        <v>0.46215299999999998</v>
      </c>
      <c r="BHO43">
        <v>0.462673</v>
      </c>
      <c r="BHP43">
        <v>0.46319100000000002</v>
      </c>
      <c r="BHQ43">
        <v>0.46371200000000001</v>
      </c>
      <c r="BHR43">
        <v>0.46423300000000001</v>
      </c>
      <c r="BHS43">
        <v>0.46474100000000002</v>
      </c>
      <c r="BHT43">
        <v>0.46523199999999998</v>
      </c>
      <c r="BHU43">
        <v>0.46570299999999998</v>
      </c>
      <c r="BHV43">
        <v>0.46616000000000002</v>
      </c>
      <c r="BHW43">
        <v>0.46661000000000002</v>
      </c>
      <c r="BHX43">
        <v>0.46705400000000002</v>
      </c>
      <c r="BHY43">
        <v>0.46748699999999999</v>
      </c>
      <c r="BHZ43">
        <v>0.46789799999999998</v>
      </c>
      <c r="BIA43">
        <v>0.46827600000000003</v>
      </c>
      <c r="BIB43">
        <v>0.46862300000000001</v>
      </c>
      <c r="BIC43">
        <v>0.46894799999999998</v>
      </c>
      <c r="BID43">
        <v>0.469273</v>
      </c>
      <c r="BIE43">
        <v>0.46961700000000001</v>
      </c>
      <c r="BIF43">
        <v>0.46999200000000002</v>
      </c>
      <c r="BIG43">
        <v>0.47039799999999998</v>
      </c>
      <c r="BIH43">
        <v>0.47082099999999999</v>
      </c>
      <c r="BII43">
        <v>0.47123999999999999</v>
      </c>
      <c r="BIJ43">
        <v>0.47164099999999998</v>
      </c>
      <c r="BIK43">
        <v>0.47201599999999999</v>
      </c>
      <c r="BIL43">
        <v>0.47237200000000001</v>
      </c>
      <c r="BIM43">
        <v>0.47271800000000003</v>
      </c>
      <c r="BIN43">
        <v>0.47306700000000002</v>
      </c>
      <c r="BIO43">
        <v>0.47342400000000001</v>
      </c>
      <c r="BIP43">
        <v>0.47378900000000002</v>
      </c>
      <c r="BIQ43">
        <v>0.47416199999999997</v>
      </c>
      <c r="BIR43">
        <v>0.47454400000000002</v>
      </c>
      <c r="BIS43">
        <v>0.47493999999999997</v>
      </c>
      <c r="BIT43">
        <v>0.47535899999999998</v>
      </c>
      <c r="BIU43">
        <v>0.47580800000000001</v>
      </c>
      <c r="BIV43">
        <v>0.47628599999999999</v>
      </c>
      <c r="BIW43">
        <v>0.47678399999999999</v>
      </c>
      <c r="BIX43">
        <v>0.47728700000000002</v>
      </c>
      <c r="BIY43">
        <v>0.47778100000000001</v>
      </c>
      <c r="BIZ43">
        <v>0.47826299999999999</v>
      </c>
      <c r="BJA43">
        <v>0.47874</v>
      </c>
      <c r="BJB43">
        <v>0.47922799999999999</v>
      </c>
      <c r="BJC43">
        <v>0.47973900000000003</v>
      </c>
      <c r="BJD43">
        <v>0.48027999999999998</v>
      </c>
      <c r="BJE43">
        <v>0.48083900000000002</v>
      </c>
      <c r="BJF43">
        <v>0.48139700000000002</v>
      </c>
      <c r="BJG43">
        <v>0.481931</v>
      </c>
      <c r="BJH43">
        <v>0.482429</v>
      </c>
      <c r="BJI43">
        <v>0.48288999999999999</v>
      </c>
      <c r="BJJ43">
        <v>0.48332999999999998</v>
      </c>
      <c r="BJK43">
        <v>0.48376799999999998</v>
      </c>
      <c r="BJL43">
        <v>0.48422199999999999</v>
      </c>
      <c r="BJM43">
        <v>0.48469099999999998</v>
      </c>
      <c r="BJN43">
        <v>0.48516300000000001</v>
      </c>
      <c r="BJO43">
        <v>0.48560999999999999</v>
      </c>
      <c r="BJP43">
        <v>0.48601100000000003</v>
      </c>
      <c r="BJQ43">
        <v>0.486346</v>
      </c>
      <c r="BJR43">
        <v>0.48660999999999999</v>
      </c>
      <c r="BJS43">
        <v>0.48680600000000002</v>
      </c>
      <c r="BJT43">
        <v>0.48694300000000001</v>
      </c>
      <c r="BJU43">
        <v>0.48702400000000001</v>
      </c>
      <c r="BJV43">
        <v>0.48705500000000002</v>
      </c>
      <c r="BJW43">
        <v>0.48703099999999999</v>
      </c>
      <c r="BJX43">
        <v>0.48695899999999998</v>
      </c>
      <c r="BJY43">
        <v>0.486844</v>
      </c>
      <c r="BJZ43">
        <v>0.48670099999999999</v>
      </c>
      <c r="BKA43">
        <v>0.48653999999999997</v>
      </c>
      <c r="BKB43">
        <v>0.486373</v>
      </c>
      <c r="BKC43">
        <v>0.48619800000000002</v>
      </c>
      <c r="BKD43">
        <v>0.486012</v>
      </c>
      <c r="BKE43">
        <v>0.48580400000000001</v>
      </c>
      <c r="BKF43">
        <v>0.48557400000000001</v>
      </c>
      <c r="BKG43">
        <v>0.48532700000000001</v>
      </c>
      <c r="BKH43">
        <v>0.48508000000000001</v>
      </c>
      <c r="BKI43">
        <v>0.48484699999999997</v>
      </c>
      <c r="BKJ43">
        <v>0.48463899999999999</v>
      </c>
      <c r="BKK43">
        <v>0.484454</v>
      </c>
      <c r="BKL43">
        <v>0.48428300000000002</v>
      </c>
      <c r="BKM43">
        <v>0.48410900000000001</v>
      </c>
      <c r="BKN43">
        <v>0.48392299999999999</v>
      </c>
      <c r="BKO43">
        <v>0.48372399999999999</v>
      </c>
      <c r="BKP43">
        <v>0.48352600000000001</v>
      </c>
      <c r="BKQ43">
        <v>0.483348</v>
      </c>
      <c r="BKR43">
        <v>0.483205</v>
      </c>
      <c r="BKS43">
        <v>0.48310199999999998</v>
      </c>
      <c r="BKT43">
        <v>0.48303099999999999</v>
      </c>
      <c r="BKU43">
        <v>0.48297600000000002</v>
      </c>
      <c r="BKV43">
        <v>0.48291600000000001</v>
      </c>
      <c r="BKW43">
        <v>0.48283799999999999</v>
      </c>
      <c r="BKX43">
        <v>0.48273899999999997</v>
      </c>
      <c r="BKY43">
        <v>0.48262100000000002</v>
      </c>
      <c r="BKZ43">
        <v>0.482489</v>
      </c>
      <c r="BLA43">
        <v>0.48234300000000002</v>
      </c>
      <c r="BLB43">
        <v>0.482178</v>
      </c>
      <c r="BLC43">
        <v>0.48198000000000002</v>
      </c>
      <c r="BLD43">
        <v>0.481742</v>
      </c>
      <c r="BLE43">
        <v>0.48146</v>
      </c>
      <c r="BLF43">
        <v>0.48114000000000001</v>
      </c>
      <c r="BLG43">
        <v>0.480798</v>
      </c>
      <c r="BLH43">
        <v>0.48044799999999999</v>
      </c>
      <c r="BLI43">
        <v>0.480101</v>
      </c>
      <c r="BLJ43">
        <v>0.479763</v>
      </c>
      <c r="BLK43">
        <v>0.47942699999999999</v>
      </c>
      <c r="BLL43">
        <v>0.47909099999999999</v>
      </c>
      <c r="BLM43">
        <v>0.47874899999999998</v>
      </c>
      <c r="BLN43">
        <v>0.478404</v>
      </c>
      <c r="BLO43">
        <v>0.47805999999999998</v>
      </c>
      <c r="BLP43">
        <v>0.477719</v>
      </c>
      <c r="BLQ43">
        <v>0.477383</v>
      </c>
      <c r="BLR43">
        <v>0.47704999999999997</v>
      </c>
      <c r="BLS43">
        <v>0.476715</v>
      </c>
      <c r="BLT43">
        <v>0.476379</v>
      </c>
      <c r="BLU43">
        <v>0.47605199999999998</v>
      </c>
      <c r="BLV43">
        <v>0.47574499999999997</v>
      </c>
      <c r="BLW43">
        <v>0.47547600000000001</v>
      </c>
      <c r="BLX43">
        <v>0.47525200000000001</v>
      </c>
      <c r="BLY43">
        <v>0.475074</v>
      </c>
      <c r="BLZ43">
        <v>0.47492499999999999</v>
      </c>
      <c r="BMA43">
        <v>0.47478900000000002</v>
      </c>
      <c r="BMB43">
        <v>0.47464400000000001</v>
      </c>
      <c r="BMC43">
        <v>0.47448400000000002</v>
      </c>
      <c r="BMD43">
        <v>0.47431200000000001</v>
      </c>
      <c r="BME43">
        <v>0.47414499999999998</v>
      </c>
      <c r="BMF43">
        <v>0.47400100000000001</v>
      </c>
      <c r="BMG43">
        <v>0.47389399999999998</v>
      </c>
      <c r="BMH43">
        <v>0.47382800000000003</v>
      </c>
      <c r="BMI43">
        <v>0.473798</v>
      </c>
      <c r="BMJ43">
        <v>0.47379399999999999</v>
      </c>
      <c r="BMK43">
        <v>0.47380499999999998</v>
      </c>
      <c r="BML43">
        <v>0.47382800000000003</v>
      </c>
      <c r="BMM43">
        <v>0.47386600000000001</v>
      </c>
      <c r="BMN43">
        <v>0.47392400000000001</v>
      </c>
      <c r="BMO43">
        <v>0.47400700000000001</v>
      </c>
      <c r="BMP43">
        <v>0.47411199999999998</v>
      </c>
      <c r="BMQ43">
        <v>0.47423599999999999</v>
      </c>
      <c r="BMR43">
        <v>0.47436699999999998</v>
      </c>
      <c r="BMS43">
        <v>0.47450100000000001</v>
      </c>
      <c r="BMT43">
        <v>0.47463100000000003</v>
      </c>
      <c r="BMU43">
        <v>0.47476099999999999</v>
      </c>
      <c r="BMV43">
        <v>0.47488900000000001</v>
      </c>
      <c r="BMW43">
        <v>0.47501599999999999</v>
      </c>
      <c r="BMX43">
        <v>0.475138</v>
      </c>
      <c r="BMY43">
        <v>0.47525099999999998</v>
      </c>
      <c r="BMZ43">
        <v>0.47535100000000002</v>
      </c>
      <c r="BNA43">
        <v>0.47544500000000001</v>
      </c>
      <c r="BNB43">
        <v>0.47554099999999999</v>
      </c>
      <c r="BNC43">
        <v>0.47565400000000002</v>
      </c>
      <c r="BND43">
        <v>0.47579500000000002</v>
      </c>
      <c r="BNE43">
        <v>0.47596899999999998</v>
      </c>
      <c r="BNF43">
        <v>0.47617100000000001</v>
      </c>
      <c r="BNG43">
        <v>0.47639100000000001</v>
      </c>
      <c r="BNH43">
        <v>0.47661999999999999</v>
      </c>
      <c r="BNI43">
        <v>0.476852</v>
      </c>
      <c r="BNJ43">
        <v>0.47709200000000002</v>
      </c>
      <c r="BNK43">
        <v>0.47735100000000003</v>
      </c>
      <c r="BNL43">
        <v>0.47764099999999998</v>
      </c>
      <c r="BNM43">
        <v>0.477968</v>
      </c>
      <c r="BNN43">
        <v>0.47833199999999998</v>
      </c>
      <c r="BNO43">
        <v>0.47872300000000001</v>
      </c>
      <c r="BNP43">
        <v>0.47912700000000003</v>
      </c>
      <c r="BNQ43">
        <v>0.47953099999999999</v>
      </c>
      <c r="BNR43">
        <v>0.47992899999999999</v>
      </c>
      <c r="BNS43">
        <v>0.48031699999999999</v>
      </c>
      <c r="BNT43">
        <v>0.48069299999999998</v>
      </c>
      <c r="BNU43">
        <v>0.48104799999999998</v>
      </c>
      <c r="BNV43">
        <v>0.48136899999999999</v>
      </c>
      <c r="BNW43">
        <v>0.48163699999999998</v>
      </c>
      <c r="BNX43">
        <v>0.48183599999999999</v>
      </c>
      <c r="BNY43">
        <v>0.48195700000000002</v>
      </c>
      <c r="BNZ43">
        <v>0.48200100000000001</v>
      </c>
      <c r="BOA43">
        <v>0.48198200000000002</v>
      </c>
      <c r="BOB43">
        <v>0.48191800000000001</v>
      </c>
      <c r="BOC43">
        <v>0.48182599999999998</v>
      </c>
      <c r="BOD43">
        <v>0.48171599999999998</v>
      </c>
      <c r="BOE43">
        <v>0.48159099999999999</v>
      </c>
      <c r="BOF43">
        <v>0.481456</v>
      </c>
      <c r="BOG43">
        <v>0.48131299999999999</v>
      </c>
      <c r="BOH43">
        <v>0.48117799999999999</v>
      </c>
      <c r="BOI43">
        <v>0.48106399999999999</v>
      </c>
      <c r="BOJ43">
        <v>0.48099199999999998</v>
      </c>
      <c r="BOK43">
        <v>0.48096899999999998</v>
      </c>
      <c r="BOL43">
        <v>0.48099199999999998</v>
      </c>
      <c r="BOM43">
        <v>0.481043</v>
      </c>
      <c r="BON43">
        <v>0.481099</v>
      </c>
      <c r="BOO43">
        <v>0.48113499999999998</v>
      </c>
      <c r="BOP43">
        <v>0.48113600000000001</v>
      </c>
      <c r="BOQ43">
        <v>0.481097</v>
      </c>
      <c r="BOR43">
        <v>0.48102099999999998</v>
      </c>
      <c r="BOS43">
        <v>0.48091499999999998</v>
      </c>
      <c r="BOT43">
        <v>0.48078500000000002</v>
      </c>
      <c r="BOU43">
        <v>0.48063099999999997</v>
      </c>
      <c r="BOV43">
        <v>0.48045399999999999</v>
      </c>
      <c r="BOW43">
        <v>0.48025699999999999</v>
      </c>
      <c r="BOX43">
        <v>0.480049</v>
      </c>
      <c r="BOY43">
        <v>0.47984700000000002</v>
      </c>
      <c r="BOZ43">
        <v>0.47966700000000001</v>
      </c>
      <c r="BPA43">
        <v>0.47952</v>
      </c>
      <c r="BPB43">
        <v>0.479406</v>
      </c>
      <c r="BPC43">
        <v>0.47930800000000001</v>
      </c>
      <c r="BPD43">
        <v>0.47920299999999999</v>
      </c>
      <c r="BPE43">
        <v>0.47906900000000002</v>
      </c>
      <c r="BPF43">
        <v>0.47888999999999998</v>
      </c>
      <c r="BPG43">
        <v>0.47866700000000001</v>
      </c>
      <c r="BPH43">
        <v>0.478412</v>
      </c>
      <c r="BPI43">
        <v>0.47814600000000002</v>
      </c>
      <c r="BPJ43">
        <v>0.47788700000000001</v>
      </c>
      <c r="BPK43">
        <v>0.47764800000000002</v>
      </c>
      <c r="BPL43">
        <v>0.47743099999999999</v>
      </c>
      <c r="BPM43">
        <v>0.47723500000000002</v>
      </c>
      <c r="BPN43">
        <v>0.477053</v>
      </c>
      <c r="BPO43">
        <v>0.47688799999999998</v>
      </c>
      <c r="BPP43">
        <v>0.47674100000000003</v>
      </c>
      <c r="BPQ43">
        <v>0.47661999999999999</v>
      </c>
      <c r="BPR43">
        <v>0.47653099999999998</v>
      </c>
      <c r="BPS43">
        <v>0.47647800000000001</v>
      </c>
      <c r="BPT43">
        <v>0.476462</v>
      </c>
      <c r="BPU43">
        <v>0.47648299999999999</v>
      </c>
      <c r="BPV43">
        <v>0.47653699999999999</v>
      </c>
      <c r="BPW43">
        <v>0.47662399999999999</v>
      </c>
      <c r="BPX43">
        <v>0.476742</v>
      </c>
      <c r="BPY43">
        <v>0.47688900000000001</v>
      </c>
      <c r="BPZ43">
        <v>0.47705199999999998</v>
      </c>
      <c r="BQA43">
        <v>0.47722300000000001</v>
      </c>
      <c r="BQB43">
        <v>0.477385</v>
      </c>
      <c r="BQC43">
        <v>0.47752899999999998</v>
      </c>
      <c r="BQD43">
        <v>0.47765299999999999</v>
      </c>
      <c r="BQE43">
        <v>0.47776299999999999</v>
      </c>
      <c r="BQF43">
        <v>0.47786800000000001</v>
      </c>
      <c r="BQG43">
        <v>0.47797800000000001</v>
      </c>
      <c r="BQH43">
        <v>0.478099</v>
      </c>
      <c r="BQI43">
        <v>0.47822799999999999</v>
      </c>
      <c r="BQJ43">
        <v>0.47836000000000001</v>
      </c>
      <c r="BQK43">
        <v>0.47848400000000002</v>
      </c>
      <c r="BQL43">
        <v>0.47859400000000002</v>
      </c>
      <c r="BQM43">
        <v>0.478686</v>
      </c>
      <c r="BQN43">
        <v>0.47876000000000002</v>
      </c>
      <c r="BQO43">
        <v>0.47881299999999999</v>
      </c>
      <c r="BQP43">
        <v>0.47883999999999999</v>
      </c>
      <c r="BQQ43">
        <v>0.47882999999999998</v>
      </c>
      <c r="BQR43">
        <v>0.47877599999999998</v>
      </c>
      <c r="BQS43">
        <v>0.47867500000000002</v>
      </c>
      <c r="BQT43">
        <v>0.47853499999999999</v>
      </c>
      <c r="BQU43">
        <v>0.478377</v>
      </c>
      <c r="BQV43">
        <v>0.47822500000000001</v>
      </c>
      <c r="BQW43">
        <v>0.47810200000000003</v>
      </c>
      <c r="BQX43">
        <v>0.47802</v>
      </c>
      <c r="BQY43">
        <v>0.47797699999999999</v>
      </c>
      <c r="BQZ43">
        <v>0.47796100000000002</v>
      </c>
      <c r="BRA43">
        <v>0.47795500000000002</v>
      </c>
      <c r="BRB43">
        <v>0.47794900000000001</v>
      </c>
      <c r="BRC43">
        <v>0.47794300000000001</v>
      </c>
      <c r="BRD43">
        <v>0.47794599999999998</v>
      </c>
      <c r="BRE43">
        <v>0.47797499999999998</v>
      </c>
      <c r="BRF43">
        <v>0.47804600000000003</v>
      </c>
      <c r="BRG43">
        <v>0.47816500000000001</v>
      </c>
      <c r="BRH43">
        <v>0.47833300000000001</v>
      </c>
      <c r="BRI43">
        <v>0.47854200000000002</v>
      </c>
      <c r="BRJ43">
        <v>0.47878399999999999</v>
      </c>
      <c r="BRK43">
        <v>0.47905300000000001</v>
      </c>
      <c r="BRL43">
        <v>0.47934300000000002</v>
      </c>
      <c r="BRM43">
        <v>0.47964899999999999</v>
      </c>
      <c r="BRN43">
        <v>0.47996</v>
      </c>
      <c r="BRO43">
        <v>0.48026099999999999</v>
      </c>
      <c r="BRP43">
        <v>0.48053200000000001</v>
      </c>
      <c r="BRQ43">
        <v>0.48075899999999999</v>
      </c>
      <c r="BRR43">
        <v>0.48093799999999998</v>
      </c>
      <c r="BRS43">
        <v>0.48108000000000001</v>
      </c>
      <c r="BRT43">
        <v>0.48121000000000003</v>
      </c>
      <c r="BRU43">
        <v>0.48135499999999998</v>
      </c>
      <c r="BRV43">
        <v>0.48154200000000003</v>
      </c>
      <c r="BRW43">
        <v>0.48178100000000001</v>
      </c>
      <c r="BRX43">
        <v>0.48206700000000002</v>
      </c>
      <c r="BRY43">
        <v>0.48238500000000001</v>
      </c>
      <c r="BRZ43">
        <v>0.48271199999999997</v>
      </c>
      <c r="BSA43">
        <v>0.48303400000000002</v>
      </c>
      <c r="BSB43">
        <v>0.48334199999999999</v>
      </c>
      <c r="BSC43">
        <v>0.48363800000000001</v>
      </c>
      <c r="BSD43">
        <v>0.48392600000000002</v>
      </c>
      <c r="BSE43">
        <v>0.484211</v>
      </c>
      <c r="BSF43">
        <v>0.48448999999999998</v>
      </c>
      <c r="BSG43">
        <v>0.484759</v>
      </c>
      <c r="BSH43">
        <v>0.48501300000000003</v>
      </c>
      <c r="BSI43">
        <v>0.48525299999999999</v>
      </c>
      <c r="BSJ43">
        <v>0.48548200000000002</v>
      </c>
      <c r="BSK43">
        <v>0.485711</v>
      </c>
      <c r="BSL43">
        <v>0.48594900000000002</v>
      </c>
      <c r="BSM43">
        <v>0.48620200000000002</v>
      </c>
      <c r="BSN43">
        <v>0.48646699999999998</v>
      </c>
      <c r="BSO43">
        <v>0.486738</v>
      </c>
      <c r="BSP43">
        <v>0.487012</v>
      </c>
      <c r="BSQ43">
        <v>0.48728900000000003</v>
      </c>
      <c r="BSR43">
        <v>0.48757600000000001</v>
      </c>
      <c r="BSS43">
        <v>0.48788700000000002</v>
      </c>
      <c r="BST43">
        <v>0.48823499999999997</v>
      </c>
      <c r="BSU43">
        <v>0.48862699999999998</v>
      </c>
      <c r="BSV43">
        <v>0.48905700000000002</v>
      </c>
      <c r="BSW43">
        <v>0.489514</v>
      </c>
      <c r="BSX43">
        <v>0.48997800000000002</v>
      </c>
      <c r="BSY43">
        <v>0.49043100000000001</v>
      </c>
      <c r="BSZ43">
        <v>0.49086099999999999</v>
      </c>
      <c r="BTA43">
        <v>0.49126300000000001</v>
      </c>
      <c r="BTB43">
        <v>0.49163600000000002</v>
      </c>
      <c r="BTC43">
        <v>0.49198500000000001</v>
      </c>
      <c r="BTD43">
        <v>0.49231200000000003</v>
      </c>
      <c r="BTE43">
        <v>0.49262499999999998</v>
      </c>
      <c r="BTF43">
        <v>0.49292799999999998</v>
      </c>
      <c r="BTG43">
        <v>0.49323400000000001</v>
      </c>
      <c r="BTH43">
        <v>0.49355700000000002</v>
      </c>
      <c r="BTI43">
        <v>0.49391600000000002</v>
      </c>
      <c r="BTJ43">
        <v>0.49432100000000001</v>
      </c>
      <c r="BTK43">
        <v>0.49478</v>
      </c>
      <c r="BTL43">
        <v>0.49528800000000001</v>
      </c>
      <c r="BTM43">
        <v>0.495838</v>
      </c>
      <c r="BTN43">
        <v>0.496421</v>
      </c>
      <c r="BTO43">
        <v>0.497033</v>
      </c>
      <c r="BTP43">
        <v>0.49768000000000001</v>
      </c>
      <c r="BTQ43">
        <v>0.49837199999999998</v>
      </c>
      <c r="BTR43">
        <v>0.49912099999999998</v>
      </c>
      <c r="BTS43">
        <v>0.49992900000000001</v>
      </c>
      <c r="BTT43">
        <v>0.50078699999999998</v>
      </c>
      <c r="BTU43">
        <v>0.50167200000000001</v>
      </c>
      <c r="BTV43">
        <v>0.50255499999999997</v>
      </c>
      <c r="BTW43">
        <v>0.50340399999999996</v>
      </c>
      <c r="BTX43">
        <v>0.50420100000000001</v>
      </c>
      <c r="BTY43">
        <v>0.50494000000000006</v>
      </c>
      <c r="BTZ43">
        <v>0.505629</v>
      </c>
      <c r="BUA43">
        <v>0.50628499999999999</v>
      </c>
      <c r="BUB43">
        <v>0.50692400000000004</v>
      </c>
      <c r="BUC43">
        <v>0.50756199999999996</v>
      </c>
      <c r="BUD43">
        <v>0.50820299999999996</v>
      </c>
      <c r="BUE43">
        <v>0.50884700000000005</v>
      </c>
      <c r="BUF43">
        <v>0.50948700000000002</v>
      </c>
      <c r="BUG43">
        <v>0.51011399999999996</v>
      </c>
      <c r="BUH43">
        <v>0.51071999999999995</v>
      </c>
      <c r="BUI43">
        <v>0.51129599999999997</v>
      </c>
      <c r="BUJ43">
        <v>0.51183699999999999</v>
      </c>
      <c r="BUK43">
        <v>0.51234000000000002</v>
      </c>
      <c r="BUL43">
        <v>0.51281200000000005</v>
      </c>
      <c r="BUM43">
        <v>0.51326400000000005</v>
      </c>
      <c r="BUN43">
        <v>0.51371500000000003</v>
      </c>
      <c r="BUO43">
        <v>0.51418799999999998</v>
      </c>
      <c r="BUP43">
        <v>0.51470199999999999</v>
      </c>
      <c r="BUQ43">
        <v>0.51526700000000003</v>
      </c>
      <c r="BUR43">
        <v>0.51588199999999995</v>
      </c>
      <c r="BUS43">
        <v>0.51653499999999997</v>
      </c>
      <c r="BUT43">
        <v>0.517208</v>
      </c>
      <c r="BUU43">
        <v>0.51788299999999998</v>
      </c>
      <c r="BUV43">
        <v>0.51854999999999996</v>
      </c>
      <c r="BUW43">
        <v>0.51920699999999997</v>
      </c>
      <c r="BUX43">
        <v>0.51985999999999999</v>
      </c>
      <c r="BUY43">
        <v>0.52051999999999998</v>
      </c>
      <c r="BUZ43">
        <v>0.52119700000000002</v>
      </c>
      <c r="BVA43">
        <v>0.521899</v>
      </c>
      <c r="BVB43">
        <v>0.52262500000000001</v>
      </c>
      <c r="BVC43">
        <v>0.52337299999999998</v>
      </c>
      <c r="BVD43">
        <v>0.52413699999999996</v>
      </c>
      <c r="BVE43">
        <v>0.52490899999999996</v>
      </c>
      <c r="BVF43">
        <v>0.52567600000000003</v>
      </c>
      <c r="BVG43">
        <v>0.526424</v>
      </c>
      <c r="BVH43">
        <v>0.52713699999999997</v>
      </c>
      <c r="BVI43">
        <v>0.52779500000000001</v>
      </c>
      <c r="BVJ43">
        <v>0.52838799999999997</v>
      </c>
      <c r="BVK43">
        <v>0.52891200000000005</v>
      </c>
      <c r="BVL43">
        <v>0.52938200000000002</v>
      </c>
      <c r="BVM43">
        <v>0.52982099999999999</v>
      </c>
      <c r="BVN43">
        <v>0.53025999999999995</v>
      </c>
      <c r="BVO43">
        <v>0.53072299999999994</v>
      </c>
      <c r="BVP43">
        <v>0.53122400000000003</v>
      </c>
      <c r="BVQ43">
        <v>0.53175399999999995</v>
      </c>
      <c r="BVR43">
        <v>0.53228900000000001</v>
      </c>
      <c r="BVS43">
        <v>0.53279200000000004</v>
      </c>
      <c r="BVT43">
        <v>0.53323399999999999</v>
      </c>
      <c r="BVU43">
        <v>0.53359000000000001</v>
      </c>
      <c r="BVV43">
        <v>0.53385700000000003</v>
      </c>
      <c r="BVW43">
        <v>0.53404600000000002</v>
      </c>
      <c r="BVX43">
        <v>0.53417700000000001</v>
      </c>
      <c r="BVY43">
        <v>0.53427100000000005</v>
      </c>
      <c r="BVZ43">
        <v>0.53434700000000002</v>
      </c>
      <c r="BWA43">
        <v>0.534416</v>
      </c>
      <c r="BWB43">
        <v>0.53449000000000002</v>
      </c>
      <c r="BWC43">
        <v>0.53458099999999997</v>
      </c>
      <c r="BWD43">
        <v>0.53470399999999996</v>
      </c>
      <c r="BWE43">
        <v>0.53487700000000005</v>
      </c>
      <c r="BWF43">
        <v>0.53511600000000004</v>
      </c>
      <c r="BWG43">
        <v>0.53542199999999995</v>
      </c>
      <c r="BWH43">
        <v>0.53578499999999996</v>
      </c>
      <c r="BWI43">
        <v>0.53617499999999996</v>
      </c>
      <c r="BWJ43">
        <v>0.53656000000000004</v>
      </c>
      <c r="BWK43">
        <v>0.53690599999999999</v>
      </c>
      <c r="BWL43">
        <v>0.53719300000000003</v>
      </c>
      <c r="BWM43">
        <v>0.537416</v>
      </c>
      <c r="BWN43">
        <v>0.53759299999999999</v>
      </c>
      <c r="BWO43">
        <v>0.53775200000000001</v>
      </c>
      <c r="BWP43">
        <v>0.53792399999999996</v>
      </c>
      <c r="BWQ43">
        <v>0.53813900000000003</v>
      </c>
      <c r="BWR43">
        <v>0.53840900000000003</v>
      </c>
      <c r="BWS43">
        <v>0.53873599999999999</v>
      </c>
      <c r="BWT43">
        <v>0.53910000000000002</v>
      </c>
      <c r="BWU43">
        <v>0.53947199999999995</v>
      </c>
      <c r="BWV43">
        <v>0.53981500000000004</v>
      </c>
      <c r="BWW43">
        <v>0.54009399999999996</v>
      </c>
      <c r="BWX43">
        <v>0.54028299999999996</v>
      </c>
      <c r="BWY43">
        <v>0.54037599999999997</v>
      </c>
      <c r="BWZ43">
        <v>0.54039700000000002</v>
      </c>
      <c r="BXA43">
        <v>0.54039099999999995</v>
      </c>
      <c r="BXB43">
        <v>0.54042599999999996</v>
      </c>
      <c r="BXC43">
        <v>0.54056300000000002</v>
      </c>
      <c r="BXD43">
        <v>0.54085099999999997</v>
      </c>
      <c r="BXE43">
        <v>0.541292</v>
      </c>
      <c r="BXF43">
        <v>0.54185499999999998</v>
      </c>
      <c r="BXG43">
        <v>0.54246899999999998</v>
      </c>
      <c r="BXH43">
        <v>0.54305000000000003</v>
      </c>
      <c r="BXI43">
        <v>0.54351400000000005</v>
      </c>
      <c r="BXJ43">
        <v>0.54381699999999999</v>
      </c>
      <c r="BXK43">
        <v>0.54395400000000005</v>
      </c>
      <c r="BXL43">
        <v>0.54393400000000003</v>
      </c>
      <c r="BXM43">
        <v>0.54376400000000003</v>
      </c>
      <c r="BXN43">
        <v>0.543462</v>
      </c>
      <c r="BXO43">
        <v>0.54306299999999996</v>
      </c>
      <c r="BXP43">
        <v>0.542578</v>
      </c>
      <c r="BXQ43">
        <v>0.54199900000000001</v>
      </c>
      <c r="BXR43">
        <v>0.54136300000000004</v>
      </c>
      <c r="BXS43">
        <v>0.54078700000000002</v>
      </c>
      <c r="BXT43">
        <v>0.54040900000000003</v>
      </c>
      <c r="BXU43">
        <v>0.54027000000000003</v>
      </c>
      <c r="BXV43">
        <v>0.54028600000000004</v>
      </c>
      <c r="BXW43">
        <v>0.54032100000000005</v>
      </c>
      <c r="BXX43">
        <v>0.54030100000000003</v>
      </c>
      <c r="BXY43">
        <v>0.540242</v>
      </c>
    </row>
    <row r="44" spans="1:2001" x14ac:dyDescent="0.2">
      <c r="A44">
        <v>0.24290900000000001</v>
      </c>
      <c r="B44">
        <v>0.243006</v>
      </c>
      <c r="C44">
        <v>0.24311099999999999</v>
      </c>
      <c r="D44">
        <v>0.24323</v>
      </c>
      <c r="E44">
        <v>0.243364</v>
      </c>
      <c r="F44">
        <v>0.243503</v>
      </c>
      <c r="G44">
        <v>0.243641</v>
      </c>
      <c r="H44">
        <v>0.24377699999999999</v>
      </c>
      <c r="I44">
        <v>0.243918</v>
      </c>
      <c r="J44">
        <v>0.24406800000000001</v>
      </c>
      <c r="K44">
        <v>0.244229</v>
      </c>
      <c r="L44">
        <v>0.24440200000000001</v>
      </c>
      <c r="M44">
        <v>0.244584</v>
      </c>
      <c r="N44">
        <v>0.24477199999999999</v>
      </c>
      <c r="O44">
        <v>0.24496000000000001</v>
      </c>
      <c r="P44">
        <v>0.24514</v>
      </c>
      <c r="Q44">
        <v>0.245309</v>
      </c>
      <c r="R44">
        <v>0.24546599999999999</v>
      </c>
      <c r="S44">
        <v>0.24560799999999999</v>
      </c>
      <c r="T44">
        <v>0.24573300000000001</v>
      </c>
      <c r="U44">
        <v>0.24584500000000001</v>
      </c>
      <c r="V44">
        <v>0.245948</v>
      </c>
      <c r="W44">
        <v>0.24604999999999999</v>
      </c>
      <c r="X44">
        <v>0.24616099999999999</v>
      </c>
      <c r="Y44">
        <v>0.24629100000000001</v>
      </c>
      <c r="Z44">
        <v>0.246446</v>
      </c>
      <c r="AA44">
        <v>0.24662500000000001</v>
      </c>
      <c r="AB44">
        <v>0.24682000000000001</v>
      </c>
      <c r="AC44">
        <v>0.24701899999999999</v>
      </c>
      <c r="AD44">
        <v>0.24721000000000001</v>
      </c>
      <c r="AE44">
        <v>0.24738599999999999</v>
      </c>
      <c r="AF44">
        <v>0.24754899999999999</v>
      </c>
      <c r="AG44">
        <v>0.24770300000000001</v>
      </c>
      <c r="AH44">
        <v>0.24785799999999999</v>
      </c>
      <c r="AI44">
        <v>0.24801999999999999</v>
      </c>
      <c r="AJ44">
        <v>0.248192</v>
      </c>
      <c r="AK44">
        <v>0.24836800000000001</v>
      </c>
      <c r="AL44">
        <v>0.24853700000000001</v>
      </c>
      <c r="AM44">
        <v>0.248692</v>
      </c>
      <c r="AN44">
        <v>0.248832</v>
      </c>
      <c r="AO44">
        <v>0.24895500000000001</v>
      </c>
      <c r="AP44">
        <v>0.24907000000000001</v>
      </c>
      <c r="AQ44">
        <v>0.24918699999999999</v>
      </c>
      <c r="AR44">
        <v>0.24931600000000001</v>
      </c>
      <c r="AS44">
        <v>0.24946099999999999</v>
      </c>
      <c r="AT44">
        <v>0.24962200000000001</v>
      </c>
      <c r="AU44">
        <v>0.24979799999999999</v>
      </c>
      <c r="AV44">
        <v>0.24998699999999999</v>
      </c>
      <c r="AW44">
        <v>0.25018099999999999</v>
      </c>
      <c r="AX44">
        <v>0.25037399999999999</v>
      </c>
      <c r="AY44">
        <v>0.25056</v>
      </c>
      <c r="AZ44">
        <v>0.25073400000000001</v>
      </c>
      <c r="BA44">
        <v>0.250888</v>
      </c>
      <c r="BB44">
        <v>0.25101899999999999</v>
      </c>
      <c r="BC44">
        <v>0.25113200000000002</v>
      </c>
      <c r="BD44">
        <v>0.25123800000000002</v>
      </c>
      <c r="BE44">
        <v>0.25134400000000001</v>
      </c>
      <c r="BF44">
        <v>0.25145699999999999</v>
      </c>
      <c r="BG44">
        <v>0.25157800000000002</v>
      </c>
      <c r="BH44">
        <v>0.25170599999999999</v>
      </c>
      <c r="BI44">
        <v>0.251828</v>
      </c>
      <c r="BJ44">
        <v>0.25193500000000002</v>
      </c>
      <c r="BK44">
        <v>0.252023</v>
      </c>
      <c r="BL44">
        <v>0.25209900000000002</v>
      </c>
      <c r="BM44">
        <v>0.25217400000000001</v>
      </c>
      <c r="BN44">
        <v>0.25225700000000001</v>
      </c>
      <c r="BO44">
        <v>0.252361</v>
      </c>
      <c r="BP44">
        <v>0.25249100000000002</v>
      </c>
      <c r="BQ44">
        <v>0.25264300000000001</v>
      </c>
      <c r="BR44">
        <v>0.25280799999999998</v>
      </c>
      <c r="BS44">
        <v>0.25298100000000001</v>
      </c>
      <c r="BT44">
        <v>0.25316300000000003</v>
      </c>
      <c r="BU44">
        <v>0.25335400000000002</v>
      </c>
      <c r="BV44">
        <v>0.25355499999999997</v>
      </c>
      <c r="BW44">
        <v>0.25376700000000002</v>
      </c>
      <c r="BX44">
        <v>0.25398399999999999</v>
      </c>
      <c r="BY44">
        <v>0.25419599999999998</v>
      </c>
      <c r="BZ44">
        <v>0.25439000000000001</v>
      </c>
      <c r="CA44">
        <v>0.25456099999999998</v>
      </c>
      <c r="CB44">
        <v>0.25471100000000002</v>
      </c>
      <c r="CC44">
        <v>0.25484800000000002</v>
      </c>
      <c r="CD44">
        <v>0.25498300000000002</v>
      </c>
      <c r="CE44">
        <v>0.25512400000000002</v>
      </c>
      <c r="CF44">
        <v>0.25527300000000003</v>
      </c>
      <c r="CG44">
        <v>0.25542799999999999</v>
      </c>
      <c r="CH44">
        <v>0.255583</v>
      </c>
      <c r="CI44">
        <v>0.25572899999999998</v>
      </c>
      <c r="CJ44">
        <v>0.25586799999999998</v>
      </c>
      <c r="CK44">
        <v>0.25600099999999998</v>
      </c>
      <c r="CL44">
        <v>0.256135</v>
      </c>
      <c r="CM44">
        <v>0.25626900000000002</v>
      </c>
      <c r="CN44">
        <v>0.25639800000000001</v>
      </c>
      <c r="CO44">
        <v>0.25651499999999999</v>
      </c>
      <c r="CP44">
        <v>0.25661200000000001</v>
      </c>
      <c r="CQ44">
        <v>0.256685</v>
      </c>
      <c r="CR44">
        <v>0.25674000000000002</v>
      </c>
      <c r="CS44">
        <v>0.25678899999999999</v>
      </c>
      <c r="CT44">
        <v>0.25684699999999999</v>
      </c>
      <c r="CU44">
        <v>0.25691999999999998</v>
      </c>
      <c r="CV44">
        <v>0.25700499999999998</v>
      </c>
      <c r="CW44">
        <v>0.25709399999999999</v>
      </c>
      <c r="CX44">
        <v>0.25717499999999999</v>
      </c>
      <c r="CY44">
        <v>0.25723800000000002</v>
      </c>
      <c r="CZ44">
        <v>0.25728400000000001</v>
      </c>
      <c r="DA44">
        <v>0.25732500000000003</v>
      </c>
      <c r="DB44">
        <v>0.25737700000000002</v>
      </c>
      <c r="DC44">
        <v>0.25744800000000001</v>
      </c>
      <c r="DD44">
        <v>0.25753799999999999</v>
      </c>
      <c r="DE44">
        <v>0.25763799999999998</v>
      </c>
      <c r="DF44">
        <v>0.25773499999999999</v>
      </c>
      <c r="DG44">
        <v>0.25781399999999999</v>
      </c>
      <c r="DH44">
        <v>0.25786900000000001</v>
      </c>
      <c r="DI44">
        <v>0.25790800000000003</v>
      </c>
      <c r="DJ44">
        <v>0.25794299999999998</v>
      </c>
      <c r="DK44">
        <v>0.25798599999999999</v>
      </c>
      <c r="DL44">
        <v>0.25803900000000002</v>
      </c>
      <c r="DM44">
        <v>0.2581</v>
      </c>
      <c r="DN44">
        <v>0.25816299999999998</v>
      </c>
      <c r="DO44">
        <v>0.25822099999999998</v>
      </c>
      <c r="DP44">
        <v>0.258272</v>
      </c>
      <c r="DQ44">
        <v>0.25832500000000003</v>
      </c>
      <c r="DR44">
        <v>0.25839099999999998</v>
      </c>
      <c r="DS44">
        <v>0.25847599999999998</v>
      </c>
      <c r="DT44">
        <v>0.25857599999999997</v>
      </c>
      <c r="DU44">
        <v>0.25867899999999999</v>
      </c>
      <c r="DV44">
        <v>0.258774</v>
      </c>
      <c r="DW44">
        <v>0.25885000000000002</v>
      </c>
      <c r="DX44">
        <v>0.25890600000000003</v>
      </c>
      <c r="DY44">
        <v>0.25895400000000002</v>
      </c>
      <c r="DZ44">
        <v>0.25901099999999999</v>
      </c>
      <c r="EA44">
        <v>0.25909100000000002</v>
      </c>
      <c r="EB44">
        <v>0.25919300000000001</v>
      </c>
      <c r="EC44">
        <v>0.25930900000000001</v>
      </c>
      <c r="ED44">
        <v>0.25942399999999999</v>
      </c>
      <c r="EE44">
        <v>0.259523</v>
      </c>
      <c r="EF44">
        <v>0.259602</v>
      </c>
      <c r="EG44">
        <v>0.25966699999999998</v>
      </c>
      <c r="EH44">
        <v>0.25973099999999999</v>
      </c>
      <c r="EI44">
        <v>0.25980500000000001</v>
      </c>
      <c r="EJ44">
        <v>0.25988899999999998</v>
      </c>
      <c r="EK44">
        <v>0.25997599999999998</v>
      </c>
      <c r="EL44">
        <v>0.26004899999999997</v>
      </c>
      <c r="EM44">
        <v>0.260098</v>
      </c>
      <c r="EN44">
        <v>0.26012299999999999</v>
      </c>
      <c r="EO44">
        <v>0.260133</v>
      </c>
      <c r="EP44">
        <v>0.26014700000000002</v>
      </c>
      <c r="EQ44">
        <v>0.26018400000000003</v>
      </c>
      <c r="ER44">
        <v>0.26025300000000001</v>
      </c>
      <c r="ES44">
        <v>0.26035000000000003</v>
      </c>
      <c r="ET44">
        <v>0.26046399999999997</v>
      </c>
      <c r="EU44">
        <v>0.26058599999999998</v>
      </c>
      <c r="EV44">
        <v>0.26071699999999998</v>
      </c>
      <c r="EW44">
        <v>0.26085900000000001</v>
      </c>
      <c r="EX44">
        <v>0.26102199999999998</v>
      </c>
      <c r="EY44">
        <v>0.261216</v>
      </c>
      <c r="EZ44">
        <v>0.26143499999999997</v>
      </c>
      <c r="FA44">
        <v>0.26166400000000001</v>
      </c>
      <c r="FB44">
        <v>0.261876</v>
      </c>
      <c r="FC44">
        <v>0.26205499999999998</v>
      </c>
      <c r="FD44">
        <v>0.26219300000000001</v>
      </c>
      <c r="FE44">
        <v>0.26229400000000003</v>
      </c>
      <c r="FF44">
        <v>0.26236900000000002</v>
      </c>
      <c r="FG44">
        <v>0.26243</v>
      </c>
      <c r="FH44">
        <v>0.26248500000000002</v>
      </c>
      <c r="FI44">
        <v>0.26252700000000001</v>
      </c>
      <c r="FJ44">
        <v>0.26254699999999997</v>
      </c>
      <c r="FK44">
        <v>0.26254300000000003</v>
      </c>
      <c r="FL44">
        <v>0.26252599999999998</v>
      </c>
      <c r="FM44">
        <v>0.26251799999999997</v>
      </c>
      <c r="FN44">
        <v>0.26254100000000002</v>
      </c>
      <c r="FO44">
        <v>0.26261400000000001</v>
      </c>
      <c r="FP44">
        <v>0.26273999999999997</v>
      </c>
      <c r="FQ44">
        <v>0.26289800000000002</v>
      </c>
      <c r="FR44">
        <v>0.26305899999999999</v>
      </c>
      <c r="FS44">
        <v>0.26319799999999999</v>
      </c>
      <c r="FT44">
        <v>0.26330300000000001</v>
      </c>
      <c r="FU44">
        <v>0.26338200000000001</v>
      </c>
      <c r="FV44">
        <v>0.26345000000000002</v>
      </c>
      <c r="FW44">
        <v>0.26352900000000001</v>
      </c>
      <c r="FX44">
        <v>0.263629</v>
      </c>
      <c r="FY44">
        <v>0.26374399999999998</v>
      </c>
      <c r="FZ44">
        <v>0.26385599999999998</v>
      </c>
      <c r="GA44">
        <v>0.26395299999999999</v>
      </c>
      <c r="GB44">
        <v>0.26403100000000002</v>
      </c>
      <c r="GC44">
        <v>0.26410400000000001</v>
      </c>
      <c r="GD44">
        <v>0.26419199999999998</v>
      </c>
      <c r="GE44">
        <v>0.264316</v>
      </c>
      <c r="GF44">
        <v>0.26448199999999999</v>
      </c>
      <c r="GG44">
        <v>0.264681</v>
      </c>
      <c r="GH44">
        <v>0.26489000000000001</v>
      </c>
      <c r="GI44">
        <v>0.26508399999999999</v>
      </c>
      <c r="GJ44">
        <v>0.26524999999999999</v>
      </c>
      <c r="GK44">
        <v>0.26539400000000002</v>
      </c>
      <c r="GL44">
        <v>0.26553199999999999</v>
      </c>
      <c r="GM44">
        <v>0.265685</v>
      </c>
      <c r="GN44">
        <v>0.26586199999999999</v>
      </c>
      <c r="GO44">
        <v>0.26606400000000002</v>
      </c>
      <c r="GP44">
        <v>0.26627800000000001</v>
      </c>
      <c r="GQ44">
        <v>0.26648699999999997</v>
      </c>
      <c r="GR44">
        <v>0.26668399999999998</v>
      </c>
      <c r="GS44">
        <v>0.266874</v>
      </c>
      <c r="GT44">
        <v>0.26706999999999997</v>
      </c>
      <c r="GU44">
        <v>0.26727899999999999</v>
      </c>
      <c r="GV44">
        <v>0.26749600000000001</v>
      </c>
      <c r="GW44">
        <v>0.267704</v>
      </c>
      <c r="GX44">
        <v>0.26788099999999998</v>
      </c>
      <c r="GY44">
        <v>0.26800099999999999</v>
      </c>
      <c r="GZ44">
        <v>0.26805600000000002</v>
      </c>
      <c r="HA44">
        <v>0.26805899999999999</v>
      </c>
      <c r="HB44">
        <v>0.268036</v>
      </c>
      <c r="HC44">
        <v>0.26801000000000003</v>
      </c>
      <c r="HD44">
        <v>0.26799200000000001</v>
      </c>
      <c r="HE44">
        <v>0.26798</v>
      </c>
      <c r="HF44">
        <v>0.26796300000000001</v>
      </c>
      <c r="HG44">
        <v>0.26792100000000002</v>
      </c>
      <c r="HH44">
        <v>0.26784999999999998</v>
      </c>
      <c r="HI44">
        <v>0.26775900000000002</v>
      </c>
      <c r="HJ44">
        <v>0.26767099999999999</v>
      </c>
      <c r="HK44">
        <v>0.26760600000000001</v>
      </c>
      <c r="HL44">
        <v>0.267569</v>
      </c>
      <c r="HM44">
        <v>0.26755600000000002</v>
      </c>
      <c r="HN44">
        <v>0.26755099999999998</v>
      </c>
      <c r="HO44">
        <v>0.26753500000000002</v>
      </c>
      <c r="HP44">
        <v>0.26750000000000002</v>
      </c>
      <c r="HQ44">
        <v>0.267457</v>
      </c>
      <c r="HR44">
        <v>0.26742300000000002</v>
      </c>
      <c r="HS44">
        <v>0.26741300000000001</v>
      </c>
      <c r="HT44">
        <v>0.26742700000000003</v>
      </c>
      <c r="HU44">
        <v>0.267453</v>
      </c>
      <c r="HV44">
        <v>0.26746500000000001</v>
      </c>
      <c r="HW44">
        <v>0.26744499999999999</v>
      </c>
      <c r="HX44">
        <v>0.26738400000000001</v>
      </c>
      <c r="HY44">
        <v>0.26729799999999998</v>
      </c>
      <c r="HZ44">
        <v>0.26721400000000001</v>
      </c>
      <c r="IA44">
        <v>0.26715800000000001</v>
      </c>
      <c r="IB44">
        <v>0.26713900000000002</v>
      </c>
      <c r="IC44">
        <v>0.267148</v>
      </c>
      <c r="ID44">
        <v>0.26716499999999999</v>
      </c>
      <c r="IE44">
        <v>0.26716699999999999</v>
      </c>
      <c r="IF44">
        <v>0.26714399999999999</v>
      </c>
      <c r="IG44">
        <v>0.26710699999999998</v>
      </c>
      <c r="IH44">
        <v>0.26707799999999998</v>
      </c>
      <c r="II44">
        <v>0.26708199999999999</v>
      </c>
      <c r="IJ44">
        <v>0.267125</v>
      </c>
      <c r="IK44">
        <v>0.26719900000000002</v>
      </c>
      <c r="IL44">
        <v>0.26727899999999999</v>
      </c>
      <c r="IM44">
        <v>0.267343</v>
      </c>
      <c r="IN44">
        <v>0.26738000000000001</v>
      </c>
      <c r="IO44">
        <v>0.26739800000000002</v>
      </c>
      <c r="IP44">
        <v>0.26741599999999999</v>
      </c>
      <c r="IQ44">
        <v>0.267455</v>
      </c>
      <c r="IR44">
        <v>0.26751999999999998</v>
      </c>
      <c r="IS44">
        <v>0.26759500000000003</v>
      </c>
      <c r="IT44">
        <v>0.267652</v>
      </c>
      <c r="IU44">
        <v>0.26766600000000002</v>
      </c>
      <c r="IV44">
        <v>0.26762900000000001</v>
      </c>
      <c r="IW44">
        <v>0.26755299999999999</v>
      </c>
      <c r="IX44">
        <v>0.26746599999999998</v>
      </c>
      <c r="IY44">
        <v>0.267401</v>
      </c>
      <c r="IZ44">
        <v>0.26737699999999998</v>
      </c>
      <c r="JA44">
        <v>0.26738699999999999</v>
      </c>
      <c r="JB44">
        <v>0.26740799999999998</v>
      </c>
      <c r="JC44">
        <v>0.26741799999999999</v>
      </c>
      <c r="JD44">
        <v>0.267405</v>
      </c>
      <c r="JE44">
        <v>0.26737</v>
      </c>
      <c r="JF44">
        <v>0.26733299999999999</v>
      </c>
      <c r="JG44">
        <v>0.26731500000000002</v>
      </c>
      <c r="JH44">
        <v>0.26732299999999998</v>
      </c>
      <c r="JI44">
        <v>0.26734599999999997</v>
      </c>
      <c r="JJ44">
        <v>0.26735300000000001</v>
      </c>
      <c r="JK44">
        <v>0.26732099999999998</v>
      </c>
      <c r="JL44">
        <v>0.267239</v>
      </c>
      <c r="JM44">
        <v>0.26711800000000002</v>
      </c>
      <c r="JN44">
        <v>0.266982</v>
      </c>
      <c r="JO44">
        <v>0.26686500000000002</v>
      </c>
      <c r="JP44">
        <v>0.26678499999999999</v>
      </c>
      <c r="JQ44">
        <v>0.26674100000000001</v>
      </c>
      <c r="JR44">
        <v>0.266712</v>
      </c>
      <c r="JS44">
        <v>0.26668199999999997</v>
      </c>
      <c r="JT44">
        <v>0.26664300000000002</v>
      </c>
      <c r="JU44">
        <v>0.26660499999999998</v>
      </c>
      <c r="JV44">
        <v>0.26659100000000002</v>
      </c>
      <c r="JW44">
        <v>0.26662400000000003</v>
      </c>
      <c r="JX44">
        <v>0.266712</v>
      </c>
      <c r="JY44">
        <v>0.26683600000000002</v>
      </c>
      <c r="JZ44">
        <v>0.26696300000000001</v>
      </c>
      <c r="KA44">
        <v>0.26705800000000002</v>
      </c>
      <c r="KB44">
        <v>0.26710600000000001</v>
      </c>
      <c r="KC44">
        <v>0.26711200000000002</v>
      </c>
      <c r="KD44">
        <v>0.26710200000000001</v>
      </c>
      <c r="KE44">
        <v>0.26710899999999999</v>
      </c>
      <c r="KF44">
        <v>0.26715299999999997</v>
      </c>
      <c r="KG44">
        <v>0.267231</v>
      </c>
      <c r="KH44">
        <v>0.26732299999999998</v>
      </c>
      <c r="KI44">
        <v>0.26740000000000003</v>
      </c>
      <c r="KJ44">
        <v>0.26744899999999999</v>
      </c>
      <c r="KK44">
        <v>0.26747300000000002</v>
      </c>
      <c r="KL44">
        <v>0.26749200000000001</v>
      </c>
      <c r="KM44">
        <v>0.26752799999999999</v>
      </c>
      <c r="KN44">
        <v>0.267596</v>
      </c>
      <c r="KO44">
        <v>0.26768799999999998</v>
      </c>
      <c r="KP44">
        <v>0.26778299999999999</v>
      </c>
      <c r="KQ44">
        <v>0.26785700000000001</v>
      </c>
      <c r="KR44">
        <v>0.26790000000000003</v>
      </c>
      <c r="KS44">
        <v>0.26791999999999999</v>
      </c>
      <c r="KT44">
        <v>0.26794600000000002</v>
      </c>
      <c r="KU44">
        <v>0.26800000000000002</v>
      </c>
      <c r="KV44">
        <v>0.268096</v>
      </c>
      <c r="KW44">
        <v>0.26822499999999999</v>
      </c>
      <c r="KX44">
        <v>0.26835799999999999</v>
      </c>
      <c r="KY44">
        <v>0.26846399999999998</v>
      </c>
      <c r="KZ44">
        <v>0.26852199999999998</v>
      </c>
      <c r="LA44">
        <v>0.26853399999999999</v>
      </c>
      <c r="LB44">
        <v>0.26852199999999998</v>
      </c>
      <c r="LC44">
        <v>0.26850800000000002</v>
      </c>
      <c r="LD44">
        <v>0.26850400000000002</v>
      </c>
      <c r="LE44">
        <v>0.268507</v>
      </c>
      <c r="LF44">
        <v>0.26849800000000001</v>
      </c>
      <c r="LG44">
        <v>0.26845400000000003</v>
      </c>
      <c r="LH44">
        <v>0.26836599999999999</v>
      </c>
      <c r="LI44">
        <v>0.26824900000000002</v>
      </c>
      <c r="LJ44">
        <v>0.26813100000000001</v>
      </c>
      <c r="LK44">
        <v>0.26804</v>
      </c>
      <c r="LL44">
        <v>0.26798899999999998</v>
      </c>
      <c r="LM44">
        <v>0.26796900000000001</v>
      </c>
      <c r="LN44">
        <v>0.267953</v>
      </c>
      <c r="LO44">
        <v>0.26791100000000001</v>
      </c>
      <c r="LP44">
        <v>0.26782499999999998</v>
      </c>
      <c r="LQ44">
        <v>0.26769999999999999</v>
      </c>
      <c r="LR44">
        <v>0.267563</v>
      </c>
      <c r="LS44">
        <v>0.26744000000000001</v>
      </c>
      <c r="LT44">
        <v>0.26734599999999997</v>
      </c>
      <c r="LU44">
        <v>0.26727800000000002</v>
      </c>
      <c r="LV44">
        <v>0.26721600000000001</v>
      </c>
      <c r="LW44">
        <v>0.26713599999999998</v>
      </c>
      <c r="LX44">
        <v>0.26702799999999999</v>
      </c>
      <c r="LY44">
        <v>0.266905</v>
      </c>
      <c r="LZ44">
        <v>0.26679599999999998</v>
      </c>
      <c r="MA44">
        <v>0.26672800000000002</v>
      </c>
      <c r="MB44">
        <v>0.266712</v>
      </c>
      <c r="MC44">
        <v>0.266737</v>
      </c>
      <c r="MD44">
        <v>0.26677000000000001</v>
      </c>
      <c r="ME44">
        <v>0.26677699999999999</v>
      </c>
      <c r="MF44">
        <v>0.266739</v>
      </c>
      <c r="MG44">
        <v>0.26666499999999999</v>
      </c>
      <c r="MH44">
        <v>0.26658500000000002</v>
      </c>
      <c r="MI44">
        <v>0.266536</v>
      </c>
      <c r="MJ44">
        <v>0.26654099999999997</v>
      </c>
      <c r="MK44">
        <v>0.26659899999999997</v>
      </c>
      <c r="ML44">
        <v>0.26668599999999998</v>
      </c>
      <c r="MM44">
        <v>0.26676800000000001</v>
      </c>
      <c r="MN44">
        <v>0.266822</v>
      </c>
      <c r="MO44">
        <v>0.26684799999999997</v>
      </c>
      <c r="MP44">
        <v>0.26686399999999999</v>
      </c>
      <c r="MQ44">
        <v>0.266897</v>
      </c>
      <c r="MR44">
        <v>0.26696599999999998</v>
      </c>
      <c r="MS44">
        <v>0.267069</v>
      </c>
      <c r="MT44">
        <v>0.26718399999999998</v>
      </c>
      <c r="MU44">
        <v>0.26728800000000003</v>
      </c>
      <c r="MV44">
        <v>0.26736599999999999</v>
      </c>
      <c r="MW44">
        <v>0.26742199999999999</v>
      </c>
      <c r="MX44">
        <v>0.26747900000000002</v>
      </c>
      <c r="MY44">
        <v>0.26756600000000003</v>
      </c>
      <c r="MZ44">
        <v>0.26769599999999999</v>
      </c>
      <c r="NA44">
        <v>0.26785900000000001</v>
      </c>
      <c r="NB44">
        <v>0.26802300000000001</v>
      </c>
      <c r="NC44">
        <v>0.26815299999999997</v>
      </c>
      <c r="ND44">
        <v>0.26822699999999999</v>
      </c>
      <c r="NE44">
        <v>0.26824100000000001</v>
      </c>
      <c r="NF44">
        <v>0.26821800000000001</v>
      </c>
      <c r="NG44">
        <v>0.26818900000000001</v>
      </c>
      <c r="NH44">
        <v>0.268179</v>
      </c>
      <c r="NI44">
        <v>0.26818999999999998</v>
      </c>
      <c r="NJ44">
        <v>0.26820699999999997</v>
      </c>
      <c r="NK44">
        <v>0.26821</v>
      </c>
      <c r="NL44">
        <v>0.26818700000000001</v>
      </c>
      <c r="NM44">
        <v>0.26814399999999999</v>
      </c>
      <c r="NN44">
        <v>0.26810600000000001</v>
      </c>
      <c r="NO44">
        <v>0.26810299999999998</v>
      </c>
      <c r="NP44">
        <v>0.268152</v>
      </c>
      <c r="NQ44">
        <v>0.26824500000000001</v>
      </c>
      <c r="NR44">
        <v>0.26835199999999998</v>
      </c>
      <c r="NS44">
        <v>0.26843600000000001</v>
      </c>
      <c r="NT44">
        <v>0.26846900000000001</v>
      </c>
      <c r="NU44">
        <v>0.26844299999999999</v>
      </c>
      <c r="NV44">
        <v>0.26837499999999997</v>
      </c>
      <c r="NW44">
        <v>0.26829599999999998</v>
      </c>
      <c r="NX44">
        <v>0.268233</v>
      </c>
      <c r="NY44">
        <v>0.26819500000000002</v>
      </c>
      <c r="NZ44">
        <v>0.26817400000000002</v>
      </c>
      <c r="OA44">
        <v>0.26815299999999997</v>
      </c>
      <c r="OB44">
        <v>0.26812200000000003</v>
      </c>
      <c r="OC44">
        <v>0.26808100000000001</v>
      </c>
      <c r="OD44">
        <v>0.268044</v>
      </c>
      <c r="OE44">
        <v>0.26803199999999999</v>
      </c>
      <c r="OF44">
        <v>0.26805299999999999</v>
      </c>
      <c r="OG44">
        <v>0.2681</v>
      </c>
      <c r="OH44">
        <v>0.268148</v>
      </c>
      <c r="OI44">
        <v>0.26817299999999999</v>
      </c>
      <c r="OJ44">
        <v>0.26816000000000001</v>
      </c>
      <c r="OK44">
        <v>0.26811600000000002</v>
      </c>
      <c r="OL44">
        <v>0.26806400000000002</v>
      </c>
      <c r="OM44">
        <v>0.26803300000000002</v>
      </c>
      <c r="ON44">
        <v>0.26804</v>
      </c>
      <c r="OO44">
        <v>0.26808300000000002</v>
      </c>
      <c r="OP44">
        <v>0.26813700000000001</v>
      </c>
      <c r="OQ44">
        <v>0.26817299999999999</v>
      </c>
      <c r="OR44">
        <v>0.26817000000000002</v>
      </c>
      <c r="OS44">
        <v>0.26812799999999998</v>
      </c>
      <c r="OT44">
        <v>0.26806600000000003</v>
      </c>
      <c r="OU44">
        <v>0.268013</v>
      </c>
      <c r="OV44">
        <v>0.26798899999999998</v>
      </c>
      <c r="OW44">
        <v>0.26799800000000001</v>
      </c>
      <c r="OX44">
        <v>0.26802900000000002</v>
      </c>
      <c r="OY44">
        <v>0.26805899999999999</v>
      </c>
      <c r="OZ44">
        <v>0.26807799999999998</v>
      </c>
      <c r="PA44">
        <v>0.26808900000000002</v>
      </c>
      <c r="PB44">
        <v>0.26811400000000002</v>
      </c>
      <c r="PC44">
        <v>0.26817200000000002</v>
      </c>
      <c r="PD44">
        <v>0.26827200000000001</v>
      </c>
      <c r="PE44">
        <v>0.268405</v>
      </c>
      <c r="PF44">
        <v>0.26854099999999997</v>
      </c>
      <c r="PG44">
        <v>0.26864399999999999</v>
      </c>
      <c r="PH44">
        <v>0.26869100000000001</v>
      </c>
      <c r="PI44">
        <v>0.26868399999999998</v>
      </c>
      <c r="PJ44">
        <v>0.268648</v>
      </c>
      <c r="PK44">
        <v>0.26861499999999999</v>
      </c>
      <c r="PL44">
        <v>0.26861200000000002</v>
      </c>
      <c r="PM44">
        <v>0.268646</v>
      </c>
      <c r="PN44">
        <v>0.26870300000000003</v>
      </c>
      <c r="PO44">
        <v>0.26875399999999999</v>
      </c>
      <c r="PP44">
        <v>0.26877200000000001</v>
      </c>
      <c r="PQ44">
        <v>0.26875199999999999</v>
      </c>
      <c r="PR44">
        <v>0.268706</v>
      </c>
      <c r="PS44">
        <v>0.26865600000000001</v>
      </c>
      <c r="PT44">
        <v>0.268623</v>
      </c>
      <c r="PU44">
        <v>0.26861600000000002</v>
      </c>
      <c r="PV44">
        <v>0.26862599999999998</v>
      </c>
      <c r="PW44">
        <v>0.26863599999999999</v>
      </c>
      <c r="PX44">
        <v>0.26863100000000001</v>
      </c>
      <c r="PY44">
        <v>0.26861099999999999</v>
      </c>
      <c r="PZ44">
        <v>0.26858900000000002</v>
      </c>
      <c r="QA44">
        <v>0.26857999999999999</v>
      </c>
      <c r="QB44">
        <v>0.268592</v>
      </c>
      <c r="QC44">
        <v>0.26862200000000003</v>
      </c>
      <c r="QD44">
        <v>0.26865299999999998</v>
      </c>
      <c r="QE44">
        <v>0.26866499999999999</v>
      </c>
      <c r="QF44">
        <v>0.26864399999999999</v>
      </c>
      <c r="QG44">
        <v>0.26859499999999997</v>
      </c>
      <c r="QH44">
        <v>0.268538</v>
      </c>
      <c r="QI44">
        <v>0.26849600000000001</v>
      </c>
      <c r="QJ44">
        <v>0.268484</v>
      </c>
      <c r="QK44">
        <v>0.26850000000000002</v>
      </c>
      <c r="QL44">
        <v>0.26852500000000001</v>
      </c>
      <c r="QM44">
        <v>0.26853900000000003</v>
      </c>
      <c r="QN44">
        <v>0.26852700000000002</v>
      </c>
      <c r="QO44">
        <v>0.26849800000000001</v>
      </c>
      <c r="QP44">
        <v>0.26847599999999999</v>
      </c>
      <c r="QQ44">
        <v>0.26849299999999998</v>
      </c>
      <c r="QR44">
        <v>0.26857199999999998</v>
      </c>
      <c r="QS44">
        <v>0.26871800000000001</v>
      </c>
      <c r="QT44">
        <v>0.26890700000000001</v>
      </c>
      <c r="QU44">
        <v>0.26910499999999998</v>
      </c>
      <c r="QV44">
        <v>0.26927499999999999</v>
      </c>
      <c r="QW44">
        <v>0.26939600000000002</v>
      </c>
      <c r="QX44">
        <v>0.26946999999999999</v>
      </c>
      <c r="QY44">
        <v>0.26951799999999998</v>
      </c>
      <c r="QZ44">
        <v>0.269561</v>
      </c>
      <c r="RA44">
        <v>0.26961499999999999</v>
      </c>
      <c r="RB44">
        <v>0.269679</v>
      </c>
      <c r="RC44">
        <v>0.26974199999999998</v>
      </c>
      <c r="RD44">
        <v>0.26979399999999998</v>
      </c>
      <c r="RE44">
        <v>0.26982800000000001</v>
      </c>
      <c r="RF44">
        <v>0.26985199999999998</v>
      </c>
      <c r="RG44">
        <v>0.26988200000000001</v>
      </c>
      <c r="RH44">
        <v>0.26993</v>
      </c>
      <c r="RI44">
        <v>0.26998899999999998</v>
      </c>
      <c r="RJ44">
        <v>0.27003700000000003</v>
      </c>
      <c r="RK44">
        <v>0.27004499999999998</v>
      </c>
      <c r="RL44">
        <v>0.26999000000000001</v>
      </c>
      <c r="RM44">
        <v>0.26986399999999999</v>
      </c>
      <c r="RN44">
        <v>0.26968300000000001</v>
      </c>
      <c r="RO44">
        <v>0.26948299999999997</v>
      </c>
      <c r="RP44">
        <v>0.26930300000000001</v>
      </c>
      <c r="RQ44">
        <v>0.26916699999999999</v>
      </c>
      <c r="RR44">
        <v>0.26907999999999999</v>
      </c>
      <c r="RS44">
        <v>0.26902999999999999</v>
      </c>
      <c r="RT44">
        <v>0.26900200000000002</v>
      </c>
      <c r="RU44">
        <v>0.268984</v>
      </c>
      <c r="RV44">
        <v>0.26898100000000003</v>
      </c>
      <c r="RW44">
        <v>0.26900600000000002</v>
      </c>
      <c r="RX44">
        <v>0.269069</v>
      </c>
      <c r="RY44">
        <v>0.26916899999999999</v>
      </c>
      <c r="RZ44">
        <v>0.269285</v>
      </c>
      <c r="SA44">
        <v>0.26939400000000002</v>
      </c>
      <c r="SB44">
        <v>0.26947599999999999</v>
      </c>
      <c r="SC44">
        <v>0.26952700000000002</v>
      </c>
      <c r="SD44">
        <v>0.26955499999999999</v>
      </c>
      <c r="SE44">
        <v>0.26958300000000002</v>
      </c>
      <c r="SF44">
        <v>0.26963199999999998</v>
      </c>
      <c r="SG44">
        <v>0.26971400000000001</v>
      </c>
      <c r="SH44">
        <v>0.26982299999999998</v>
      </c>
      <c r="SI44">
        <v>0.26994200000000002</v>
      </c>
      <c r="SJ44">
        <v>0.27004499999999998</v>
      </c>
      <c r="SK44">
        <v>0.270119</v>
      </c>
      <c r="SL44">
        <v>0.27016899999999999</v>
      </c>
      <c r="SM44">
        <v>0.27021800000000001</v>
      </c>
      <c r="SN44">
        <v>0.27029500000000001</v>
      </c>
      <c r="SO44">
        <v>0.27041100000000001</v>
      </c>
      <c r="SP44">
        <v>0.27054899999999998</v>
      </c>
      <c r="SQ44">
        <v>0.27067600000000003</v>
      </c>
      <c r="SR44">
        <v>0.27075300000000002</v>
      </c>
      <c r="SS44">
        <v>0.270762</v>
      </c>
      <c r="ST44">
        <v>0.27071299999999998</v>
      </c>
      <c r="SU44">
        <v>0.27063999999999999</v>
      </c>
      <c r="SV44">
        <v>0.27058599999999999</v>
      </c>
      <c r="SW44">
        <v>0.27057999999999999</v>
      </c>
      <c r="SX44">
        <v>0.27062700000000001</v>
      </c>
      <c r="SY44">
        <v>0.270704</v>
      </c>
      <c r="SZ44">
        <v>0.27077600000000002</v>
      </c>
      <c r="TA44">
        <v>0.270814</v>
      </c>
      <c r="TB44">
        <v>0.27081100000000002</v>
      </c>
      <c r="TC44">
        <v>0.270787</v>
      </c>
      <c r="TD44">
        <v>0.27077400000000001</v>
      </c>
      <c r="TE44">
        <v>0.27079599999999998</v>
      </c>
      <c r="TF44">
        <v>0.27085799999999999</v>
      </c>
      <c r="TG44">
        <v>0.27094400000000002</v>
      </c>
      <c r="TH44">
        <v>0.271032</v>
      </c>
      <c r="TI44">
        <v>0.27110299999999998</v>
      </c>
      <c r="TJ44">
        <v>0.27115</v>
      </c>
      <c r="TK44">
        <v>0.27118100000000001</v>
      </c>
      <c r="TL44">
        <v>0.27121600000000001</v>
      </c>
      <c r="TM44">
        <v>0.27126800000000001</v>
      </c>
      <c r="TN44">
        <v>0.271341</v>
      </c>
      <c r="TO44">
        <v>0.27142100000000002</v>
      </c>
      <c r="TP44">
        <v>0.27148899999999998</v>
      </c>
      <c r="TQ44">
        <v>0.27153300000000002</v>
      </c>
      <c r="TR44">
        <v>0.27155099999999999</v>
      </c>
      <c r="TS44">
        <v>0.27155000000000001</v>
      </c>
      <c r="TT44">
        <v>0.27154200000000001</v>
      </c>
      <c r="TU44">
        <v>0.27154600000000001</v>
      </c>
      <c r="TV44">
        <v>0.27157599999999998</v>
      </c>
      <c r="TW44">
        <v>0.27163100000000001</v>
      </c>
      <c r="TX44">
        <v>0.27169500000000002</v>
      </c>
      <c r="TY44">
        <v>0.27174999999999999</v>
      </c>
      <c r="TZ44">
        <v>0.27178400000000003</v>
      </c>
      <c r="UA44">
        <v>0.27180399999999999</v>
      </c>
      <c r="UB44">
        <v>0.27183200000000002</v>
      </c>
      <c r="UC44">
        <v>0.27189400000000002</v>
      </c>
      <c r="UD44">
        <v>0.27199299999999998</v>
      </c>
      <c r="UE44">
        <v>0.27211200000000002</v>
      </c>
      <c r="UF44">
        <v>0.27221600000000001</v>
      </c>
      <c r="UG44">
        <v>0.27228400000000003</v>
      </c>
      <c r="UH44">
        <v>0.272316</v>
      </c>
      <c r="UI44">
        <v>0.272339</v>
      </c>
      <c r="UJ44">
        <v>0.27238499999999999</v>
      </c>
      <c r="UK44">
        <v>0.272476</v>
      </c>
      <c r="UL44">
        <v>0.27261299999999999</v>
      </c>
      <c r="UM44">
        <v>0.27277299999999999</v>
      </c>
      <c r="UN44">
        <v>0.27292300000000003</v>
      </c>
      <c r="UO44">
        <v>0.273036</v>
      </c>
      <c r="UP44">
        <v>0.27311000000000002</v>
      </c>
      <c r="UQ44">
        <v>0.27316499999999999</v>
      </c>
      <c r="UR44">
        <v>0.273231</v>
      </c>
      <c r="US44">
        <v>0.27332899999999999</v>
      </c>
      <c r="UT44">
        <v>0.27346100000000001</v>
      </c>
      <c r="UU44">
        <v>0.27361200000000002</v>
      </c>
      <c r="UV44">
        <v>0.27376499999999998</v>
      </c>
      <c r="UW44">
        <v>0.27390500000000001</v>
      </c>
      <c r="UX44">
        <v>0.27402700000000002</v>
      </c>
      <c r="UY44">
        <v>0.274144</v>
      </c>
      <c r="UZ44">
        <v>0.27427499999999999</v>
      </c>
      <c r="VA44">
        <v>0.27443299999999998</v>
      </c>
      <c r="VB44">
        <v>0.274615</v>
      </c>
      <c r="VC44">
        <v>0.27480300000000002</v>
      </c>
      <c r="VD44">
        <v>0.27497500000000002</v>
      </c>
      <c r="VE44">
        <v>0.275113</v>
      </c>
      <c r="VF44">
        <v>0.27522099999999999</v>
      </c>
      <c r="VG44">
        <v>0.27531899999999998</v>
      </c>
      <c r="VH44">
        <v>0.27543400000000001</v>
      </c>
      <c r="VI44">
        <v>0.275584</v>
      </c>
      <c r="VJ44">
        <v>0.27577299999999999</v>
      </c>
      <c r="VK44">
        <v>0.27598099999999998</v>
      </c>
      <c r="VL44">
        <v>0.27617399999999998</v>
      </c>
      <c r="VM44">
        <v>0.27631899999999998</v>
      </c>
      <c r="VN44">
        <v>0.27640399999999998</v>
      </c>
      <c r="VO44">
        <v>0.276449</v>
      </c>
      <c r="VP44">
        <v>0.27649400000000002</v>
      </c>
      <c r="VQ44">
        <v>0.27657100000000001</v>
      </c>
      <c r="VR44">
        <v>0.27669300000000002</v>
      </c>
      <c r="VS44">
        <v>0.27684399999999998</v>
      </c>
      <c r="VT44">
        <v>0.27699600000000002</v>
      </c>
      <c r="VU44">
        <v>0.277113</v>
      </c>
      <c r="VV44">
        <v>0.277175</v>
      </c>
      <c r="VW44">
        <v>0.27719199999999999</v>
      </c>
      <c r="VX44">
        <v>0.27719199999999999</v>
      </c>
      <c r="VY44">
        <v>0.27721099999999999</v>
      </c>
      <c r="VZ44">
        <v>0.27727600000000002</v>
      </c>
      <c r="WA44">
        <v>0.277389</v>
      </c>
      <c r="WB44">
        <v>0.27752399999999999</v>
      </c>
      <c r="WC44">
        <v>0.27763399999999999</v>
      </c>
      <c r="WD44">
        <v>0.27768199999999998</v>
      </c>
      <c r="WE44">
        <v>0.277665</v>
      </c>
      <c r="WF44">
        <v>0.27761799999999998</v>
      </c>
      <c r="WG44">
        <v>0.27759299999999998</v>
      </c>
      <c r="WH44">
        <v>0.27764</v>
      </c>
      <c r="WI44">
        <v>0.277779</v>
      </c>
      <c r="WJ44">
        <v>0.27800000000000002</v>
      </c>
      <c r="WK44">
        <v>0.27826000000000001</v>
      </c>
      <c r="WL44">
        <v>0.278499</v>
      </c>
      <c r="WM44">
        <v>0.27865699999999999</v>
      </c>
      <c r="WN44">
        <v>0.27870499999999998</v>
      </c>
      <c r="WO44">
        <v>0.27865699999999999</v>
      </c>
      <c r="WP44">
        <v>0.27856199999999998</v>
      </c>
      <c r="WQ44">
        <v>0.27848200000000001</v>
      </c>
      <c r="WR44">
        <v>0.27846599999999999</v>
      </c>
      <c r="WS44">
        <v>0.278534</v>
      </c>
      <c r="WT44">
        <v>0.27867799999999998</v>
      </c>
      <c r="WU44">
        <v>0.27886699999999998</v>
      </c>
      <c r="WV44">
        <v>0.279057</v>
      </c>
      <c r="WW44">
        <v>0.27921400000000002</v>
      </c>
      <c r="WX44">
        <v>0.27932000000000001</v>
      </c>
      <c r="WY44">
        <v>0.27938299999999999</v>
      </c>
      <c r="WZ44">
        <v>0.27942099999999997</v>
      </c>
      <c r="XA44">
        <v>0.27945300000000001</v>
      </c>
      <c r="XB44">
        <v>0.27948899999999999</v>
      </c>
      <c r="XC44">
        <v>0.27954200000000001</v>
      </c>
      <c r="XD44">
        <v>0.27962799999999999</v>
      </c>
      <c r="XE44">
        <v>0.27976099999999998</v>
      </c>
      <c r="XF44">
        <v>0.27993899999999999</v>
      </c>
      <c r="XG44">
        <v>0.28014800000000001</v>
      </c>
      <c r="XH44">
        <v>0.280362</v>
      </c>
      <c r="XI44">
        <v>0.28055799999999997</v>
      </c>
      <c r="XJ44">
        <v>0.28071699999999999</v>
      </c>
      <c r="XK44">
        <v>0.28083599999999997</v>
      </c>
      <c r="XL44">
        <v>0.28092800000000001</v>
      </c>
      <c r="XM44">
        <v>0.28102199999999999</v>
      </c>
      <c r="XN44">
        <v>0.28115099999999998</v>
      </c>
      <c r="XO44">
        <v>0.281337</v>
      </c>
      <c r="XP44">
        <v>0.28157199999999999</v>
      </c>
      <c r="XQ44">
        <v>0.28182200000000002</v>
      </c>
      <c r="XR44">
        <v>0.28203800000000001</v>
      </c>
      <c r="XS44">
        <v>0.28218300000000002</v>
      </c>
      <c r="XT44">
        <v>0.28226200000000001</v>
      </c>
      <c r="XU44">
        <v>0.28232099999999999</v>
      </c>
      <c r="XV44">
        <v>0.28241699999999997</v>
      </c>
      <c r="XW44">
        <v>0.282586</v>
      </c>
      <c r="XX44">
        <v>0.28282099999999999</v>
      </c>
      <c r="XY44">
        <v>0.28308899999999998</v>
      </c>
      <c r="XZ44">
        <v>0.28334500000000001</v>
      </c>
      <c r="YA44">
        <v>0.28355900000000001</v>
      </c>
      <c r="YB44">
        <v>0.28372399999999998</v>
      </c>
      <c r="YC44">
        <v>0.28386899999999998</v>
      </c>
      <c r="YD44">
        <v>0.28404299999999999</v>
      </c>
      <c r="YE44">
        <v>0.28428599999999998</v>
      </c>
      <c r="YF44">
        <v>0.284609</v>
      </c>
      <c r="YG44">
        <v>0.28498600000000002</v>
      </c>
      <c r="YH44">
        <v>0.28537099999999999</v>
      </c>
      <c r="YI44">
        <v>0.28571999999999997</v>
      </c>
      <c r="YJ44">
        <v>0.28601700000000002</v>
      </c>
      <c r="YK44">
        <v>0.28627999999999998</v>
      </c>
      <c r="YL44">
        <v>0.28654400000000002</v>
      </c>
      <c r="YM44">
        <v>0.28684700000000002</v>
      </c>
      <c r="YN44">
        <v>0.28720600000000002</v>
      </c>
      <c r="YO44">
        <v>0.28761399999999998</v>
      </c>
      <c r="YP44">
        <v>0.28804400000000002</v>
      </c>
      <c r="YQ44">
        <v>0.28846300000000002</v>
      </c>
      <c r="YR44">
        <v>0.28884500000000002</v>
      </c>
      <c r="YS44">
        <v>0.28918300000000002</v>
      </c>
      <c r="YT44">
        <v>0.28948699999999999</v>
      </c>
      <c r="YU44">
        <v>0.28977000000000003</v>
      </c>
      <c r="YV44">
        <v>0.29003699999999999</v>
      </c>
      <c r="YW44">
        <v>0.29028799999999999</v>
      </c>
      <c r="YX44">
        <v>0.290524</v>
      </c>
      <c r="YY44">
        <v>0.29075699999999999</v>
      </c>
      <c r="YZ44">
        <v>0.29101199999999999</v>
      </c>
      <c r="ZA44">
        <v>0.29131899999999999</v>
      </c>
      <c r="ZB44">
        <v>0.29170099999999999</v>
      </c>
      <c r="ZC44">
        <v>0.29216399999999998</v>
      </c>
      <c r="ZD44">
        <v>0.29268699999999997</v>
      </c>
      <c r="ZE44">
        <v>0.29322799999999999</v>
      </c>
      <c r="ZF44">
        <v>0.29374600000000001</v>
      </c>
      <c r="ZG44">
        <v>0.29421900000000001</v>
      </c>
      <c r="ZH44">
        <v>0.29465999999999998</v>
      </c>
      <c r="ZI44">
        <v>0.29510599999999998</v>
      </c>
      <c r="ZJ44">
        <v>0.29559600000000003</v>
      </c>
      <c r="ZK44">
        <v>0.29614600000000002</v>
      </c>
      <c r="ZL44">
        <v>0.296732</v>
      </c>
      <c r="ZM44">
        <v>0.29730800000000002</v>
      </c>
      <c r="ZN44">
        <v>0.29782900000000001</v>
      </c>
      <c r="ZO44">
        <v>0.29828300000000002</v>
      </c>
      <c r="ZP44">
        <v>0.29869600000000002</v>
      </c>
      <c r="ZQ44">
        <v>0.299122</v>
      </c>
      <c r="ZR44">
        <v>0.299618</v>
      </c>
      <c r="ZS44">
        <v>0.30021199999999998</v>
      </c>
      <c r="ZT44">
        <v>0.30089199999999999</v>
      </c>
      <c r="ZU44">
        <v>0.30161300000000002</v>
      </c>
      <c r="ZV44">
        <v>0.30232300000000001</v>
      </c>
      <c r="ZW44">
        <v>0.30299100000000001</v>
      </c>
      <c r="ZX44">
        <v>0.30362</v>
      </c>
      <c r="ZY44">
        <v>0.30424499999999999</v>
      </c>
      <c r="ZZ44">
        <v>0.30490899999999999</v>
      </c>
      <c r="AAA44">
        <v>0.30563899999999999</v>
      </c>
      <c r="AAB44">
        <v>0.30642799999999998</v>
      </c>
      <c r="AAC44">
        <v>0.30723800000000001</v>
      </c>
      <c r="AAD44">
        <v>0.30801699999999999</v>
      </c>
      <c r="AAE44">
        <v>0.30873499999999998</v>
      </c>
      <c r="AAF44">
        <v>0.30940200000000001</v>
      </c>
      <c r="AAG44">
        <v>0.31006600000000001</v>
      </c>
      <c r="AAH44">
        <v>0.31078699999999998</v>
      </c>
      <c r="AAI44">
        <v>0.31160900000000002</v>
      </c>
      <c r="AAJ44">
        <v>0.31253199999999998</v>
      </c>
      <c r="AAK44">
        <v>0.313525</v>
      </c>
      <c r="AAL44">
        <v>0.31453900000000001</v>
      </c>
      <c r="AAM44">
        <v>0.31553500000000001</v>
      </c>
      <c r="AAN44">
        <v>0.31650099999999998</v>
      </c>
      <c r="AAO44">
        <v>0.31745200000000001</v>
      </c>
      <c r="AAP44">
        <v>0.31841199999999997</v>
      </c>
      <c r="AAQ44">
        <v>0.31940600000000002</v>
      </c>
      <c r="AAR44">
        <v>0.32043100000000002</v>
      </c>
      <c r="AAS44">
        <v>0.321465</v>
      </c>
      <c r="AAT44">
        <v>0.32247500000000001</v>
      </c>
      <c r="AAU44">
        <v>0.32344099999999998</v>
      </c>
      <c r="AAV44">
        <v>0.32436799999999999</v>
      </c>
      <c r="AAW44">
        <v>0.32527899999999998</v>
      </c>
      <c r="AAX44">
        <v>0.32620900000000003</v>
      </c>
      <c r="AAY44">
        <v>0.32719100000000001</v>
      </c>
      <c r="AAZ44">
        <v>0.32824199999999998</v>
      </c>
      <c r="ABA44">
        <v>0.32935700000000001</v>
      </c>
      <c r="ABB44">
        <v>0.33050600000000002</v>
      </c>
      <c r="ABC44">
        <v>0.33164900000000003</v>
      </c>
      <c r="ABD44">
        <v>0.332762</v>
      </c>
      <c r="ABE44">
        <v>0.333845</v>
      </c>
      <c r="ABF44">
        <v>0.33491900000000002</v>
      </c>
      <c r="ABG44">
        <v>0.33600600000000003</v>
      </c>
      <c r="ABH44">
        <v>0.33710600000000002</v>
      </c>
      <c r="ABI44">
        <v>0.338204</v>
      </c>
      <c r="ABJ44">
        <v>0.339281</v>
      </c>
      <c r="ABK44">
        <v>0.34033099999999999</v>
      </c>
      <c r="ABL44">
        <v>0.341366</v>
      </c>
      <c r="ABM44">
        <v>0.34240399999999999</v>
      </c>
      <c r="ABN44">
        <v>0.34346300000000002</v>
      </c>
      <c r="ABO44">
        <v>0.34455200000000002</v>
      </c>
      <c r="ABP44">
        <v>0.345667</v>
      </c>
      <c r="ABQ44">
        <v>0.34679700000000002</v>
      </c>
      <c r="ABR44">
        <v>0.34792800000000002</v>
      </c>
      <c r="ABS44">
        <v>0.34905399999999998</v>
      </c>
      <c r="ABT44">
        <v>0.35018700000000003</v>
      </c>
      <c r="ABU44">
        <v>0.35134300000000002</v>
      </c>
      <c r="ABV44">
        <v>0.35254000000000002</v>
      </c>
      <c r="ABW44">
        <v>0.35377700000000001</v>
      </c>
      <c r="ABX44">
        <v>0.35503400000000002</v>
      </c>
      <c r="ABY44">
        <v>0.35627500000000001</v>
      </c>
      <c r="ABZ44">
        <v>0.35745900000000003</v>
      </c>
      <c r="ACA44">
        <v>0.35856100000000002</v>
      </c>
      <c r="ACB44">
        <v>0.35959200000000002</v>
      </c>
      <c r="ACC44">
        <v>0.360595</v>
      </c>
      <c r="ACD44">
        <v>0.361624</v>
      </c>
      <c r="ACE44">
        <v>0.36271199999999998</v>
      </c>
      <c r="ACF44">
        <v>0.36385800000000001</v>
      </c>
      <c r="ACG44">
        <v>0.36502299999999999</v>
      </c>
      <c r="ACH44">
        <v>0.36616100000000001</v>
      </c>
      <c r="ACI44">
        <v>0.36723299999999998</v>
      </c>
      <c r="ACJ44">
        <v>0.36823600000000001</v>
      </c>
      <c r="ACK44">
        <v>0.369199</v>
      </c>
      <c r="ACL44">
        <v>0.37016700000000002</v>
      </c>
      <c r="ACM44">
        <v>0.37117699999999998</v>
      </c>
      <c r="ACN44">
        <v>0.37224099999999999</v>
      </c>
      <c r="ACO44">
        <v>0.37333699999999997</v>
      </c>
      <c r="ACP44">
        <v>0.37441799999999997</v>
      </c>
      <c r="ACQ44">
        <v>0.37543399999999999</v>
      </c>
      <c r="ACR44">
        <v>0.376357</v>
      </c>
      <c r="ACS44">
        <v>0.37719799999999998</v>
      </c>
      <c r="ACT44">
        <v>0.37800099999999998</v>
      </c>
      <c r="ACU44">
        <v>0.37881599999999999</v>
      </c>
      <c r="ACV44">
        <v>0.37967099999999998</v>
      </c>
      <c r="ACW44">
        <v>0.38055899999999998</v>
      </c>
      <c r="ACX44">
        <v>0.38144400000000001</v>
      </c>
      <c r="ACY44">
        <v>0.38228699999999999</v>
      </c>
      <c r="ACZ44">
        <v>0.38306499999999999</v>
      </c>
      <c r="ADA44">
        <v>0.38378299999999999</v>
      </c>
      <c r="ADB44">
        <v>0.38447799999999999</v>
      </c>
      <c r="ADC44">
        <v>0.38519199999999998</v>
      </c>
      <c r="ADD44">
        <v>0.38596799999999998</v>
      </c>
      <c r="ADE44">
        <v>0.38682</v>
      </c>
      <c r="ADF44">
        <v>0.38774199999999998</v>
      </c>
      <c r="ADG44">
        <v>0.38870300000000002</v>
      </c>
      <c r="ADH44">
        <v>0.38966499999999998</v>
      </c>
      <c r="ADI44">
        <v>0.39058999999999999</v>
      </c>
      <c r="ADJ44">
        <v>0.39145799999999997</v>
      </c>
      <c r="ADK44">
        <v>0.39226100000000003</v>
      </c>
      <c r="ADL44">
        <v>0.39299899999999999</v>
      </c>
      <c r="ADM44">
        <v>0.39367200000000002</v>
      </c>
      <c r="ADN44">
        <v>0.394289</v>
      </c>
      <c r="ADO44">
        <v>0.39487699999999998</v>
      </c>
      <c r="ADP44">
        <v>0.39548800000000001</v>
      </c>
      <c r="ADQ44">
        <v>0.39618100000000001</v>
      </c>
      <c r="ADR44">
        <v>0.39699499999999999</v>
      </c>
      <c r="ADS44">
        <v>0.39793000000000001</v>
      </c>
      <c r="ADT44">
        <v>0.39894499999999999</v>
      </c>
      <c r="ADU44">
        <v>0.39996199999999998</v>
      </c>
      <c r="ADV44">
        <v>0.40090500000000001</v>
      </c>
      <c r="ADW44">
        <v>0.40172200000000002</v>
      </c>
      <c r="ADX44">
        <v>0.40241199999999999</v>
      </c>
      <c r="ADY44">
        <v>0.40301700000000001</v>
      </c>
      <c r="ADZ44">
        <v>0.40360400000000002</v>
      </c>
      <c r="AEA44">
        <v>0.404229</v>
      </c>
      <c r="AEB44">
        <v>0.40490999999999999</v>
      </c>
      <c r="AEC44">
        <v>0.40562199999999998</v>
      </c>
      <c r="AED44">
        <v>0.40631</v>
      </c>
      <c r="AEE44">
        <v>0.40692600000000001</v>
      </c>
      <c r="AEF44">
        <v>0.40745599999999998</v>
      </c>
      <c r="AEG44">
        <v>0.40792099999999998</v>
      </c>
      <c r="AEH44">
        <v>0.40837000000000001</v>
      </c>
      <c r="AEI44">
        <v>0.40884999999999999</v>
      </c>
      <c r="AEJ44">
        <v>0.40938600000000003</v>
      </c>
      <c r="AEK44">
        <v>0.40996300000000002</v>
      </c>
      <c r="AEL44">
        <v>0.41054400000000002</v>
      </c>
      <c r="AEM44">
        <v>0.41108899999999998</v>
      </c>
      <c r="AEN44">
        <v>0.41158499999999998</v>
      </c>
      <c r="AEO44">
        <v>0.41205000000000003</v>
      </c>
      <c r="AEP44">
        <v>0.412524</v>
      </c>
      <c r="AEQ44">
        <v>0.413045</v>
      </c>
      <c r="AER44">
        <v>0.41362700000000002</v>
      </c>
      <c r="AES44">
        <v>0.41424899999999998</v>
      </c>
      <c r="AET44">
        <v>0.41487000000000002</v>
      </c>
      <c r="AEU44">
        <v>0.41544399999999998</v>
      </c>
      <c r="AEV44">
        <v>0.41594900000000001</v>
      </c>
      <c r="AEW44">
        <v>0.41639300000000001</v>
      </c>
      <c r="AEX44">
        <v>0.41680800000000001</v>
      </c>
      <c r="AEY44">
        <v>0.41722700000000001</v>
      </c>
      <c r="AEZ44">
        <v>0.41766999999999999</v>
      </c>
      <c r="AFA44">
        <v>0.41813</v>
      </c>
      <c r="AFB44">
        <v>0.41857899999999998</v>
      </c>
      <c r="AFC44">
        <v>0.41898600000000003</v>
      </c>
      <c r="AFD44">
        <v>0.41934199999999999</v>
      </c>
      <c r="AFE44">
        <v>0.41966100000000001</v>
      </c>
      <c r="AFF44">
        <v>0.41997800000000002</v>
      </c>
      <c r="AFG44">
        <v>0.42032000000000003</v>
      </c>
      <c r="AFH44">
        <v>0.42069099999999998</v>
      </c>
      <c r="AFI44">
        <v>0.42105999999999999</v>
      </c>
      <c r="AFJ44">
        <v>0.421377</v>
      </c>
      <c r="AFK44">
        <v>0.42159400000000002</v>
      </c>
      <c r="AFL44">
        <v>0.42169600000000002</v>
      </c>
      <c r="AFM44">
        <v>0.42170400000000002</v>
      </c>
      <c r="AFN44">
        <v>0.42167300000000002</v>
      </c>
      <c r="AFO44">
        <v>0.42165799999999998</v>
      </c>
      <c r="AFP44">
        <v>0.42169699999999999</v>
      </c>
      <c r="AFQ44">
        <v>0.42179</v>
      </c>
      <c r="AFR44">
        <v>0.42191099999999998</v>
      </c>
      <c r="AFS44">
        <v>0.42202299999999998</v>
      </c>
      <c r="AFT44">
        <v>0.42210500000000001</v>
      </c>
      <c r="AFU44">
        <v>0.42216199999999998</v>
      </c>
      <c r="AFV44">
        <v>0.42222100000000001</v>
      </c>
      <c r="AFW44">
        <v>0.42230600000000001</v>
      </c>
      <c r="AFX44">
        <v>0.422427</v>
      </c>
      <c r="AFY44">
        <v>0.42256300000000002</v>
      </c>
      <c r="AFZ44">
        <v>0.42267900000000003</v>
      </c>
      <c r="AGA44">
        <v>0.42274</v>
      </c>
      <c r="AGB44">
        <v>0.42273500000000003</v>
      </c>
      <c r="AGC44">
        <v>0.42268299999999998</v>
      </c>
      <c r="AGD44">
        <v>0.42262499999999997</v>
      </c>
      <c r="AGE44">
        <v>0.42260300000000001</v>
      </c>
      <c r="AGF44">
        <v>0.42263600000000001</v>
      </c>
      <c r="AGG44">
        <v>0.422711</v>
      </c>
      <c r="AGH44">
        <v>0.422792</v>
      </c>
      <c r="AGI44">
        <v>0.42283700000000002</v>
      </c>
      <c r="AGJ44">
        <v>0.42282500000000001</v>
      </c>
      <c r="AGK44">
        <v>0.422763</v>
      </c>
      <c r="AGL44">
        <v>0.422684</v>
      </c>
      <c r="AGM44">
        <v>0.42262499999999997</v>
      </c>
      <c r="AGN44">
        <v>0.42260999999999999</v>
      </c>
      <c r="AGO44">
        <v>0.42263099999999998</v>
      </c>
      <c r="AGP44">
        <v>0.42265999999999998</v>
      </c>
      <c r="AGQ44">
        <v>0.42266300000000001</v>
      </c>
      <c r="AGR44">
        <v>0.42261799999999999</v>
      </c>
      <c r="AGS44">
        <v>0.42253200000000002</v>
      </c>
      <c r="AGT44">
        <v>0.42243199999999997</v>
      </c>
      <c r="AGU44">
        <v>0.42234699999999997</v>
      </c>
      <c r="AGV44">
        <v>0.42229299999999997</v>
      </c>
      <c r="AGW44">
        <v>0.42225600000000002</v>
      </c>
      <c r="AGX44">
        <v>0.422205</v>
      </c>
      <c r="AGY44">
        <v>0.42209999999999998</v>
      </c>
      <c r="AGZ44">
        <v>0.42192299999999999</v>
      </c>
      <c r="AHA44">
        <v>0.421684</v>
      </c>
      <c r="AHB44">
        <v>0.42141899999999999</v>
      </c>
      <c r="AHC44">
        <v>0.42116900000000002</v>
      </c>
      <c r="AHD44">
        <v>0.42096299999999998</v>
      </c>
      <c r="AHE44">
        <v>0.42079899999999998</v>
      </c>
      <c r="AHF44">
        <v>0.42065599999999997</v>
      </c>
      <c r="AHG44">
        <v>0.42050100000000001</v>
      </c>
      <c r="AHH44">
        <v>0.420319</v>
      </c>
      <c r="AHI44">
        <v>0.42011900000000002</v>
      </c>
      <c r="AHJ44">
        <v>0.419933</v>
      </c>
      <c r="AHK44">
        <v>0.41979499999999997</v>
      </c>
      <c r="AHL44">
        <v>0.41972700000000002</v>
      </c>
      <c r="AHM44">
        <v>0.419715</v>
      </c>
      <c r="AHN44">
        <v>0.41972100000000001</v>
      </c>
      <c r="AHO44">
        <v>0.41969400000000001</v>
      </c>
      <c r="AHP44">
        <v>0.419597</v>
      </c>
      <c r="AHQ44">
        <v>0.41941499999999998</v>
      </c>
      <c r="AHR44">
        <v>0.41916599999999998</v>
      </c>
      <c r="AHS44">
        <v>0.41887799999999997</v>
      </c>
      <c r="AHT44">
        <v>0.41857800000000001</v>
      </c>
      <c r="AHU44">
        <v>0.418271</v>
      </c>
      <c r="AHV44">
        <v>0.41794599999999998</v>
      </c>
      <c r="AHW44">
        <v>0.41758899999999999</v>
      </c>
      <c r="AHX44">
        <v>0.41719499999999998</v>
      </c>
      <c r="AHY44">
        <v>0.41678100000000001</v>
      </c>
      <c r="AHZ44">
        <v>0.416383</v>
      </c>
      <c r="AIA44">
        <v>0.41604000000000002</v>
      </c>
      <c r="AIB44">
        <v>0.41577500000000001</v>
      </c>
      <c r="AIC44">
        <v>0.41557899999999998</v>
      </c>
      <c r="AID44">
        <v>0.41542099999999998</v>
      </c>
      <c r="AIE44">
        <v>0.41526099999999999</v>
      </c>
      <c r="AIF44">
        <v>0.41507100000000002</v>
      </c>
      <c r="AIG44">
        <v>0.41484500000000002</v>
      </c>
      <c r="AIH44">
        <v>0.414607</v>
      </c>
      <c r="AII44">
        <v>0.41438700000000001</v>
      </c>
      <c r="AIJ44">
        <v>0.41420600000000002</v>
      </c>
      <c r="AIK44">
        <v>0.41405999999999998</v>
      </c>
      <c r="AIL44">
        <v>0.41392099999999998</v>
      </c>
      <c r="AIM44">
        <v>0.41375499999999998</v>
      </c>
      <c r="AIN44">
        <v>0.41353600000000001</v>
      </c>
      <c r="AIO44">
        <v>0.41326299999999999</v>
      </c>
      <c r="AIP44">
        <v>0.41296300000000002</v>
      </c>
      <c r="AIQ44">
        <v>0.41267300000000001</v>
      </c>
      <c r="AIR44">
        <v>0.41242400000000001</v>
      </c>
      <c r="AIS44">
        <v>0.41222300000000001</v>
      </c>
      <c r="AIT44">
        <v>0.41205199999999997</v>
      </c>
      <c r="AIU44">
        <v>0.41188000000000002</v>
      </c>
      <c r="AIV44">
        <v>0.41168300000000002</v>
      </c>
      <c r="AIW44">
        <v>0.41145399999999999</v>
      </c>
      <c r="AIX44">
        <v>0.41120800000000002</v>
      </c>
      <c r="AIY44">
        <v>0.410972</v>
      </c>
      <c r="AIZ44">
        <v>0.41076600000000002</v>
      </c>
      <c r="AJA44">
        <v>0.41059099999999998</v>
      </c>
      <c r="AJB44">
        <v>0.41043099999999999</v>
      </c>
      <c r="AJC44">
        <v>0.41025800000000001</v>
      </c>
      <c r="AJD44">
        <v>0.410055</v>
      </c>
      <c r="AJE44">
        <v>0.40982200000000002</v>
      </c>
      <c r="AJF44">
        <v>0.409578</v>
      </c>
      <c r="AJG44">
        <v>0.40935100000000002</v>
      </c>
      <c r="AJH44">
        <v>0.40915899999999999</v>
      </c>
      <c r="AJI44">
        <v>0.40899999999999997</v>
      </c>
      <c r="AJJ44">
        <v>0.40884900000000002</v>
      </c>
      <c r="AJK44">
        <v>0.40867199999999998</v>
      </c>
      <c r="AJL44">
        <v>0.408447</v>
      </c>
      <c r="AJM44">
        <v>0.408167</v>
      </c>
      <c r="AJN44">
        <v>0.40785100000000002</v>
      </c>
      <c r="AJO44">
        <v>0.407528</v>
      </c>
      <c r="AJP44">
        <v>0.40722000000000003</v>
      </c>
      <c r="AJQ44">
        <v>0.40692899999999999</v>
      </c>
      <c r="AJR44">
        <v>0.40663899999999997</v>
      </c>
      <c r="AJS44">
        <v>0.40632499999999999</v>
      </c>
      <c r="AJT44">
        <v>0.40596900000000002</v>
      </c>
      <c r="AJU44">
        <v>0.40557700000000002</v>
      </c>
      <c r="AJV44">
        <v>0.40517599999999998</v>
      </c>
      <c r="AJW44">
        <v>0.40480100000000002</v>
      </c>
      <c r="AJX44">
        <v>0.40448200000000001</v>
      </c>
      <c r="AJY44">
        <v>0.404223</v>
      </c>
      <c r="AJZ44">
        <v>0.40400399999999997</v>
      </c>
      <c r="AKA44">
        <v>0.40379100000000001</v>
      </c>
      <c r="AKB44">
        <v>0.40354800000000002</v>
      </c>
      <c r="AKC44">
        <v>0.40326099999999998</v>
      </c>
      <c r="AKD44">
        <v>0.40293699999999999</v>
      </c>
      <c r="AKE44">
        <v>0.40259499999999998</v>
      </c>
      <c r="AKF44">
        <v>0.402258</v>
      </c>
      <c r="AKG44">
        <v>0.40193299999999998</v>
      </c>
      <c r="AKH44">
        <v>0.40160899999999999</v>
      </c>
      <c r="AKI44">
        <v>0.40127000000000002</v>
      </c>
      <c r="AKJ44">
        <v>0.40089900000000001</v>
      </c>
      <c r="AKK44">
        <v>0.40049899999999999</v>
      </c>
      <c r="AKL44">
        <v>0.400086</v>
      </c>
      <c r="AKM44">
        <v>0.39969100000000002</v>
      </c>
      <c r="AKN44">
        <v>0.399337</v>
      </c>
      <c r="AKO44">
        <v>0.399032</v>
      </c>
      <c r="AKP44">
        <v>0.39876099999999998</v>
      </c>
      <c r="AKQ44">
        <v>0.39849499999999999</v>
      </c>
      <c r="AKR44">
        <v>0.39821600000000001</v>
      </c>
      <c r="AKS44">
        <v>0.39791900000000002</v>
      </c>
      <c r="AKT44">
        <v>0.39762199999999998</v>
      </c>
      <c r="AKU44">
        <v>0.39735199999999998</v>
      </c>
      <c r="AKV44">
        <v>0.39712799999999998</v>
      </c>
      <c r="AKW44">
        <v>0.39695599999999998</v>
      </c>
      <c r="AKX44">
        <v>0.39682000000000001</v>
      </c>
      <c r="AKY44">
        <v>0.39669100000000002</v>
      </c>
      <c r="AKZ44">
        <v>0.39654099999999998</v>
      </c>
      <c r="ALA44">
        <v>0.39635399999999998</v>
      </c>
      <c r="ALB44">
        <v>0.39613599999999999</v>
      </c>
      <c r="ALC44">
        <v>0.39590199999999998</v>
      </c>
      <c r="ALD44">
        <v>0.39567000000000002</v>
      </c>
      <c r="ALE44">
        <v>0.39544699999999999</v>
      </c>
      <c r="ALF44">
        <v>0.39522400000000002</v>
      </c>
      <c r="ALG44">
        <v>0.39498499999999998</v>
      </c>
      <c r="ALH44">
        <v>0.39471600000000001</v>
      </c>
      <c r="ALI44">
        <v>0.39441599999999999</v>
      </c>
      <c r="ALJ44">
        <v>0.39410499999999998</v>
      </c>
      <c r="ALK44">
        <v>0.39380799999999999</v>
      </c>
      <c r="ALL44">
        <v>0.39354600000000001</v>
      </c>
      <c r="ALM44">
        <v>0.39332299999999998</v>
      </c>
      <c r="ALN44">
        <v>0.393125</v>
      </c>
      <c r="ALO44">
        <v>0.39292500000000002</v>
      </c>
      <c r="ALP44">
        <v>0.392702</v>
      </c>
      <c r="ALQ44">
        <v>0.39244699999999999</v>
      </c>
      <c r="ALR44">
        <v>0.39217200000000002</v>
      </c>
      <c r="ALS44">
        <v>0.39190000000000003</v>
      </c>
      <c r="ALT44">
        <v>0.39165499999999998</v>
      </c>
      <c r="ALU44">
        <v>0.39144299999999999</v>
      </c>
      <c r="ALV44">
        <v>0.39125599999999999</v>
      </c>
      <c r="ALW44">
        <v>0.39106999999999997</v>
      </c>
      <c r="ALX44">
        <v>0.39086399999999999</v>
      </c>
      <c r="ALY44">
        <v>0.39062999999999998</v>
      </c>
      <c r="ALZ44">
        <v>0.39038099999999998</v>
      </c>
      <c r="AMA44">
        <v>0.39013999999999999</v>
      </c>
      <c r="AMB44">
        <v>0.38993299999999997</v>
      </c>
      <c r="AMC44">
        <v>0.38977299999999998</v>
      </c>
      <c r="AMD44">
        <v>0.389654</v>
      </c>
      <c r="AME44">
        <v>0.38955400000000001</v>
      </c>
      <c r="AMF44">
        <v>0.38944800000000002</v>
      </c>
      <c r="AMG44">
        <v>0.38931900000000003</v>
      </c>
      <c r="AMH44">
        <v>0.38916400000000001</v>
      </c>
      <c r="AMI44">
        <v>0.38899400000000001</v>
      </c>
      <c r="AMJ44">
        <v>0.38881900000000003</v>
      </c>
      <c r="AMK44">
        <v>0.38864300000000002</v>
      </c>
      <c r="AML44">
        <v>0.38845400000000002</v>
      </c>
      <c r="AMM44">
        <v>0.388237</v>
      </c>
      <c r="AMN44">
        <v>0.38797799999999999</v>
      </c>
      <c r="AMO44">
        <v>0.38767800000000002</v>
      </c>
      <c r="AMP44">
        <v>0.38735599999999998</v>
      </c>
      <c r="AMQ44">
        <v>0.38704300000000003</v>
      </c>
      <c r="AMR44">
        <v>0.386768</v>
      </c>
      <c r="AMS44">
        <v>0.38654899999999998</v>
      </c>
      <c r="AMT44">
        <v>0.386378</v>
      </c>
      <c r="AMU44">
        <v>0.38623299999999999</v>
      </c>
      <c r="AMV44">
        <v>0.38608900000000002</v>
      </c>
      <c r="AMW44">
        <v>0.38592799999999999</v>
      </c>
      <c r="AMX44">
        <v>0.38575300000000001</v>
      </c>
      <c r="AMY44">
        <v>0.38558199999999998</v>
      </c>
      <c r="AMZ44">
        <v>0.38543699999999997</v>
      </c>
      <c r="ANA44">
        <v>0.38533499999999998</v>
      </c>
      <c r="ANB44">
        <v>0.38527400000000001</v>
      </c>
      <c r="ANC44">
        <v>0.385239</v>
      </c>
      <c r="AND44">
        <v>0.38520500000000002</v>
      </c>
      <c r="ANE44">
        <v>0.38515500000000003</v>
      </c>
      <c r="ANF44">
        <v>0.38508599999999998</v>
      </c>
      <c r="ANG44">
        <v>0.38500699999999999</v>
      </c>
      <c r="ANH44">
        <v>0.38493500000000003</v>
      </c>
      <c r="ANI44">
        <v>0.384882</v>
      </c>
      <c r="ANJ44">
        <v>0.38484499999999999</v>
      </c>
      <c r="ANK44">
        <v>0.38481300000000002</v>
      </c>
      <c r="ANL44">
        <v>0.384766</v>
      </c>
      <c r="ANM44">
        <v>0.38469500000000001</v>
      </c>
      <c r="ANN44">
        <v>0.38459900000000002</v>
      </c>
      <c r="ANO44">
        <v>0.384496</v>
      </c>
      <c r="ANP44">
        <v>0.38440800000000003</v>
      </c>
      <c r="ANQ44">
        <v>0.384353</v>
      </c>
      <c r="ANR44">
        <v>0.38434000000000001</v>
      </c>
      <c r="ANS44">
        <v>0.38436300000000001</v>
      </c>
      <c r="ANT44">
        <v>0.384407</v>
      </c>
      <c r="ANU44">
        <v>0.38446000000000002</v>
      </c>
      <c r="ANV44">
        <v>0.384515</v>
      </c>
      <c r="ANW44">
        <v>0.384575</v>
      </c>
      <c r="ANX44">
        <v>0.38464500000000001</v>
      </c>
      <c r="ANY44">
        <v>0.38473000000000002</v>
      </c>
      <c r="ANZ44">
        <v>0.384824</v>
      </c>
      <c r="AOA44">
        <v>0.38491700000000001</v>
      </c>
      <c r="AOB44">
        <v>0.384996</v>
      </c>
      <c r="AOC44">
        <v>0.38505600000000001</v>
      </c>
      <c r="AOD44">
        <v>0.38510299999999997</v>
      </c>
      <c r="AOE44">
        <v>0.38514999999999999</v>
      </c>
      <c r="AOF44">
        <v>0.38521300000000003</v>
      </c>
      <c r="AOG44">
        <v>0.38529999999999998</v>
      </c>
      <c r="AOH44">
        <v>0.385407</v>
      </c>
      <c r="AOI44">
        <v>0.38551600000000003</v>
      </c>
      <c r="AOJ44">
        <v>0.385606</v>
      </c>
      <c r="AOK44">
        <v>0.38566299999999998</v>
      </c>
      <c r="AOL44">
        <v>0.385685</v>
      </c>
      <c r="AOM44">
        <v>0.385681</v>
      </c>
      <c r="AON44">
        <v>0.38566800000000001</v>
      </c>
      <c r="AOO44">
        <v>0.385658</v>
      </c>
      <c r="AOP44">
        <v>0.385656</v>
      </c>
      <c r="AOQ44">
        <v>0.385654</v>
      </c>
      <c r="AOR44">
        <v>0.38564100000000001</v>
      </c>
      <c r="AOS44">
        <v>0.38561099999999998</v>
      </c>
      <c r="AOT44">
        <v>0.38556499999999999</v>
      </c>
      <c r="AOU44">
        <v>0.385519</v>
      </c>
      <c r="AOV44">
        <v>0.385488</v>
      </c>
      <c r="AOW44">
        <v>0.38548500000000002</v>
      </c>
      <c r="AOX44">
        <v>0.38551299999999999</v>
      </c>
      <c r="AOY44">
        <v>0.38555800000000001</v>
      </c>
      <c r="AOZ44">
        <v>0.38560100000000003</v>
      </c>
      <c r="APA44">
        <v>0.38562600000000002</v>
      </c>
      <c r="APB44">
        <v>0.38562800000000003</v>
      </c>
      <c r="APC44">
        <v>0.38561400000000001</v>
      </c>
      <c r="APD44">
        <v>0.38559700000000002</v>
      </c>
      <c r="APE44">
        <v>0.38559500000000002</v>
      </c>
      <c r="APF44">
        <v>0.38561400000000001</v>
      </c>
      <c r="APG44">
        <v>0.38565300000000002</v>
      </c>
      <c r="APH44">
        <v>0.38570199999999999</v>
      </c>
      <c r="API44">
        <v>0.38575300000000001</v>
      </c>
      <c r="APJ44">
        <v>0.38580199999999998</v>
      </c>
      <c r="APK44">
        <v>0.385855</v>
      </c>
      <c r="APL44">
        <v>0.38592100000000001</v>
      </c>
      <c r="APM44">
        <v>0.38600800000000002</v>
      </c>
      <c r="APN44">
        <v>0.38611400000000001</v>
      </c>
      <c r="APO44">
        <v>0.38622800000000002</v>
      </c>
      <c r="APP44">
        <v>0.38633299999999998</v>
      </c>
      <c r="APQ44">
        <v>0.38641500000000001</v>
      </c>
      <c r="APR44">
        <v>0.38646900000000001</v>
      </c>
      <c r="APS44">
        <v>0.38650000000000001</v>
      </c>
      <c r="APT44">
        <v>0.386521</v>
      </c>
      <c r="APU44">
        <v>0.38654500000000003</v>
      </c>
      <c r="APV44">
        <v>0.38657900000000001</v>
      </c>
      <c r="APW44">
        <v>0.38662000000000002</v>
      </c>
      <c r="APX44">
        <v>0.38666099999999998</v>
      </c>
      <c r="APY44">
        <v>0.38669300000000001</v>
      </c>
      <c r="APZ44">
        <v>0.38671499999999998</v>
      </c>
      <c r="AQA44">
        <v>0.38673200000000002</v>
      </c>
      <c r="AQB44">
        <v>0.38675799999999999</v>
      </c>
      <c r="AQC44">
        <v>0.38680100000000001</v>
      </c>
      <c r="AQD44">
        <v>0.38686500000000001</v>
      </c>
      <c r="AQE44">
        <v>0.38694099999999998</v>
      </c>
      <c r="AQF44">
        <v>0.387013</v>
      </c>
      <c r="AQG44">
        <v>0.38706400000000002</v>
      </c>
      <c r="AQH44">
        <v>0.38708500000000001</v>
      </c>
      <c r="AQI44">
        <v>0.387075</v>
      </c>
      <c r="AQJ44">
        <v>0.38704300000000003</v>
      </c>
      <c r="AQK44">
        <v>0.38699600000000001</v>
      </c>
      <c r="AQL44">
        <v>0.38694099999999998</v>
      </c>
      <c r="AQM44">
        <v>0.386874</v>
      </c>
      <c r="AQN44">
        <v>0.38679000000000002</v>
      </c>
      <c r="AQO44">
        <v>0.38668000000000002</v>
      </c>
      <c r="AQP44">
        <v>0.386544</v>
      </c>
      <c r="AQQ44">
        <v>0.38638800000000001</v>
      </c>
      <c r="AQR44">
        <v>0.38622299999999998</v>
      </c>
      <c r="AQS44">
        <v>0.38606000000000001</v>
      </c>
      <c r="AQT44">
        <v>0.385905</v>
      </c>
      <c r="AQU44">
        <v>0.38575100000000001</v>
      </c>
      <c r="AQV44">
        <v>0.38558900000000002</v>
      </c>
      <c r="AQW44">
        <v>0.385409</v>
      </c>
      <c r="AQX44">
        <v>0.38521</v>
      </c>
      <c r="AQY44">
        <v>0.38499699999999998</v>
      </c>
      <c r="AQZ44">
        <v>0.38478699999999999</v>
      </c>
      <c r="ARA44">
        <v>0.38459500000000002</v>
      </c>
      <c r="ARB44">
        <v>0.38443100000000002</v>
      </c>
      <c r="ARC44">
        <v>0.38429099999999999</v>
      </c>
      <c r="ARD44">
        <v>0.38416400000000001</v>
      </c>
      <c r="ARE44">
        <v>0.38403500000000002</v>
      </c>
      <c r="ARF44">
        <v>0.38389099999999998</v>
      </c>
      <c r="ARG44">
        <v>0.38372600000000001</v>
      </c>
      <c r="ARH44">
        <v>0.383544</v>
      </c>
      <c r="ARI44">
        <v>0.383353</v>
      </c>
      <c r="ARJ44">
        <v>0.38315700000000003</v>
      </c>
      <c r="ARK44">
        <v>0.38295899999999999</v>
      </c>
      <c r="ARL44">
        <v>0.38275500000000001</v>
      </c>
      <c r="ARM44">
        <v>0.38254300000000002</v>
      </c>
      <c r="ARN44">
        <v>0.38232100000000002</v>
      </c>
      <c r="ARO44">
        <v>0.38209599999999999</v>
      </c>
      <c r="ARP44">
        <v>0.381878</v>
      </c>
      <c r="ARQ44">
        <v>0.38167800000000002</v>
      </c>
      <c r="ARR44">
        <v>0.38150200000000001</v>
      </c>
      <c r="ARS44">
        <v>0.38134699999999999</v>
      </c>
      <c r="ART44">
        <v>0.38120599999999999</v>
      </c>
      <c r="ARU44">
        <v>0.38107000000000002</v>
      </c>
      <c r="ARV44">
        <v>0.38093399999999999</v>
      </c>
      <c r="ARW44">
        <v>0.380801</v>
      </c>
      <c r="ARX44">
        <v>0.38068000000000002</v>
      </c>
      <c r="ARY44">
        <v>0.380579</v>
      </c>
      <c r="ARZ44">
        <v>0.38050099999999998</v>
      </c>
      <c r="ASA44">
        <v>0.38043900000000003</v>
      </c>
      <c r="ASB44">
        <v>0.38037700000000002</v>
      </c>
      <c r="ASC44">
        <v>0.38030000000000003</v>
      </c>
      <c r="ASD44">
        <v>0.38019399999999998</v>
      </c>
      <c r="ASE44">
        <v>0.38005899999999998</v>
      </c>
      <c r="ASF44">
        <v>0.37990099999999999</v>
      </c>
      <c r="ASG44">
        <v>0.37973600000000002</v>
      </c>
      <c r="ASH44">
        <v>0.37957600000000002</v>
      </c>
      <c r="ASI44">
        <v>0.37943199999999999</v>
      </c>
      <c r="ASJ44">
        <v>0.37930199999999997</v>
      </c>
      <c r="ASK44">
        <v>0.37918499999999999</v>
      </c>
      <c r="ASL44">
        <v>0.37907600000000002</v>
      </c>
      <c r="ASM44">
        <v>0.37897599999999998</v>
      </c>
      <c r="ASN44">
        <v>0.37889</v>
      </c>
      <c r="ASO44">
        <v>0.37882300000000002</v>
      </c>
      <c r="ASP44">
        <v>0.37878099999999998</v>
      </c>
      <c r="ASQ44">
        <v>0.37875999999999999</v>
      </c>
      <c r="ASR44">
        <v>0.37875199999999998</v>
      </c>
      <c r="ASS44">
        <v>0.37874799999999997</v>
      </c>
      <c r="AST44">
        <v>0.37874000000000002</v>
      </c>
      <c r="ASU44">
        <v>0.37872699999999998</v>
      </c>
      <c r="ASV44">
        <v>0.37871500000000002</v>
      </c>
      <c r="ASW44">
        <v>0.37871100000000002</v>
      </c>
      <c r="ASX44">
        <v>0.378718</v>
      </c>
      <c r="ASY44">
        <v>0.37873099999999998</v>
      </c>
      <c r="ASZ44">
        <v>0.37873800000000002</v>
      </c>
      <c r="ATA44">
        <v>0.378722</v>
      </c>
      <c r="ATB44">
        <v>0.37867000000000001</v>
      </c>
      <c r="ATC44">
        <v>0.37857800000000003</v>
      </c>
      <c r="ATD44">
        <v>0.37845299999999998</v>
      </c>
      <c r="ATE44">
        <v>0.37830900000000001</v>
      </c>
      <c r="ATF44">
        <v>0.378162</v>
      </c>
      <c r="ATG44">
        <v>0.37802599999999997</v>
      </c>
      <c r="ATH44">
        <v>0.37790499999999999</v>
      </c>
      <c r="ATI44">
        <v>0.37780000000000002</v>
      </c>
      <c r="ATJ44">
        <v>0.37770799999999999</v>
      </c>
      <c r="ATK44">
        <v>0.37762899999999999</v>
      </c>
      <c r="ATL44">
        <v>0.37756600000000001</v>
      </c>
      <c r="ATM44">
        <v>0.377525</v>
      </c>
      <c r="ATN44">
        <v>0.37751400000000002</v>
      </c>
      <c r="ATO44">
        <v>0.37753199999999998</v>
      </c>
      <c r="ATP44">
        <v>0.37757499999999999</v>
      </c>
      <c r="ATQ44">
        <v>0.37763200000000002</v>
      </c>
      <c r="ATR44">
        <v>0.37769200000000003</v>
      </c>
      <c r="ATS44">
        <v>0.37774799999999997</v>
      </c>
      <c r="ATT44">
        <v>0.37779800000000002</v>
      </c>
      <c r="ATU44">
        <v>0.37784600000000002</v>
      </c>
      <c r="ATV44">
        <v>0.37789400000000001</v>
      </c>
      <c r="ATW44">
        <v>0.377946</v>
      </c>
      <c r="ATX44">
        <v>0.37799899999999997</v>
      </c>
      <c r="ATY44">
        <v>0.37804700000000002</v>
      </c>
      <c r="ATZ44">
        <v>0.37808000000000003</v>
      </c>
      <c r="AUA44">
        <v>0.37809399999999999</v>
      </c>
      <c r="AUB44">
        <v>0.37808799999999998</v>
      </c>
      <c r="AUC44">
        <v>0.37806800000000002</v>
      </c>
      <c r="AUD44">
        <v>0.37804100000000002</v>
      </c>
      <c r="AUE44">
        <v>0.37801499999999999</v>
      </c>
      <c r="AUF44">
        <v>0.37799700000000003</v>
      </c>
      <c r="AUG44">
        <v>0.37798799999999999</v>
      </c>
      <c r="AUH44">
        <v>0.37799100000000002</v>
      </c>
      <c r="AUI44">
        <v>0.37800499999999998</v>
      </c>
      <c r="AUJ44">
        <v>0.37803500000000001</v>
      </c>
      <c r="AUK44">
        <v>0.37808199999999997</v>
      </c>
      <c r="AUL44">
        <v>0.37814700000000001</v>
      </c>
      <c r="AUM44">
        <v>0.378224</v>
      </c>
      <c r="AUN44">
        <v>0.378305</v>
      </c>
      <c r="AUO44">
        <v>0.37837599999999999</v>
      </c>
      <c r="AUP44">
        <v>0.37842399999999998</v>
      </c>
      <c r="AUQ44">
        <v>0.37844100000000003</v>
      </c>
      <c r="AUR44">
        <v>0.37842399999999998</v>
      </c>
      <c r="AUS44">
        <v>0.37837799999999999</v>
      </c>
      <c r="AUT44">
        <v>0.37831199999999998</v>
      </c>
      <c r="AUU44">
        <v>0.37823699999999999</v>
      </c>
      <c r="AUV44">
        <v>0.37816100000000002</v>
      </c>
      <c r="AUW44">
        <v>0.37808999999999998</v>
      </c>
      <c r="AUX44">
        <v>0.378025</v>
      </c>
      <c r="AUY44">
        <v>0.37796800000000003</v>
      </c>
      <c r="AUZ44">
        <v>0.37792100000000001</v>
      </c>
      <c r="AVA44">
        <v>0.37788699999999997</v>
      </c>
      <c r="AVB44">
        <v>0.37786700000000001</v>
      </c>
      <c r="AVC44">
        <v>0.37786199999999998</v>
      </c>
      <c r="AVD44">
        <v>0.37787199999999999</v>
      </c>
      <c r="AVE44">
        <v>0.37789499999999998</v>
      </c>
      <c r="AVF44">
        <v>0.37792700000000001</v>
      </c>
      <c r="AVG44">
        <v>0.377969</v>
      </c>
      <c r="AVH44">
        <v>0.37802000000000002</v>
      </c>
      <c r="AVI44">
        <v>0.37808700000000001</v>
      </c>
      <c r="AVJ44">
        <v>0.37817099999999998</v>
      </c>
      <c r="AVK44">
        <v>0.378278</v>
      </c>
      <c r="AVL44">
        <v>0.37840800000000002</v>
      </c>
      <c r="AVM44">
        <v>0.37856000000000001</v>
      </c>
      <c r="AVN44">
        <v>0.37873099999999998</v>
      </c>
      <c r="AVO44">
        <v>0.37891799999999998</v>
      </c>
      <c r="AVP44">
        <v>0.37911699999999998</v>
      </c>
      <c r="AVQ44">
        <v>0.37933</v>
      </c>
      <c r="AVR44">
        <v>0.37955299999999997</v>
      </c>
      <c r="AVS44">
        <v>0.37978699999999999</v>
      </c>
      <c r="AVT44">
        <v>0.380027</v>
      </c>
      <c r="AVU44">
        <v>0.38027100000000003</v>
      </c>
      <c r="AVV44">
        <v>0.38051299999999999</v>
      </c>
      <c r="AVW44">
        <v>0.38075100000000001</v>
      </c>
      <c r="AVX44">
        <v>0.38098199999999999</v>
      </c>
      <c r="AVY44">
        <v>0.38120599999999999</v>
      </c>
      <c r="AVZ44">
        <v>0.38141999999999998</v>
      </c>
      <c r="AWA44">
        <v>0.38162600000000002</v>
      </c>
      <c r="AWB44">
        <v>0.38182300000000002</v>
      </c>
      <c r="AWC44">
        <v>0.38200899999999999</v>
      </c>
      <c r="AWD44">
        <v>0.382187</v>
      </c>
      <c r="AWE44">
        <v>0.382359</v>
      </c>
      <c r="AWF44">
        <v>0.38252700000000001</v>
      </c>
      <c r="AWG44">
        <v>0.38269700000000001</v>
      </c>
      <c r="AWH44">
        <v>0.38286900000000001</v>
      </c>
      <c r="AWI44">
        <v>0.38304300000000002</v>
      </c>
      <c r="AWJ44">
        <v>0.383216</v>
      </c>
      <c r="AWK44">
        <v>0.383384</v>
      </c>
      <c r="AWL44">
        <v>0.38354500000000002</v>
      </c>
      <c r="AWM44">
        <v>0.38369999999999999</v>
      </c>
      <c r="AWN44">
        <v>0.383855</v>
      </c>
      <c r="AWO44">
        <v>0.384021</v>
      </c>
      <c r="AWP44">
        <v>0.38420599999999999</v>
      </c>
      <c r="AWQ44">
        <v>0.38441799999999998</v>
      </c>
      <c r="AWR44">
        <v>0.38465500000000002</v>
      </c>
      <c r="AWS44">
        <v>0.38491399999999998</v>
      </c>
      <c r="AWT44">
        <v>0.385183</v>
      </c>
      <c r="AWU44">
        <v>0.38545200000000002</v>
      </c>
      <c r="AWV44">
        <v>0.385712</v>
      </c>
      <c r="AWW44">
        <v>0.385959</v>
      </c>
      <c r="AWX44">
        <v>0.38619599999999998</v>
      </c>
      <c r="AWY44">
        <v>0.38643</v>
      </c>
      <c r="AWZ44">
        <v>0.38666899999999998</v>
      </c>
      <c r="AXA44">
        <v>0.38692100000000001</v>
      </c>
      <c r="AXB44">
        <v>0.38719100000000001</v>
      </c>
      <c r="AXC44">
        <v>0.38748100000000002</v>
      </c>
      <c r="AXD44">
        <v>0.38778899999999999</v>
      </c>
      <c r="AXE44">
        <v>0.38811299999999999</v>
      </c>
      <c r="AXF44">
        <v>0.38845200000000002</v>
      </c>
      <c r="AXG44">
        <v>0.38880599999999998</v>
      </c>
      <c r="AXH44">
        <v>0.38917499999999999</v>
      </c>
      <c r="AXI44">
        <v>0.38956299999999999</v>
      </c>
      <c r="AXJ44">
        <v>0.38996799999999998</v>
      </c>
      <c r="AXK44">
        <v>0.39038899999999999</v>
      </c>
      <c r="AXL44">
        <v>0.39081900000000003</v>
      </c>
      <c r="AXM44">
        <v>0.39125199999999999</v>
      </c>
      <c r="AXN44">
        <v>0.39167600000000002</v>
      </c>
      <c r="AXO44">
        <v>0.39208300000000001</v>
      </c>
      <c r="AXP44">
        <v>0.39246199999999998</v>
      </c>
      <c r="AXQ44">
        <v>0.39281100000000002</v>
      </c>
      <c r="AXR44">
        <v>0.39312599999999998</v>
      </c>
      <c r="AXS44">
        <v>0.39341399999999999</v>
      </c>
      <c r="AXT44">
        <v>0.39368300000000001</v>
      </c>
      <c r="AXU44">
        <v>0.39394499999999999</v>
      </c>
      <c r="AXV44">
        <v>0.39421600000000001</v>
      </c>
      <c r="AXW44">
        <v>0.394507</v>
      </c>
      <c r="AXX44">
        <v>0.39482899999999999</v>
      </c>
      <c r="AXY44">
        <v>0.39518399999999998</v>
      </c>
      <c r="AXZ44">
        <v>0.39556999999999998</v>
      </c>
      <c r="AYA44">
        <v>0.395978</v>
      </c>
      <c r="AYB44">
        <v>0.39639600000000003</v>
      </c>
      <c r="AYC44">
        <v>0.39681300000000003</v>
      </c>
      <c r="AYD44">
        <v>0.39721800000000002</v>
      </c>
      <c r="AYE44">
        <v>0.39760699999999999</v>
      </c>
      <c r="AYF44">
        <v>0.39798099999999997</v>
      </c>
      <c r="AYG44">
        <v>0.39834599999999998</v>
      </c>
      <c r="AYH44">
        <v>0.39870899999999998</v>
      </c>
      <c r="AYI44">
        <v>0.39908100000000002</v>
      </c>
      <c r="AYJ44">
        <v>0.39946999999999999</v>
      </c>
      <c r="AYK44">
        <v>0.39988400000000002</v>
      </c>
      <c r="AYL44">
        <v>0.40032499999999999</v>
      </c>
      <c r="AYM44">
        <v>0.40079199999999998</v>
      </c>
      <c r="AYN44">
        <v>0.401279</v>
      </c>
      <c r="AYO44">
        <v>0.40177499999999999</v>
      </c>
      <c r="AYP44">
        <v>0.40226699999999999</v>
      </c>
      <c r="AYQ44">
        <v>0.40274199999999999</v>
      </c>
      <c r="AYR44">
        <v>0.40319300000000002</v>
      </c>
      <c r="AYS44">
        <v>0.40361599999999997</v>
      </c>
      <c r="AYT44">
        <v>0.40401599999999999</v>
      </c>
      <c r="AYU44">
        <v>0.40440399999999999</v>
      </c>
      <c r="AYV44">
        <v>0.40479300000000001</v>
      </c>
      <c r="AYW44">
        <v>0.405194</v>
      </c>
      <c r="AYX44">
        <v>0.40561199999999997</v>
      </c>
      <c r="AYY44">
        <v>0.40604299999999999</v>
      </c>
      <c r="AYZ44">
        <v>0.40647699999999998</v>
      </c>
      <c r="AZA44">
        <v>0.40690199999999999</v>
      </c>
      <c r="AZB44">
        <v>0.407306</v>
      </c>
      <c r="AZC44">
        <v>0.40768199999999999</v>
      </c>
      <c r="AZD44">
        <v>0.40803099999999998</v>
      </c>
      <c r="AZE44">
        <v>0.40835399999999999</v>
      </c>
      <c r="AZF44">
        <v>0.40865899999999999</v>
      </c>
      <c r="AZG44">
        <v>0.40894999999999998</v>
      </c>
      <c r="AZH44">
        <v>0.40923199999999998</v>
      </c>
      <c r="AZI44">
        <v>0.40950799999999998</v>
      </c>
      <c r="AZJ44">
        <v>0.40978100000000001</v>
      </c>
      <c r="AZK44">
        <v>0.410057</v>
      </c>
      <c r="AZL44">
        <v>0.41034100000000001</v>
      </c>
      <c r="AZM44">
        <v>0.41063499999999997</v>
      </c>
      <c r="AZN44">
        <v>0.410937</v>
      </c>
      <c r="AZO44">
        <v>0.41123999999999999</v>
      </c>
      <c r="AZP44">
        <v>0.41153400000000001</v>
      </c>
      <c r="AZQ44">
        <v>0.41180800000000001</v>
      </c>
      <c r="AZR44">
        <v>0.41205900000000001</v>
      </c>
      <c r="AZS44">
        <v>0.41228900000000002</v>
      </c>
      <c r="AZT44">
        <v>0.41250999999999999</v>
      </c>
      <c r="AZU44">
        <v>0.41273700000000002</v>
      </c>
      <c r="AZV44">
        <v>0.41298600000000002</v>
      </c>
      <c r="AZW44">
        <v>0.41326499999999999</v>
      </c>
      <c r="AZX44">
        <v>0.41357300000000002</v>
      </c>
      <c r="AZY44">
        <v>0.41390300000000002</v>
      </c>
      <c r="AZZ44">
        <v>0.414244</v>
      </c>
      <c r="BAA44">
        <v>0.41458699999999998</v>
      </c>
      <c r="BAB44">
        <v>0.41492600000000002</v>
      </c>
      <c r="BAC44">
        <v>0.41525699999999999</v>
      </c>
      <c r="BAD44">
        <v>0.41558400000000001</v>
      </c>
      <c r="BAE44">
        <v>0.41590300000000002</v>
      </c>
      <c r="BAF44">
        <v>0.416213</v>
      </c>
      <c r="BAG44">
        <v>0.41651100000000002</v>
      </c>
      <c r="BAH44">
        <v>0.416792</v>
      </c>
      <c r="BAI44">
        <v>0.41705599999999998</v>
      </c>
      <c r="BAJ44">
        <v>0.41730299999999998</v>
      </c>
      <c r="BAK44">
        <v>0.41753600000000002</v>
      </c>
      <c r="BAL44">
        <v>0.41775400000000001</v>
      </c>
      <c r="BAM44">
        <v>0.41795399999999999</v>
      </c>
      <c r="BAN44">
        <v>0.418128</v>
      </c>
      <c r="BAO44">
        <v>0.41826600000000003</v>
      </c>
      <c r="BAP44">
        <v>0.41836699999999999</v>
      </c>
      <c r="BAQ44">
        <v>0.418429</v>
      </c>
      <c r="BAR44">
        <v>0.41846499999999998</v>
      </c>
      <c r="BAS44">
        <v>0.418487</v>
      </c>
      <c r="BAT44">
        <v>0.41850700000000002</v>
      </c>
      <c r="BAU44">
        <v>0.41853000000000001</v>
      </c>
      <c r="BAV44">
        <v>0.41855199999999998</v>
      </c>
      <c r="BAW44">
        <v>0.41856399999999999</v>
      </c>
      <c r="BAX44">
        <v>0.41855599999999998</v>
      </c>
      <c r="BAY44">
        <v>0.41852</v>
      </c>
      <c r="BAZ44">
        <v>0.41845900000000003</v>
      </c>
      <c r="BBA44">
        <v>0.41838199999999998</v>
      </c>
      <c r="BBB44">
        <v>0.41830299999999998</v>
      </c>
      <c r="BBC44">
        <v>0.41823100000000002</v>
      </c>
      <c r="BBD44">
        <v>0.41817100000000001</v>
      </c>
      <c r="BBE44">
        <v>0.41811999999999999</v>
      </c>
      <c r="BBF44">
        <v>0.41807299999999997</v>
      </c>
      <c r="BBG44">
        <v>0.41802499999999998</v>
      </c>
      <c r="BBH44">
        <v>0.41797299999999998</v>
      </c>
      <c r="BBI44">
        <v>0.41791699999999998</v>
      </c>
      <c r="BBJ44">
        <v>0.41786099999999998</v>
      </c>
      <c r="BBK44">
        <v>0.41780499999999998</v>
      </c>
      <c r="BBL44">
        <v>0.417744</v>
      </c>
      <c r="BBM44">
        <v>0.41767199999999999</v>
      </c>
      <c r="BBN44">
        <v>0.41758400000000001</v>
      </c>
      <c r="BBO44">
        <v>0.41747699999999999</v>
      </c>
      <c r="BBP44">
        <v>0.417356</v>
      </c>
      <c r="BBQ44">
        <v>0.41722700000000001</v>
      </c>
      <c r="BBR44">
        <v>0.417099</v>
      </c>
      <c r="BBS44">
        <v>0.41697600000000001</v>
      </c>
      <c r="BBT44">
        <v>0.41685699999999998</v>
      </c>
      <c r="BBU44">
        <v>0.41673500000000002</v>
      </c>
      <c r="BBV44">
        <v>0.41660000000000003</v>
      </c>
      <c r="BBW44">
        <v>0.41644500000000001</v>
      </c>
      <c r="BBX44">
        <v>0.41626999999999997</v>
      </c>
      <c r="BBY44">
        <v>0.41607499999999997</v>
      </c>
      <c r="BBZ44">
        <v>0.41586699999999999</v>
      </c>
      <c r="BCA44">
        <v>0.41564899999999999</v>
      </c>
      <c r="BCB44">
        <v>0.41542800000000002</v>
      </c>
      <c r="BCC44">
        <v>0.41520600000000002</v>
      </c>
      <c r="BCD44">
        <v>0.414993</v>
      </c>
      <c r="BCE44">
        <v>0.414802</v>
      </c>
      <c r="BCF44">
        <v>0.41464699999999999</v>
      </c>
      <c r="BCG44">
        <v>0.41453699999999999</v>
      </c>
      <c r="BCH44">
        <v>0.41447299999999998</v>
      </c>
      <c r="BCI44">
        <v>0.41443799999999997</v>
      </c>
      <c r="BCJ44">
        <v>0.41440500000000002</v>
      </c>
      <c r="BCK44">
        <v>0.41433900000000001</v>
      </c>
      <c r="BCL44">
        <v>0.414211</v>
      </c>
      <c r="BCM44">
        <v>0.41400599999999999</v>
      </c>
      <c r="BCN44">
        <v>0.41373199999999999</v>
      </c>
      <c r="BCO44">
        <v>0.41341099999999997</v>
      </c>
      <c r="BCP44">
        <v>0.41307300000000002</v>
      </c>
      <c r="BCQ44">
        <v>0.41274499999999997</v>
      </c>
      <c r="BCR44">
        <v>0.412441</v>
      </c>
      <c r="BCS44">
        <v>0.41216399999999997</v>
      </c>
      <c r="BCT44">
        <v>0.41190500000000002</v>
      </c>
      <c r="BCU44">
        <v>0.411659</v>
      </c>
      <c r="BCV44">
        <v>0.41142099999999998</v>
      </c>
      <c r="BCW44">
        <v>0.41119499999999998</v>
      </c>
      <c r="BCX44">
        <v>0.41098400000000002</v>
      </c>
      <c r="BCY44">
        <v>0.41078799999999999</v>
      </c>
      <c r="BCZ44">
        <v>0.41059899999999999</v>
      </c>
      <c r="BDA44">
        <v>0.41040300000000002</v>
      </c>
      <c r="BDB44">
        <v>0.410188</v>
      </c>
      <c r="BDC44">
        <v>0.40994900000000001</v>
      </c>
      <c r="BDD44">
        <v>0.409694</v>
      </c>
      <c r="BDE44">
        <v>0.40944199999999997</v>
      </c>
      <c r="BDF44">
        <v>0.40921600000000002</v>
      </c>
      <c r="BDG44">
        <v>0.40903499999999998</v>
      </c>
      <c r="BDH44">
        <v>0.40890500000000002</v>
      </c>
      <c r="BDI44">
        <v>0.40881800000000001</v>
      </c>
      <c r="BDJ44">
        <v>0.40875800000000001</v>
      </c>
      <c r="BDK44">
        <v>0.40871099999999999</v>
      </c>
      <c r="BDL44">
        <v>0.40866400000000003</v>
      </c>
      <c r="BDM44">
        <v>0.40861700000000001</v>
      </c>
      <c r="BDN44">
        <v>0.40856999999999999</v>
      </c>
      <c r="BDO44">
        <v>0.408528</v>
      </c>
      <c r="BDP44">
        <v>0.40848400000000001</v>
      </c>
      <c r="BDQ44">
        <v>0.40843200000000002</v>
      </c>
      <c r="BDR44">
        <v>0.40836099999999997</v>
      </c>
      <c r="BDS44">
        <v>0.40826699999999999</v>
      </c>
      <c r="BDT44">
        <v>0.40815699999999999</v>
      </c>
      <c r="BDU44">
        <v>0.40804600000000002</v>
      </c>
      <c r="BDV44">
        <v>0.40794999999999998</v>
      </c>
      <c r="BDW44">
        <v>0.40788400000000002</v>
      </c>
      <c r="BDX44">
        <v>0.40784900000000002</v>
      </c>
      <c r="BDY44">
        <v>0.40783799999999998</v>
      </c>
      <c r="BDZ44">
        <v>0.40783700000000001</v>
      </c>
      <c r="BEA44">
        <v>0.40783999999999998</v>
      </c>
      <c r="BEB44">
        <v>0.40784900000000002</v>
      </c>
      <c r="BEC44">
        <v>0.40787400000000001</v>
      </c>
      <c r="BED44">
        <v>0.40793299999999999</v>
      </c>
      <c r="BEE44">
        <v>0.40803200000000001</v>
      </c>
      <c r="BEF44">
        <v>0.408169</v>
      </c>
      <c r="BEG44">
        <v>0.40832600000000002</v>
      </c>
      <c r="BEH44">
        <v>0.40847600000000001</v>
      </c>
      <c r="BEI44">
        <v>0.40859699999999999</v>
      </c>
      <c r="BEJ44">
        <v>0.40867900000000001</v>
      </c>
      <c r="BEK44">
        <v>0.408725</v>
      </c>
      <c r="BEL44">
        <v>0.40875</v>
      </c>
      <c r="BEM44">
        <v>0.40877400000000003</v>
      </c>
      <c r="BEN44">
        <v>0.408804</v>
      </c>
      <c r="BEO44">
        <v>0.40884300000000001</v>
      </c>
      <c r="BEP44">
        <v>0.40887899999999999</v>
      </c>
      <c r="BEQ44">
        <v>0.40890399999999999</v>
      </c>
      <c r="BER44">
        <v>0.40891100000000002</v>
      </c>
      <c r="BES44">
        <v>0.40890599999999999</v>
      </c>
      <c r="BET44">
        <v>0.40890100000000001</v>
      </c>
      <c r="BEU44">
        <v>0.40890599999999999</v>
      </c>
      <c r="BEV44">
        <v>0.40892899999999999</v>
      </c>
      <c r="BEW44">
        <v>0.40896399999999999</v>
      </c>
      <c r="BEX44">
        <v>0.409001</v>
      </c>
      <c r="BEY44">
        <v>0.40902899999999998</v>
      </c>
      <c r="BEZ44">
        <v>0.40904200000000002</v>
      </c>
      <c r="BFA44">
        <v>0.40904600000000002</v>
      </c>
      <c r="BFB44">
        <v>0.40905000000000002</v>
      </c>
      <c r="BFC44">
        <v>0.40906799999999999</v>
      </c>
      <c r="BFD44">
        <v>0.40910800000000003</v>
      </c>
      <c r="BFE44">
        <v>0.40917100000000001</v>
      </c>
      <c r="BFF44">
        <v>0.409252</v>
      </c>
      <c r="BFG44">
        <v>0.40934700000000002</v>
      </c>
      <c r="BFH44">
        <v>0.40945599999999999</v>
      </c>
      <c r="BFI44">
        <v>0.40958600000000001</v>
      </c>
      <c r="BFJ44">
        <v>0.409746</v>
      </c>
      <c r="BFK44">
        <v>0.40994399999999998</v>
      </c>
      <c r="BFL44">
        <v>0.41017399999999998</v>
      </c>
      <c r="BFM44">
        <v>0.41043000000000002</v>
      </c>
      <c r="BFN44">
        <v>0.41069600000000001</v>
      </c>
      <c r="BFO44">
        <v>0.41096300000000002</v>
      </c>
      <c r="BFP44">
        <v>0.41123199999999999</v>
      </c>
      <c r="BFQ44">
        <v>0.41151500000000002</v>
      </c>
      <c r="BFR44">
        <v>0.411827</v>
      </c>
      <c r="BFS44">
        <v>0.41218500000000002</v>
      </c>
      <c r="BFT44">
        <v>0.41258899999999998</v>
      </c>
      <c r="BFU44">
        <v>0.41303400000000001</v>
      </c>
      <c r="BFV44">
        <v>0.41349999999999998</v>
      </c>
      <c r="BFW44">
        <v>0.41397400000000001</v>
      </c>
      <c r="BFX44">
        <v>0.41444599999999998</v>
      </c>
      <c r="BFY44">
        <v>0.41492299999999999</v>
      </c>
      <c r="BFZ44">
        <v>0.41541600000000001</v>
      </c>
      <c r="BGA44">
        <v>0.41593799999999997</v>
      </c>
      <c r="BGB44">
        <v>0.41649000000000003</v>
      </c>
      <c r="BGC44">
        <v>0.41706500000000002</v>
      </c>
      <c r="BGD44">
        <v>0.41764400000000002</v>
      </c>
      <c r="BGE44">
        <v>0.41821000000000003</v>
      </c>
      <c r="BGF44">
        <v>0.41875000000000001</v>
      </c>
      <c r="BGG44">
        <v>0.41926799999999997</v>
      </c>
      <c r="BGH44">
        <v>0.41977500000000001</v>
      </c>
      <c r="BGI44">
        <v>0.42028599999999999</v>
      </c>
      <c r="BGJ44">
        <v>0.42081000000000002</v>
      </c>
      <c r="BGK44">
        <v>0.42134700000000003</v>
      </c>
      <c r="BGL44">
        <v>0.42188799999999999</v>
      </c>
      <c r="BGM44">
        <v>0.42242600000000002</v>
      </c>
      <c r="BGN44">
        <v>0.42295700000000003</v>
      </c>
      <c r="BGO44">
        <v>0.42348999999999998</v>
      </c>
      <c r="BGP44">
        <v>0.42403999999999997</v>
      </c>
      <c r="BGQ44">
        <v>0.424626</v>
      </c>
      <c r="BGR44">
        <v>0.425257</v>
      </c>
      <c r="BGS44">
        <v>0.42592999999999998</v>
      </c>
      <c r="BGT44">
        <v>0.42663400000000001</v>
      </c>
      <c r="BGU44">
        <v>0.42734699999999998</v>
      </c>
      <c r="BGV44">
        <v>0.42805100000000001</v>
      </c>
      <c r="BGW44">
        <v>0.42873299999999998</v>
      </c>
      <c r="BGX44">
        <v>0.42938599999999999</v>
      </c>
      <c r="BGY44">
        <v>0.430006</v>
      </c>
      <c r="BGZ44">
        <v>0.430585</v>
      </c>
      <c r="BHA44">
        <v>0.43111899999999997</v>
      </c>
      <c r="BHB44">
        <v>0.43160100000000001</v>
      </c>
      <c r="BHC44">
        <v>0.43203599999999998</v>
      </c>
      <c r="BHD44">
        <v>0.43243799999999999</v>
      </c>
      <c r="BHE44">
        <v>0.432836</v>
      </c>
      <c r="BHF44">
        <v>0.43326100000000001</v>
      </c>
      <c r="BHG44">
        <v>0.43373699999999998</v>
      </c>
      <c r="BHH44">
        <v>0.43427199999999999</v>
      </c>
      <c r="BHI44">
        <v>0.43485200000000002</v>
      </c>
      <c r="BHJ44">
        <v>0.435446</v>
      </c>
      <c r="BHK44">
        <v>0.43601899999999999</v>
      </c>
      <c r="BHL44">
        <v>0.43654500000000002</v>
      </c>
      <c r="BHM44">
        <v>0.43701200000000001</v>
      </c>
      <c r="BHN44">
        <v>0.43742700000000001</v>
      </c>
      <c r="BHO44">
        <v>0.43780799999999997</v>
      </c>
      <c r="BHP44">
        <v>0.43817600000000001</v>
      </c>
      <c r="BHQ44">
        <v>0.43854300000000002</v>
      </c>
      <c r="BHR44">
        <v>0.43891200000000002</v>
      </c>
      <c r="BHS44">
        <v>0.43928</v>
      </c>
      <c r="BHT44">
        <v>0.43964399999999998</v>
      </c>
      <c r="BHU44">
        <v>0.44</v>
      </c>
      <c r="BHV44">
        <v>0.44035299999999999</v>
      </c>
      <c r="BHW44">
        <v>0.44070599999999999</v>
      </c>
      <c r="BHX44">
        <v>0.44105800000000001</v>
      </c>
      <c r="BHY44">
        <v>0.44140000000000001</v>
      </c>
      <c r="BHZ44">
        <v>0.44171899999999997</v>
      </c>
      <c r="BIA44">
        <v>0.44200099999999998</v>
      </c>
      <c r="BIB44">
        <v>0.44224000000000002</v>
      </c>
      <c r="BIC44">
        <v>0.442436</v>
      </c>
      <c r="BID44">
        <v>0.44260300000000002</v>
      </c>
      <c r="BIE44">
        <v>0.44275399999999998</v>
      </c>
      <c r="BIF44">
        <v>0.44290099999999999</v>
      </c>
      <c r="BIG44">
        <v>0.44304900000000003</v>
      </c>
      <c r="BIH44">
        <v>0.44319599999999998</v>
      </c>
      <c r="BII44">
        <v>0.44334099999999999</v>
      </c>
      <c r="BIJ44">
        <v>0.44348399999999999</v>
      </c>
      <c r="BIK44">
        <v>0.443631</v>
      </c>
      <c r="BIL44">
        <v>0.44379000000000002</v>
      </c>
      <c r="BIM44">
        <v>0.443971</v>
      </c>
      <c r="BIN44">
        <v>0.44417400000000001</v>
      </c>
      <c r="BIO44">
        <v>0.44439299999999998</v>
      </c>
      <c r="BIP44">
        <v>0.44461600000000001</v>
      </c>
      <c r="BIQ44">
        <v>0.44483699999999998</v>
      </c>
      <c r="BIR44">
        <v>0.44505600000000001</v>
      </c>
      <c r="BIS44">
        <v>0.44528600000000002</v>
      </c>
      <c r="BIT44">
        <v>0.445544</v>
      </c>
      <c r="BIU44">
        <v>0.44584699999999999</v>
      </c>
      <c r="BIV44">
        <v>0.44619599999999998</v>
      </c>
      <c r="BIW44">
        <v>0.44658199999999998</v>
      </c>
      <c r="BIX44">
        <v>0.44698199999999999</v>
      </c>
      <c r="BIY44">
        <v>0.44737300000000002</v>
      </c>
      <c r="BIZ44">
        <v>0.447739</v>
      </c>
      <c r="BJA44">
        <v>0.44807900000000001</v>
      </c>
      <c r="BJB44">
        <v>0.44840400000000002</v>
      </c>
      <c r="BJC44">
        <v>0.44872499999999998</v>
      </c>
      <c r="BJD44">
        <v>0.44905200000000001</v>
      </c>
      <c r="BJE44">
        <v>0.449376</v>
      </c>
      <c r="BJF44">
        <v>0.449683</v>
      </c>
      <c r="BJG44">
        <v>0.44994899999999999</v>
      </c>
      <c r="BJH44">
        <v>0.45016099999999998</v>
      </c>
      <c r="BJI44">
        <v>0.45031599999999999</v>
      </c>
      <c r="BJJ44">
        <v>0.45042700000000002</v>
      </c>
      <c r="BJK44">
        <v>0.45051000000000002</v>
      </c>
      <c r="BJL44">
        <v>0.45058300000000001</v>
      </c>
      <c r="BJM44">
        <v>0.45065</v>
      </c>
      <c r="BJN44">
        <v>0.45070900000000003</v>
      </c>
      <c r="BJO44">
        <v>0.45074900000000001</v>
      </c>
      <c r="BJP44">
        <v>0.45076500000000003</v>
      </c>
      <c r="BJQ44">
        <v>0.45076100000000002</v>
      </c>
      <c r="BJR44">
        <v>0.45075300000000001</v>
      </c>
      <c r="BJS44">
        <v>0.45075799999999999</v>
      </c>
      <c r="BJT44">
        <v>0.450793</v>
      </c>
      <c r="BJU44">
        <v>0.45085999999999998</v>
      </c>
      <c r="BJV44">
        <v>0.45095200000000002</v>
      </c>
      <c r="BJW44">
        <v>0.45105299999999998</v>
      </c>
      <c r="BJX44">
        <v>0.45115</v>
      </c>
      <c r="BJY44">
        <v>0.45123799999999997</v>
      </c>
      <c r="BJZ44">
        <v>0.451322</v>
      </c>
      <c r="BKA44">
        <v>0.45141399999999998</v>
      </c>
      <c r="BKB44">
        <v>0.45152500000000001</v>
      </c>
      <c r="BKC44">
        <v>0.45165699999999998</v>
      </c>
      <c r="BKD44">
        <v>0.45180300000000001</v>
      </c>
      <c r="BKE44">
        <v>0.45194899999999999</v>
      </c>
      <c r="BKF44">
        <v>0.45208199999999998</v>
      </c>
      <c r="BKG44">
        <v>0.45219500000000001</v>
      </c>
      <c r="BKH44">
        <v>0.452291</v>
      </c>
      <c r="BKI44">
        <v>0.45237699999999997</v>
      </c>
      <c r="BKJ44">
        <v>0.45245999999999997</v>
      </c>
      <c r="BKK44">
        <v>0.45253900000000002</v>
      </c>
      <c r="BKL44">
        <v>0.45261000000000001</v>
      </c>
      <c r="BKM44">
        <v>0.45265899999999998</v>
      </c>
      <c r="BKN44">
        <v>0.45268399999999998</v>
      </c>
      <c r="BKO44">
        <v>0.45268700000000001</v>
      </c>
      <c r="BKP44">
        <v>0.45268399999999998</v>
      </c>
      <c r="BKQ44">
        <v>0.45268999999999998</v>
      </c>
      <c r="BKR44">
        <v>0.45272299999999999</v>
      </c>
      <c r="BKS44">
        <v>0.45278099999999999</v>
      </c>
      <c r="BKT44">
        <v>0.45285599999999998</v>
      </c>
      <c r="BKU44">
        <v>0.45292399999999999</v>
      </c>
      <c r="BKV44">
        <v>0.45296399999999998</v>
      </c>
      <c r="BKW44">
        <v>0.452959</v>
      </c>
      <c r="BKX44">
        <v>0.45290599999999998</v>
      </c>
      <c r="BKY44">
        <v>0.45280999999999999</v>
      </c>
      <c r="BKZ44">
        <v>0.452679</v>
      </c>
      <c r="BLA44">
        <v>0.452517</v>
      </c>
      <c r="BLB44">
        <v>0.45232099999999997</v>
      </c>
      <c r="BLC44">
        <v>0.45208199999999998</v>
      </c>
      <c r="BLD44">
        <v>0.451793</v>
      </c>
      <c r="BLE44">
        <v>0.45145000000000002</v>
      </c>
      <c r="BLF44">
        <v>0.45106400000000002</v>
      </c>
      <c r="BLG44">
        <v>0.45064900000000002</v>
      </c>
      <c r="BLH44">
        <v>0.45022699999999999</v>
      </c>
      <c r="BLI44">
        <v>0.44981100000000002</v>
      </c>
      <c r="BLJ44">
        <v>0.44940999999999998</v>
      </c>
      <c r="BLK44">
        <v>0.449021</v>
      </c>
      <c r="BLL44">
        <v>0.44864100000000001</v>
      </c>
      <c r="BLM44">
        <v>0.448266</v>
      </c>
      <c r="BLN44">
        <v>0.44789600000000002</v>
      </c>
      <c r="BLO44">
        <v>0.44753399999999999</v>
      </c>
      <c r="BLP44">
        <v>0.44718200000000002</v>
      </c>
      <c r="BLQ44">
        <v>0.44684000000000001</v>
      </c>
      <c r="BLR44">
        <v>0.44650499999999999</v>
      </c>
      <c r="BLS44">
        <v>0.44617299999999999</v>
      </c>
      <c r="BLT44">
        <v>0.44584499999999999</v>
      </c>
      <c r="BLU44">
        <v>0.44553300000000001</v>
      </c>
      <c r="BLV44">
        <v>0.44525300000000001</v>
      </c>
      <c r="BLW44">
        <v>0.44502599999999998</v>
      </c>
      <c r="BLX44">
        <v>0.44486300000000001</v>
      </c>
      <c r="BLY44">
        <v>0.44476900000000003</v>
      </c>
      <c r="BLZ44">
        <v>0.44472899999999999</v>
      </c>
      <c r="BMA44">
        <v>0.44472400000000001</v>
      </c>
      <c r="BMB44">
        <v>0.44473099999999999</v>
      </c>
      <c r="BMC44">
        <v>0.44473800000000002</v>
      </c>
      <c r="BMD44">
        <v>0.44474200000000003</v>
      </c>
      <c r="BME44">
        <v>0.44475300000000001</v>
      </c>
      <c r="BMF44">
        <v>0.44478299999999998</v>
      </c>
      <c r="BMG44">
        <v>0.44484400000000002</v>
      </c>
      <c r="BMH44">
        <v>0.444936</v>
      </c>
      <c r="BMI44">
        <v>0.44505699999999998</v>
      </c>
      <c r="BMJ44">
        <v>0.44519999999999998</v>
      </c>
      <c r="BMK44">
        <v>0.44536199999999998</v>
      </c>
      <c r="BML44">
        <v>0.44554300000000002</v>
      </c>
      <c r="BMM44">
        <v>0.44574900000000001</v>
      </c>
      <c r="BMN44">
        <v>0.44598199999999999</v>
      </c>
      <c r="BMO44">
        <v>0.446241</v>
      </c>
      <c r="BMP44">
        <v>0.44651099999999999</v>
      </c>
      <c r="BMQ44">
        <v>0.44677600000000001</v>
      </c>
      <c r="BMR44">
        <v>0.44701600000000002</v>
      </c>
      <c r="BMS44">
        <v>0.44722000000000001</v>
      </c>
      <c r="BMT44">
        <v>0.44738600000000001</v>
      </c>
      <c r="BMU44">
        <v>0.44752199999999998</v>
      </c>
      <c r="BMV44">
        <v>0.44763799999999998</v>
      </c>
      <c r="BMW44">
        <v>0.44774199999999997</v>
      </c>
      <c r="BMX44">
        <v>0.44783499999999998</v>
      </c>
      <c r="BMY44">
        <v>0.44791599999999998</v>
      </c>
      <c r="BMZ44">
        <v>0.44797799999999999</v>
      </c>
      <c r="BNA44">
        <v>0.44802500000000001</v>
      </c>
      <c r="BNB44">
        <v>0.44806000000000001</v>
      </c>
      <c r="BNC44">
        <v>0.44809599999999999</v>
      </c>
      <c r="BND44">
        <v>0.44814100000000001</v>
      </c>
      <c r="BNE44">
        <v>0.44819799999999999</v>
      </c>
      <c r="BNF44">
        <v>0.44825999999999999</v>
      </c>
      <c r="BNG44">
        <v>0.44831399999999999</v>
      </c>
      <c r="BNH44">
        <v>0.44835000000000003</v>
      </c>
      <c r="BNI44">
        <v>0.44836900000000002</v>
      </c>
      <c r="BNJ44">
        <v>0.44838299999999998</v>
      </c>
      <c r="BNK44">
        <v>0.44841799999999998</v>
      </c>
      <c r="BNL44">
        <v>0.44849899999999998</v>
      </c>
      <c r="BNM44">
        <v>0.44864700000000002</v>
      </c>
      <c r="BNN44">
        <v>0.44886500000000001</v>
      </c>
      <c r="BNO44">
        <v>0.44914100000000001</v>
      </c>
      <c r="BNP44">
        <v>0.44945499999999999</v>
      </c>
      <c r="BNQ44">
        <v>0.44978099999999999</v>
      </c>
      <c r="BNR44">
        <v>0.450102</v>
      </c>
      <c r="BNS44">
        <v>0.45040799999999998</v>
      </c>
      <c r="BNT44">
        <v>0.45069799999999999</v>
      </c>
      <c r="BNU44">
        <v>0.45097199999999998</v>
      </c>
      <c r="BNV44">
        <v>0.45122800000000002</v>
      </c>
      <c r="BNW44">
        <v>0.451457</v>
      </c>
      <c r="BNX44">
        <v>0.45165</v>
      </c>
      <c r="BNY44">
        <v>0.45179900000000001</v>
      </c>
      <c r="BNZ44">
        <v>0.451905</v>
      </c>
      <c r="BOA44">
        <v>0.45197199999999998</v>
      </c>
      <c r="BOB44">
        <v>0.45201200000000002</v>
      </c>
      <c r="BOC44">
        <v>0.45203399999999999</v>
      </c>
      <c r="BOD44">
        <v>0.45204299999999997</v>
      </c>
      <c r="BOE44">
        <v>0.45203700000000002</v>
      </c>
      <c r="BOF44">
        <v>0.45201599999999997</v>
      </c>
      <c r="BOG44">
        <v>0.45197700000000002</v>
      </c>
      <c r="BOH44">
        <v>0.45192900000000003</v>
      </c>
      <c r="BOI44">
        <v>0.45188</v>
      </c>
      <c r="BOJ44">
        <v>0.451845</v>
      </c>
      <c r="BOK44">
        <v>0.45183000000000001</v>
      </c>
      <c r="BOL44">
        <v>0.45183299999999998</v>
      </c>
      <c r="BOM44">
        <v>0.45184299999999999</v>
      </c>
      <c r="BON44">
        <v>0.45184600000000003</v>
      </c>
      <c r="BOO44">
        <v>0.45183200000000001</v>
      </c>
      <c r="BOP44">
        <v>0.45179900000000001</v>
      </c>
      <c r="BOQ44">
        <v>0.45175399999999999</v>
      </c>
      <c r="BOR44">
        <v>0.45171</v>
      </c>
      <c r="BOS44">
        <v>0.45167800000000002</v>
      </c>
      <c r="BOT44">
        <v>0.45166299999999998</v>
      </c>
      <c r="BOU44">
        <v>0.45165899999999998</v>
      </c>
      <c r="BOV44">
        <v>0.45165499999999997</v>
      </c>
      <c r="BOW44">
        <v>0.45163999999999999</v>
      </c>
      <c r="BOX44">
        <v>0.45161099999999998</v>
      </c>
      <c r="BOY44">
        <v>0.45157700000000001</v>
      </c>
      <c r="BOZ44">
        <v>0.45155000000000001</v>
      </c>
      <c r="BPA44">
        <v>0.451546</v>
      </c>
      <c r="BPB44">
        <v>0.451573</v>
      </c>
      <c r="BPC44">
        <v>0.45163199999999998</v>
      </c>
      <c r="BPD44">
        <v>0.45171299999999998</v>
      </c>
      <c r="BPE44">
        <v>0.45180599999999999</v>
      </c>
      <c r="BPF44">
        <v>0.451899</v>
      </c>
      <c r="BPG44">
        <v>0.451988</v>
      </c>
      <c r="BPH44">
        <v>0.45207199999999997</v>
      </c>
      <c r="BPI44">
        <v>0.45215499999999997</v>
      </c>
      <c r="BPJ44">
        <v>0.452235</v>
      </c>
      <c r="BPK44">
        <v>0.45231199999999999</v>
      </c>
      <c r="BPL44">
        <v>0.45238099999999998</v>
      </c>
      <c r="BPM44">
        <v>0.45244299999999998</v>
      </c>
      <c r="BPN44">
        <v>0.45249800000000001</v>
      </c>
      <c r="BPO44">
        <v>0.45255699999999999</v>
      </c>
      <c r="BPP44">
        <v>0.45262999999999998</v>
      </c>
      <c r="BPQ44">
        <v>0.45272400000000002</v>
      </c>
      <c r="BPR44">
        <v>0.452843</v>
      </c>
      <c r="BPS44">
        <v>0.45298300000000002</v>
      </c>
      <c r="BPT44">
        <v>0.45313700000000001</v>
      </c>
      <c r="BPU44">
        <v>0.45329900000000001</v>
      </c>
      <c r="BPV44">
        <v>0.45346500000000001</v>
      </c>
      <c r="BPW44">
        <v>0.45363399999999998</v>
      </c>
      <c r="BPX44">
        <v>0.45380500000000001</v>
      </c>
      <c r="BPY44">
        <v>0.45397199999999999</v>
      </c>
      <c r="BPZ44">
        <v>0.454121</v>
      </c>
      <c r="BQA44">
        <v>0.454231</v>
      </c>
      <c r="BQB44">
        <v>0.45428499999999999</v>
      </c>
      <c r="BQC44">
        <v>0.45427800000000002</v>
      </c>
      <c r="BQD44">
        <v>0.45421800000000001</v>
      </c>
      <c r="BQE44">
        <v>0.454129</v>
      </c>
      <c r="BQF44">
        <v>0.45404600000000001</v>
      </c>
      <c r="BQG44">
        <v>0.45399899999999999</v>
      </c>
      <c r="BQH44">
        <v>0.45400600000000002</v>
      </c>
      <c r="BQI44">
        <v>0.454067</v>
      </c>
      <c r="BQJ44">
        <v>0.45416699999999999</v>
      </c>
      <c r="BQK44">
        <v>0.45428400000000002</v>
      </c>
      <c r="BQL44">
        <v>0.45439800000000002</v>
      </c>
      <c r="BQM44">
        <v>0.45449899999999999</v>
      </c>
      <c r="BQN44">
        <v>0.45458500000000002</v>
      </c>
      <c r="BQO44">
        <v>0.45466099999999998</v>
      </c>
      <c r="BQP44">
        <v>0.454731</v>
      </c>
      <c r="BQQ44">
        <v>0.454793</v>
      </c>
      <c r="BQR44">
        <v>0.45484200000000002</v>
      </c>
      <c r="BQS44">
        <v>0.45487300000000003</v>
      </c>
      <c r="BQT44">
        <v>0.45488400000000001</v>
      </c>
      <c r="BQU44">
        <v>0.45488499999999998</v>
      </c>
      <c r="BQV44">
        <v>0.45488800000000001</v>
      </c>
      <c r="BQW44">
        <v>0.45490999999999998</v>
      </c>
      <c r="BQX44">
        <v>0.454955</v>
      </c>
      <c r="BQY44">
        <v>0.45502300000000001</v>
      </c>
      <c r="BQZ44">
        <v>0.45510200000000001</v>
      </c>
      <c r="BRA44">
        <v>0.455177</v>
      </c>
      <c r="BRB44">
        <v>0.45523999999999998</v>
      </c>
      <c r="BRC44">
        <v>0.45529700000000001</v>
      </c>
      <c r="BRD44">
        <v>0.45535999999999999</v>
      </c>
      <c r="BRE44">
        <v>0.455455</v>
      </c>
      <c r="BRF44">
        <v>0.45559899999999998</v>
      </c>
      <c r="BRG44">
        <v>0.45580500000000002</v>
      </c>
      <c r="BRH44">
        <v>0.45606999999999998</v>
      </c>
      <c r="BRI44">
        <v>0.45638299999999998</v>
      </c>
      <c r="BRJ44">
        <v>0.45672699999999999</v>
      </c>
      <c r="BRK44">
        <v>0.45708700000000002</v>
      </c>
      <c r="BRL44">
        <v>0.457453</v>
      </c>
      <c r="BRM44">
        <v>0.45782200000000001</v>
      </c>
      <c r="BRN44">
        <v>0.45818900000000001</v>
      </c>
      <c r="BRO44">
        <v>0.45855600000000002</v>
      </c>
      <c r="BRP44">
        <v>0.45891700000000002</v>
      </c>
      <c r="BRQ44">
        <v>0.45927099999999998</v>
      </c>
      <c r="BRR44">
        <v>0.45961400000000002</v>
      </c>
      <c r="BRS44">
        <v>0.45995000000000003</v>
      </c>
      <c r="BRT44">
        <v>0.46027899999999999</v>
      </c>
      <c r="BRU44">
        <v>0.46060699999999999</v>
      </c>
      <c r="BRV44">
        <v>0.46093200000000001</v>
      </c>
      <c r="BRW44">
        <v>0.46125100000000002</v>
      </c>
      <c r="BRX44">
        <v>0.46155800000000002</v>
      </c>
      <c r="BRY44">
        <v>0.46184799999999998</v>
      </c>
      <c r="BRZ44">
        <v>0.46212300000000001</v>
      </c>
      <c r="BSA44">
        <v>0.46239000000000002</v>
      </c>
      <c r="BSB44">
        <v>0.46266299999999999</v>
      </c>
      <c r="BSC44">
        <v>0.46295199999999997</v>
      </c>
      <c r="BSD44">
        <v>0.46326400000000001</v>
      </c>
      <c r="BSE44">
        <v>0.46359499999999998</v>
      </c>
      <c r="BSF44">
        <v>0.46393400000000001</v>
      </c>
      <c r="BSG44">
        <v>0.46426899999999999</v>
      </c>
      <c r="BSH44">
        <v>0.464592</v>
      </c>
      <c r="BSI44">
        <v>0.46490100000000001</v>
      </c>
      <c r="BSJ44">
        <v>0.46520400000000001</v>
      </c>
      <c r="BSK44">
        <v>0.46550999999999998</v>
      </c>
      <c r="BSL44">
        <v>0.46582299999999999</v>
      </c>
      <c r="BSM44">
        <v>0.46613900000000003</v>
      </c>
      <c r="BSN44">
        <v>0.46644600000000003</v>
      </c>
      <c r="BSO44">
        <v>0.466729</v>
      </c>
      <c r="BSP44">
        <v>0.466976</v>
      </c>
      <c r="BSQ44">
        <v>0.46718700000000002</v>
      </c>
      <c r="BSR44">
        <v>0.46737400000000001</v>
      </c>
      <c r="BSS44">
        <v>0.46755600000000003</v>
      </c>
      <c r="BST44">
        <v>0.467754</v>
      </c>
      <c r="BSU44">
        <v>0.46798299999999998</v>
      </c>
      <c r="BSV44">
        <v>0.46825099999999997</v>
      </c>
      <c r="BSW44">
        <v>0.46855799999999997</v>
      </c>
      <c r="BSX44">
        <v>0.46890199999999999</v>
      </c>
      <c r="BSY44">
        <v>0.469277</v>
      </c>
      <c r="BSZ44">
        <v>0.46968100000000002</v>
      </c>
      <c r="BTA44">
        <v>0.47011199999999997</v>
      </c>
      <c r="BTB44">
        <v>0.47056100000000001</v>
      </c>
      <c r="BTC44">
        <v>0.47101900000000002</v>
      </c>
      <c r="BTD44">
        <v>0.47147</v>
      </c>
      <c r="BTE44">
        <v>0.47190500000000002</v>
      </c>
      <c r="BTF44">
        <v>0.47231800000000002</v>
      </c>
      <c r="BTG44">
        <v>0.47271800000000003</v>
      </c>
      <c r="BTH44">
        <v>0.47311799999999998</v>
      </c>
      <c r="BTI44">
        <v>0.47354000000000002</v>
      </c>
      <c r="BTJ44">
        <v>0.47399200000000002</v>
      </c>
      <c r="BTK44">
        <v>0.47447600000000001</v>
      </c>
      <c r="BTL44">
        <v>0.47497800000000001</v>
      </c>
      <c r="BTM44">
        <v>0.47548099999999999</v>
      </c>
      <c r="BTN44">
        <v>0.47597</v>
      </c>
      <c r="BTO44">
        <v>0.47644300000000001</v>
      </c>
      <c r="BTP44">
        <v>0.47691299999999998</v>
      </c>
      <c r="BTQ44">
        <v>0.477404</v>
      </c>
      <c r="BTR44">
        <v>0.477941</v>
      </c>
      <c r="BTS44">
        <v>0.47854000000000002</v>
      </c>
      <c r="BTT44">
        <v>0.47920000000000001</v>
      </c>
      <c r="BTU44">
        <v>0.479904</v>
      </c>
      <c r="BTV44">
        <v>0.48062500000000002</v>
      </c>
      <c r="BTW44">
        <v>0.48133799999999999</v>
      </c>
      <c r="BTX44">
        <v>0.48202400000000001</v>
      </c>
      <c r="BTY44">
        <v>0.48268100000000003</v>
      </c>
      <c r="BTZ44">
        <v>0.48331400000000002</v>
      </c>
      <c r="BUA44">
        <v>0.483935</v>
      </c>
      <c r="BUB44">
        <v>0.48455500000000001</v>
      </c>
      <c r="BUC44">
        <v>0.485178</v>
      </c>
      <c r="BUD44">
        <v>0.48580400000000001</v>
      </c>
      <c r="BUE44">
        <v>0.48643399999999998</v>
      </c>
      <c r="BUF44">
        <v>0.48706300000000002</v>
      </c>
      <c r="BUG44">
        <v>0.48769299999999999</v>
      </c>
      <c r="BUH44">
        <v>0.48832199999999998</v>
      </c>
      <c r="BUI44">
        <v>0.48894500000000002</v>
      </c>
      <c r="BUJ44">
        <v>0.48955399999999999</v>
      </c>
      <c r="BUK44">
        <v>0.49014099999999999</v>
      </c>
      <c r="BUL44">
        <v>0.490701</v>
      </c>
      <c r="BUM44">
        <v>0.49123499999999998</v>
      </c>
      <c r="BUN44">
        <v>0.491757</v>
      </c>
      <c r="BUO44">
        <v>0.492286</v>
      </c>
      <c r="BUP44">
        <v>0.49284499999999998</v>
      </c>
      <c r="BUQ44">
        <v>0.49344900000000003</v>
      </c>
      <c r="BUR44">
        <v>0.49410399999999999</v>
      </c>
      <c r="BUS44">
        <v>0.49480200000000002</v>
      </c>
      <c r="BUT44">
        <v>0.49552800000000002</v>
      </c>
      <c r="BUU44">
        <v>0.49626300000000001</v>
      </c>
      <c r="BUV44">
        <v>0.49699199999999999</v>
      </c>
      <c r="BUW44">
        <v>0.49770799999999998</v>
      </c>
      <c r="BUX44">
        <v>0.49840699999999999</v>
      </c>
      <c r="BUY44">
        <v>0.49909100000000001</v>
      </c>
      <c r="BUZ44">
        <v>0.49976100000000001</v>
      </c>
      <c r="BVA44">
        <v>0.50041599999999997</v>
      </c>
      <c r="BVB44">
        <v>0.50105299999999997</v>
      </c>
      <c r="BVC44">
        <v>0.50166500000000003</v>
      </c>
      <c r="BVD44">
        <v>0.50225200000000003</v>
      </c>
      <c r="BVE44">
        <v>0.50280999999999998</v>
      </c>
      <c r="BVF44">
        <v>0.50334100000000004</v>
      </c>
      <c r="BVG44">
        <v>0.50384200000000001</v>
      </c>
      <c r="BVH44">
        <v>0.50431499999999996</v>
      </c>
      <c r="BVI44">
        <v>0.50475899999999996</v>
      </c>
      <c r="BVJ44">
        <v>0.50518099999999999</v>
      </c>
      <c r="BVK44">
        <v>0.50558999999999998</v>
      </c>
      <c r="BVL44">
        <v>0.50600199999999995</v>
      </c>
      <c r="BVM44">
        <v>0.50643199999999999</v>
      </c>
      <c r="BVN44">
        <v>0.50689300000000004</v>
      </c>
      <c r="BVO44">
        <v>0.50737900000000002</v>
      </c>
      <c r="BVP44">
        <v>0.50788</v>
      </c>
      <c r="BVQ44">
        <v>0.50836599999999998</v>
      </c>
      <c r="BVR44">
        <v>0.50881399999999999</v>
      </c>
      <c r="BVS44">
        <v>0.50920200000000004</v>
      </c>
      <c r="BVT44">
        <v>0.50952699999999995</v>
      </c>
      <c r="BVU44">
        <v>0.50979600000000003</v>
      </c>
      <c r="BVV44">
        <v>0.51002700000000001</v>
      </c>
      <c r="BVW44">
        <v>0.51023499999999999</v>
      </c>
      <c r="BVX44">
        <v>0.51042299999999996</v>
      </c>
      <c r="BVY44">
        <v>0.51058099999999995</v>
      </c>
      <c r="BVZ44">
        <v>0.51068499999999994</v>
      </c>
      <c r="BWA44">
        <v>0.51071200000000005</v>
      </c>
      <c r="BWB44">
        <v>0.51065199999999999</v>
      </c>
      <c r="BWC44">
        <v>0.51051000000000002</v>
      </c>
      <c r="BWD44">
        <v>0.51031800000000005</v>
      </c>
      <c r="BWE44">
        <v>0.51011799999999996</v>
      </c>
      <c r="BWF44">
        <v>0.50995900000000005</v>
      </c>
      <c r="BWG44">
        <v>0.50987400000000005</v>
      </c>
      <c r="BWH44">
        <v>0.50988500000000003</v>
      </c>
      <c r="BWI44">
        <v>0.50999099999999997</v>
      </c>
      <c r="BWJ44">
        <v>0.51018300000000005</v>
      </c>
      <c r="BWK44">
        <v>0.51044400000000001</v>
      </c>
      <c r="BWL44">
        <v>0.51075800000000005</v>
      </c>
      <c r="BWM44">
        <v>0.51110599999999995</v>
      </c>
      <c r="BWN44">
        <v>0.51146400000000003</v>
      </c>
      <c r="BWO44">
        <v>0.51180300000000001</v>
      </c>
      <c r="BWP44">
        <v>0.51208799999999999</v>
      </c>
      <c r="BWQ44">
        <v>0.51229199999999997</v>
      </c>
      <c r="BWR44">
        <v>0.51239999999999997</v>
      </c>
      <c r="BWS44">
        <v>0.51243099999999997</v>
      </c>
      <c r="BWT44">
        <v>0.51242600000000005</v>
      </c>
      <c r="BWU44">
        <v>0.51244999999999996</v>
      </c>
      <c r="BWV44">
        <v>0.51256299999999999</v>
      </c>
      <c r="BWW44">
        <v>0.51280400000000004</v>
      </c>
      <c r="BWX44">
        <v>0.51317500000000005</v>
      </c>
      <c r="BWY44">
        <v>0.51363700000000001</v>
      </c>
      <c r="BWZ44">
        <v>0.51413799999999998</v>
      </c>
      <c r="BXA44">
        <v>0.514625</v>
      </c>
      <c r="BXB44">
        <v>0.51508200000000004</v>
      </c>
      <c r="BXC44">
        <v>0.51553000000000004</v>
      </c>
      <c r="BXD44">
        <v>0.51602300000000001</v>
      </c>
      <c r="BXE44">
        <v>0.51661400000000002</v>
      </c>
      <c r="BXF44">
        <v>0.51733200000000001</v>
      </c>
      <c r="BXG44">
        <v>0.51815100000000003</v>
      </c>
      <c r="BXH44">
        <v>0.51899499999999998</v>
      </c>
      <c r="BXI44">
        <v>0.51975099999999996</v>
      </c>
      <c r="BXJ44">
        <v>0.52032</v>
      </c>
      <c r="BXK44">
        <v>0.52064100000000002</v>
      </c>
      <c r="BXL44">
        <v>0.52070399999999994</v>
      </c>
      <c r="BXM44">
        <v>0.52054500000000004</v>
      </c>
      <c r="BXN44">
        <v>0.52023900000000001</v>
      </c>
      <c r="BXO44">
        <v>0.51987399999999995</v>
      </c>
      <c r="BXP44">
        <v>0.51951000000000003</v>
      </c>
      <c r="BXQ44">
        <v>0.51916499999999999</v>
      </c>
      <c r="BXR44">
        <v>0.51884699999999995</v>
      </c>
      <c r="BXS44">
        <v>0.51858199999999999</v>
      </c>
      <c r="BXT44">
        <v>0.51841300000000001</v>
      </c>
      <c r="BXU44">
        <v>0.51834899999999995</v>
      </c>
      <c r="BXV44">
        <v>0.51835299999999995</v>
      </c>
      <c r="BXW44">
        <v>0.51836599999999999</v>
      </c>
      <c r="BXX44">
        <v>0.51835500000000001</v>
      </c>
      <c r="BXY44">
        <v>0.51832599999999995</v>
      </c>
    </row>
    <row r="45" spans="1:2001" x14ac:dyDescent="0.2">
      <c r="A45">
        <v>0.42476799999999998</v>
      </c>
      <c r="B45">
        <v>0.42488599999999999</v>
      </c>
      <c r="C45">
        <v>0.425008</v>
      </c>
      <c r="D45">
        <v>0.42513899999999999</v>
      </c>
      <c r="E45">
        <v>0.42528100000000002</v>
      </c>
      <c r="F45">
        <v>0.42542999999999997</v>
      </c>
      <c r="G45">
        <v>0.42558099999999999</v>
      </c>
      <c r="H45">
        <v>0.42573100000000003</v>
      </c>
      <c r="I45">
        <v>0.42588100000000001</v>
      </c>
      <c r="J45">
        <v>0.42603200000000002</v>
      </c>
      <c r="K45">
        <v>0.42618200000000001</v>
      </c>
      <c r="L45">
        <v>0.42632599999999998</v>
      </c>
      <c r="M45">
        <v>0.42646400000000001</v>
      </c>
      <c r="N45">
        <v>0.426597</v>
      </c>
      <c r="O45">
        <v>0.42672900000000002</v>
      </c>
      <c r="P45">
        <v>0.42686499999999999</v>
      </c>
      <c r="Q45">
        <v>0.42701699999999998</v>
      </c>
      <c r="R45">
        <v>0.42719699999999999</v>
      </c>
      <c r="S45">
        <v>0.42740699999999998</v>
      </c>
      <c r="T45">
        <v>0.42764400000000002</v>
      </c>
      <c r="U45">
        <v>0.4279</v>
      </c>
      <c r="V45">
        <v>0.42816399999999999</v>
      </c>
      <c r="W45">
        <v>0.42842400000000003</v>
      </c>
      <c r="X45">
        <v>0.428674</v>
      </c>
      <c r="Y45">
        <v>0.42891200000000002</v>
      </c>
      <c r="Z45">
        <v>0.42914000000000002</v>
      </c>
      <c r="AA45">
        <v>0.42936000000000002</v>
      </c>
      <c r="AB45">
        <v>0.42957400000000001</v>
      </c>
      <c r="AC45">
        <v>0.42977799999999999</v>
      </c>
      <c r="AD45">
        <v>0.42996899999999999</v>
      </c>
      <c r="AE45">
        <v>0.43014400000000003</v>
      </c>
      <c r="AF45">
        <v>0.43030600000000002</v>
      </c>
      <c r="AG45">
        <v>0.43045899999999998</v>
      </c>
      <c r="AH45">
        <v>0.43060799999999999</v>
      </c>
      <c r="AI45">
        <v>0.430759</v>
      </c>
      <c r="AJ45">
        <v>0.43091600000000002</v>
      </c>
      <c r="AK45">
        <v>0.43107600000000001</v>
      </c>
      <c r="AL45">
        <v>0.43123400000000001</v>
      </c>
      <c r="AM45">
        <v>0.43139</v>
      </c>
      <c r="AN45">
        <v>0.43154399999999998</v>
      </c>
      <c r="AO45">
        <v>0.431701</v>
      </c>
      <c r="AP45">
        <v>0.431867</v>
      </c>
      <c r="AQ45">
        <v>0.43204799999999999</v>
      </c>
      <c r="AR45">
        <v>0.432251</v>
      </c>
      <c r="AS45">
        <v>0.43247400000000003</v>
      </c>
      <c r="AT45">
        <v>0.43271199999999999</v>
      </c>
      <c r="AU45">
        <v>0.43296299999999999</v>
      </c>
      <c r="AV45">
        <v>0.43322300000000002</v>
      </c>
      <c r="AW45">
        <v>0.43348799999999998</v>
      </c>
      <c r="AX45">
        <v>0.433751</v>
      </c>
      <c r="AY45">
        <v>0.43400899999999998</v>
      </c>
      <c r="AZ45">
        <v>0.434257</v>
      </c>
      <c r="BA45">
        <v>0.43448599999999998</v>
      </c>
      <c r="BB45">
        <v>0.43469000000000002</v>
      </c>
      <c r="BC45">
        <v>0.43487300000000001</v>
      </c>
      <c r="BD45">
        <v>0.43504199999999998</v>
      </c>
      <c r="BE45">
        <v>0.43520700000000001</v>
      </c>
      <c r="BF45">
        <v>0.43537399999999998</v>
      </c>
      <c r="BG45">
        <v>0.43555199999999999</v>
      </c>
      <c r="BH45">
        <v>0.43573800000000001</v>
      </c>
      <c r="BI45">
        <v>0.43592500000000001</v>
      </c>
      <c r="BJ45">
        <v>0.43609799999999999</v>
      </c>
      <c r="BK45">
        <v>0.43625199999999997</v>
      </c>
      <c r="BL45">
        <v>0.43638700000000002</v>
      </c>
      <c r="BM45">
        <v>0.43650499999999998</v>
      </c>
      <c r="BN45">
        <v>0.43661</v>
      </c>
      <c r="BO45">
        <v>0.43671199999999999</v>
      </c>
      <c r="BP45">
        <v>0.43681599999999998</v>
      </c>
      <c r="BQ45">
        <v>0.436921</v>
      </c>
      <c r="BR45">
        <v>0.43702600000000003</v>
      </c>
      <c r="BS45">
        <v>0.437135</v>
      </c>
      <c r="BT45">
        <v>0.437255</v>
      </c>
      <c r="BU45">
        <v>0.43739299999999998</v>
      </c>
      <c r="BV45">
        <v>0.437556</v>
      </c>
      <c r="BW45">
        <v>0.437745</v>
      </c>
      <c r="BX45">
        <v>0.43795600000000001</v>
      </c>
      <c r="BY45">
        <v>0.43817499999999998</v>
      </c>
      <c r="BZ45">
        <v>0.438388</v>
      </c>
      <c r="CA45">
        <v>0.438585</v>
      </c>
      <c r="CB45">
        <v>0.43876500000000002</v>
      </c>
      <c r="CC45">
        <v>0.43893399999999999</v>
      </c>
      <c r="CD45">
        <v>0.43910100000000002</v>
      </c>
      <c r="CE45">
        <v>0.43927300000000002</v>
      </c>
      <c r="CF45">
        <v>0.43945299999999998</v>
      </c>
      <c r="CG45">
        <v>0.43963600000000003</v>
      </c>
      <c r="CH45">
        <v>0.43981500000000001</v>
      </c>
      <c r="CI45">
        <v>0.43998300000000001</v>
      </c>
      <c r="CJ45">
        <v>0.44014300000000001</v>
      </c>
      <c r="CK45">
        <v>0.44030399999999997</v>
      </c>
      <c r="CL45">
        <v>0.44047700000000001</v>
      </c>
      <c r="CM45">
        <v>0.44067099999999998</v>
      </c>
      <c r="CN45">
        <v>0.440886</v>
      </c>
      <c r="CO45">
        <v>0.44111899999999998</v>
      </c>
      <c r="CP45">
        <v>0.441359</v>
      </c>
      <c r="CQ45">
        <v>0.44159300000000001</v>
      </c>
      <c r="CR45">
        <v>0.44181199999999998</v>
      </c>
      <c r="CS45">
        <v>0.44201499999999999</v>
      </c>
      <c r="CT45">
        <v>0.44220500000000001</v>
      </c>
      <c r="CU45">
        <v>0.44237700000000002</v>
      </c>
      <c r="CV45">
        <v>0.442527</v>
      </c>
      <c r="CW45">
        <v>0.44265100000000002</v>
      </c>
      <c r="CX45">
        <v>0.442743</v>
      </c>
      <c r="CY45">
        <v>0.44280399999999998</v>
      </c>
      <c r="CZ45">
        <v>0.44284400000000002</v>
      </c>
      <c r="DA45">
        <v>0.44288499999999997</v>
      </c>
      <c r="DB45">
        <v>0.44295200000000001</v>
      </c>
      <c r="DC45">
        <v>0.44305800000000001</v>
      </c>
      <c r="DD45">
        <v>0.44320900000000002</v>
      </c>
      <c r="DE45">
        <v>0.44339899999999999</v>
      </c>
      <c r="DF45">
        <v>0.44361699999999998</v>
      </c>
      <c r="DG45">
        <v>0.44384600000000002</v>
      </c>
      <c r="DH45">
        <v>0.44407400000000002</v>
      </c>
      <c r="DI45">
        <v>0.444299</v>
      </c>
      <c r="DJ45">
        <v>0.44452700000000001</v>
      </c>
      <c r="DK45">
        <v>0.44475500000000001</v>
      </c>
      <c r="DL45">
        <v>0.44497900000000001</v>
      </c>
      <c r="DM45">
        <v>0.445191</v>
      </c>
      <c r="DN45">
        <v>0.44538100000000003</v>
      </c>
      <c r="DO45">
        <v>0.44554300000000002</v>
      </c>
      <c r="DP45">
        <v>0.44567800000000002</v>
      </c>
      <c r="DQ45">
        <v>0.44579999999999997</v>
      </c>
      <c r="DR45">
        <v>0.44592500000000002</v>
      </c>
      <c r="DS45">
        <v>0.44606499999999999</v>
      </c>
      <c r="DT45">
        <v>0.446218</v>
      </c>
      <c r="DU45">
        <v>0.44637900000000003</v>
      </c>
      <c r="DV45">
        <v>0.44653399999999999</v>
      </c>
      <c r="DW45">
        <v>0.44667099999999998</v>
      </c>
      <c r="DX45">
        <v>0.44678600000000002</v>
      </c>
      <c r="DY45">
        <v>0.446884</v>
      </c>
      <c r="DZ45">
        <v>0.44698100000000002</v>
      </c>
      <c r="EA45">
        <v>0.44708599999999998</v>
      </c>
      <c r="EB45">
        <v>0.44720399999999999</v>
      </c>
      <c r="EC45">
        <v>0.447328</v>
      </c>
      <c r="ED45">
        <v>0.44745299999999999</v>
      </c>
      <c r="EE45">
        <v>0.447571</v>
      </c>
      <c r="EF45">
        <v>0.44768200000000002</v>
      </c>
      <c r="EG45">
        <v>0.44779400000000003</v>
      </c>
      <c r="EH45">
        <v>0.44791900000000001</v>
      </c>
      <c r="EI45">
        <v>0.44806099999999999</v>
      </c>
      <c r="EJ45">
        <v>0.44821800000000001</v>
      </c>
      <c r="EK45">
        <v>0.44837300000000002</v>
      </c>
      <c r="EL45">
        <v>0.44850600000000002</v>
      </c>
      <c r="EM45">
        <v>0.44860100000000003</v>
      </c>
      <c r="EN45">
        <v>0.448656</v>
      </c>
      <c r="EO45">
        <v>0.44868000000000002</v>
      </c>
      <c r="EP45">
        <v>0.44868999999999998</v>
      </c>
      <c r="EQ45">
        <v>0.448708</v>
      </c>
      <c r="ER45">
        <v>0.44874399999999998</v>
      </c>
      <c r="ES45">
        <v>0.448797</v>
      </c>
      <c r="ET45">
        <v>0.44885900000000001</v>
      </c>
      <c r="EU45">
        <v>0.44892500000000002</v>
      </c>
      <c r="EV45">
        <v>0.44899699999999998</v>
      </c>
      <c r="EW45">
        <v>0.44908199999999998</v>
      </c>
      <c r="EX45">
        <v>0.44919300000000001</v>
      </c>
      <c r="EY45">
        <v>0.44934200000000002</v>
      </c>
      <c r="EZ45">
        <v>0.44953199999999999</v>
      </c>
      <c r="FA45">
        <v>0.44974999999999998</v>
      </c>
      <c r="FB45">
        <v>0.44997700000000002</v>
      </c>
      <c r="FC45">
        <v>0.45019599999999999</v>
      </c>
      <c r="FD45">
        <v>0.45040000000000002</v>
      </c>
      <c r="FE45">
        <v>0.45058700000000002</v>
      </c>
      <c r="FF45">
        <v>0.45076300000000002</v>
      </c>
      <c r="FG45">
        <v>0.450936</v>
      </c>
      <c r="FH45">
        <v>0.45110600000000001</v>
      </c>
      <c r="FI45">
        <v>0.451264</v>
      </c>
      <c r="FJ45">
        <v>0.45139699999999999</v>
      </c>
      <c r="FK45">
        <v>0.45150299999999999</v>
      </c>
      <c r="FL45">
        <v>0.45159100000000002</v>
      </c>
      <c r="FM45">
        <v>0.451677</v>
      </c>
      <c r="FN45">
        <v>0.45178299999999999</v>
      </c>
      <c r="FO45">
        <v>0.45192700000000002</v>
      </c>
      <c r="FP45">
        <v>0.45211099999999999</v>
      </c>
      <c r="FQ45">
        <v>0.45231900000000003</v>
      </c>
      <c r="FR45">
        <v>0.45252399999999998</v>
      </c>
      <c r="FS45">
        <v>0.45270500000000002</v>
      </c>
      <c r="FT45">
        <v>0.45285399999999998</v>
      </c>
      <c r="FU45">
        <v>0.45297300000000001</v>
      </c>
      <c r="FV45">
        <v>0.45307700000000001</v>
      </c>
      <c r="FW45">
        <v>0.453181</v>
      </c>
      <c r="FX45">
        <v>0.45329399999999997</v>
      </c>
      <c r="FY45">
        <v>0.45341100000000001</v>
      </c>
      <c r="FZ45">
        <v>0.453517</v>
      </c>
      <c r="GA45">
        <v>0.45360499999999998</v>
      </c>
      <c r="GB45">
        <v>0.453677</v>
      </c>
      <c r="GC45">
        <v>0.45374799999999998</v>
      </c>
      <c r="GD45">
        <v>0.45383800000000002</v>
      </c>
      <c r="GE45">
        <v>0.45396300000000001</v>
      </c>
      <c r="GF45">
        <v>0.45412599999999997</v>
      </c>
      <c r="GG45">
        <v>0.45431500000000002</v>
      </c>
      <c r="GH45">
        <v>0.45450600000000002</v>
      </c>
      <c r="GI45">
        <v>0.45467800000000003</v>
      </c>
      <c r="GJ45">
        <v>0.45482400000000001</v>
      </c>
      <c r="GK45">
        <v>0.45495400000000003</v>
      </c>
      <c r="GL45">
        <v>0.45508599999999999</v>
      </c>
      <c r="GM45">
        <v>0.45524199999999998</v>
      </c>
      <c r="GN45">
        <v>0.45543</v>
      </c>
      <c r="GO45">
        <v>0.45564700000000002</v>
      </c>
      <c r="GP45">
        <v>0.45587800000000001</v>
      </c>
      <c r="GQ45">
        <v>0.45610600000000001</v>
      </c>
      <c r="GR45">
        <v>0.45632400000000001</v>
      </c>
      <c r="GS45">
        <v>0.456538</v>
      </c>
      <c r="GT45">
        <v>0.456758</v>
      </c>
      <c r="GU45">
        <v>0.45699299999999998</v>
      </c>
      <c r="GV45">
        <v>0.45723799999999998</v>
      </c>
      <c r="GW45">
        <v>0.45748100000000003</v>
      </c>
      <c r="GX45">
        <v>0.4577</v>
      </c>
      <c r="GY45">
        <v>0.45787899999999998</v>
      </c>
      <c r="GZ45">
        <v>0.45801599999999998</v>
      </c>
      <c r="HA45">
        <v>0.45812900000000001</v>
      </c>
      <c r="HB45">
        <v>0.45824700000000002</v>
      </c>
      <c r="HC45">
        <v>0.45839000000000002</v>
      </c>
      <c r="HD45">
        <v>0.458565</v>
      </c>
      <c r="HE45">
        <v>0.45875899999999997</v>
      </c>
      <c r="HF45">
        <v>0.45894800000000002</v>
      </c>
      <c r="HG45">
        <v>0.45910200000000001</v>
      </c>
      <c r="HH45">
        <v>0.45920699999999998</v>
      </c>
      <c r="HI45">
        <v>0.45926600000000001</v>
      </c>
      <c r="HJ45">
        <v>0.45929999999999999</v>
      </c>
      <c r="HK45">
        <v>0.45932699999999999</v>
      </c>
      <c r="HL45">
        <v>0.45935900000000002</v>
      </c>
      <c r="HM45">
        <v>0.45939799999999997</v>
      </c>
      <c r="HN45">
        <v>0.45943600000000001</v>
      </c>
      <c r="HO45">
        <v>0.45945900000000001</v>
      </c>
      <c r="HP45">
        <v>0.45946599999999999</v>
      </c>
      <c r="HQ45">
        <v>0.45946500000000001</v>
      </c>
      <c r="HR45">
        <v>0.45947100000000002</v>
      </c>
      <c r="HS45">
        <v>0.45949000000000001</v>
      </c>
      <c r="HT45">
        <v>0.45951500000000001</v>
      </c>
      <c r="HU45">
        <v>0.45952399999999999</v>
      </c>
      <c r="HV45">
        <v>0.45949400000000001</v>
      </c>
      <c r="HW45">
        <v>0.45940700000000001</v>
      </c>
      <c r="HX45">
        <v>0.45926600000000001</v>
      </c>
      <c r="HY45">
        <v>0.45909699999999998</v>
      </c>
      <c r="HZ45">
        <v>0.45894000000000001</v>
      </c>
      <c r="IA45">
        <v>0.45882499999999998</v>
      </c>
      <c r="IB45">
        <v>0.45876400000000001</v>
      </c>
      <c r="IC45">
        <v>0.45874199999999998</v>
      </c>
      <c r="ID45">
        <v>0.45873399999999998</v>
      </c>
      <c r="IE45">
        <v>0.458708</v>
      </c>
      <c r="IF45">
        <v>0.45865400000000001</v>
      </c>
      <c r="IG45">
        <v>0.45857999999999999</v>
      </c>
      <c r="IH45">
        <v>0.45851399999999998</v>
      </c>
      <c r="II45">
        <v>0.45848499999999998</v>
      </c>
      <c r="IJ45">
        <v>0.458505</v>
      </c>
      <c r="IK45">
        <v>0.458567</v>
      </c>
      <c r="IL45">
        <v>0.45864500000000002</v>
      </c>
      <c r="IM45">
        <v>0.45871299999999998</v>
      </c>
      <c r="IN45">
        <v>0.458756</v>
      </c>
      <c r="IO45">
        <v>0.45878000000000002</v>
      </c>
      <c r="IP45">
        <v>0.45880399999999999</v>
      </c>
      <c r="IQ45">
        <v>0.45885100000000001</v>
      </c>
      <c r="IR45">
        <v>0.45893099999999998</v>
      </c>
      <c r="IS45">
        <v>0.45903100000000002</v>
      </c>
      <c r="IT45">
        <v>0.45912399999999998</v>
      </c>
      <c r="IU45">
        <v>0.45918700000000001</v>
      </c>
      <c r="IV45">
        <v>0.45920699999999998</v>
      </c>
      <c r="IW45">
        <v>0.45919500000000002</v>
      </c>
      <c r="IX45">
        <v>0.45917400000000003</v>
      </c>
      <c r="IY45">
        <v>0.459177</v>
      </c>
      <c r="IZ45">
        <v>0.45922000000000002</v>
      </c>
      <c r="JA45">
        <v>0.45929700000000001</v>
      </c>
      <c r="JB45">
        <v>0.45938699999999999</v>
      </c>
      <c r="JC45">
        <v>0.45946500000000001</v>
      </c>
      <c r="JD45">
        <v>0.45951900000000001</v>
      </c>
      <c r="JE45">
        <v>0.45955000000000001</v>
      </c>
      <c r="JF45">
        <v>0.45957700000000001</v>
      </c>
      <c r="JG45">
        <v>0.45962500000000001</v>
      </c>
      <c r="JH45">
        <v>0.459706</v>
      </c>
      <c r="JI45">
        <v>0.45981100000000003</v>
      </c>
      <c r="JJ45">
        <v>0.45991700000000002</v>
      </c>
      <c r="JK45">
        <v>0.46</v>
      </c>
      <c r="JL45">
        <v>0.46004899999999999</v>
      </c>
      <c r="JM45">
        <v>0.46006799999999998</v>
      </c>
      <c r="JN45">
        <v>0.46007399999999998</v>
      </c>
      <c r="JO45">
        <v>0.460092</v>
      </c>
      <c r="JP45">
        <v>0.46013700000000002</v>
      </c>
      <c r="JQ45">
        <v>0.460202</v>
      </c>
      <c r="JR45">
        <v>0.46027099999999999</v>
      </c>
      <c r="JS45">
        <v>0.46033099999999999</v>
      </c>
      <c r="JT45">
        <v>0.46038099999999998</v>
      </c>
      <c r="JU45">
        <v>0.46043600000000001</v>
      </c>
      <c r="JV45">
        <v>0.46051999999999998</v>
      </c>
      <c r="JW45">
        <v>0.46065600000000001</v>
      </c>
      <c r="JX45">
        <v>0.46084900000000001</v>
      </c>
      <c r="JY45">
        <v>0.46107700000000001</v>
      </c>
      <c r="JZ45">
        <v>0.46130500000000002</v>
      </c>
      <c r="KA45">
        <v>0.46149699999999999</v>
      </c>
      <c r="KB45">
        <v>0.46163700000000002</v>
      </c>
      <c r="KC45">
        <v>0.46172800000000003</v>
      </c>
      <c r="KD45">
        <v>0.46179399999999998</v>
      </c>
      <c r="KE45">
        <v>0.461864</v>
      </c>
      <c r="KF45">
        <v>0.461953</v>
      </c>
      <c r="KG45">
        <v>0.46205499999999999</v>
      </c>
      <c r="KH45">
        <v>0.46214899999999998</v>
      </c>
      <c r="KI45">
        <v>0.46221200000000001</v>
      </c>
      <c r="KJ45">
        <v>0.46223900000000001</v>
      </c>
      <c r="KK45">
        <v>0.46224500000000002</v>
      </c>
      <c r="KL45">
        <v>0.46226</v>
      </c>
      <c r="KM45">
        <v>0.462314</v>
      </c>
      <c r="KN45">
        <v>0.462422</v>
      </c>
      <c r="KO45">
        <v>0.46257300000000001</v>
      </c>
      <c r="KP45">
        <v>0.46273999999999998</v>
      </c>
      <c r="KQ45">
        <v>0.46288600000000002</v>
      </c>
      <c r="KR45">
        <v>0.46299600000000002</v>
      </c>
      <c r="KS45">
        <v>0.46307500000000001</v>
      </c>
      <c r="KT45">
        <v>0.46315000000000001</v>
      </c>
      <c r="KU45">
        <v>0.46325100000000002</v>
      </c>
      <c r="KV45">
        <v>0.46339399999999997</v>
      </c>
      <c r="KW45">
        <v>0.46357599999999999</v>
      </c>
      <c r="KX45">
        <v>0.46377200000000002</v>
      </c>
      <c r="KY45">
        <v>0.463951</v>
      </c>
      <c r="KZ45">
        <v>0.46409099999999998</v>
      </c>
      <c r="LA45">
        <v>0.46419500000000002</v>
      </c>
      <c r="LB45">
        <v>0.464283</v>
      </c>
      <c r="LC45">
        <v>0.46437600000000001</v>
      </c>
      <c r="LD45">
        <v>0.46448299999999998</v>
      </c>
      <c r="LE45">
        <v>0.46459800000000001</v>
      </c>
      <c r="LF45">
        <v>0.46469500000000002</v>
      </c>
      <c r="LG45">
        <v>0.46474700000000002</v>
      </c>
      <c r="LH45">
        <v>0.46473700000000001</v>
      </c>
      <c r="LI45">
        <v>0.46467900000000001</v>
      </c>
      <c r="LJ45">
        <v>0.46460400000000002</v>
      </c>
      <c r="LK45">
        <v>0.46454200000000001</v>
      </c>
      <c r="LL45">
        <v>0.46451399999999998</v>
      </c>
      <c r="LM45">
        <v>0.46451900000000002</v>
      </c>
      <c r="LN45">
        <v>0.46453800000000001</v>
      </c>
      <c r="LO45">
        <v>0.46454299999999998</v>
      </c>
      <c r="LP45">
        <v>0.46451799999999999</v>
      </c>
      <c r="LQ45">
        <v>0.46446900000000002</v>
      </c>
      <c r="LR45">
        <v>0.46442099999999997</v>
      </c>
      <c r="LS45">
        <v>0.464397</v>
      </c>
      <c r="LT45">
        <v>0.46440999999999999</v>
      </c>
      <c r="LU45">
        <v>0.46445399999999998</v>
      </c>
      <c r="LV45">
        <v>0.464505</v>
      </c>
      <c r="LW45">
        <v>0.46453699999999998</v>
      </c>
      <c r="LX45">
        <v>0.464532</v>
      </c>
      <c r="LY45">
        <v>0.464501</v>
      </c>
      <c r="LZ45">
        <v>0.46446999999999999</v>
      </c>
      <c r="MA45">
        <v>0.46446599999999999</v>
      </c>
      <c r="MB45">
        <v>0.464503</v>
      </c>
      <c r="MC45">
        <v>0.46457199999999998</v>
      </c>
      <c r="MD45">
        <v>0.464646</v>
      </c>
      <c r="ME45">
        <v>0.46469300000000002</v>
      </c>
      <c r="MF45">
        <v>0.464696</v>
      </c>
      <c r="MG45">
        <v>0.46466000000000002</v>
      </c>
      <c r="MH45">
        <v>0.46461599999999997</v>
      </c>
      <c r="MI45">
        <v>0.46459499999999998</v>
      </c>
      <c r="MJ45">
        <v>0.46461599999999997</v>
      </c>
      <c r="MK45">
        <v>0.46467599999999998</v>
      </c>
      <c r="ML45">
        <v>0.46475</v>
      </c>
      <c r="MM45">
        <v>0.464806</v>
      </c>
      <c r="MN45">
        <v>0.46482099999999998</v>
      </c>
      <c r="MO45">
        <v>0.46479700000000002</v>
      </c>
      <c r="MP45">
        <v>0.464752</v>
      </c>
      <c r="MQ45">
        <v>0.46471600000000002</v>
      </c>
      <c r="MR45">
        <v>0.46470499999999998</v>
      </c>
      <c r="MS45">
        <v>0.46471899999999999</v>
      </c>
      <c r="MT45">
        <v>0.46473799999999998</v>
      </c>
      <c r="MU45">
        <v>0.46474399999999999</v>
      </c>
      <c r="MV45">
        <v>0.464727</v>
      </c>
      <c r="MW45">
        <v>0.4647</v>
      </c>
      <c r="MX45">
        <v>0.46469300000000002</v>
      </c>
      <c r="MY45">
        <v>0.46474199999999999</v>
      </c>
      <c r="MZ45">
        <v>0.46486499999999997</v>
      </c>
      <c r="NA45">
        <v>0.46505099999999999</v>
      </c>
      <c r="NB45">
        <v>0.46526800000000001</v>
      </c>
      <c r="NC45">
        <v>0.465478</v>
      </c>
      <c r="ND45">
        <v>0.46565000000000001</v>
      </c>
      <c r="NE45">
        <v>0.46577800000000003</v>
      </c>
      <c r="NF45">
        <v>0.46587600000000001</v>
      </c>
      <c r="NG45">
        <v>0.465972</v>
      </c>
      <c r="NH45">
        <v>0.466086</v>
      </c>
      <c r="NI45">
        <v>0.46621800000000002</v>
      </c>
      <c r="NJ45">
        <v>0.46635199999999999</v>
      </c>
      <c r="NK45">
        <v>0.46646399999999999</v>
      </c>
      <c r="NL45">
        <v>0.46654299999999999</v>
      </c>
      <c r="NM45">
        <v>0.46659299999999998</v>
      </c>
      <c r="NN45">
        <v>0.46663500000000002</v>
      </c>
      <c r="NO45">
        <v>0.46669699999999997</v>
      </c>
      <c r="NP45">
        <v>0.46679500000000002</v>
      </c>
      <c r="NQ45">
        <v>0.46691899999999997</v>
      </c>
      <c r="NR45">
        <v>0.46704299999999999</v>
      </c>
      <c r="NS45">
        <v>0.46713500000000002</v>
      </c>
      <c r="NT45">
        <v>0.46717700000000001</v>
      </c>
      <c r="NU45">
        <v>0.467169</v>
      </c>
      <c r="NV45">
        <v>0.46713500000000002</v>
      </c>
      <c r="NW45">
        <v>0.46710699999999999</v>
      </c>
      <c r="NX45">
        <v>0.467109</v>
      </c>
      <c r="NY45">
        <v>0.46714600000000001</v>
      </c>
      <c r="NZ45">
        <v>0.4672</v>
      </c>
      <c r="OA45">
        <v>0.46725100000000003</v>
      </c>
      <c r="OB45">
        <v>0.46728599999999998</v>
      </c>
      <c r="OC45">
        <v>0.46731</v>
      </c>
      <c r="OD45">
        <v>0.46734300000000001</v>
      </c>
      <c r="OE45">
        <v>0.46741100000000002</v>
      </c>
      <c r="OF45">
        <v>0.46752899999999997</v>
      </c>
      <c r="OG45">
        <v>0.46768799999999999</v>
      </c>
      <c r="OH45">
        <v>0.46785900000000002</v>
      </c>
      <c r="OI45">
        <v>0.46801100000000001</v>
      </c>
      <c r="OJ45">
        <v>0.46812500000000001</v>
      </c>
      <c r="OK45">
        <v>0.46820200000000001</v>
      </c>
      <c r="OL45">
        <v>0.46826499999999999</v>
      </c>
      <c r="OM45">
        <v>0.46834100000000001</v>
      </c>
      <c r="ON45">
        <v>0.46844599999999997</v>
      </c>
      <c r="OO45">
        <v>0.46857500000000002</v>
      </c>
      <c r="OP45">
        <v>0.46869699999999997</v>
      </c>
      <c r="OQ45">
        <v>0.468779</v>
      </c>
      <c r="OR45">
        <v>0.46879700000000002</v>
      </c>
      <c r="OS45">
        <v>0.468752</v>
      </c>
      <c r="OT45">
        <v>0.46866999999999998</v>
      </c>
      <c r="OU45">
        <v>0.468588</v>
      </c>
      <c r="OV45">
        <v>0.46853499999999998</v>
      </c>
      <c r="OW45">
        <v>0.468526</v>
      </c>
      <c r="OX45">
        <v>0.468551</v>
      </c>
      <c r="OY45">
        <v>0.46859099999999998</v>
      </c>
      <c r="OZ45">
        <v>0.46862900000000002</v>
      </c>
      <c r="PA45">
        <v>0.46866799999999997</v>
      </c>
      <c r="PB45">
        <v>0.46872200000000003</v>
      </c>
      <c r="PC45">
        <v>0.46881200000000001</v>
      </c>
      <c r="PD45">
        <v>0.468945</v>
      </c>
      <c r="PE45">
        <v>0.469111</v>
      </c>
      <c r="PF45">
        <v>0.469279</v>
      </c>
      <c r="PG45">
        <v>0.46941300000000002</v>
      </c>
      <c r="PH45">
        <v>0.46948899999999999</v>
      </c>
      <c r="PI45">
        <v>0.46950999999999998</v>
      </c>
      <c r="PJ45">
        <v>0.46950199999999997</v>
      </c>
      <c r="PK45">
        <v>0.469501</v>
      </c>
      <c r="PL45">
        <v>0.46953299999999998</v>
      </c>
      <c r="PM45">
        <v>0.46960499999999999</v>
      </c>
      <c r="PN45">
        <v>0.46970000000000001</v>
      </c>
      <c r="PO45">
        <v>0.46978599999999998</v>
      </c>
      <c r="PP45">
        <v>0.469833</v>
      </c>
      <c r="PQ45">
        <v>0.469835</v>
      </c>
      <c r="PR45">
        <v>0.46980499999999997</v>
      </c>
      <c r="PS45">
        <v>0.46977099999999999</v>
      </c>
      <c r="PT45">
        <v>0.46975499999999998</v>
      </c>
      <c r="PU45">
        <v>0.46976699999999999</v>
      </c>
      <c r="PV45">
        <v>0.46979900000000002</v>
      </c>
      <c r="PW45">
        <v>0.469829</v>
      </c>
      <c r="PX45">
        <v>0.46983799999999998</v>
      </c>
      <c r="PY45">
        <v>0.46982299999999999</v>
      </c>
      <c r="PZ45">
        <v>0.46979900000000002</v>
      </c>
      <c r="QA45">
        <v>0.46978700000000001</v>
      </c>
      <c r="QB45">
        <v>0.46980499999999997</v>
      </c>
      <c r="QC45">
        <v>0.469856</v>
      </c>
      <c r="QD45">
        <v>0.46992400000000001</v>
      </c>
      <c r="QE45">
        <v>0.46998299999999998</v>
      </c>
      <c r="QF45">
        <v>0.47001100000000001</v>
      </c>
      <c r="QG45">
        <v>0.47000199999999998</v>
      </c>
      <c r="QH45">
        <v>0.469968</v>
      </c>
      <c r="QI45">
        <v>0.46993099999999999</v>
      </c>
      <c r="QJ45">
        <v>0.46990700000000002</v>
      </c>
      <c r="QK45">
        <v>0.46990100000000001</v>
      </c>
      <c r="QL45">
        <v>0.46990199999999999</v>
      </c>
      <c r="QM45">
        <v>0.46989399999999998</v>
      </c>
      <c r="QN45">
        <v>0.46986699999999998</v>
      </c>
      <c r="QO45">
        <v>0.46982499999999999</v>
      </c>
      <c r="QP45">
        <v>0.46979300000000002</v>
      </c>
      <c r="QQ45">
        <v>0.46979900000000002</v>
      </c>
      <c r="QR45">
        <v>0.46986299999999998</v>
      </c>
      <c r="QS45">
        <v>0.46998400000000001</v>
      </c>
      <c r="QT45">
        <v>0.47013899999999997</v>
      </c>
      <c r="QU45">
        <v>0.47029300000000002</v>
      </c>
      <c r="QV45">
        <v>0.470412</v>
      </c>
      <c r="QW45">
        <v>0.47047899999999998</v>
      </c>
      <c r="QX45">
        <v>0.47050199999999998</v>
      </c>
      <c r="QY45">
        <v>0.47050599999999998</v>
      </c>
      <c r="QZ45">
        <v>0.47051500000000002</v>
      </c>
      <c r="RA45">
        <v>0.47054200000000002</v>
      </c>
      <c r="RB45">
        <v>0.470584</v>
      </c>
      <c r="RC45">
        <v>0.47062799999999999</v>
      </c>
      <c r="RD45">
        <v>0.47066000000000002</v>
      </c>
      <c r="RE45">
        <v>0.47067700000000001</v>
      </c>
      <c r="RF45">
        <v>0.47069100000000003</v>
      </c>
      <c r="RG45">
        <v>0.470723</v>
      </c>
      <c r="RH45">
        <v>0.47078999999999999</v>
      </c>
      <c r="RI45">
        <v>0.47089300000000001</v>
      </c>
      <c r="RJ45">
        <v>0.47101300000000001</v>
      </c>
      <c r="RK45">
        <v>0.47112399999999999</v>
      </c>
      <c r="RL45">
        <v>0.47120200000000001</v>
      </c>
      <c r="RM45">
        <v>0.47123799999999999</v>
      </c>
      <c r="RN45">
        <v>0.47124199999999999</v>
      </c>
      <c r="RO45">
        <v>0.47124100000000002</v>
      </c>
      <c r="RP45">
        <v>0.47125899999999998</v>
      </c>
      <c r="RQ45">
        <v>0.471308</v>
      </c>
      <c r="RR45">
        <v>0.47137800000000002</v>
      </c>
      <c r="RS45">
        <v>0.47144999999999998</v>
      </c>
      <c r="RT45">
        <v>0.47150399999999998</v>
      </c>
      <c r="RU45">
        <v>0.47153099999999998</v>
      </c>
      <c r="RV45">
        <v>0.47153699999999998</v>
      </c>
      <c r="RW45">
        <v>0.47154099999999999</v>
      </c>
      <c r="RX45">
        <v>0.47156300000000001</v>
      </c>
      <c r="RY45">
        <v>0.47161199999999998</v>
      </c>
      <c r="RZ45">
        <v>0.47167599999999998</v>
      </c>
      <c r="SA45">
        <v>0.47174100000000002</v>
      </c>
      <c r="SB45">
        <v>0.47178900000000001</v>
      </c>
      <c r="SC45">
        <v>0.47181299999999998</v>
      </c>
      <c r="SD45">
        <v>0.47182099999999999</v>
      </c>
      <c r="SE45">
        <v>0.471831</v>
      </c>
      <c r="SF45">
        <v>0.47186</v>
      </c>
      <c r="SG45">
        <v>0.471916</v>
      </c>
      <c r="SH45">
        <v>0.47199200000000002</v>
      </c>
      <c r="SI45">
        <v>0.47207199999999999</v>
      </c>
      <c r="SJ45">
        <v>0.47214499999999998</v>
      </c>
      <c r="SK45">
        <v>0.47220699999999999</v>
      </c>
      <c r="SL45">
        <v>0.472273</v>
      </c>
      <c r="SM45">
        <v>0.47236400000000001</v>
      </c>
      <c r="SN45">
        <v>0.47249400000000003</v>
      </c>
      <c r="SO45">
        <v>0.47265499999999999</v>
      </c>
      <c r="SP45">
        <v>0.47281699999999999</v>
      </c>
      <c r="SQ45">
        <v>0.47294000000000003</v>
      </c>
      <c r="SR45">
        <v>0.47299000000000002</v>
      </c>
      <c r="SS45">
        <v>0.47295900000000002</v>
      </c>
      <c r="ST45">
        <v>0.47286499999999998</v>
      </c>
      <c r="SU45">
        <v>0.47274699999999997</v>
      </c>
      <c r="SV45">
        <v>0.47264299999999998</v>
      </c>
      <c r="SW45">
        <v>0.47258</v>
      </c>
      <c r="SX45">
        <v>0.47256199999999998</v>
      </c>
      <c r="SY45">
        <v>0.47257500000000002</v>
      </c>
      <c r="SZ45">
        <v>0.47260000000000002</v>
      </c>
      <c r="TA45">
        <v>0.47262799999999999</v>
      </c>
      <c r="TB45">
        <v>0.47266599999999998</v>
      </c>
      <c r="TC45">
        <v>0.47273500000000002</v>
      </c>
      <c r="TD45">
        <v>0.472856</v>
      </c>
      <c r="TE45">
        <v>0.47302899999999998</v>
      </c>
      <c r="TF45">
        <v>0.47323300000000001</v>
      </c>
      <c r="TG45">
        <v>0.47343099999999999</v>
      </c>
      <c r="TH45">
        <v>0.47358600000000001</v>
      </c>
      <c r="TI45">
        <v>0.47367900000000002</v>
      </c>
      <c r="TJ45">
        <v>0.473715</v>
      </c>
      <c r="TK45">
        <v>0.473717</v>
      </c>
      <c r="TL45">
        <v>0.473715</v>
      </c>
      <c r="TM45">
        <v>0.47373500000000002</v>
      </c>
      <c r="TN45">
        <v>0.47377999999999998</v>
      </c>
      <c r="TO45">
        <v>0.47383799999999998</v>
      </c>
      <c r="TP45">
        <v>0.473885</v>
      </c>
      <c r="TQ45">
        <v>0.47390599999999999</v>
      </c>
      <c r="TR45">
        <v>0.47390100000000002</v>
      </c>
      <c r="TS45">
        <v>0.47388799999999998</v>
      </c>
      <c r="TT45">
        <v>0.47389100000000001</v>
      </c>
      <c r="TU45">
        <v>0.47393600000000002</v>
      </c>
      <c r="TV45">
        <v>0.47403000000000001</v>
      </c>
      <c r="TW45">
        <v>0.47416399999999997</v>
      </c>
      <c r="TX45">
        <v>0.47431499999999999</v>
      </c>
      <c r="TY45">
        <v>0.47446300000000002</v>
      </c>
      <c r="TZ45">
        <v>0.474601</v>
      </c>
      <c r="UA45">
        <v>0.47473599999999999</v>
      </c>
      <c r="UB45">
        <v>0.474881</v>
      </c>
      <c r="UC45">
        <v>0.47504800000000003</v>
      </c>
      <c r="UD45">
        <v>0.47523399999999999</v>
      </c>
      <c r="UE45">
        <v>0.47541699999999998</v>
      </c>
      <c r="UF45">
        <v>0.47557199999999999</v>
      </c>
      <c r="UG45">
        <v>0.47568199999999999</v>
      </c>
      <c r="UH45">
        <v>0.47575099999999998</v>
      </c>
      <c r="UI45">
        <v>0.47580099999999997</v>
      </c>
      <c r="UJ45">
        <v>0.47586000000000001</v>
      </c>
      <c r="UK45">
        <v>0.47594799999999998</v>
      </c>
      <c r="UL45">
        <v>0.47606399999999999</v>
      </c>
      <c r="UM45">
        <v>0.476188</v>
      </c>
      <c r="UN45">
        <v>0.47629100000000002</v>
      </c>
      <c r="UO45">
        <v>0.47635100000000002</v>
      </c>
      <c r="UP45">
        <v>0.47636400000000001</v>
      </c>
      <c r="UQ45">
        <v>0.47634599999999999</v>
      </c>
      <c r="UR45">
        <v>0.47631899999999999</v>
      </c>
      <c r="US45">
        <v>0.47630299999999998</v>
      </c>
      <c r="UT45">
        <v>0.47630899999999998</v>
      </c>
      <c r="UU45">
        <v>0.47633300000000001</v>
      </c>
      <c r="UV45">
        <v>0.47636200000000001</v>
      </c>
      <c r="UW45">
        <v>0.47638200000000003</v>
      </c>
      <c r="UX45">
        <v>0.47638900000000001</v>
      </c>
      <c r="UY45">
        <v>0.47639300000000001</v>
      </c>
      <c r="UZ45">
        <v>0.47640900000000003</v>
      </c>
      <c r="VA45">
        <v>0.47644999999999998</v>
      </c>
      <c r="VB45">
        <v>0.47651500000000002</v>
      </c>
      <c r="VC45">
        <v>0.47659299999999999</v>
      </c>
      <c r="VD45">
        <v>0.47666799999999998</v>
      </c>
      <c r="VE45">
        <v>0.47672999999999999</v>
      </c>
      <c r="VF45">
        <v>0.47677999999999998</v>
      </c>
      <c r="VG45">
        <v>0.47683700000000001</v>
      </c>
      <c r="VH45">
        <v>0.47692099999999998</v>
      </c>
      <c r="VI45">
        <v>0.477045</v>
      </c>
      <c r="VJ45">
        <v>0.47720600000000002</v>
      </c>
      <c r="VK45">
        <v>0.477383</v>
      </c>
      <c r="VL45">
        <v>0.47754999999999997</v>
      </c>
      <c r="VM45">
        <v>0.47768500000000003</v>
      </c>
      <c r="VN45">
        <v>0.47778900000000002</v>
      </c>
      <c r="VO45">
        <v>0.477885</v>
      </c>
      <c r="VP45">
        <v>0.47799799999999998</v>
      </c>
      <c r="VQ45">
        <v>0.47813899999999998</v>
      </c>
      <c r="VR45">
        <v>0.478298</v>
      </c>
      <c r="VS45">
        <v>0.47845500000000002</v>
      </c>
      <c r="VT45">
        <v>0.47858699999999998</v>
      </c>
      <c r="VU45">
        <v>0.478684</v>
      </c>
      <c r="VV45">
        <v>0.47875000000000001</v>
      </c>
      <c r="VW45">
        <v>0.47880699999999998</v>
      </c>
      <c r="VX45">
        <v>0.47887999999999997</v>
      </c>
      <c r="VY45">
        <v>0.47898800000000002</v>
      </c>
      <c r="VZ45">
        <v>0.479128</v>
      </c>
      <c r="WA45">
        <v>0.47928199999999999</v>
      </c>
      <c r="WB45">
        <v>0.47941600000000001</v>
      </c>
      <c r="WC45">
        <v>0.47949599999999998</v>
      </c>
      <c r="WD45">
        <v>0.47951100000000002</v>
      </c>
      <c r="WE45">
        <v>0.47948400000000002</v>
      </c>
      <c r="WF45">
        <v>0.479464</v>
      </c>
      <c r="WG45">
        <v>0.47950300000000001</v>
      </c>
      <c r="WH45">
        <v>0.47962900000000003</v>
      </c>
      <c r="WI45">
        <v>0.47983399999999998</v>
      </c>
      <c r="WJ45">
        <v>0.48008200000000001</v>
      </c>
      <c r="WK45">
        <v>0.48032000000000002</v>
      </c>
      <c r="WL45">
        <v>0.48050500000000002</v>
      </c>
      <c r="WM45">
        <v>0.48061999999999999</v>
      </c>
      <c r="WN45">
        <v>0.480682</v>
      </c>
      <c r="WO45">
        <v>0.48073199999999999</v>
      </c>
      <c r="WP45">
        <v>0.48081299999999999</v>
      </c>
      <c r="WQ45">
        <v>0.48095399999999999</v>
      </c>
      <c r="WR45">
        <v>0.481153</v>
      </c>
      <c r="WS45">
        <v>0.48138599999999998</v>
      </c>
      <c r="WT45">
        <v>0.48162100000000002</v>
      </c>
      <c r="WU45">
        <v>0.48182999999999998</v>
      </c>
      <c r="WV45">
        <v>0.48199999999999998</v>
      </c>
      <c r="WW45">
        <v>0.48213800000000001</v>
      </c>
      <c r="WX45">
        <v>0.482265</v>
      </c>
      <c r="WY45">
        <v>0.482402</v>
      </c>
      <c r="WZ45">
        <v>0.48255599999999998</v>
      </c>
      <c r="XA45">
        <v>0.48271700000000001</v>
      </c>
      <c r="XB45">
        <v>0.48286899999999999</v>
      </c>
      <c r="XC45">
        <v>0.48300300000000002</v>
      </c>
      <c r="XD45">
        <v>0.48312899999999998</v>
      </c>
      <c r="XE45">
        <v>0.48326400000000003</v>
      </c>
      <c r="XF45">
        <v>0.48342299999999999</v>
      </c>
      <c r="XG45">
        <v>0.48361100000000001</v>
      </c>
      <c r="XH45">
        <v>0.48381800000000003</v>
      </c>
      <c r="XI45">
        <v>0.48402899999999999</v>
      </c>
      <c r="XJ45">
        <v>0.48422700000000002</v>
      </c>
      <c r="XK45">
        <v>0.48440499999999997</v>
      </c>
      <c r="XL45">
        <v>0.48456500000000002</v>
      </c>
      <c r="XM45">
        <v>0.48472399999999999</v>
      </c>
      <c r="XN45">
        <v>0.4849</v>
      </c>
      <c r="XO45">
        <v>0.485101</v>
      </c>
      <c r="XP45">
        <v>0.48531800000000003</v>
      </c>
      <c r="XQ45">
        <v>0.48553800000000003</v>
      </c>
      <c r="XR45">
        <v>0.48574600000000001</v>
      </c>
      <c r="XS45">
        <v>0.48594599999999999</v>
      </c>
      <c r="XT45">
        <v>0.48615999999999998</v>
      </c>
      <c r="XU45">
        <v>0.48642600000000003</v>
      </c>
      <c r="XV45">
        <v>0.486765</v>
      </c>
      <c r="XW45">
        <v>0.48716799999999999</v>
      </c>
      <c r="XX45">
        <v>0.487591</v>
      </c>
      <c r="XY45">
        <v>0.487987</v>
      </c>
      <c r="XZ45">
        <v>0.48831799999999997</v>
      </c>
      <c r="YA45">
        <v>0.48857600000000001</v>
      </c>
      <c r="YB45">
        <v>0.488786</v>
      </c>
      <c r="YC45">
        <v>0.48899799999999999</v>
      </c>
      <c r="YD45">
        <v>0.48925800000000003</v>
      </c>
      <c r="YE45">
        <v>0.48959000000000003</v>
      </c>
      <c r="YF45">
        <v>0.489977</v>
      </c>
      <c r="YG45">
        <v>0.49037799999999998</v>
      </c>
      <c r="YH45">
        <v>0.49074499999999999</v>
      </c>
      <c r="YI45">
        <v>0.49105700000000002</v>
      </c>
      <c r="YJ45">
        <v>0.49132999999999999</v>
      </c>
      <c r="YK45">
        <v>0.49160900000000002</v>
      </c>
      <c r="YL45">
        <v>0.49194399999999999</v>
      </c>
      <c r="YM45">
        <v>0.49235899999999999</v>
      </c>
      <c r="YN45">
        <v>0.49284099999999997</v>
      </c>
      <c r="YO45">
        <v>0.49334899999999998</v>
      </c>
      <c r="YP45">
        <v>0.49383199999999999</v>
      </c>
      <c r="YQ45">
        <v>0.494257</v>
      </c>
      <c r="YR45">
        <v>0.494616</v>
      </c>
      <c r="YS45">
        <v>0.49493100000000001</v>
      </c>
      <c r="YT45">
        <v>0.49523600000000001</v>
      </c>
      <c r="YU45">
        <v>0.495562</v>
      </c>
      <c r="YV45">
        <v>0.49591600000000002</v>
      </c>
      <c r="YW45">
        <v>0.49628899999999998</v>
      </c>
      <c r="YX45">
        <v>0.49666100000000002</v>
      </c>
      <c r="YY45">
        <v>0.49702200000000002</v>
      </c>
      <c r="YZ45">
        <v>0.49737799999999999</v>
      </c>
      <c r="ZA45">
        <v>0.49775399999999997</v>
      </c>
      <c r="ZB45">
        <v>0.49817499999999998</v>
      </c>
      <c r="ZC45">
        <v>0.49865500000000001</v>
      </c>
      <c r="ZD45">
        <v>0.49918299999999999</v>
      </c>
      <c r="ZE45">
        <v>0.49973299999999998</v>
      </c>
      <c r="ZF45">
        <v>0.50027699999999997</v>
      </c>
      <c r="ZG45">
        <v>0.50080100000000005</v>
      </c>
      <c r="ZH45">
        <v>0.50131300000000001</v>
      </c>
      <c r="ZI45">
        <v>0.50183999999999995</v>
      </c>
      <c r="ZJ45">
        <v>0.50241100000000005</v>
      </c>
      <c r="ZK45">
        <v>0.50303799999999999</v>
      </c>
      <c r="ZL45">
        <v>0.50370800000000004</v>
      </c>
      <c r="ZM45">
        <v>0.50439199999999995</v>
      </c>
      <c r="ZN45">
        <v>0.50505999999999995</v>
      </c>
      <c r="ZO45">
        <v>0.50570000000000004</v>
      </c>
      <c r="ZP45">
        <v>0.50632699999999997</v>
      </c>
      <c r="ZQ45">
        <v>0.50697099999999995</v>
      </c>
      <c r="ZR45">
        <v>0.50766100000000003</v>
      </c>
      <c r="ZS45">
        <v>0.50841000000000003</v>
      </c>
      <c r="ZT45">
        <v>0.50920100000000001</v>
      </c>
      <c r="ZU45">
        <v>0.50999799999999995</v>
      </c>
      <c r="ZV45">
        <v>0.510764</v>
      </c>
      <c r="ZW45">
        <v>0.51148499999999997</v>
      </c>
      <c r="ZX45">
        <v>0.51216899999999999</v>
      </c>
      <c r="ZY45">
        <v>0.51285000000000003</v>
      </c>
      <c r="ZZ45">
        <v>0.51355899999999999</v>
      </c>
      <c r="AAA45">
        <v>0.514316</v>
      </c>
      <c r="AAB45">
        <v>0.51511300000000004</v>
      </c>
      <c r="AAC45">
        <v>0.51592499999999997</v>
      </c>
      <c r="AAD45">
        <v>0.51671800000000001</v>
      </c>
      <c r="AAE45">
        <v>0.51748700000000003</v>
      </c>
      <c r="AAF45">
        <v>0.51825299999999996</v>
      </c>
      <c r="AAG45">
        <v>0.51906099999999999</v>
      </c>
      <c r="AAH45">
        <v>0.51995800000000003</v>
      </c>
      <c r="AAI45">
        <v>0.52096600000000004</v>
      </c>
      <c r="AAJ45">
        <v>0.52206900000000001</v>
      </c>
      <c r="AAK45">
        <v>0.52322500000000005</v>
      </c>
      <c r="AAL45">
        <v>0.52438399999999996</v>
      </c>
      <c r="AAM45">
        <v>0.52551499999999995</v>
      </c>
      <c r="AAN45">
        <v>0.526617</v>
      </c>
      <c r="AAO45">
        <v>0.52771400000000002</v>
      </c>
      <c r="AAP45">
        <v>0.52883400000000003</v>
      </c>
      <c r="AAQ45">
        <v>0.52999200000000002</v>
      </c>
      <c r="AAR45">
        <v>0.53117199999999998</v>
      </c>
      <c r="AAS45">
        <v>0.53234199999999998</v>
      </c>
      <c r="AAT45">
        <v>0.53346499999999997</v>
      </c>
      <c r="AAU45">
        <v>0.534524</v>
      </c>
      <c r="AAV45">
        <v>0.53552999999999995</v>
      </c>
      <c r="AAW45">
        <v>0.53651700000000002</v>
      </c>
      <c r="AAX45">
        <v>0.53752800000000001</v>
      </c>
      <c r="AAY45">
        <v>0.53859199999999996</v>
      </c>
      <c r="AAZ45">
        <v>0.53971400000000003</v>
      </c>
      <c r="ABA45">
        <v>0.54087200000000002</v>
      </c>
      <c r="ABB45">
        <v>0.54203100000000004</v>
      </c>
      <c r="ABC45">
        <v>0.54316299999999995</v>
      </c>
      <c r="ABD45">
        <v>0.54427099999999995</v>
      </c>
      <c r="ABE45">
        <v>0.54538799999999998</v>
      </c>
      <c r="ABF45">
        <v>0.54656000000000005</v>
      </c>
      <c r="ABG45">
        <v>0.54781800000000003</v>
      </c>
      <c r="ABH45">
        <v>0.54915400000000003</v>
      </c>
      <c r="ABI45">
        <v>0.55052199999999996</v>
      </c>
      <c r="ABJ45">
        <v>0.55186500000000005</v>
      </c>
      <c r="ABK45">
        <v>0.55314099999999999</v>
      </c>
      <c r="ABL45">
        <v>0.55434300000000003</v>
      </c>
      <c r="ABM45">
        <v>0.55549800000000005</v>
      </c>
      <c r="ABN45">
        <v>0.55664599999999997</v>
      </c>
      <c r="ABO45">
        <v>0.55782299999999996</v>
      </c>
      <c r="ABP45">
        <v>0.55903899999999995</v>
      </c>
      <c r="ABQ45">
        <v>0.56028199999999995</v>
      </c>
      <c r="ABR45">
        <v>0.561527</v>
      </c>
      <c r="ABS45">
        <v>0.56274999999999997</v>
      </c>
      <c r="ABT45">
        <v>0.563948</v>
      </c>
      <c r="ABU45">
        <v>0.56513999999999998</v>
      </c>
      <c r="ABV45">
        <v>0.56635800000000003</v>
      </c>
      <c r="ABW45">
        <v>0.56762299999999999</v>
      </c>
      <c r="ABX45">
        <v>0.56893499999999997</v>
      </c>
      <c r="ABY45">
        <v>0.57026100000000002</v>
      </c>
      <c r="ABZ45">
        <v>0.57155900000000004</v>
      </c>
      <c r="ACA45">
        <v>0.57279000000000002</v>
      </c>
      <c r="ACB45">
        <v>0.57395399999999996</v>
      </c>
      <c r="ACC45">
        <v>0.57508300000000001</v>
      </c>
      <c r="ACD45">
        <v>0.57622399999999996</v>
      </c>
      <c r="ACE45">
        <v>0.57740899999999995</v>
      </c>
      <c r="ACF45">
        <v>0.57864300000000002</v>
      </c>
      <c r="ACG45">
        <v>0.57989800000000002</v>
      </c>
      <c r="ACH45">
        <v>0.58113599999999999</v>
      </c>
      <c r="ACI45">
        <v>0.58231999999999995</v>
      </c>
      <c r="ACJ45">
        <v>0.58344399999999996</v>
      </c>
      <c r="ACK45">
        <v>0.58452800000000005</v>
      </c>
      <c r="ACL45">
        <v>0.58560999999999996</v>
      </c>
      <c r="ACM45">
        <v>0.58672000000000002</v>
      </c>
      <c r="ACN45">
        <v>0.58787</v>
      </c>
      <c r="ACO45">
        <v>0.58903799999999995</v>
      </c>
      <c r="ACP45">
        <v>0.59018999999999999</v>
      </c>
      <c r="ACQ45">
        <v>0.59128999999999998</v>
      </c>
      <c r="ACR45">
        <v>0.59233199999999997</v>
      </c>
      <c r="ACS45">
        <v>0.59333499999999995</v>
      </c>
      <c r="ACT45">
        <v>0.59434100000000001</v>
      </c>
      <c r="ACU45">
        <v>0.59537799999999996</v>
      </c>
      <c r="ACV45">
        <v>0.59645199999999998</v>
      </c>
      <c r="ACW45">
        <v>0.59753199999999995</v>
      </c>
      <c r="ACX45">
        <v>0.59858199999999995</v>
      </c>
      <c r="ACY45">
        <v>0.59956799999999999</v>
      </c>
      <c r="ACZ45">
        <v>0.60049300000000005</v>
      </c>
      <c r="ADA45">
        <v>0.60138599999999998</v>
      </c>
      <c r="ADB45">
        <v>0.60229600000000005</v>
      </c>
      <c r="ADC45">
        <v>0.60325700000000004</v>
      </c>
      <c r="ADD45">
        <v>0.60428199999999999</v>
      </c>
      <c r="ADE45">
        <v>0.60534699999999997</v>
      </c>
      <c r="ADF45">
        <v>0.60641</v>
      </c>
      <c r="ADG45">
        <v>0.60742200000000002</v>
      </c>
      <c r="ADH45">
        <v>0.60835700000000004</v>
      </c>
      <c r="ADI45">
        <v>0.609213</v>
      </c>
      <c r="ADJ45">
        <v>0.610016</v>
      </c>
      <c r="ADK45">
        <v>0.61079899999999998</v>
      </c>
      <c r="ADL45">
        <v>0.61158199999999996</v>
      </c>
      <c r="ADM45">
        <v>0.61235300000000004</v>
      </c>
      <c r="ADN45">
        <v>0.61308700000000005</v>
      </c>
      <c r="ADO45">
        <v>0.61376699999999995</v>
      </c>
      <c r="ADP45">
        <v>0.61440600000000001</v>
      </c>
      <c r="ADQ45">
        <v>0.61504000000000003</v>
      </c>
      <c r="ADR45">
        <v>0.61571399999999998</v>
      </c>
      <c r="ADS45">
        <v>0.61645099999999997</v>
      </c>
      <c r="ADT45">
        <v>0.61724500000000004</v>
      </c>
      <c r="ADU45">
        <v>0.61805500000000002</v>
      </c>
      <c r="ADV45">
        <v>0.61882800000000004</v>
      </c>
      <c r="ADW45">
        <v>0.61951800000000001</v>
      </c>
      <c r="ADX45">
        <v>0.62011700000000003</v>
      </c>
      <c r="ADY45">
        <v>0.62065199999999998</v>
      </c>
      <c r="ADZ45">
        <v>0.62117599999999995</v>
      </c>
      <c r="AEA45">
        <v>0.62173599999999996</v>
      </c>
      <c r="AEB45">
        <v>0.62235399999999996</v>
      </c>
      <c r="AEC45">
        <v>0.62301200000000001</v>
      </c>
      <c r="AED45">
        <v>0.623672</v>
      </c>
      <c r="AEE45">
        <v>0.62429500000000004</v>
      </c>
      <c r="AEF45">
        <v>0.62486699999999995</v>
      </c>
      <c r="AEG45">
        <v>0.62540099999999998</v>
      </c>
      <c r="AEH45">
        <v>0.62593600000000005</v>
      </c>
      <c r="AEI45">
        <v>0.62650499999999998</v>
      </c>
      <c r="AEJ45">
        <v>0.62711700000000004</v>
      </c>
      <c r="AEK45">
        <v>0.62774600000000003</v>
      </c>
      <c r="AEL45">
        <v>0.62834800000000002</v>
      </c>
      <c r="AEM45">
        <v>0.62887999999999999</v>
      </c>
      <c r="AEN45">
        <v>0.62933099999999997</v>
      </c>
      <c r="AEO45">
        <v>0.62971999999999995</v>
      </c>
      <c r="AEP45">
        <v>0.63008699999999995</v>
      </c>
      <c r="AEQ45">
        <v>0.63047500000000001</v>
      </c>
      <c r="AER45">
        <v>0.63090100000000005</v>
      </c>
      <c r="AES45">
        <v>0.63134800000000002</v>
      </c>
      <c r="AET45">
        <v>0.63177799999999995</v>
      </c>
      <c r="AEU45">
        <v>0.63215500000000002</v>
      </c>
      <c r="AEV45">
        <v>0.63246599999999997</v>
      </c>
      <c r="AEW45">
        <v>0.63272499999999998</v>
      </c>
      <c r="AEX45">
        <v>0.63297599999999998</v>
      </c>
      <c r="AEY45">
        <v>0.63325900000000002</v>
      </c>
      <c r="AEZ45">
        <v>0.63359500000000002</v>
      </c>
      <c r="AFA45">
        <v>0.63397099999999995</v>
      </c>
      <c r="AFB45">
        <v>0.63435399999999997</v>
      </c>
      <c r="AFC45">
        <v>0.63470800000000005</v>
      </c>
      <c r="AFD45">
        <v>0.63502099999999995</v>
      </c>
      <c r="AFE45">
        <v>0.63530699999999996</v>
      </c>
      <c r="AFF45">
        <v>0.63560799999999995</v>
      </c>
      <c r="AFG45">
        <v>0.63595800000000002</v>
      </c>
      <c r="AFH45">
        <v>0.63636800000000004</v>
      </c>
      <c r="AFI45">
        <v>0.63680999999999999</v>
      </c>
      <c r="AFJ45">
        <v>0.63723399999999997</v>
      </c>
      <c r="AFK45">
        <v>0.63758199999999998</v>
      </c>
      <c r="AFL45">
        <v>0.637826</v>
      </c>
      <c r="AFM45">
        <v>0.63797199999999998</v>
      </c>
      <c r="AFN45">
        <v>0.63806099999999999</v>
      </c>
      <c r="AFO45">
        <v>0.63814099999999996</v>
      </c>
      <c r="AFP45">
        <v>0.63824499999999995</v>
      </c>
      <c r="AFQ45">
        <v>0.63837600000000005</v>
      </c>
      <c r="AFR45">
        <v>0.63851100000000005</v>
      </c>
      <c r="AFS45">
        <v>0.63861900000000005</v>
      </c>
      <c r="AFT45">
        <v>0.63868800000000003</v>
      </c>
      <c r="AFU45">
        <v>0.63872799999999996</v>
      </c>
      <c r="AFV45">
        <v>0.63876999999999995</v>
      </c>
      <c r="AFW45">
        <v>0.638845</v>
      </c>
      <c r="AFX45">
        <v>0.63896799999999998</v>
      </c>
      <c r="AFY45">
        <v>0.63912400000000003</v>
      </c>
      <c r="AFZ45">
        <v>0.63927999999999996</v>
      </c>
      <c r="AGA45">
        <v>0.63939500000000005</v>
      </c>
      <c r="AGB45">
        <v>0.63945600000000002</v>
      </c>
      <c r="AGC45">
        <v>0.63947200000000004</v>
      </c>
      <c r="AGD45">
        <v>0.63948099999999997</v>
      </c>
      <c r="AGE45">
        <v>0.639517</v>
      </c>
      <c r="AGF45">
        <v>0.63959699999999997</v>
      </c>
      <c r="AGG45">
        <v>0.63970400000000005</v>
      </c>
      <c r="AGH45">
        <v>0.63979900000000001</v>
      </c>
      <c r="AGI45">
        <v>0.63983699999999999</v>
      </c>
      <c r="AGJ45">
        <v>0.63979299999999995</v>
      </c>
      <c r="AGK45">
        <v>0.63967099999999999</v>
      </c>
      <c r="AGL45">
        <v>0.63950099999999999</v>
      </c>
      <c r="AGM45">
        <v>0.63932100000000003</v>
      </c>
      <c r="AGN45">
        <v>0.63915699999999998</v>
      </c>
      <c r="AGO45">
        <v>0.63900699999999999</v>
      </c>
      <c r="AGP45">
        <v>0.63885400000000003</v>
      </c>
      <c r="AGQ45">
        <v>0.63867200000000002</v>
      </c>
      <c r="AGR45">
        <v>0.63845499999999999</v>
      </c>
      <c r="AGS45">
        <v>0.63822000000000001</v>
      </c>
      <c r="AGT45">
        <v>0.63800299999999999</v>
      </c>
      <c r="AGU45">
        <v>0.63783699999999999</v>
      </c>
      <c r="AGV45">
        <v>0.63773500000000005</v>
      </c>
      <c r="AGW45">
        <v>0.63767799999999997</v>
      </c>
      <c r="AGX45">
        <v>0.63762300000000005</v>
      </c>
      <c r="AGY45">
        <v>0.63752600000000004</v>
      </c>
      <c r="AGZ45">
        <v>0.63736499999999996</v>
      </c>
      <c r="AHA45">
        <v>0.63714999999999999</v>
      </c>
      <c r="AHB45">
        <v>0.63692000000000004</v>
      </c>
      <c r="AHC45">
        <v>0.63671999999999995</v>
      </c>
      <c r="AHD45">
        <v>0.63657600000000003</v>
      </c>
      <c r="AHE45">
        <v>0.63648499999999997</v>
      </c>
      <c r="AHF45">
        <v>0.63641599999999998</v>
      </c>
      <c r="AHG45">
        <v>0.63633200000000001</v>
      </c>
      <c r="AHH45">
        <v>0.63621300000000003</v>
      </c>
      <c r="AHI45">
        <v>0.63606799999999997</v>
      </c>
      <c r="AHJ45">
        <v>0.63593299999999997</v>
      </c>
      <c r="AHK45">
        <v>0.63585100000000006</v>
      </c>
      <c r="AHL45">
        <v>0.63584600000000002</v>
      </c>
      <c r="AHM45">
        <v>0.63590899999999995</v>
      </c>
      <c r="AHN45">
        <v>0.63600000000000001</v>
      </c>
      <c r="AHO45">
        <v>0.63606700000000005</v>
      </c>
      <c r="AHP45">
        <v>0.63606700000000005</v>
      </c>
      <c r="AHQ45">
        <v>0.63599000000000006</v>
      </c>
      <c r="AHR45">
        <v>0.635853</v>
      </c>
      <c r="AHS45">
        <v>0.63569100000000001</v>
      </c>
      <c r="AHT45">
        <v>0.63553400000000004</v>
      </c>
      <c r="AHU45">
        <v>0.63538899999999998</v>
      </c>
      <c r="AHV45">
        <v>0.63524000000000003</v>
      </c>
      <c r="AHW45">
        <v>0.63506399999999996</v>
      </c>
      <c r="AHX45">
        <v>0.63484499999999999</v>
      </c>
      <c r="AHY45">
        <v>0.63458999999999999</v>
      </c>
      <c r="AHZ45">
        <v>0.63432599999999995</v>
      </c>
      <c r="AIA45">
        <v>0.63408699999999996</v>
      </c>
      <c r="AIB45">
        <v>0.63389799999999996</v>
      </c>
      <c r="AIC45">
        <v>0.63375499999999996</v>
      </c>
      <c r="AID45">
        <v>0.63363199999999997</v>
      </c>
      <c r="AIE45">
        <v>0.63349200000000006</v>
      </c>
      <c r="AIF45">
        <v>0.63331199999999999</v>
      </c>
      <c r="AIG45">
        <v>0.63308799999999998</v>
      </c>
      <c r="AIH45">
        <v>0.63284099999999999</v>
      </c>
      <c r="AII45">
        <v>0.632602</v>
      </c>
      <c r="AIJ45">
        <v>0.63239100000000004</v>
      </c>
      <c r="AIK45">
        <v>0.63220399999999999</v>
      </c>
      <c r="AIL45">
        <v>0.63201600000000002</v>
      </c>
      <c r="AIM45">
        <v>0.63179399999999997</v>
      </c>
      <c r="AIN45">
        <v>0.631517</v>
      </c>
      <c r="AIO45">
        <v>0.63119000000000003</v>
      </c>
      <c r="AIP45">
        <v>0.63084099999999999</v>
      </c>
      <c r="AIQ45">
        <v>0.63050799999999996</v>
      </c>
      <c r="AIR45">
        <v>0.63022</v>
      </c>
      <c r="AIS45">
        <v>0.62998200000000004</v>
      </c>
      <c r="AIT45">
        <v>0.62977300000000003</v>
      </c>
      <c r="AIU45">
        <v>0.62956199999999995</v>
      </c>
      <c r="AIV45">
        <v>0.62932500000000002</v>
      </c>
      <c r="AIW45">
        <v>0.62905900000000003</v>
      </c>
      <c r="AIX45">
        <v>0.62878900000000004</v>
      </c>
      <c r="AIY45">
        <v>0.62854600000000005</v>
      </c>
      <c r="AIZ45">
        <v>0.628359</v>
      </c>
      <c r="AJA45">
        <v>0.62823300000000004</v>
      </c>
      <c r="AJB45">
        <v>0.62814700000000001</v>
      </c>
      <c r="AJC45">
        <v>0.62807000000000002</v>
      </c>
      <c r="AJD45">
        <v>0.62797400000000003</v>
      </c>
      <c r="AJE45">
        <v>0.62785000000000002</v>
      </c>
      <c r="AJF45">
        <v>0.62770599999999999</v>
      </c>
      <c r="AJG45">
        <v>0.62756299999999998</v>
      </c>
      <c r="AJH45">
        <v>0.62743599999999999</v>
      </c>
      <c r="AJI45">
        <v>0.62732200000000005</v>
      </c>
      <c r="AJJ45">
        <v>0.62719999999999998</v>
      </c>
      <c r="AJK45">
        <v>0.62704199999999999</v>
      </c>
      <c r="AJL45">
        <v>0.62682899999999997</v>
      </c>
      <c r="AJM45">
        <v>0.62656400000000001</v>
      </c>
      <c r="AJN45">
        <v>0.62627200000000005</v>
      </c>
      <c r="AJO45">
        <v>0.62598699999999996</v>
      </c>
      <c r="AJP45">
        <v>0.62573900000000005</v>
      </c>
      <c r="AJQ45">
        <v>0.62553499999999995</v>
      </c>
      <c r="AJR45">
        <v>0.62536199999999997</v>
      </c>
      <c r="AJS45">
        <v>0.62519599999999997</v>
      </c>
      <c r="AJT45">
        <v>0.62501799999999996</v>
      </c>
      <c r="AJU45">
        <v>0.62482499999999996</v>
      </c>
      <c r="AJV45">
        <v>0.62463400000000002</v>
      </c>
      <c r="AJW45">
        <v>0.62446800000000002</v>
      </c>
      <c r="AJX45">
        <v>0.62434500000000004</v>
      </c>
      <c r="AJY45">
        <v>0.62425900000000001</v>
      </c>
      <c r="AJZ45">
        <v>0.62418700000000005</v>
      </c>
      <c r="AKA45">
        <v>0.62409499999999996</v>
      </c>
      <c r="AKB45">
        <v>0.62395599999999996</v>
      </c>
      <c r="AKC45">
        <v>0.62376399999999999</v>
      </c>
      <c r="AKD45">
        <v>0.62353099999999995</v>
      </c>
      <c r="AKE45">
        <v>0.623282</v>
      </c>
      <c r="AKF45">
        <v>0.62303799999999998</v>
      </c>
      <c r="AKG45">
        <v>0.62280100000000005</v>
      </c>
      <c r="AKH45">
        <v>0.62255499999999997</v>
      </c>
      <c r="AKI45">
        <v>0.62227500000000002</v>
      </c>
      <c r="AKJ45">
        <v>0.62194300000000002</v>
      </c>
      <c r="AKK45">
        <v>0.62155800000000005</v>
      </c>
      <c r="AKL45">
        <v>0.62114199999999997</v>
      </c>
      <c r="AKM45">
        <v>0.62072899999999998</v>
      </c>
      <c r="AKN45">
        <v>0.62034599999999995</v>
      </c>
      <c r="AKO45">
        <v>0.62000500000000003</v>
      </c>
      <c r="AKP45">
        <v>0.61969600000000002</v>
      </c>
      <c r="AKQ45">
        <v>0.61939900000000003</v>
      </c>
      <c r="AKR45">
        <v>0.61909599999999998</v>
      </c>
      <c r="AKS45">
        <v>0.618788</v>
      </c>
      <c r="AKT45">
        <v>0.61849299999999996</v>
      </c>
      <c r="AKU45">
        <v>0.61823499999999998</v>
      </c>
      <c r="AKV45">
        <v>0.618035</v>
      </c>
      <c r="AKW45">
        <v>0.61789400000000005</v>
      </c>
      <c r="AKX45">
        <v>0.61779399999999995</v>
      </c>
      <c r="AKY45">
        <v>0.61770599999999998</v>
      </c>
      <c r="AKZ45">
        <v>0.61760000000000004</v>
      </c>
      <c r="ALA45">
        <v>0.61746599999999996</v>
      </c>
      <c r="ALB45">
        <v>0.617309</v>
      </c>
      <c r="ALC45">
        <v>0.617147</v>
      </c>
      <c r="ALD45">
        <v>0.61699499999999996</v>
      </c>
      <c r="ALE45">
        <v>0.61685299999999998</v>
      </c>
      <c r="ALF45">
        <v>0.61670800000000003</v>
      </c>
      <c r="ALG45">
        <v>0.61653999999999998</v>
      </c>
      <c r="ALH45">
        <v>0.61633099999999996</v>
      </c>
      <c r="ALI45">
        <v>0.61608600000000002</v>
      </c>
      <c r="ALJ45">
        <v>0.61582599999999998</v>
      </c>
      <c r="ALK45">
        <v>0.61558199999999996</v>
      </c>
      <c r="ALL45">
        <v>0.61537799999999998</v>
      </c>
      <c r="ALM45">
        <v>0.61521800000000004</v>
      </c>
      <c r="ALN45">
        <v>0.61508600000000002</v>
      </c>
      <c r="ALO45">
        <v>0.61495299999999997</v>
      </c>
      <c r="ALP45">
        <v>0.61479300000000003</v>
      </c>
      <c r="ALQ45">
        <v>0.61459399999999997</v>
      </c>
      <c r="ALR45">
        <v>0.614367</v>
      </c>
      <c r="ALS45">
        <v>0.61413499999999999</v>
      </c>
      <c r="ALT45">
        <v>0.61391600000000002</v>
      </c>
      <c r="ALU45">
        <v>0.61371699999999996</v>
      </c>
      <c r="ALV45">
        <v>0.61352399999999996</v>
      </c>
      <c r="ALW45">
        <v>0.61331500000000005</v>
      </c>
      <c r="ALX45">
        <v>0.61307</v>
      </c>
      <c r="ALY45">
        <v>0.612788</v>
      </c>
      <c r="ALZ45">
        <v>0.612487</v>
      </c>
      <c r="AMA45">
        <v>0.61220399999999997</v>
      </c>
      <c r="AMB45">
        <v>0.61197199999999996</v>
      </c>
      <c r="AMC45">
        <v>0.61180599999999996</v>
      </c>
      <c r="AMD45">
        <v>0.611703</v>
      </c>
      <c r="AME45">
        <v>0.61163599999999996</v>
      </c>
      <c r="AMF45">
        <v>0.61157700000000004</v>
      </c>
      <c r="AMG45">
        <v>0.61150499999999997</v>
      </c>
      <c r="AMH45">
        <v>0.61141500000000004</v>
      </c>
      <c r="AMI45">
        <v>0.61131500000000005</v>
      </c>
      <c r="AMJ45">
        <v>0.61121499999999995</v>
      </c>
      <c r="AMK45">
        <v>0.61111599999999999</v>
      </c>
      <c r="AML45">
        <v>0.61100100000000002</v>
      </c>
      <c r="AMM45">
        <v>0.61085100000000003</v>
      </c>
      <c r="AMN45">
        <v>0.61064499999999999</v>
      </c>
      <c r="AMO45">
        <v>0.61038199999999998</v>
      </c>
      <c r="AMP45">
        <v>0.61007999999999996</v>
      </c>
      <c r="AMQ45">
        <v>0.60977499999999996</v>
      </c>
      <c r="AMR45">
        <v>0.60950099999999996</v>
      </c>
      <c r="AMS45">
        <v>0.60928099999999996</v>
      </c>
      <c r="AMT45">
        <v>0.60911599999999999</v>
      </c>
      <c r="AMU45">
        <v>0.60898799999999997</v>
      </c>
      <c r="AMV45">
        <v>0.608873</v>
      </c>
      <c r="AMW45">
        <v>0.60875400000000002</v>
      </c>
      <c r="AMX45">
        <v>0.60863199999999995</v>
      </c>
      <c r="AMY45">
        <v>0.60852200000000001</v>
      </c>
      <c r="AMZ45">
        <v>0.60844500000000001</v>
      </c>
      <c r="ANA45">
        <v>0.60841299999999998</v>
      </c>
      <c r="ANB45">
        <v>0.60842200000000002</v>
      </c>
      <c r="ANC45">
        <v>0.60845400000000005</v>
      </c>
      <c r="AND45">
        <v>0.60848400000000002</v>
      </c>
      <c r="ANE45">
        <v>0.60849200000000003</v>
      </c>
      <c r="ANF45">
        <v>0.60847600000000002</v>
      </c>
      <c r="ANG45">
        <v>0.60844900000000002</v>
      </c>
      <c r="ANH45">
        <v>0.608429</v>
      </c>
      <c r="ANI45">
        <v>0.60843400000000003</v>
      </c>
      <c r="ANJ45">
        <v>0.60846599999999995</v>
      </c>
      <c r="ANK45">
        <v>0.60851999999999995</v>
      </c>
      <c r="ANL45">
        <v>0.60857899999999998</v>
      </c>
      <c r="ANM45">
        <v>0.60863400000000001</v>
      </c>
      <c r="ANN45">
        <v>0.60868699999999998</v>
      </c>
      <c r="ANO45">
        <v>0.60875000000000001</v>
      </c>
      <c r="ANP45">
        <v>0.60884199999999999</v>
      </c>
      <c r="ANQ45">
        <v>0.60897699999999999</v>
      </c>
      <c r="ANR45">
        <v>0.60915600000000003</v>
      </c>
      <c r="ANS45">
        <v>0.60936999999999997</v>
      </c>
      <c r="ANT45">
        <v>0.60960199999999998</v>
      </c>
      <c r="ANU45">
        <v>0.60983799999999999</v>
      </c>
      <c r="ANV45">
        <v>0.61007</v>
      </c>
      <c r="ANW45">
        <v>0.61029999999999995</v>
      </c>
      <c r="ANX45">
        <v>0.61053100000000005</v>
      </c>
      <c r="ANY45">
        <v>0.61076299999999994</v>
      </c>
      <c r="ANZ45">
        <v>0.61098600000000003</v>
      </c>
      <c r="AOA45">
        <v>0.61118499999999998</v>
      </c>
      <c r="AOB45">
        <v>0.61134500000000003</v>
      </c>
      <c r="AOC45">
        <v>0.61145899999999997</v>
      </c>
      <c r="AOD45">
        <v>0.611537</v>
      </c>
      <c r="AOE45">
        <v>0.61159799999999997</v>
      </c>
      <c r="AOF45">
        <v>0.61166699999999996</v>
      </c>
      <c r="AOG45">
        <v>0.61176200000000003</v>
      </c>
      <c r="AOH45">
        <v>0.61189000000000004</v>
      </c>
      <c r="AOI45">
        <v>0.61204400000000003</v>
      </c>
      <c r="AOJ45">
        <v>0.61221000000000003</v>
      </c>
      <c r="AOK45">
        <v>0.61237600000000003</v>
      </c>
      <c r="AOL45">
        <v>0.61254200000000003</v>
      </c>
      <c r="AOM45">
        <v>0.61271200000000003</v>
      </c>
      <c r="AON45">
        <v>0.61289499999999997</v>
      </c>
      <c r="AOO45">
        <v>0.61309400000000003</v>
      </c>
      <c r="AOP45">
        <v>0.61330200000000001</v>
      </c>
      <c r="AOQ45">
        <v>0.61350099999999996</v>
      </c>
      <c r="AOR45">
        <v>0.61367099999999997</v>
      </c>
      <c r="AOS45">
        <v>0.61380100000000004</v>
      </c>
      <c r="AOT45">
        <v>0.61389400000000005</v>
      </c>
      <c r="AOU45">
        <v>0.61396700000000004</v>
      </c>
      <c r="AOV45">
        <v>0.61404499999999995</v>
      </c>
      <c r="AOW45">
        <v>0.61415299999999995</v>
      </c>
      <c r="AOX45">
        <v>0.61430399999999996</v>
      </c>
      <c r="AOY45">
        <v>0.61449699999999996</v>
      </c>
      <c r="AOZ45">
        <v>0.61472300000000002</v>
      </c>
      <c r="APA45">
        <v>0.61497199999999996</v>
      </c>
      <c r="APB45">
        <v>0.61523799999999995</v>
      </c>
      <c r="APC45">
        <v>0.61552099999999998</v>
      </c>
      <c r="APD45">
        <v>0.61582499999999996</v>
      </c>
      <c r="APE45">
        <v>0.616151</v>
      </c>
      <c r="APF45">
        <v>0.61648999999999998</v>
      </c>
      <c r="APG45">
        <v>0.61682499999999996</v>
      </c>
      <c r="APH45">
        <v>0.61713799999999996</v>
      </c>
      <c r="API45">
        <v>0.61741299999999999</v>
      </c>
      <c r="APJ45">
        <v>0.617649</v>
      </c>
      <c r="APK45">
        <v>0.61785599999999996</v>
      </c>
      <c r="APL45">
        <v>0.61805399999999999</v>
      </c>
      <c r="APM45">
        <v>0.61825799999999997</v>
      </c>
      <c r="APN45">
        <v>0.618475</v>
      </c>
      <c r="APO45">
        <v>0.61870000000000003</v>
      </c>
      <c r="APP45">
        <v>0.61891799999999997</v>
      </c>
      <c r="APQ45">
        <v>0.61911300000000002</v>
      </c>
      <c r="APR45">
        <v>0.619278</v>
      </c>
      <c r="APS45">
        <v>0.61941299999999999</v>
      </c>
      <c r="APT45">
        <v>0.619529</v>
      </c>
      <c r="APU45">
        <v>0.61963199999999996</v>
      </c>
      <c r="APV45">
        <v>0.61972899999999997</v>
      </c>
      <c r="APW45">
        <v>0.61981699999999995</v>
      </c>
      <c r="APX45">
        <v>0.61989099999999997</v>
      </c>
      <c r="APY45">
        <v>0.61994700000000003</v>
      </c>
      <c r="APZ45">
        <v>0.61999599999999999</v>
      </c>
      <c r="AQA45">
        <v>0.62005100000000002</v>
      </c>
      <c r="AQB45">
        <v>0.62013799999999997</v>
      </c>
      <c r="AQC45">
        <v>0.62027100000000002</v>
      </c>
      <c r="AQD45">
        <v>0.62045700000000004</v>
      </c>
      <c r="AQE45">
        <v>0.62068400000000001</v>
      </c>
      <c r="AQF45">
        <v>0.62093100000000001</v>
      </c>
      <c r="AQG45">
        <v>0.62116899999999997</v>
      </c>
      <c r="AQH45">
        <v>0.62137600000000004</v>
      </c>
      <c r="AQI45">
        <v>0.62153800000000003</v>
      </c>
      <c r="AQJ45">
        <v>0.62165400000000004</v>
      </c>
      <c r="AQK45">
        <v>0.62172799999999995</v>
      </c>
      <c r="AQL45">
        <v>0.62176399999999998</v>
      </c>
      <c r="AQM45">
        <v>0.62176600000000004</v>
      </c>
      <c r="AQN45">
        <v>0.62173500000000004</v>
      </c>
      <c r="AQO45">
        <v>0.62167399999999995</v>
      </c>
      <c r="AQP45">
        <v>0.62159200000000003</v>
      </c>
      <c r="AQQ45">
        <v>0.621506</v>
      </c>
      <c r="AQR45">
        <v>0.62143199999999998</v>
      </c>
      <c r="AQS45">
        <v>0.62138199999999999</v>
      </c>
      <c r="AQT45">
        <v>0.62135600000000002</v>
      </c>
      <c r="AQU45">
        <v>0.62134299999999998</v>
      </c>
      <c r="AQV45">
        <v>0.62132500000000002</v>
      </c>
      <c r="AQW45">
        <v>0.62128300000000003</v>
      </c>
      <c r="AQX45">
        <v>0.62121199999999999</v>
      </c>
      <c r="AQY45">
        <v>0.62111400000000005</v>
      </c>
      <c r="AQZ45">
        <v>0.62100699999999998</v>
      </c>
      <c r="ARA45">
        <v>0.62090900000000004</v>
      </c>
      <c r="ARB45">
        <v>0.62083299999999997</v>
      </c>
      <c r="ARC45">
        <v>0.62078199999999994</v>
      </c>
      <c r="ARD45">
        <v>0.620749</v>
      </c>
      <c r="ARE45">
        <v>0.62071900000000002</v>
      </c>
      <c r="ARF45">
        <v>0.62068000000000001</v>
      </c>
      <c r="ARG45">
        <v>0.62062899999999999</v>
      </c>
      <c r="ARH45">
        <v>0.620564</v>
      </c>
      <c r="ARI45">
        <v>0.62048999999999999</v>
      </c>
      <c r="ARJ45">
        <v>0.62040499999999998</v>
      </c>
      <c r="ARK45">
        <v>0.62030200000000002</v>
      </c>
      <c r="ARL45">
        <v>0.62016899999999997</v>
      </c>
      <c r="ARM45">
        <v>0.61999599999999999</v>
      </c>
      <c r="ARN45">
        <v>0.61977899999999997</v>
      </c>
      <c r="ARO45">
        <v>0.61952600000000002</v>
      </c>
      <c r="ARP45">
        <v>0.61925799999999998</v>
      </c>
      <c r="ARQ45">
        <v>0.61899499999999996</v>
      </c>
      <c r="ARR45">
        <v>0.618757</v>
      </c>
      <c r="ARS45">
        <v>0.61855199999999999</v>
      </c>
      <c r="ART45">
        <v>0.61837699999999995</v>
      </c>
      <c r="ARU45">
        <v>0.61821999999999999</v>
      </c>
      <c r="ARV45">
        <v>0.61807000000000001</v>
      </c>
      <c r="ARW45">
        <v>0.61792000000000002</v>
      </c>
      <c r="ARX45">
        <v>0.61776699999999996</v>
      </c>
      <c r="ARY45">
        <v>0.61761299999999997</v>
      </c>
      <c r="ARZ45">
        <v>0.61746100000000004</v>
      </c>
      <c r="ASA45">
        <v>0.617309</v>
      </c>
      <c r="ASB45">
        <v>0.61714999999999998</v>
      </c>
      <c r="ASC45">
        <v>0.61697599999999997</v>
      </c>
      <c r="ASD45">
        <v>0.616784</v>
      </c>
      <c r="ASE45">
        <v>0.61657600000000001</v>
      </c>
      <c r="ASF45">
        <v>0.61636000000000002</v>
      </c>
      <c r="ASG45">
        <v>0.61614599999999997</v>
      </c>
      <c r="ASH45">
        <v>0.61593900000000001</v>
      </c>
      <c r="ASI45">
        <v>0.61573900000000004</v>
      </c>
      <c r="ASJ45">
        <v>0.615537</v>
      </c>
      <c r="ASK45">
        <v>0.61532500000000001</v>
      </c>
      <c r="ASL45">
        <v>0.61509899999999995</v>
      </c>
      <c r="ASM45">
        <v>0.61486300000000005</v>
      </c>
      <c r="ASN45">
        <v>0.61463400000000001</v>
      </c>
      <c r="ASO45">
        <v>0.61443199999999998</v>
      </c>
      <c r="ASP45">
        <v>0.61427500000000002</v>
      </c>
      <c r="ASQ45">
        <v>0.61417299999999997</v>
      </c>
      <c r="ASR45">
        <v>0.61412500000000003</v>
      </c>
      <c r="ASS45">
        <v>0.61412299999999997</v>
      </c>
      <c r="AST45">
        <v>0.61415500000000001</v>
      </c>
      <c r="ASU45">
        <v>0.614209</v>
      </c>
      <c r="ASV45">
        <v>0.61427900000000002</v>
      </c>
      <c r="ASW45">
        <v>0.61436100000000005</v>
      </c>
      <c r="ASX45">
        <v>0.61444900000000002</v>
      </c>
      <c r="ASY45">
        <v>0.61453400000000002</v>
      </c>
      <c r="ASZ45">
        <v>0.61460099999999995</v>
      </c>
      <c r="ATA45">
        <v>0.61463800000000002</v>
      </c>
      <c r="ATB45">
        <v>0.61463400000000001</v>
      </c>
      <c r="ATC45">
        <v>0.61458999999999997</v>
      </c>
      <c r="ATD45">
        <v>0.61451699999999998</v>
      </c>
      <c r="ATE45">
        <v>0.61443000000000003</v>
      </c>
      <c r="ATF45">
        <v>0.61434500000000003</v>
      </c>
      <c r="ATG45">
        <v>0.61427399999999999</v>
      </c>
      <c r="ATH45">
        <v>0.61421800000000004</v>
      </c>
      <c r="ATI45">
        <v>0.61417200000000005</v>
      </c>
      <c r="ATJ45">
        <v>0.61413099999999998</v>
      </c>
      <c r="ATK45">
        <v>0.61408799999999997</v>
      </c>
      <c r="ATL45">
        <v>0.61404899999999996</v>
      </c>
      <c r="ATM45">
        <v>0.61401799999999995</v>
      </c>
      <c r="ATN45">
        <v>0.61400699999999997</v>
      </c>
      <c r="ATO45">
        <v>0.61402100000000004</v>
      </c>
      <c r="ATP45">
        <v>0.61405799999999999</v>
      </c>
      <c r="ATQ45">
        <v>0.61411300000000002</v>
      </c>
      <c r="ATR45">
        <v>0.61417500000000003</v>
      </c>
      <c r="ATS45">
        <v>0.61423700000000003</v>
      </c>
      <c r="ATT45">
        <v>0.61429199999999995</v>
      </c>
      <c r="ATU45">
        <v>0.61434100000000003</v>
      </c>
      <c r="ATV45">
        <v>0.61438199999999998</v>
      </c>
      <c r="ATW45">
        <v>0.61441699999999999</v>
      </c>
      <c r="ATX45">
        <v>0.61444200000000004</v>
      </c>
      <c r="ATY45">
        <v>0.61445499999999997</v>
      </c>
      <c r="ATZ45">
        <v>0.61445399999999994</v>
      </c>
      <c r="AUA45">
        <v>0.61444200000000004</v>
      </c>
      <c r="AUB45">
        <v>0.614425</v>
      </c>
      <c r="AUC45">
        <v>0.61441199999999996</v>
      </c>
      <c r="AUD45">
        <v>0.61441500000000004</v>
      </c>
      <c r="AUE45">
        <v>0.61443800000000004</v>
      </c>
      <c r="AUF45">
        <v>0.61448199999999997</v>
      </c>
      <c r="AUG45">
        <v>0.61454200000000003</v>
      </c>
      <c r="AUH45">
        <v>0.61461500000000002</v>
      </c>
      <c r="AUI45">
        <v>0.61469700000000005</v>
      </c>
      <c r="AUJ45">
        <v>0.61478900000000003</v>
      </c>
      <c r="AUK45">
        <v>0.614896</v>
      </c>
      <c r="AUL45">
        <v>0.61502100000000004</v>
      </c>
      <c r="AUM45">
        <v>0.61516300000000002</v>
      </c>
      <c r="AUN45">
        <v>0.61531599999999997</v>
      </c>
      <c r="AUO45">
        <v>0.61546699999999999</v>
      </c>
      <c r="AUP45">
        <v>0.61560599999999999</v>
      </c>
      <c r="AUQ45">
        <v>0.61572499999999997</v>
      </c>
      <c r="AUR45">
        <v>0.61582300000000001</v>
      </c>
      <c r="AUS45">
        <v>0.61590699999999998</v>
      </c>
      <c r="AUT45">
        <v>0.61598900000000001</v>
      </c>
      <c r="AUU45">
        <v>0.61607900000000004</v>
      </c>
      <c r="AUV45">
        <v>0.61618700000000004</v>
      </c>
      <c r="AUW45">
        <v>0.616313</v>
      </c>
      <c r="AUX45">
        <v>0.616456</v>
      </c>
      <c r="AUY45">
        <v>0.61660899999999996</v>
      </c>
      <c r="AUZ45">
        <v>0.61676799999999998</v>
      </c>
      <c r="AVA45">
        <v>0.61692599999999997</v>
      </c>
      <c r="AVB45">
        <v>0.61707999999999996</v>
      </c>
      <c r="AVC45">
        <v>0.61722299999999997</v>
      </c>
      <c r="AVD45">
        <v>0.61735099999999998</v>
      </c>
      <c r="AVE45">
        <v>0.61745799999999995</v>
      </c>
      <c r="AVF45">
        <v>0.61753999999999998</v>
      </c>
      <c r="AVG45">
        <v>0.61759799999999998</v>
      </c>
      <c r="AVH45">
        <v>0.61763599999999996</v>
      </c>
      <c r="AVI45">
        <v>0.61766200000000004</v>
      </c>
      <c r="AVJ45">
        <v>0.61768699999999999</v>
      </c>
      <c r="AVK45">
        <v>0.61772099999999996</v>
      </c>
      <c r="AVL45">
        <v>0.61776699999999996</v>
      </c>
      <c r="AVM45">
        <v>0.61782899999999996</v>
      </c>
      <c r="AVN45">
        <v>0.61790699999999998</v>
      </c>
      <c r="AVO45">
        <v>0.61800100000000002</v>
      </c>
      <c r="AVP45">
        <v>0.61811300000000002</v>
      </c>
      <c r="AVQ45">
        <v>0.61824699999999999</v>
      </c>
      <c r="AVR45">
        <v>0.61840600000000001</v>
      </c>
      <c r="AVS45">
        <v>0.618591</v>
      </c>
      <c r="AVT45">
        <v>0.61879899999999999</v>
      </c>
      <c r="AVU45">
        <v>0.61902000000000001</v>
      </c>
      <c r="AVV45">
        <v>0.61924000000000001</v>
      </c>
      <c r="AVW45">
        <v>0.61944600000000005</v>
      </c>
      <c r="AVX45">
        <v>0.61962700000000004</v>
      </c>
      <c r="AVY45">
        <v>0.61977800000000005</v>
      </c>
      <c r="AVZ45">
        <v>0.61990000000000001</v>
      </c>
      <c r="AWA45">
        <v>0.62000299999999997</v>
      </c>
      <c r="AWB45">
        <v>0.62009499999999995</v>
      </c>
      <c r="AWC45">
        <v>0.62019100000000005</v>
      </c>
      <c r="AWD45">
        <v>0.62029999999999996</v>
      </c>
      <c r="AWE45">
        <v>0.62043000000000004</v>
      </c>
      <c r="AWF45">
        <v>0.62058100000000005</v>
      </c>
      <c r="AWG45">
        <v>0.62075199999999997</v>
      </c>
      <c r="AWH45">
        <v>0.62093600000000004</v>
      </c>
      <c r="AWI45">
        <v>0.62112100000000003</v>
      </c>
      <c r="AWJ45">
        <v>0.62129800000000002</v>
      </c>
      <c r="AWK45">
        <v>0.62146100000000004</v>
      </c>
      <c r="AWL45">
        <v>0.62160499999999996</v>
      </c>
      <c r="AWM45">
        <v>0.62173400000000001</v>
      </c>
      <c r="AWN45">
        <v>0.62185500000000005</v>
      </c>
      <c r="AWO45">
        <v>0.62197899999999995</v>
      </c>
      <c r="AWP45">
        <v>0.622116</v>
      </c>
      <c r="AWQ45">
        <v>0.62227699999999997</v>
      </c>
      <c r="AWR45">
        <v>0.62246599999999996</v>
      </c>
      <c r="AWS45">
        <v>0.62268299999999999</v>
      </c>
      <c r="AWT45">
        <v>0.62292899999999995</v>
      </c>
      <c r="AWU45">
        <v>0.62319800000000003</v>
      </c>
      <c r="AWV45">
        <v>0.62348800000000004</v>
      </c>
      <c r="AWW45">
        <v>0.62379200000000001</v>
      </c>
      <c r="AWX45">
        <v>0.62410399999999999</v>
      </c>
      <c r="AWY45">
        <v>0.62441899999999995</v>
      </c>
      <c r="AWZ45">
        <v>0.62472700000000003</v>
      </c>
      <c r="AXA45">
        <v>0.62502100000000005</v>
      </c>
      <c r="AXB45">
        <v>0.62529699999999999</v>
      </c>
      <c r="AXC45">
        <v>0.625552</v>
      </c>
      <c r="AXD45">
        <v>0.62578800000000001</v>
      </c>
      <c r="AXE45">
        <v>0.62601300000000004</v>
      </c>
      <c r="AXF45">
        <v>0.62623300000000004</v>
      </c>
      <c r="AXG45">
        <v>0.62645600000000001</v>
      </c>
      <c r="AXH45">
        <v>0.62668900000000005</v>
      </c>
      <c r="AXI45">
        <v>0.62693600000000005</v>
      </c>
      <c r="AXJ45">
        <v>0.62719599999999998</v>
      </c>
      <c r="AXK45">
        <v>0.627467</v>
      </c>
      <c r="AXL45">
        <v>0.62774700000000005</v>
      </c>
      <c r="AXM45">
        <v>0.62802800000000003</v>
      </c>
      <c r="AXN45">
        <v>0.62830399999999997</v>
      </c>
      <c r="AXO45">
        <v>0.62856599999999996</v>
      </c>
      <c r="AXP45">
        <v>0.62880400000000003</v>
      </c>
      <c r="AXQ45">
        <v>0.62901300000000004</v>
      </c>
      <c r="AXR45">
        <v>0.62918600000000002</v>
      </c>
      <c r="AXS45">
        <v>0.629328</v>
      </c>
      <c r="AXT45">
        <v>0.62944599999999995</v>
      </c>
      <c r="AXU45">
        <v>0.62955300000000003</v>
      </c>
      <c r="AXV45">
        <v>0.62966599999999995</v>
      </c>
      <c r="AXW45">
        <v>0.62980199999999997</v>
      </c>
      <c r="AXX45">
        <v>0.62997300000000001</v>
      </c>
      <c r="AXY45">
        <v>0.630189</v>
      </c>
      <c r="AXZ45">
        <v>0.63044900000000004</v>
      </c>
      <c r="AYA45">
        <v>0.630749</v>
      </c>
      <c r="AYB45">
        <v>0.631081</v>
      </c>
      <c r="AYC45">
        <v>0.631436</v>
      </c>
      <c r="AYD45">
        <v>0.63180599999999998</v>
      </c>
      <c r="AYE45">
        <v>0.632185</v>
      </c>
      <c r="AYF45">
        <v>0.63256599999999996</v>
      </c>
      <c r="AYG45">
        <v>0.63294600000000001</v>
      </c>
      <c r="AYH45">
        <v>0.63332299999999997</v>
      </c>
      <c r="AYI45">
        <v>0.63369299999999995</v>
      </c>
      <c r="AYJ45">
        <v>0.63405400000000001</v>
      </c>
      <c r="AYK45">
        <v>0.634405</v>
      </c>
      <c r="AYL45">
        <v>0.63474699999999995</v>
      </c>
      <c r="AYM45">
        <v>0.63508100000000001</v>
      </c>
      <c r="AYN45">
        <v>0.63541000000000003</v>
      </c>
      <c r="AYO45">
        <v>0.635737</v>
      </c>
      <c r="AYP45">
        <v>0.63606300000000005</v>
      </c>
      <c r="AYQ45">
        <v>0.63639199999999996</v>
      </c>
      <c r="AYR45">
        <v>0.63672300000000004</v>
      </c>
      <c r="AYS45">
        <v>0.63705900000000004</v>
      </c>
      <c r="AYT45">
        <v>0.63740300000000005</v>
      </c>
      <c r="AYU45">
        <v>0.63775499999999996</v>
      </c>
      <c r="AYV45">
        <v>0.63811600000000002</v>
      </c>
      <c r="AYW45">
        <v>0.63848300000000002</v>
      </c>
      <c r="AYX45">
        <v>0.63885000000000003</v>
      </c>
      <c r="AYY45">
        <v>0.63920999999999994</v>
      </c>
      <c r="AYZ45">
        <v>0.63955899999999999</v>
      </c>
      <c r="AZA45">
        <v>0.63989399999999996</v>
      </c>
      <c r="AZB45">
        <v>0.64021700000000004</v>
      </c>
      <c r="AZC45">
        <v>0.64053599999999999</v>
      </c>
      <c r="AZD45">
        <v>0.64086100000000001</v>
      </c>
      <c r="AZE45">
        <v>0.64120299999999997</v>
      </c>
      <c r="AZF45">
        <v>0.64156899999999994</v>
      </c>
      <c r="AZG45">
        <v>0.64195899999999995</v>
      </c>
      <c r="AZH45">
        <v>0.64237</v>
      </c>
      <c r="AZI45">
        <v>0.64279299999999995</v>
      </c>
      <c r="AZJ45">
        <v>0.64322000000000001</v>
      </c>
      <c r="AZK45">
        <v>0.64364500000000002</v>
      </c>
      <c r="AZL45">
        <v>0.64406300000000005</v>
      </c>
      <c r="AZM45">
        <v>0.64447200000000004</v>
      </c>
      <c r="AZN45">
        <v>0.64487099999999997</v>
      </c>
      <c r="AZO45">
        <v>0.645258</v>
      </c>
      <c r="AZP45">
        <v>0.64563300000000001</v>
      </c>
      <c r="AZQ45">
        <v>0.64599300000000004</v>
      </c>
      <c r="AZR45">
        <v>0.64634100000000005</v>
      </c>
      <c r="AZS45">
        <v>0.646679</v>
      </c>
      <c r="AZT45">
        <v>0.64701299999999995</v>
      </c>
      <c r="AZU45">
        <v>0.64734899999999995</v>
      </c>
      <c r="AZV45">
        <v>0.64769100000000002</v>
      </c>
      <c r="AZW45">
        <v>0.64803900000000003</v>
      </c>
      <c r="AZX45">
        <v>0.64839100000000005</v>
      </c>
      <c r="AZY45">
        <v>0.64874200000000004</v>
      </c>
      <c r="AZZ45">
        <v>0.649088</v>
      </c>
      <c r="BAA45">
        <v>0.64942800000000001</v>
      </c>
      <c r="BAB45">
        <v>0.64976299999999998</v>
      </c>
      <c r="BAC45">
        <v>0.650092</v>
      </c>
      <c r="BAD45">
        <v>0.65041800000000005</v>
      </c>
      <c r="BAE45">
        <v>0.65073599999999998</v>
      </c>
      <c r="BAF45">
        <v>0.65104600000000001</v>
      </c>
      <c r="BAG45">
        <v>0.65134000000000003</v>
      </c>
      <c r="BAH45">
        <v>0.65162100000000001</v>
      </c>
      <c r="BAI45">
        <v>0.65188800000000002</v>
      </c>
      <c r="BAJ45">
        <v>0.65214799999999995</v>
      </c>
      <c r="BAK45">
        <v>0.65240399999999998</v>
      </c>
      <c r="BAL45">
        <v>0.65265799999999996</v>
      </c>
      <c r="BAM45">
        <v>0.65290499999999996</v>
      </c>
      <c r="BAN45">
        <v>0.65313900000000003</v>
      </c>
      <c r="BAO45">
        <v>0.65335100000000002</v>
      </c>
      <c r="BAP45">
        <v>0.65353399999999995</v>
      </c>
      <c r="BAQ45">
        <v>0.65368999999999999</v>
      </c>
      <c r="BAR45">
        <v>0.65382300000000004</v>
      </c>
      <c r="BAS45">
        <v>0.65394200000000002</v>
      </c>
      <c r="BAT45">
        <v>0.65405100000000005</v>
      </c>
      <c r="BAU45">
        <v>0.65415100000000004</v>
      </c>
      <c r="BAV45">
        <v>0.65423900000000001</v>
      </c>
      <c r="BAW45">
        <v>0.65430999999999995</v>
      </c>
      <c r="BAX45">
        <v>0.65436399999999995</v>
      </c>
      <c r="BAY45">
        <v>0.65440399999999999</v>
      </c>
      <c r="BAZ45">
        <v>0.65444599999999997</v>
      </c>
      <c r="BBA45">
        <v>0.65450399999999997</v>
      </c>
      <c r="BBB45">
        <v>0.65459199999999995</v>
      </c>
      <c r="BBC45">
        <v>0.65471400000000002</v>
      </c>
      <c r="BBD45">
        <v>0.654864</v>
      </c>
      <c r="BBE45">
        <v>0.65503199999999995</v>
      </c>
      <c r="BBF45">
        <v>0.65520299999999998</v>
      </c>
      <c r="BBG45">
        <v>0.65536799999999995</v>
      </c>
      <c r="BBH45">
        <v>0.65552500000000002</v>
      </c>
      <c r="BBI45">
        <v>0.65567699999999995</v>
      </c>
      <c r="BBJ45">
        <v>0.655829</v>
      </c>
      <c r="BBK45">
        <v>0.65598299999999998</v>
      </c>
      <c r="BBL45">
        <v>0.65613500000000002</v>
      </c>
      <c r="BBM45">
        <v>0.65627500000000005</v>
      </c>
      <c r="BBN45">
        <v>0.65639599999999998</v>
      </c>
      <c r="BBO45">
        <v>0.65648899999999999</v>
      </c>
      <c r="BBP45">
        <v>0.65655699999999995</v>
      </c>
      <c r="BBQ45">
        <v>0.65660099999999999</v>
      </c>
      <c r="BBR45">
        <v>0.65662600000000004</v>
      </c>
      <c r="BBS45">
        <v>0.65663400000000005</v>
      </c>
      <c r="BBT45">
        <v>0.65661999999999998</v>
      </c>
      <c r="BBU45">
        <v>0.65657900000000002</v>
      </c>
      <c r="BBV45">
        <v>0.65650600000000003</v>
      </c>
      <c r="BBW45">
        <v>0.65640399999999999</v>
      </c>
      <c r="BBX45">
        <v>0.65628200000000003</v>
      </c>
      <c r="BBY45">
        <v>0.65615500000000004</v>
      </c>
      <c r="BBZ45">
        <v>0.65603500000000003</v>
      </c>
      <c r="BCA45">
        <v>0.65593199999999996</v>
      </c>
      <c r="BCB45">
        <v>0.65584699999999996</v>
      </c>
      <c r="BCC45">
        <v>0.655775</v>
      </c>
      <c r="BCD45">
        <v>0.65571299999999999</v>
      </c>
      <c r="BCE45">
        <v>0.655663</v>
      </c>
      <c r="BCF45">
        <v>0.65563300000000002</v>
      </c>
      <c r="BCG45">
        <v>0.65563099999999996</v>
      </c>
      <c r="BCH45">
        <v>0.65566599999999997</v>
      </c>
      <c r="BCI45">
        <v>0.65573099999999995</v>
      </c>
      <c r="BCJ45">
        <v>0.65581400000000001</v>
      </c>
      <c r="BCK45">
        <v>0.65588999999999997</v>
      </c>
      <c r="BCL45">
        <v>0.65593800000000002</v>
      </c>
      <c r="BCM45">
        <v>0.65594300000000005</v>
      </c>
      <c r="BCN45">
        <v>0.65590599999999999</v>
      </c>
      <c r="BCO45">
        <v>0.65583800000000003</v>
      </c>
      <c r="BCP45">
        <v>0.65575300000000003</v>
      </c>
      <c r="BCQ45">
        <v>0.65566400000000002</v>
      </c>
      <c r="BCR45">
        <v>0.65557299999999996</v>
      </c>
      <c r="BCS45">
        <v>0.655474</v>
      </c>
      <c r="BCT45">
        <v>0.65536099999999997</v>
      </c>
      <c r="BCU45">
        <v>0.65523100000000001</v>
      </c>
      <c r="BCV45">
        <v>0.65509099999999998</v>
      </c>
      <c r="BCW45">
        <v>0.65495499999999995</v>
      </c>
      <c r="BCX45">
        <v>0.65483800000000003</v>
      </c>
      <c r="BCY45">
        <v>0.65475099999999997</v>
      </c>
      <c r="BCZ45">
        <v>0.65468700000000002</v>
      </c>
      <c r="BDA45">
        <v>0.65463300000000002</v>
      </c>
      <c r="BDB45">
        <v>0.65456999999999999</v>
      </c>
      <c r="BDC45">
        <v>0.65448399999999995</v>
      </c>
      <c r="BDD45">
        <v>0.65437500000000004</v>
      </c>
      <c r="BDE45">
        <v>0.65425500000000003</v>
      </c>
      <c r="BDF45">
        <v>0.65414600000000001</v>
      </c>
      <c r="BDG45">
        <v>0.65406600000000004</v>
      </c>
      <c r="BDH45">
        <v>0.65402700000000003</v>
      </c>
      <c r="BDI45">
        <v>0.65402700000000003</v>
      </c>
      <c r="BDJ45">
        <v>0.65405400000000002</v>
      </c>
      <c r="BDK45">
        <v>0.65409499999999998</v>
      </c>
      <c r="BDL45">
        <v>0.65413900000000003</v>
      </c>
      <c r="BDM45">
        <v>0.65418200000000004</v>
      </c>
      <c r="BDN45">
        <v>0.654223</v>
      </c>
      <c r="BDO45">
        <v>0.65426300000000004</v>
      </c>
      <c r="BDP45">
        <v>0.65429499999999996</v>
      </c>
      <c r="BDQ45">
        <v>0.65431399999999995</v>
      </c>
      <c r="BDR45">
        <v>0.65430900000000003</v>
      </c>
      <c r="BDS45">
        <v>0.65428200000000003</v>
      </c>
      <c r="BDT45">
        <v>0.65423799999999999</v>
      </c>
      <c r="BDU45">
        <v>0.65419300000000002</v>
      </c>
      <c r="BDV45">
        <v>0.654165</v>
      </c>
      <c r="BDW45">
        <v>0.65416600000000003</v>
      </c>
      <c r="BDX45">
        <v>0.65419700000000003</v>
      </c>
      <c r="BDY45">
        <v>0.65425100000000003</v>
      </c>
      <c r="BDZ45">
        <v>0.65431600000000001</v>
      </c>
      <c r="BEA45">
        <v>0.65438399999999997</v>
      </c>
      <c r="BEB45">
        <v>0.65445600000000004</v>
      </c>
      <c r="BEC45">
        <v>0.65454100000000004</v>
      </c>
      <c r="BED45">
        <v>0.65464999999999995</v>
      </c>
      <c r="BEE45">
        <v>0.65478899999999995</v>
      </c>
      <c r="BEF45">
        <v>0.65495099999999995</v>
      </c>
      <c r="BEG45">
        <v>0.65511900000000001</v>
      </c>
      <c r="BEH45">
        <v>0.65527000000000002</v>
      </c>
      <c r="BEI45">
        <v>0.65538799999999997</v>
      </c>
      <c r="BEJ45">
        <v>0.65546499999999996</v>
      </c>
      <c r="BEK45">
        <v>0.65550900000000001</v>
      </c>
      <c r="BEL45">
        <v>0.65553300000000003</v>
      </c>
      <c r="BEM45">
        <v>0.65555399999999997</v>
      </c>
      <c r="BEN45">
        <v>0.65557699999999997</v>
      </c>
      <c r="BEO45">
        <v>0.65560099999999999</v>
      </c>
      <c r="BEP45">
        <v>0.65561999999999998</v>
      </c>
      <c r="BEQ45">
        <v>0.65563099999999996</v>
      </c>
      <c r="BER45">
        <v>0.65563800000000005</v>
      </c>
      <c r="BES45">
        <v>0.65565600000000002</v>
      </c>
      <c r="BET45">
        <v>0.65569900000000003</v>
      </c>
      <c r="BEU45">
        <v>0.65578099999999995</v>
      </c>
      <c r="BEV45">
        <v>0.65589799999999998</v>
      </c>
      <c r="BEW45">
        <v>0.65603900000000004</v>
      </c>
      <c r="BEX45">
        <v>0.65618399999999999</v>
      </c>
      <c r="BEY45">
        <v>0.65631899999999999</v>
      </c>
      <c r="BEZ45">
        <v>0.65644000000000002</v>
      </c>
      <c r="BFA45">
        <v>0.65656300000000001</v>
      </c>
      <c r="BFB45">
        <v>0.65670399999999995</v>
      </c>
      <c r="BFC45">
        <v>0.65688599999999997</v>
      </c>
      <c r="BFD45">
        <v>0.65711399999999998</v>
      </c>
      <c r="BFE45">
        <v>0.657385</v>
      </c>
      <c r="BFF45">
        <v>0.65768099999999996</v>
      </c>
      <c r="BFG45">
        <v>0.65798500000000004</v>
      </c>
      <c r="BFH45">
        <v>0.65828699999999996</v>
      </c>
      <c r="BFI45">
        <v>0.65859000000000001</v>
      </c>
      <c r="BFJ45">
        <v>0.65890199999999999</v>
      </c>
      <c r="BFK45">
        <v>0.65923799999999999</v>
      </c>
      <c r="BFL45">
        <v>0.65960200000000002</v>
      </c>
      <c r="BFM45">
        <v>0.65999399999999997</v>
      </c>
      <c r="BFN45">
        <v>0.66040200000000004</v>
      </c>
      <c r="BFO45">
        <v>0.66081500000000004</v>
      </c>
      <c r="BFP45">
        <v>0.66122800000000004</v>
      </c>
      <c r="BFQ45">
        <v>0.66164400000000001</v>
      </c>
      <c r="BFR45">
        <v>0.66207000000000005</v>
      </c>
      <c r="BFS45">
        <v>0.66251199999999999</v>
      </c>
      <c r="BFT45">
        <v>0.66296600000000006</v>
      </c>
      <c r="BFU45">
        <v>0.66342100000000004</v>
      </c>
      <c r="BFV45">
        <v>0.66385899999999998</v>
      </c>
      <c r="BFW45">
        <v>0.66427099999999994</v>
      </c>
      <c r="BFX45">
        <v>0.66465600000000002</v>
      </c>
      <c r="BFY45">
        <v>0.66503299999999999</v>
      </c>
      <c r="BFZ45">
        <v>0.66542699999999999</v>
      </c>
      <c r="BGA45">
        <v>0.66586699999999999</v>
      </c>
      <c r="BGB45">
        <v>0.66637000000000002</v>
      </c>
      <c r="BGC45">
        <v>0.66693899999999995</v>
      </c>
      <c r="BGD45">
        <v>0.66756400000000005</v>
      </c>
      <c r="BGE45">
        <v>0.66822899999999996</v>
      </c>
      <c r="BGF45">
        <v>0.66891699999999998</v>
      </c>
      <c r="BGG45">
        <v>0.66961999999999999</v>
      </c>
      <c r="BGH45">
        <v>0.67033500000000001</v>
      </c>
      <c r="BGI45">
        <v>0.67105800000000004</v>
      </c>
      <c r="BGJ45">
        <v>0.67178000000000004</v>
      </c>
      <c r="BGK45">
        <v>0.67249000000000003</v>
      </c>
      <c r="BGL45">
        <v>0.67317300000000002</v>
      </c>
      <c r="BGM45">
        <v>0.67382299999999995</v>
      </c>
      <c r="BGN45">
        <v>0.67444599999999999</v>
      </c>
      <c r="BGO45">
        <v>0.67506500000000003</v>
      </c>
      <c r="BGP45">
        <v>0.67571099999999995</v>
      </c>
      <c r="BGQ45">
        <v>0.67640900000000004</v>
      </c>
      <c r="BGR45">
        <v>0.677172</v>
      </c>
      <c r="BGS45">
        <v>0.67799100000000001</v>
      </c>
      <c r="BGT45">
        <v>0.67883800000000005</v>
      </c>
      <c r="BGU45">
        <v>0.67967699999999998</v>
      </c>
      <c r="BGV45">
        <v>0.680477</v>
      </c>
      <c r="BGW45">
        <v>0.68122000000000005</v>
      </c>
      <c r="BGX45">
        <v>0.68190099999999998</v>
      </c>
      <c r="BGY45">
        <v>0.68252800000000002</v>
      </c>
      <c r="BGZ45">
        <v>0.683114</v>
      </c>
      <c r="BHA45">
        <v>0.68367100000000003</v>
      </c>
      <c r="BHB45">
        <v>0.68420999999999998</v>
      </c>
      <c r="BHC45">
        <v>0.68474100000000004</v>
      </c>
      <c r="BHD45">
        <v>0.68528</v>
      </c>
      <c r="BHE45">
        <v>0.68584000000000001</v>
      </c>
      <c r="BHF45">
        <v>0.68643600000000005</v>
      </c>
      <c r="BHG45">
        <v>0.68706900000000004</v>
      </c>
      <c r="BHH45">
        <v>0.68772900000000003</v>
      </c>
      <c r="BHI45">
        <v>0.688388</v>
      </c>
      <c r="BHJ45">
        <v>0.68901400000000002</v>
      </c>
      <c r="BHK45">
        <v>0.68957400000000002</v>
      </c>
      <c r="BHL45">
        <v>0.690056</v>
      </c>
      <c r="BHM45">
        <v>0.69046099999999999</v>
      </c>
      <c r="BHN45">
        <v>0.69080900000000001</v>
      </c>
      <c r="BHO45">
        <v>0.69112600000000002</v>
      </c>
      <c r="BHP45">
        <v>0.69143600000000005</v>
      </c>
      <c r="BHQ45">
        <v>0.69175399999999998</v>
      </c>
      <c r="BHR45">
        <v>0.69208700000000001</v>
      </c>
      <c r="BHS45">
        <v>0.69243600000000005</v>
      </c>
      <c r="BHT45">
        <v>0.69280799999999998</v>
      </c>
      <c r="BHU45">
        <v>0.69321299999999997</v>
      </c>
      <c r="BHV45">
        <v>0.69366399999999995</v>
      </c>
      <c r="BHW45">
        <v>0.69416699999999998</v>
      </c>
      <c r="BHX45">
        <v>0.69471799999999995</v>
      </c>
      <c r="BHY45">
        <v>0.69529600000000003</v>
      </c>
      <c r="BHZ45">
        <v>0.69587399999999999</v>
      </c>
      <c r="BIA45">
        <v>0.69642499999999996</v>
      </c>
      <c r="BIB45">
        <v>0.69693099999999997</v>
      </c>
      <c r="BIC45">
        <v>0.69739200000000001</v>
      </c>
      <c r="BID45">
        <v>0.69782</v>
      </c>
      <c r="BIE45">
        <v>0.69823500000000005</v>
      </c>
      <c r="BIF45">
        <v>0.69864999999999999</v>
      </c>
      <c r="BIG45">
        <v>0.69906800000000002</v>
      </c>
      <c r="BIH45">
        <v>0.69947999999999999</v>
      </c>
      <c r="BII45">
        <v>0.69987600000000005</v>
      </c>
      <c r="BIJ45">
        <v>0.70024799999999998</v>
      </c>
      <c r="BIK45">
        <v>0.70059800000000005</v>
      </c>
      <c r="BIL45">
        <v>0.70093399999999995</v>
      </c>
      <c r="BIM45">
        <v>0.70126900000000003</v>
      </c>
      <c r="BIN45">
        <v>0.70160800000000001</v>
      </c>
      <c r="BIO45">
        <v>0.70194599999999996</v>
      </c>
      <c r="BIP45">
        <v>0.70227200000000001</v>
      </c>
      <c r="BIQ45">
        <v>0.70257400000000003</v>
      </c>
      <c r="BIR45">
        <v>0.70284599999999997</v>
      </c>
      <c r="BIS45">
        <v>0.703094</v>
      </c>
      <c r="BIT45">
        <v>0.70333400000000001</v>
      </c>
      <c r="BIU45">
        <v>0.70358200000000004</v>
      </c>
      <c r="BIV45">
        <v>0.70384999999999998</v>
      </c>
      <c r="BIW45">
        <v>0.70413800000000004</v>
      </c>
      <c r="BIX45">
        <v>0.70443699999999998</v>
      </c>
      <c r="BIY45">
        <v>0.70473699999999995</v>
      </c>
      <c r="BIZ45">
        <v>0.70502900000000002</v>
      </c>
      <c r="BJA45">
        <v>0.705318</v>
      </c>
      <c r="BJB45">
        <v>0.70561099999999999</v>
      </c>
      <c r="BJC45">
        <v>0.70591700000000002</v>
      </c>
      <c r="BJD45">
        <v>0.70623400000000003</v>
      </c>
      <c r="BJE45">
        <v>0.70654899999999998</v>
      </c>
      <c r="BJF45">
        <v>0.70684199999999997</v>
      </c>
      <c r="BJG45">
        <v>0.70709299999999997</v>
      </c>
      <c r="BJH45">
        <v>0.70729500000000001</v>
      </c>
      <c r="BJI45">
        <v>0.70746100000000001</v>
      </c>
      <c r="BJJ45">
        <v>0.70761799999999997</v>
      </c>
      <c r="BJK45">
        <v>0.70779800000000004</v>
      </c>
      <c r="BJL45">
        <v>0.70802500000000002</v>
      </c>
      <c r="BJM45">
        <v>0.70830800000000005</v>
      </c>
      <c r="BJN45">
        <v>0.70863699999999996</v>
      </c>
      <c r="BJO45">
        <v>0.70898799999999995</v>
      </c>
      <c r="BJP45">
        <v>0.709337</v>
      </c>
      <c r="BJQ45">
        <v>0.70966700000000005</v>
      </c>
      <c r="BJR45">
        <v>0.70997399999999999</v>
      </c>
      <c r="BJS45">
        <v>0.71026100000000003</v>
      </c>
      <c r="BJT45">
        <v>0.71053200000000005</v>
      </c>
      <c r="BJU45">
        <v>0.71078799999999998</v>
      </c>
      <c r="BJV45">
        <v>0.71102299999999996</v>
      </c>
      <c r="BJW45">
        <v>0.71123499999999995</v>
      </c>
      <c r="BJX45">
        <v>0.71142300000000003</v>
      </c>
      <c r="BJY45">
        <v>0.71160199999999996</v>
      </c>
      <c r="BJZ45">
        <v>0.71179099999999995</v>
      </c>
      <c r="BKA45">
        <v>0.71201300000000001</v>
      </c>
      <c r="BKB45">
        <v>0.71228199999999997</v>
      </c>
      <c r="BKC45">
        <v>0.71259600000000001</v>
      </c>
      <c r="BKD45">
        <v>0.71294000000000002</v>
      </c>
      <c r="BKE45">
        <v>0.71328899999999995</v>
      </c>
      <c r="BKF45">
        <v>0.713619</v>
      </c>
      <c r="BKG45">
        <v>0.71391899999999997</v>
      </c>
      <c r="BKH45">
        <v>0.71419299999999997</v>
      </c>
      <c r="BKI45">
        <v>0.71445400000000003</v>
      </c>
      <c r="BKJ45">
        <v>0.71471600000000002</v>
      </c>
      <c r="BKK45">
        <v>0.71498700000000004</v>
      </c>
      <c r="BKL45">
        <v>0.71526599999999996</v>
      </c>
      <c r="BKM45">
        <v>0.71554300000000004</v>
      </c>
      <c r="BKN45">
        <v>0.715808</v>
      </c>
      <c r="BKO45">
        <v>0.71605600000000003</v>
      </c>
      <c r="BKP45">
        <v>0.71629399999999999</v>
      </c>
      <c r="BKQ45">
        <v>0.71652700000000003</v>
      </c>
      <c r="BKR45">
        <v>0.71676499999999999</v>
      </c>
      <c r="BKS45">
        <v>0.717005</v>
      </c>
      <c r="BKT45">
        <v>0.71723800000000004</v>
      </c>
      <c r="BKU45">
        <v>0.717441</v>
      </c>
      <c r="BKV45">
        <v>0.71760199999999996</v>
      </c>
      <c r="BKW45">
        <v>0.71770500000000004</v>
      </c>
      <c r="BKX45">
        <v>0.71775299999999997</v>
      </c>
      <c r="BKY45">
        <v>0.71775100000000003</v>
      </c>
      <c r="BKZ45">
        <v>0.71770800000000001</v>
      </c>
      <c r="BLA45">
        <v>0.71762300000000001</v>
      </c>
      <c r="BLB45">
        <v>0.71749099999999999</v>
      </c>
      <c r="BLC45">
        <v>0.71729500000000002</v>
      </c>
      <c r="BLD45">
        <v>0.71702500000000002</v>
      </c>
      <c r="BLE45">
        <v>0.71667099999999995</v>
      </c>
      <c r="BLF45">
        <v>0.71623999999999999</v>
      </c>
      <c r="BLG45">
        <v>0.71574899999999997</v>
      </c>
      <c r="BLH45">
        <v>0.71521999999999997</v>
      </c>
      <c r="BLI45">
        <v>0.71467599999999998</v>
      </c>
      <c r="BLJ45">
        <v>0.71413499999999996</v>
      </c>
      <c r="BLK45">
        <v>0.713611</v>
      </c>
      <c r="BLL45">
        <v>0.71311199999999997</v>
      </c>
      <c r="BLM45">
        <v>0.71264000000000005</v>
      </c>
      <c r="BLN45">
        <v>0.71219900000000003</v>
      </c>
      <c r="BLO45">
        <v>0.71178600000000003</v>
      </c>
      <c r="BLP45">
        <v>0.71139300000000005</v>
      </c>
      <c r="BLQ45">
        <v>0.711009</v>
      </c>
      <c r="BLR45">
        <v>0.710619</v>
      </c>
      <c r="BLS45">
        <v>0.71021800000000002</v>
      </c>
      <c r="BLT45">
        <v>0.70980900000000002</v>
      </c>
      <c r="BLU45">
        <v>0.70940999999999999</v>
      </c>
      <c r="BLV45">
        <v>0.70904699999999998</v>
      </c>
      <c r="BLW45">
        <v>0.70874899999999996</v>
      </c>
      <c r="BLX45">
        <v>0.70853500000000003</v>
      </c>
      <c r="BLY45">
        <v>0.70841399999999999</v>
      </c>
      <c r="BLZ45">
        <v>0.70837600000000001</v>
      </c>
      <c r="BMA45">
        <v>0.70840199999999998</v>
      </c>
      <c r="BMB45">
        <v>0.70847199999999999</v>
      </c>
      <c r="BMC45">
        <v>0.70857199999999998</v>
      </c>
      <c r="BMD45">
        <v>0.70869499999999996</v>
      </c>
      <c r="BME45">
        <v>0.708843</v>
      </c>
      <c r="BMF45">
        <v>0.709013</v>
      </c>
      <c r="BMG45">
        <v>0.709202</v>
      </c>
      <c r="BMH45">
        <v>0.70939399999999997</v>
      </c>
      <c r="BMI45">
        <v>0.70957599999999998</v>
      </c>
      <c r="BMJ45">
        <v>0.70973299999999995</v>
      </c>
      <c r="BMK45">
        <v>0.70986400000000005</v>
      </c>
      <c r="BML45">
        <v>0.70997299999999997</v>
      </c>
      <c r="BMM45">
        <v>0.71007900000000002</v>
      </c>
      <c r="BMN45">
        <v>0.71019399999999999</v>
      </c>
      <c r="BMO45">
        <v>0.71032899999999999</v>
      </c>
      <c r="BMP45">
        <v>0.71048100000000003</v>
      </c>
      <c r="BMQ45">
        <v>0.71064400000000005</v>
      </c>
      <c r="BMR45">
        <v>0.71080399999999999</v>
      </c>
      <c r="BMS45">
        <v>0.710955</v>
      </c>
      <c r="BMT45">
        <v>0.71109500000000003</v>
      </c>
      <c r="BMU45">
        <v>0.71123000000000003</v>
      </c>
      <c r="BMV45">
        <v>0.71136200000000005</v>
      </c>
      <c r="BMW45">
        <v>0.71149399999999996</v>
      </c>
      <c r="BMX45">
        <v>0.71162300000000001</v>
      </c>
      <c r="BMY45">
        <v>0.71174499999999996</v>
      </c>
      <c r="BMZ45">
        <v>0.71186099999999997</v>
      </c>
      <c r="BNA45">
        <v>0.71198399999999995</v>
      </c>
      <c r="BNB45">
        <v>0.71213099999999996</v>
      </c>
      <c r="BNC45">
        <v>0.71232600000000001</v>
      </c>
      <c r="BND45">
        <v>0.71258299999999997</v>
      </c>
      <c r="BNE45">
        <v>0.71290600000000004</v>
      </c>
      <c r="BNF45">
        <v>0.71328000000000003</v>
      </c>
      <c r="BNG45">
        <v>0.71367899999999995</v>
      </c>
      <c r="BNH45">
        <v>0.71407399999999999</v>
      </c>
      <c r="BNI45">
        <v>0.71444399999999997</v>
      </c>
      <c r="BNJ45">
        <v>0.71478200000000003</v>
      </c>
      <c r="BNK45">
        <v>0.71509800000000001</v>
      </c>
      <c r="BNL45">
        <v>0.71540800000000004</v>
      </c>
      <c r="BNM45">
        <v>0.71573100000000001</v>
      </c>
      <c r="BNN45">
        <v>0.71607799999999999</v>
      </c>
      <c r="BNO45">
        <v>0.71645099999999995</v>
      </c>
      <c r="BNP45">
        <v>0.71684800000000004</v>
      </c>
      <c r="BNQ45">
        <v>0.71726000000000001</v>
      </c>
      <c r="BNR45">
        <v>0.71768399999999999</v>
      </c>
      <c r="BNS45">
        <v>0.71811499999999995</v>
      </c>
      <c r="BNT45">
        <v>0.71855199999999997</v>
      </c>
      <c r="BNU45">
        <v>0.71898300000000004</v>
      </c>
      <c r="BNV45">
        <v>0.71939600000000004</v>
      </c>
      <c r="BNW45">
        <v>0.71976899999999999</v>
      </c>
      <c r="BNX45">
        <v>0.72008300000000003</v>
      </c>
      <c r="BNY45">
        <v>0.72032300000000005</v>
      </c>
      <c r="BNZ45">
        <v>0.72048599999999996</v>
      </c>
      <c r="BOA45">
        <v>0.72057700000000002</v>
      </c>
      <c r="BOB45">
        <v>0.72060500000000005</v>
      </c>
      <c r="BOC45">
        <v>0.72058199999999994</v>
      </c>
      <c r="BOD45">
        <v>0.72051399999999999</v>
      </c>
      <c r="BOE45">
        <v>0.72040599999999999</v>
      </c>
      <c r="BOF45">
        <v>0.72026100000000004</v>
      </c>
      <c r="BOG45">
        <v>0.72009000000000001</v>
      </c>
      <c r="BOH45">
        <v>0.71990900000000002</v>
      </c>
      <c r="BOI45">
        <v>0.71973600000000004</v>
      </c>
      <c r="BOJ45">
        <v>0.71958900000000003</v>
      </c>
      <c r="BOK45">
        <v>0.71948000000000001</v>
      </c>
      <c r="BOL45">
        <v>0.71940700000000002</v>
      </c>
      <c r="BOM45">
        <v>0.71936299999999997</v>
      </c>
      <c r="BON45">
        <v>0.71933599999999998</v>
      </c>
      <c r="BOO45">
        <v>0.71931699999999998</v>
      </c>
      <c r="BOP45">
        <v>0.71930799999999995</v>
      </c>
      <c r="BOQ45">
        <v>0.71931800000000001</v>
      </c>
      <c r="BOR45">
        <v>0.71935800000000005</v>
      </c>
      <c r="BOS45">
        <v>0.71943800000000002</v>
      </c>
      <c r="BOT45">
        <v>0.71955899999999995</v>
      </c>
      <c r="BOU45">
        <v>0.71971700000000005</v>
      </c>
      <c r="BOV45">
        <v>0.71990200000000004</v>
      </c>
      <c r="BOW45">
        <v>0.72010700000000005</v>
      </c>
      <c r="BOX45">
        <v>0.72032700000000005</v>
      </c>
      <c r="BOY45">
        <v>0.72056200000000004</v>
      </c>
      <c r="BOZ45">
        <v>0.720808</v>
      </c>
      <c r="BPA45">
        <v>0.721055</v>
      </c>
      <c r="BPB45">
        <v>0.72128400000000004</v>
      </c>
      <c r="BPC45">
        <v>0.72147300000000003</v>
      </c>
      <c r="BPD45">
        <v>0.72159899999999999</v>
      </c>
      <c r="BPE45">
        <v>0.72165500000000005</v>
      </c>
      <c r="BPF45">
        <v>0.72164799999999996</v>
      </c>
      <c r="BPG45">
        <v>0.72160400000000002</v>
      </c>
      <c r="BPH45">
        <v>0.721557</v>
      </c>
      <c r="BPI45">
        <v>0.72153999999999996</v>
      </c>
      <c r="BPJ45">
        <v>0.72157199999999999</v>
      </c>
      <c r="BPK45">
        <v>0.72165599999999996</v>
      </c>
      <c r="BPL45">
        <v>0.72178299999999995</v>
      </c>
      <c r="BPM45">
        <v>0.721939</v>
      </c>
      <c r="BPN45">
        <v>0.72211000000000003</v>
      </c>
      <c r="BPO45">
        <v>0.72229299999999996</v>
      </c>
      <c r="BPP45">
        <v>0.72248900000000005</v>
      </c>
      <c r="BPQ45">
        <v>0.72270100000000004</v>
      </c>
      <c r="BPR45">
        <v>0.72292800000000002</v>
      </c>
      <c r="BPS45">
        <v>0.72316199999999997</v>
      </c>
      <c r="BPT45">
        <v>0.72339100000000001</v>
      </c>
      <c r="BPU45">
        <v>0.72360500000000005</v>
      </c>
      <c r="BPV45">
        <v>0.72379899999999997</v>
      </c>
      <c r="BPW45">
        <v>0.72397999999999996</v>
      </c>
      <c r="BPX45">
        <v>0.72415700000000005</v>
      </c>
      <c r="BPY45">
        <v>0.72434500000000002</v>
      </c>
      <c r="BPZ45">
        <v>0.72455000000000003</v>
      </c>
      <c r="BQA45">
        <v>0.72477100000000005</v>
      </c>
      <c r="BQB45">
        <v>0.72499899999999995</v>
      </c>
      <c r="BQC45">
        <v>0.72522299999999995</v>
      </c>
      <c r="BQD45">
        <v>0.72543599999999997</v>
      </c>
      <c r="BQE45">
        <v>0.72563999999999995</v>
      </c>
      <c r="BQF45">
        <v>0.72584599999999999</v>
      </c>
      <c r="BQG45">
        <v>0.72606300000000001</v>
      </c>
      <c r="BQH45">
        <v>0.72630099999999997</v>
      </c>
      <c r="BQI45">
        <v>0.72655899999999995</v>
      </c>
      <c r="BQJ45">
        <v>0.726827</v>
      </c>
      <c r="BQK45">
        <v>0.72709599999999996</v>
      </c>
      <c r="BQL45">
        <v>0.72735300000000003</v>
      </c>
      <c r="BQM45">
        <v>0.72759600000000002</v>
      </c>
      <c r="BQN45">
        <v>0.72782599999999997</v>
      </c>
      <c r="BQO45">
        <v>0.72804999999999997</v>
      </c>
      <c r="BQP45">
        <v>0.728271</v>
      </c>
      <c r="BQQ45">
        <v>0.72849299999999995</v>
      </c>
      <c r="BQR45">
        <v>0.728711</v>
      </c>
      <c r="BQS45">
        <v>0.72892299999999999</v>
      </c>
      <c r="BQT45">
        <v>0.72912699999999997</v>
      </c>
      <c r="BQU45">
        <v>0.72933400000000004</v>
      </c>
      <c r="BQV45">
        <v>0.72955499999999995</v>
      </c>
      <c r="BQW45">
        <v>0.72980900000000004</v>
      </c>
      <c r="BQX45">
        <v>0.73010699999999995</v>
      </c>
      <c r="BQY45">
        <v>0.73045300000000002</v>
      </c>
      <c r="BQZ45">
        <v>0.73084000000000005</v>
      </c>
      <c r="BRA45">
        <v>0.73125399999999996</v>
      </c>
      <c r="BRB45">
        <v>0.73167899999999997</v>
      </c>
      <c r="BRC45">
        <v>0.73209900000000006</v>
      </c>
      <c r="BRD45">
        <v>0.73250899999999997</v>
      </c>
      <c r="BRE45">
        <v>0.73290599999999995</v>
      </c>
      <c r="BRF45">
        <v>0.73329900000000003</v>
      </c>
      <c r="BRG45">
        <v>0.73369499999999999</v>
      </c>
      <c r="BRH45">
        <v>0.73410699999999995</v>
      </c>
      <c r="BRI45">
        <v>0.73454299999999995</v>
      </c>
      <c r="BRJ45">
        <v>0.73500900000000002</v>
      </c>
      <c r="BRK45">
        <v>0.73550499999999996</v>
      </c>
      <c r="BRL45">
        <v>0.73601899999999998</v>
      </c>
      <c r="BRM45">
        <v>0.73653299999999999</v>
      </c>
      <c r="BRN45">
        <v>0.73701700000000003</v>
      </c>
      <c r="BRO45">
        <v>0.73743999999999998</v>
      </c>
      <c r="BRP45">
        <v>0.73777800000000004</v>
      </c>
      <c r="BRQ45">
        <v>0.73802100000000004</v>
      </c>
      <c r="BRR45">
        <v>0.73818099999999998</v>
      </c>
      <c r="BRS45">
        <v>0.73828499999999997</v>
      </c>
      <c r="BRT45">
        <v>0.738371</v>
      </c>
      <c r="BRU45">
        <v>0.73847700000000005</v>
      </c>
      <c r="BRV45">
        <v>0.73862499999999998</v>
      </c>
      <c r="BRW45">
        <v>0.73882199999999998</v>
      </c>
      <c r="BRX45">
        <v>0.73906000000000005</v>
      </c>
      <c r="BRY45">
        <v>0.73932299999999995</v>
      </c>
      <c r="BRZ45">
        <v>0.73959900000000001</v>
      </c>
      <c r="BSA45">
        <v>0.73988399999999999</v>
      </c>
      <c r="BSB45">
        <v>0.74018799999999996</v>
      </c>
      <c r="BSC45">
        <v>0.74052300000000004</v>
      </c>
      <c r="BSD45">
        <v>0.74089899999999997</v>
      </c>
      <c r="BSE45">
        <v>0.74131599999999997</v>
      </c>
      <c r="BSF45">
        <v>0.74176399999999998</v>
      </c>
      <c r="BSG45">
        <v>0.74222600000000005</v>
      </c>
      <c r="BSH45">
        <v>0.74268500000000004</v>
      </c>
      <c r="BSI45">
        <v>0.74313499999999999</v>
      </c>
      <c r="BSJ45">
        <v>0.74357799999999996</v>
      </c>
      <c r="BSK45">
        <v>0.74402299999999999</v>
      </c>
      <c r="BSL45">
        <v>0.74448000000000003</v>
      </c>
      <c r="BSM45">
        <v>0.74495299999999998</v>
      </c>
      <c r="BSN45">
        <v>0.74543700000000002</v>
      </c>
      <c r="BSO45">
        <v>0.74591799999999997</v>
      </c>
      <c r="BSP45">
        <v>0.74638199999999999</v>
      </c>
      <c r="BSQ45">
        <v>0.74682000000000004</v>
      </c>
      <c r="BSR45">
        <v>0.74723099999999998</v>
      </c>
      <c r="BSS45">
        <v>0.74762099999999998</v>
      </c>
      <c r="BST45">
        <v>0.74799700000000002</v>
      </c>
      <c r="BSU45">
        <v>0.74836400000000003</v>
      </c>
      <c r="BSV45">
        <v>0.74872000000000005</v>
      </c>
      <c r="BSW45">
        <v>0.74905699999999997</v>
      </c>
      <c r="BSX45">
        <v>0.74936999999999998</v>
      </c>
      <c r="BSY45">
        <v>0.74965800000000005</v>
      </c>
      <c r="BSZ45">
        <v>0.74992899999999996</v>
      </c>
      <c r="BTA45">
        <v>0.75020100000000001</v>
      </c>
      <c r="BTB45">
        <v>0.75049399999999999</v>
      </c>
      <c r="BTC45">
        <v>0.75082700000000002</v>
      </c>
      <c r="BTD45">
        <v>0.75121199999999999</v>
      </c>
      <c r="BTE45">
        <v>0.75165300000000002</v>
      </c>
      <c r="BTF45">
        <v>0.75214599999999998</v>
      </c>
      <c r="BTG45">
        <v>0.75268199999999996</v>
      </c>
      <c r="BTH45">
        <v>0.75325200000000003</v>
      </c>
      <c r="BTI45">
        <v>0.75384600000000002</v>
      </c>
      <c r="BTJ45">
        <v>0.75445399999999996</v>
      </c>
      <c r="BTK45">
        <v>0.75506300000000004</v>
      </c>
      <c r="BTL45">
        <v>0.75565700000000002</v>
      </c>
      <c r="BTM45">
        <v>0.75622400000000001</v>
      </c>
      <c r="BTN45">
        <v>0.75675300000000001</v>
      </c>
      <c r="BTO45">
        <v>0.757247</v>
      </c>
      <c r="BTP45">
        <v>0.75771200000000005</v>
      </c>
      <c r="BTQ45">
        <v>0.75816700000000004</v>
      </c>
      <c r="BTR45">
        <v>0.75862600000000002</v>
      </c>
      <c r="BTS45">
        <v>0.75910299999999997</v>
      </c>
      <c r="BTT45">
        <v>0.759598</v>
      </c>
      <c r="BTU45">
        <v>0.76011099999999998</v>
      </c>
      <c r="BTV45">
        <v>0.76063099999999995</v>
      </c>
      <c r="BTW45">
        <v>0.76115500000000003</v>
      </c>
      <c r="BTX45">
        <v>0.76168499999999995</v>
      </c>
      <c r="BTY45">
        <v>0.76223300000000005</v>
      </c>
      <c r="BTZ45">
        <v>0.76281600000000005</v>
      </c>
      <c r="BUA45">
        <v>0.76344999999999996</v>
      </c>
      <c r="BUB45">
        <v>0.76414800000000005</v>
      </c>
      <c r="BUC45">
        <v>0.76491399999999998</v>
      </c>
      <c r="BUD45">
        <v>0.76574299999999995</v>
      </c>
      <c r="BUE45">
        <v>0.766625</v>
      </c>
      <c r="BUF45">
        <v>0.76754500000000003</v>
      </c>
      <c r="BUG45">
        <v>0.76848499999999997</v>
      </c>
      <c r="BUH45">
        <v>0.76942500000000003</v>
      </c>
      <c r="BUI45">
        <v>0.77034599999999998</v>
      </c>
      <c r="BUJ45">
        <v>0.77122199999999996</v>
      </c>
      <c r="BUK45">
        <v>0.77203699999999997</v>
      </c>
      <c r="BUL45">
        <v>0.77277200000000001</v>
      </c>
      <c r="BUM45">
        <v>0.77342599999999995</v>
      </c>
      <c r="BUN45">
        <v>0.774003</v>
      </c>
      <c r="BUO45">
        <v>0.77452399999999999</v>
      </c>
      <c r="BUP45">
        <v>0.77501399999999998</v>
      </c>
      <c r="BUQ45">
        <v>0.77550699999999995</v>
      </c>
      <c r="BUR45">
        <v>0.77602599999999999</v>
      </c>
      <c r="BUS45">
        <v>0.77659599999999995</v>
      </c>
      <c r="BUT45">
        <v>0.77722500000000005</v>
      </c>
      <c r="BUU45">
        <v>0.77791900000000003</v>
      </c>
      <c r="BUV45">
        <v>0.77867200000000003</v>
      </c>
      <c r="BUW45">
        <v>0.77947100000000002</v>
      </c>
      <c r="BUX45">
        <v>0.78030200000000005</v>
      </c>
      <c r="BUY45">
        <v>0.78114700000000004</v>
      </c>
      <c r="BUZ45">
        <v>0.78199399999999997</v>
      </c>
      <c r="BVA45">
        <v>0.78283899999999995</v>
      </c>
      <c r="BVB45">
        <v>0.78369</v>
      </c>
      <c r="BVC45">
        <v>0.78456499999999996</v>
      </c>
      <c r="BVD45">
        <v>0.78548600000000002</v>
      </c>
      <c r="BVE45">
        <v>0.78647199999999995</v>
      </c>
      <c r="BVF45">
        <v>0.78752599999999995</v>
      </c>
      <c r="BVG45">
        <v>0.788632</v>
      </c>
      <c r="BVH45">
        <v>0.78975200000000001</v>
      </c>
      <c r="BVI45">
        <v>0.79083099999999995</v>
      </c>
      <c r="BVJ45">
        <v>0.79181500000000005</v>
      </c>
      <c r="BVK45">
        <v>0.79266000000000003</v>
      </c>
      <c r="BVL45">
        <v>0.79334800000000005</v>
      </c>
      <c r="BVM45">
        <v>0.79388599999999998</v>
      </c>
      <c r="BVN45">
        <v>0.79430699999999999</v>
      </c>
      <c r="BVO45">
        <v>0.794655</v>
      </c>
      <c r="BVP45">
        <v>0.79497799999999996</v>
      </c>
      <c r="BVQ45">
        <v>0.79530699999999999</v>
      </c>
      <c r="BVR45">
        <v>0.79566700000000001</v>
      </c>
      <c r="BVS45">
        <v>0.79606100000000002</v>
      </c>
      <c r="BVT45">
        <v>0.79649199999999998</v>
      </c>
      <c r="BVU45">
        <v>0.79695300000000002</v>
      </c>
      <c r="BVV45">
        <v>0.79744599999999999</v>
      </c>
      <c r="BVW45">
        <v>0.79796800000000001</v>
      </c>
      <c r="BVX45">
        <v>0.79851899999999998</v>
      </c>
      <c r="BVY45">
        <v>0.79908699999999999</v>
      </c>
      <c r="BVZ45">
        <v>0.79965200000000003</v>
      </c>
      <c r="BWA45">
        <v>0.80018100000000003</v>
      </c>
      <c r="BWB45">
        <v>0.80063899999999999</v>
      </c>
      <c r="BWC45">
        <v>0.80099200000000004</v>
      </c>
      <c r="BWD45">
        <v>0.80122099999999996</v>
      </c>
      <c r="BWE45">
        <v>0.80133200000000004</v>
      </c>
      <c r="BWF45">
        <v>0.80135500000000004</v>
      </c>
      <c r="BWG45">
        <v>0.80134499999999997</v>
      </c>
      <c r="BWH45">
        <v>0.80136099999999999</v>
      </c>
      <c r="BWI45">
        <v>0.80145599999999995</v>
      </c>
      <c r="BWJ45">
        <v>0.80166000000000004</v>
      </c>
      <c r="BWK45">
        <v>0.80196900000000004</v>
      </c>
      <c r="BWL45">
        <v>0.80234799999999995</v>
      </c>
      <c r="BWM45">
        <v>0.80274199999999996</v>
      </c>
      <c r="BWN45">
        <v>0.80310199999999998</v>
      </c>
      <c r="BWO45">
        <v>0.80339799999999995</v>
      </c>
      <c r="BWP45">
        <v>0.80364100000000005</v>
      </c>
      <c r="BWQ45">
        <v>0.80387699999999995</v>
      </c>
      <c r="BWR45">
        <v>0.80417700000000003</v>
      </c>
      <c r="BWS45">
        <v>0.80459999999999998</v>
      </c>
      <c r="BWT45">
        <v>0.80517399999999995</v>
      </c>
      <c r="BWU45">
        <v>0.80586599999999997</v>
      </c>
      <c r="BWV45">
        <v>0.806589</v>
      </c>
      <c r="BWW45">
        <v>0.80722099999999997</v>
      </c>
      <c r="BWX45">
        <v>0.80764400000000003</v>
      </c>
      <c r="BWY45">
        <v>0.80779100000000004</v>
      </c>
      <c r="BWZ45">
        <v>0.80766899999999997</v>
      </c>
      <c r="BXA45">
        <v>0.80736699999999995</v>
      </c>
      <c r="BXB45">
        <v>0.80703100000000005</v>
      </c>
      <c r="BXC45">
        <v>0.80681499999999995</v>
      </c>
      <c r="BXD45">
        <v>0.80683800000000006</v>
      </c>
      <c r="BXE45">
        <v>0.807141</v>
      </c>
      <c r="BXF45">
        <v>0.80769299999999999</v>
      </c>
      <c r="BXG45">
        <v>0.80840900000000004</v>
      </c>
      <c r="BXH45">
        <v>0.80917099999999997</v>
      </c>
      <c r="BXI45">
        <v>0.809863</v>
      </c>
      <c r="BXJ45">
        <v>0.81041600000000003</v>
      </c>
      <c r="BXK45">
        <v>0.81081700000000001</v>
      </c>
      <c r="BXL45">
        <v>0.81106100000000003</v>
      </c>
      <c r="BXM45">
        <v>0.81112799999999996</v>
      </c>
      <c r="BXN45">
        <v>0.81101299999999998</v>
      </c>
      <c r="BXO45">
        <v>0.81075200000000003</v>
      </c>
      <c r="BXP45">
        <v>0.81038299999999996</v>
      </c>
      <c r="BXQ45">
        <v>0.809948</v>
      </c>
      <c r="BXR45">
        <v>0.80953299999999995</v>
      </c>
      <c r="BXS45">
        <v>0.80930100000000005</v>
      </c>
      <c r="BXT45">
        <v>0.80940100000000004</v>
      </c>
      <c r="BXU45">
        <v>0.80985700000000005</v>
      </c>
      <c r="BXV45">
        <v>0.81053200000000003</v>
      </c>
      <c r="BXW45">
        <v>0.81123299999999998</v>
      </c>
      <c r="BXX45">
        <v>0.81185700000000005</v>
      </c>
      <c r="BXY45">
        <v>0.81243100000000001</v>
      </c>
    </row>
    <row r="46" spans="1:2001" x14ac:dyDescent="0.2">
      <c r="A46">
        <v>0.43191000000000002</v>
      </c>
      <c r="B46">
        <v>0.43210399999999999</v>
      </c>
      <c r="C46">
        <v>0.432307</v>
      </c>
      <c r="D46">
        <v>0.432531</v>
      </c>
      <c r="E46">
        <v>0.43277599999999999</v>
      </c>
      <c r="F46">
        <v>0.43303199999999997</v>
      </c>
      <c r="G46">
        <v>0.43329000000000001</v>
      </c>
      <c r="H46">
        <v>0.43355100000000002</v>
      </c>
      <c r="I46">
        <v>0.43381999999999998</v>
      </c>
      <c r="J46">
        <v>0.43410199999999999</v>
      </c>
      <c r="K46">
        <v>0.434396</v>
      </c>
      <c r="L46">
        <v>0.434699</v>
      </c>
      <c r="M46">
        <v>0.43500699999999998</v>
      </c>
      <c r="N46">
        <v>0.435311</v>
      </c>
      <c r="O46">
        <v>0.43560399999999999</v>
      </c>
      <c r="P46">
        <v>0.43587700000000001</v>
      </c>
      <c r="Q46">
        <v>0.43613200000000002</v>
      </c>
      <c r="R46">
        <v>0.43637100000000001</v>
      </c>
      <c r="S46">
        <v>0.43659999999999999</v>
      </c>
      <c r="T46">
        <v>0.43682100000000001</v>
      </c>
      <c r="U46">
        <v>0.43703900000000001</v>
      </c>
      <c r="V46">
        <v>0.43725799999999998</v>
      </c>
      <c r="W46">
        <v>0.43748199999999998</v>
      </c>
      <c r="X46">
        <v>0.43771700000000002</v>
      </c>
      <c r="Y46">
        <v>0.437969</v>
      </c>
      <c r="Z46">
        <v>0.43824200000000002</v>
      </c>
      <c r="AA46">
        <v>0.43853599999999998</v>
      </c>
      <c r="AB46">
        <v>0.43884699999999999</v>
      </c>
      <c r="AC46">
        <v>0.43916500000000003</v>
      </c>
      <c r="AD46">
        <v>0.43948100000000001</v>
      </c>
      <c r="AE46">
        <v>0.43978699999999998</v>
      </c>
      <c r="AF46">
        <v>0.440079</v>
      </c>
      <c r="AG46">
        <v>0.44035800000000003</v>
      </c>
      <c r="AH46">
        <v>0.44062400000000002</v>
      </c>
      <c r="AI46">
        <v>0.44088300000000002</v>
      </c>
      <c r="AJ46">
        <v>0.44113200000000002</v>
      </c>
      <c r="AK46">
        <v>0.44136999999999998</v>
      </c>
      <c r="AL46">
        <v>0.44159300000000001</v>
      </c>
      <c r="AM46">
        <v>0.44180199999999997</v>
      </c>
      <c r="AN46">
        <v>0.44200299999999998</v>
      </c>
      <c r="AO46">
        <v>0.44220199999999998</v>
      </c>
      <c r="AP46">
        <v>0.44240699999999999</v>
      </c>
      <c r="AQ46">
        <v>0.44262699999999999</v>
      </c>
      <c r="AR46">
        <v>0.44286500000000001</v>
      </c>
      <c r="AS46">
        <v>0.44311699999999998</v>
      </c>
      <c r="AT46">
        <v>0.44337900000000002</v>
      </c>
      <c r="AU46">
        <v>0.44364599999999998</v>
      </c>
      <c r="AV46">
        <v>0.44391599999999998</v>
      </c>
      <c r="AW46">
        <v>0.444187</v>
      </c>
      <c r="AX46">
        <v>0.44445699999999999</v>
      </c>
      <c r="AY46">
        <v>0.44472699999999998</v>
      </c>
      <c r="AZ46">
        <v>0.44499499999999997</v>
      </c>
      <c r="BA46">
        <v>0.44525500000000001</v>
      </c>
      <c r="BB46">
        <v>0.44550099999999998</v>
      </c>
      <c r="BC46">
        <v>0.44573400000000002</v>
      </c>
      <c r="BD46">
        <v>0.44595800000000002</v>
      </c>
      <c r="BE46">
        <v>0.44617699999999999</v>
      </c>
      <c r="BF46">
        <v>0.44639299999999998</v>
      </c>
      <c r="BG46">
        <v>0.446608</v>
      </c>
      <c r="BH46">
        <v>0.44681999999999999</v>
      </c>
      <c r="BI46">
        <v>0.447019</v>
      </c>
      <c r="BJ46">
        <v>0.44719900000000001</v>
      </c>
      <c r="BK46">
        <v>0.44735900000000001</v>
      </c>
      <c r="BL46">
        <v>0.44750899999999999</v>
      </c>
      <c r="BM46">
        <v>0.44766</v>
      </c>
      <c r="BN46">
        <v>0.447824</v>
      </c>
      <c r="BO46">
        <v>0.44801400000000002</v>
      </c>
      <c r="BP46">
        <v>0.44823499999999999</v>
      </c>
      <c r="BQ46">
        <v>0.44848199999999999</v>
      </c>
      <c r="BR46">
        <v>0.44874599999999998</v>
      </c>
      <c r="BS46">
        <v>0.449019</v>
      </c>
      <c r="BT46">
        <v>0.449299</v>
      </c>
      <c r="BU46">
        <v>0.44958399999999998</v>
      </c>
      <c r="BV46">
        <v>0.44987199999999999</v>
      </c>
      <c r="BW46">
        <v>0.45015899999999998</v>
      </c>
      <c r="BX46">
        <v>0.45043800000000001</v>
      </c>
      <c r="BY46">
        <v>0.45069399999999998</v>
      </c>
      <c r="BZ46">
        <v>0.45091500000000001</v>
      </c>
      <c r="CA46">
        <v>0.45109500000000002</v>
      </c>
      <c r="CB46">
        <v>0.45123799999999997</v>
      </c>
      <c r="CC46">
        <v>0.45135599999999998</v>
      </c>
      <c r="CD46">
        <v>0.45146599999999998</v>
      </c>
      <c r="CE46">
        <v>0.45157900000000001</v>
      </c>
      <c r="CF46">
        <v>0.45170300000000002</v>
      </c>
      <c r="CG46">
        <v>0.45183499999999999</v>
      </c>
      <c r="CH46">
        <v>0.45196900000000001</v>
      </c>
      <c r="CI46">
        <v>0.452096</v>
      </c>
      <c r="CJ46">
        <v>0.45221299999999998</v>
      </c>
      <c r="CK46">
        <v>0.452322</v>
      </c>
      <c r="CL46">
        <v>0.45242700000000002</v>
      </c>
      <c r="CM46">
        <v>0.45252799999999999</v>
      </c>
      <c r="CN46">
        <v>0.45262000000000002</v>
      </c>
      <c r="CO46">
        <v>0.45269399999999999</v>
      </c>
      <c r="CP46">
        <v>0.452741</v>
      </c>
      <c r="CQ46">
        <v>0.45275300000000002</v>
      </c>
      <c r="CR46">
        <v>0.45272899999999999</v>
      </c>
      <c r="CS46">
        <v>0.45268199999999997</v>
      </c>
      <c r="CT46">
        <v>0.452625</v>
      </c>
      <c r="CU46">
        <v>0.452569</v>
      </c>
      <c r="CV46">
        <v>0.45251599999999997</v>
      </c>
      <c r="CW46">
        <v>0.45246500000000001</v>
      </c>
      <c r="CX46">
        <v>0.45241100000000001</v>
      </c>
      <c r="CY46">
        <v>0.452349</v>
      </c>
      <c r="CZ46">
        <v>0.45227899999999999</v>
      </c>
      <c r="DA46">
        <v>0.45221</v>
      </c>
      <c r="DB46">
        <v>0.452156</v>
      </c>
      <c r="DC46">
        <v>0.45212000000000002</v>
      </c>
      <c r="DD46">
        <v>0.45210299999999998</v>
      </c>
      <c r="DE46">
        <v>0.452098</v>
      </c>
      <c r="DF46">
        <v>0.45209899999999997</v>
      </c>
      <c r="DG46">
        <v>0.4521</v>
      </c>
      <c r="DH46">
        <v>0.45210099999999998</v>
      </c>
      <c r="DI46">
        <v>0.45211200000000001</v>
      </c>
      <c r="DJ46">
        <v>0.45214300000000002</v>
      </c>
      <c r="DK46">
        <v>0.45219700000000002</v>
      </c>
      <c r="DL46">
        <v>0.45226499999999997</v>
      </c>
      <c r="DM46">
        <v>0.45233299999999999</v>
      </c>
      <c r="DN46">
        <v>0.45238699999999998</v>
      </c>
      <c r="DO46">
        <v>0.45241399999999998</v>
      </c>
      <c r="DP46">
        <v>0.45241500000000001</v>
      </c>
      <c r="DQ46">
        <v>0.45240599999999997</v>
      </c>
      <c r="DR46">
        <v>0.45240799999999998</v>
      </c>
      <c r="DS46">
        <v>0.452434</v>
      </c>
      <c r="DT46">
        <v>0.45248699999999997</v>
      </c>
      <c r="DU46">
        <v>0.45255800000000002</v>
      </c>
      <c r="DV46">
        <v>0.45263300000000001</v>
      </c>
      <c r="DW46">
        <v>0.45269399999999999</v>
      </c>
      <c r="DX46">
        <v>0.452737</v>
      </c>
      <c r="DY46">
        <v>0.452768</v>
      </c>
      <c r="DZ46">
        <v>0.45280100000000001</v>
      </c>
      <c r="EA46">
        <v>0.452847</v>
      </c>
      <c r="EB46">
        <v>0.45290999999999998</v>
      </c>
      <c r="EC46">
        <v>0.45297900000000002</v>
      </c>
      <c r="ED46">
        <v>0.45304</v>
      </c>
      <c r="EE46">
        <v>0.45307900000000001</v>
      </c>
      <c r="EF46">
        <v>0.45308900000000002</v>
      </c>
      <c r="EG46">
        <v>0.45307599999999998</v>
      </c>
      <c r="EH46">
        <v>0.45305200000000001</v>
      </c>
      <c r="EI46">
        <v>0.45302799999999999</v>
      </c>
      <c r="EJ46">
        <v>0.453009</v>
      </c>
      <c r="EK46">
        <v>0.45299</v>
      </c>
      <c r="EL46">
        <v>0.452961</v>
      </c>
      <c r="EM46">
        <v>0.45291700000000001</v>
      </c>
      <c r="EN46">
        <v>0.45286300000000002</v>
      </c>
      <c r="EO46">
        <v>0.45281100000000002</v>
      </c>
      <c r="EP46">
        <v>0.45278099999999999</v>
      </c>
      <c r="EQ46">
        <v>0.45279000000000003</v>
      </c>
      <c r="ER46">
        <v>0.45284000000000002</v>
      </c>
      <c r="ES46">
        <v>0.45292199999999999</v>
      </c>
      <c r="ET46">
        <v>0.453015</v>
      </c>
      <c r="EU46">
        <v>0.45310600000000001</v>
      </c>
      <c r="EV46">
        <v>0.45318999999999998</v>
      </c>
      <c r="EW46">
        <v>0.45327499999999998</v>
      </c>
      <c r="EX46">
        <v>0.45337499999999997</v>
      </c>
      <c r="EY46">
        <v>0.45351000000000002</v>
      </c>
      <c r="EZ46">
        <v>0.453685</v>
      </c>
      <c r="FA46">
        <v>0.45389200000000002</v>
      </c>
      <c r="FB46">
        <v>0.45411099999999999</v>
      </c>
      <c r="FC46">
        <v>0.45432600000000001</v>
      </c>
      <c r="FD46">
        <v>0.45452900000000002</v>
      </c>
      <c r="FE46">
        <v>0.45472099999999999</v>
      </c>
      <c r="FF46">
        <v>0.45491100000000001</v>
      </c>
      <c r="FG46">
        <v>0.45511000000000001</v>
      </c>
      <c r="FH46">
        <v>0.45532099999999998</v>
      </c>
      <c r="FI46">
        <v>0.45553700000000003</v>
      </c>
      <c r="FJ46">
        <v>0.45574100000000001</v>
      </c>
      <c r="FK46">
        <v>0.45592899999999997</v>
      </c>
      <c r="FL46">
        <v>0.45610499999999998</v>
      </c>
      <c r="FM46">
        <v>0.45628200000000002</v>
      </c>
      <c r="FN46">
        <v>0.45647900000000002</v>
      </c>
      <c r="FO46">
        <v>0.45671099999999998</v>
      </c>
      <c r="FP46">
        <v>0.45697900000000002</v>
      </c>
      <c r="FQ46">
        <v>0.457262</v>
      </c>
      <c r="FR46">
        <v>0.45752999999999999</v>
      </c>
      <c r="FS46">
        <v>0.457758</v>
      </c>
      <c r="FT46">
        <v>0.45793600000000001</v>
      </c>
      <c r="FU46">
        <v>0.45807300000000001</v>
      </c>
      <c r="FV46">
        <v>0.45818700000000001</v>
      </c>
      <c r="FW46">
        <v>0.45830599999999999</v>
      </c>
      <c r="FX46">
        <v>0.45844400000000002</v>
      </c>
      <c r="FY46">
        <v>0.45860299999999998</v>
      </c>
      <c r="FZ46">
        <v>0.45877099999999998</v>
      </c>
      <c r="GA46">
        <v>0.45893899999999999</v>
      </c>
      <c r="GB46">
        <v>0.45910600000000001</v>
      </c>
      <c r="GC46">
        <v>0.45928099999999999</v>
      </c>
      <c r="GD46">
        <v>0.45948299999999997</v>
      </c>
      <c r="GE46">
        <v>0.45972499999999999</v>
      </c>
      <c r="GF46">
        <v>0.46000799999999997</v>
      </c>
      <c r="GG46">
        <v>0.46031499999999997</v>
      </c>
      <c r="GH46">
        <v>0.460615</v>
      </c>
      <c r="GI46">
        <v>0.46088000000000001</v>
      </c>
      <c r="GJ46">
        <v>0.46109800000000001</v>
      </c>
      <c r="GK46">
        <v>0.46127299999999999</v>
      </c>
      <c r="GL46">
        <v>0.461426</v>
      </c>
      <c r="GM46">
        <v>0.46158199999999999</v>
      </c>
      <c r="GN46">
        <v>0.46175699999999997</v>
      </c>
      <c r="GO46">
        <v>0.461953</v>
      </c>
      <c r="GP46">
        <v>0.46216200000000002</v>
      </c>
      <c r="GQ46">
        <v>0.46236899999999997</v>
      </c>
      <c r="GR46">
        <v>0.46256999999999998</v>
      </c>
      <c r="GS46">
        <v>0.46277200000000002</v>
      </c>
      <c r="GT46">
        <v>0.46299000000000001</v>
      </c>
      <c r="GU46">
        <v>0.463231</v>
      </c>
      <c r="GV46">
        <v>0.46349299999999999</v>
      </c>
      <c r="GW46">
        <v>0.46375499999999997</v>
      </c>
      <c r="GX46">
        <v>0.46399000000000001</v>
      </c>
      <c r="GY46">
        <v>0.46417000000000003</v>
      </c>
      <c r="GZ46">
        <v>0.464285</v>
      </c>
      <c r="HA46">
        <v>0.46434799999999998</v>
      </c>
      <c r="HB46">
        <v>0.46438600000000002</v>
      </c>
      <c r="HC46">
        <v>0.46442600000000001</v>
      </c>
      <c r="HD46">
        <v>0.46448200000000001</v>
      </c>
      <c r="HE46">
        <v>0.46455200000000002</v>
      </c>
      <c r="HF46">
        <v>0.46462100000000001</v>
      </c>
      <c r="HG46">
        <v>0.46466400000000002</v>
      </c>
      <c r="HH46">
        <v>0.46467199999999997</v>
      </c>
      <c r="HI46">
        <v>0.46465000000000001</v>
      </c>
      <c r="HJ46">
        <v>0.46461799999999998</v>
      </c>
      <c r="HK46">
        <v>0.46459499999999998</v>
      </c>
      <c r="HL46">
        <v>0.46458899999999997</v>
      </c>
      <c r="HM46">
        <v>0.46459299999999998</v>
      </c>
      <c r="HN46">
        <v>0.46459299999999998</v>
      </c>
      <c r="HO46">
        <v>0.46456799999999998</v>
      </c>
      <c r="HP46">
        <v>0.46451199999999998</v>
      </c>
      <c r="HQ46">
        <v>0.46443499999999999</v>
      </c>
      <c r="HR46">
        <v>0.46435900000000002</v>
      </c>
      <c r="HS46">
        <v>0.46430100000000002</v>
      </c>
      <c r="HT46">
        <v>0.46426499999999998</v>
      </c>
      <c r="HU46">
        <v>0.46423900000000001</v>
      </c>
      <c r="HV46">
        <v>0.46419899999999997</v>
      </c>
      <c r="HW46">
        <v>0.46412199999999998</v>
      </c>
      <c r="HX46">
        <v>0.46399800000000002</v>
      </c>
      <c r="HY46">
        <v>0.463841</v>
      </c>
      <c r="HZ46">
        <v>0.46368199999999998</v>
      </c>
      <c r="IA46">
        <v>0.46354600000000001</v>
      </c>
      <c r="IB46">
        <v>0.46344800000000003</v>
      </c>
      <c r="IC46">
        <v>0.46338200000000002</v>
      </c>
      <c r="ID46">
        <v>0.46332699999999999</v>
      </c>
      <c r="IE46">
        <v>0.46325699999999997</v>
      </c>
      <c r="IF46">
        <v>0.46316200000000002</v>
      </c>
      <c r="IG46">
        <v>0.46304800000000002</v>
      </c>
      <c r="IH46">
        <v>0.46294099999999999</v>
      </c>
      <c r="II46">
        <v>0.462864</v>
      </c>
      <c r="IJ46">
        <v>0.46283099999999999</v>
      </c>
      <c r="IK46">
        <v>0.46283299999999999</v>
      </c>
      <c r="IL46">
        <v>0.46284900000000001</v>
      </c>
      <c r="IM46">
        <v>0.46285399999999999</v>
      </c>
      <c r="IN46">
        <v>0.462839</v>
      </c>
      <c r="IO46">
        <v>0.46280900000000003</v>
      </c>
      <c r="IP46">
        <v>0.46278799999999998</v>
      </c>
      <c r="IQ46">
        <v>0.46279700000000001</v>
      </c>
      <c r="IR46">
        <v>0.46284399999999998</v>
      </c>
      <c r="IS46">
        <v>0.46291399999999999</v>
      </c>
      <c r="IT46">
        <v>0.462974</v>
      </c>
      <c r="IU46">
        <v>0.46299200000000001</v>
      </c>
      <c r="IV46">
        <v>0.462951</v>
      </c>
      <c r="IW46">
        <v>0.46285500000000002</v>
      </c>
      <c r="IX46">
        <v>0.462729</v>
      </c>
      <c r="IY46">
        <v>0.46260400000000002</v>
      </c>
      <c r="IZ46">
        <v>0.46250200000000002</v>
      </c>
      <c r="JA46">
        <v>0.46242299999999997</v>
      </c>
      <c r="JB46">
        <v>0.46234900000000001</v>
      </c>
      <c r="JC46">
        <v>0.46226200000000001</v>
      </c>
      <c r="JD46">
        <v>0.46215200000000001</v>
      </c>
      <c r="JE46">
        <v>0.46202700000000002</v>
      </c>
      <c r="JF46">
        <v>0.46190799999999999</v>
      </c>
      <c r="JG46">
        <v>0.46182200000000001</v>
      </c>
      <c r="JH46">
        <v>0.46178000000000002</v>
      </c>
      <c r="JI46">
        <v>0.46177299999999999</v>
      </c>
      <c r="JJ46">
        <v>0.46177000000000001</v>
      </c>
      <c r="JK46">
        <v>0.46173999999999998</v>
      </c>
      <c r="JL46">
        <v>0.46166499999999999</v>
      </c>
      <c r="JM46">
        <v>0.46154200000000001</v>
      </c>
      <c r="JN46">
        <v>0.461391</v>
      </c>
      <c r="JO46">
        <v>0.46123700000000001</v>
      </c>
      <c r="JP46">
        <v>0.46109899999999998</v>
      </c>
      <c r="JQ46">
        <v>0.46098</v>
      </c>
      <c r="JR46">
        <v>0.46086500000000002</v>
      </c>
      <c r="JS46">
        <v>0.46074199999999998</v>
      </c>
      <c r="JT46">
        <v>0.46060699999999999</v>
      </c>
      <c r="JU46">
        <v>0.46047199999999999</v>
      </c>
      <c r="JV46">
        <v>0.46036100000000002</v>
      </c>
      <c r="JW46">
        <v>0.46029599999999998</v>
      </c>
      <c r="JX46">
        <v>0.460287</v>
      </c>
      <c r="JY46">
        <v>0.460318</v>
      </c>
      <c r="JZ46">
        <v>0.46035599999999999</v>
      </c>
      <c r="KA46">
        <v>0.46037099999999997</v>
      </c>
      <c r="KB46">
        <v>0.46034599999999998</v>
      </c>
      <c r="KC46">
        <v>0.46028599999999997</v>
      </c>
      <c r="KD46">
        <v>0.46021200000000001</v>
      </c>
      <c r="KE46">
        <v>0.46015299999999998</v>
      </c>
      <c r="KF46">
        <v>0.46012199999999998</v>
      </c>
      <c r="KG46">
        <v>0.460115</v>
      </c>
      <c r="KH46">
        <v>0.46011000000000002</v>
      </c>
      <c r="KI46">
        <v>0.46007999999999999</v>
      </c>
      <c r="KJ46">
        <v>0.46001500000000001</v>
      </c>
      <c r="KK46">
        <v>0.45993099999999998</v>
      </c>
      <c r="KL46">
        <v>0.45985500000000001</v>
      </c>
      <c r="KM46">
        <v>0.45981100000000003</v>
      </c>
      <c r="KN46">
        <v>0.45980700000000002</v>
      </c>
      <c r="KO46">
        <v>0.45983400000000002</v>
      </c>
      <c r="KP46">
        <v>0.45986399999999999</v>
      </c>
      <c r="KQ46">
        <v>0.45986700000000003</v>
      </c>
      <c r="KR46">
        <v>0.45982499999999998</v>
      </c>
      <c r="KS46">
        <v>0.45974799999999999</v>
      </c>
      <c r="KT46">
        <v>0.45966899999999999</v>
      </c>
      <c r="KU46">
        <v>0.45962199999999998</v>
      </c>
      <c r="KV46">
        <v>0.45962900000000001</v>
      </c>
      <c r="KW46">
        <v>0.45968599999999998</v>
      </c>
      <c r="KX46">
        <v>0.45976800000000001</v>
      </c>
      <c r="KY46">
        <v>0.45983800000000002</v>
      </c>
      <c r="KZ46">
        <v>0.459868</v>
      </c>
      <c r="LA46">
        <v>0.45985500000000001</v>
      </c>
      <c r="LB46">
        <v>0.459814</v>
      </c>
      <c r="LC46">
        <v>0.45976699999999998</v>
      </c>
      <c r="LD46">
        <v>0.45972800000000003</v>
      </c>
      <c r="LE46">
        <v>0.45969599999999999</v>
      </c>
      <c r="LF46">
        <v>0.45965400000000001</v>
      </c>
      <c r="LG46">
        <v>0.45957900000000002</v>
      </c>
      <c r="LH46">
        <v>0.45945999999999998</v>
      </c>
      <c r="LI46">
        <v>0.45931</v>
      </c>
      <c r="LJ46">
        <v>0.45915899999999998</v>
      </c>
      <c r="LK46">
        <v>0.45903500000000003</v>
      </c>
      <c r="LL46">
        <v>0.45895399999999997</v>
      </c>
      <c r="LM46">
        <v>0.45890900000000001</v>
      </c>
      <c r="LN46">
        <v>0.458872</v>
      </c>
      <c r="LO46">
        <v>0.45880599999999999</v>
      </c>
      <c r="LP46">
        <v>0.45868799999999998</v>
      </c>
      <c r="LQ46">
        <v>0.45851999999999998</v>
      </c>
      <c r="LR46">
        <v>0.45832600000000001</v>
      </c>
      <c r="LS46">
        <v>0.45813599999999999</v>
      </c>
      <c r="LT46">
        <v>0.45797199999999999</v>
      </c>
      <c r="LU46">
        <v>0.45783800000000002</v>
      </c>
      <c r="LV46">
        <v>0.45772099999999999</v>
      </c>
      <c r="LW46">
        <v>0.45759699999999998</v>
      </c>
      <c r="LX46">
        <v>0.457453</v>
      </c>
      <c r="LY46">
        <v>0.45729500000000001</v>
      </c>
      <c r="LZ46">
        <v>0.45714399999999999</v>
      </c>
      <c r="MA46">
        <v>0.45702700000000002</v>
      </c>
      <c r="MB46">
        <v>0.456953</v>
      </c>
      <c r="MC46">
        <v>0.45691500000000002</v>
      </c>
      <c r="MD46">
        <v>0.45688600000000001</v>
      </c>
      <c r="ME46">
        <v>0.45683600000000002</v>
      </c>
      <c r="MF46">
        <v>0.45674500000000001</v>
      </c>
      <c r="MG46">
        <v>0.456617</v>
      </c>
      <c r="MH46">
        <v>0.45647500000000002</v>
      </c>
      <c r="MI46">
        <v>0.45635100000000001</v>
      </c>
      <c r="MJ46">
        <v>0.456262</v>
      </c>
      <c r="MK46">
        <v>0.456206</v>
      </c>
      <c r="ML46">
        <v>0.45616400000000001</v>
      </c>
      <c r="MM46">
        <v>0.45610800000000001</v>
      </c>
      <c r="MN46">
        <v>0.45602399999999998</v>
      </c>
      <c r="MO46">
        <v>0.45591300000000001</v>
      </c>
      <c r="MP46">
        <v>0.45579999999999998</v>
      </c>
      <c r="MQ46">
        <v>0.45570899999999998</v>
      </c>
      <c r="MR46">
        <v>0.455654</v>
      </c>
      <c r="MS46">
        <v>0.45562599999999998</v>
      </c>
      <c r="MT46">
        <v>0.45559899999999998</v>
      </c>
      <c r="MU46">
        <v>0.45554299999999998</v>
      </c>
      <c r="MV46">
        <v>0.45544099999999998</v>
      </c>
      <c r="MW46">
        <v>0.45529999999999998</v>
      </c>
      <c r="MX46">
        <v>0.455152</v>
      </c>
      <c r="MY46">
        <v>0.45503500000000002</v>
      </c>
      <c r="MZ46">
        <v>0.45497300000000002</v>
      </c>
      <c r="NA46">
        <v>0.45496500000000001</v>
      </c>
      <c r="NB46">
        <v>0.454988</v>
      </c>
      <c r="NC46">
        <v>0.45500800000000002</v>
      </c>
      <c r="ND46">
        <v>0.45499699999999998</v>
      </c>
      <c r="NE46">
        <v>0.45495099999999999</v>
      </c>
      <c r="NF46">
        <v>0.45488099999999998</v>
      </c>
      <c r="NG46">
        <v>0.454816</v>
      </c>
      <c r="NH46">
        <v>0.45477400000000001</v>
      </c>
      <c r="NI46">
        <v>0.45475700000000002</v>
      </c>
      <c r="NJ46">
        <v>0.45474500000000001</v>
      </c>
      <c r="NK46">
        <v>0.45471800000000001</v>
      </c>
      <c r="NL46">
        <v>0.45465899999999998</v>
      </c>
      <c r="NM46">
        <v>0.454571</v>
      </c>
      <c r="NN46">
        <v>0.45447500000000002</v>
      </c>
      <c r="NO46">
        <v>0.454401</v>
      </c>
      <c r="NP46">
        <v>0.45436700000000002</v>
      </c>
      <c r="NQ46">
        <v>0.45437100000000002</v>
      </c>
      <c r="NR46">
        <v>0.45439000000000002</v>
      </c>
      <c r="NS46">
        <v>0.45439499999999999</v>
      </c>
      <c r="NT46">
        <v>0.45436399999999999</v>
      </c>
      <c r="NU46">
        <v>0.454291</v>
      </c>
      <c r="NV46">
        <v>0.45419199999999998</v>
      </c>
      <c r="NW46">
        <v>0.45408999999999999</v>
      </c>
      <c r="NX46">
        <v>0.45400800000000002</v>
      </c>
      <c r="NY46">
        <v>0.45394800000000002</v>
      </c>
      <c r="NZ46">
        <v>0.45390000000000003</v>
      </c>
      <c r="OA46">
        <v>0.453847</v>
      </c>
      <c r="OB46">
        <v>0.45378000000000002</v>
      </c>
      <c r="OC46">
        <v>0.453704</v>
      </c>
      <c r="OD46">
        <v>0.45363799999999999</v>
      </c>
      <c r="OE46">
        <v>0.45360200000000001</v>
      </c>
      <c r="OF46">
        <v>0.45360800000000001</v>
      </c>
      <c r="OG46">
        <v>0.45364500000000002</v>
      </c>
      <c r="OH46">
        <v>0.45368599999999998</v>
      </c>
      <c r="OI46">
        <v>0.45369999999999999</v>
      </c>
      <c r="OJ46">
        <v>0.45367200000000002</v>
      </c>
      <c r="OK46">
        <v>0.45360400000000001</v>
      </c>
      <c r="OL46">
        <v>0.45351999999999998</v>
      </c>
      <c r="OM46">
        <v>0.45344899999999999</v>
      </c>
      <c r="ON46">
        <v>0.45340999999999998</v>
      </c>
      <c r="OO46">
        <v>0.45340200000000003</v>
      </c>
      <c r="OP46">
        <v>0.45340200000000003</v>
      </c>
      <c r="OQ46">
        <v>0.45337899999999998</v>
      </c>
      <c r="OR46">
        <v>0.45331100000000002</v>
      </c>
      <c r="OS46">
        <v>0.45319599999999999</v>
      </c>
      <c r="OT46">
        <v>0.45304899999999998</v>
      </c>
      <c r="OU46">
        <v>0.45289699999999999</v>
      </c>
      <c r="OV46">
        <v>0.45276100000000002</v>
      </c>
      <c r="OW46">
        <v>0.45265</v>
      </c>
      <c r="OX46">
        <v>0.45255600000000001</v>
      </c>
      <c r="OY46">
        <v>0.45246599999999998</v>
      </c>
      <c r="OZ46">
        <v>0.45237300000000003</v>
      </c>
      <c r="PA46">
        <v>0.45228699999999999</v>
      </c>
      <c r="PB46">
        <v>0.45222699999999999</v>
      </c>
      <c r="PC46">
        <v>0.45221499999999998</v>
      </c>
      <c r="PD46">
        <v>0.45225799999999999</v>
      </c>
      <c r="PE46">
        <v>0.45234099999999999</v>
      </c>
      <c r="PF46">
        <v>0.452434</v>
      </c>
      <c r="PG46">
        <v>0.45250000000000001</v>
      </c>
      <c r="PH46">
        <v>0.452513</v>
      </c>
      <c r="PI46">
        <v>0.45247300000000001</v>
      </c>
      <c r="PJ46">
        <v>0.452403</v>
      </c>
      <c r="PK46">
        <v>0.45233200000000001</v>
      </c>
      <c r="PL46">
        <v>0.45228400000000002</v>
      </c>
      <c r="PM46">
        <v>0.45226699999999997</v>
      </c>
      <c r="PN46">
        <v>0.45226699999999997</v>
      </c>
      <c r="PO46">
        <v>0.45226100000000002</v>
      </c>
      <c r="PP46">
        <v>0.45222699999999999</v>
      </c>
      <c r="PQ46">
        <v>0.45216400000000001</v>
      </c>
      <c r="PR46">
        <v>0.45208399999999999</v>
      </c>
      <c r="PS46">
        <v>0.45200899999999999</v>
      </c>
      <c r="PT46">
        <v>0.451957</v>
      </c>
      <c r="PU46">
        <v>0.45193100000000003</v>
      </c>
      <c r="PV46">
        <v>0.45192599999999999</v>
      </c>
      <c r="PW46">
        <v>0.45192500000000002</v>
      </c>
      <c r="PX46">
        <v>0.45191900000000002</v>
      </c>
      <c r="PY46">
        <v>0.45191100000000001</v>
      </c>
      <c r="PZ46">
        <v>0.45191799999999999</v>
      </c>
      <c r="QA46">
        <v>0.451957</v>
      </c>
      <c r="QB46">
        <v>0.45203500000000002</v>
      </c>
      <c r="QC46">
        <v>0.45214199999999999</v>
      </c>
      <c r="QD46">
        <v>0.45225399999999999</v>
      </c>
      <c r="QE46">
        <v>0.45234099999999999</v>
      </c>
      <c r="QF46">
        <v>0.45237899999999998</v>
      </c>
      <c r="QG46">
        <v>0.45236500000000002</v>
      </c>
      <c r="QH46">
        <v>0.45230999999999999</v>
      </c>
      <c r="QI46">
        <v>0.45223400000000002</v>
      </c>
      <c r="QJ46">
        <v>0.45215</v>
      </c>
      <c r="QK46">
        <v>0.45206400000000002</v>
      </c>
      <c r="QL46">
        <v>0.45196399999999998</v>
      </c>
      <c r="QM46">
        <v>0.45184000000000002</v>
      </c>
      <c r="QN46">
        <v>0.45168599999999998</v>
      </c>
      <c r="QO46">
        <v>0.451513</v>
      </c>
      <c r="QP46">
        <v>0.451347</v>
      </c>
      <c r="QQ46">
        <v>0.45121800000000001</v>
      </c>
      <c r="QR46">
        <v>0.45115</v>
      </c>
      <c r="QS46">
        <v>0.45115</v>
      </c>
      <c r="QT46">
        <v>0.451206</v>
      </c>
      <c r="QU46">
        <v>0.45129200000000003</v>
      </c>
      <c r="QV46">
        <v>0.45137899999999997</v>
      </c>
      <c r="QW46">
        <v>0.45144699999999999</v>
      </c>
      <c r="QX46">
        <v>0.45149400000000001</v>
      </c>
      <c r="QY46">
        <v>0.45152700000000001</v>
      </c>
      <c r="QZ46">
        <v>0.45156099999999999</v>
      </c>
      <c r="RA46">
        <v>0.451602</v>
      </c>
      <c r="RB46">
        <v>0.45164900000000002</v>
      </c>
      <c r="RC46">
        <v>0.45169599999999999</v>
      </c>
      <c r="RD46">
        <v>0.451733</v>
      </c>
      <c r="RE46">
        <v>0.45175799999999999</v>
      </c>
      <c r="RF46">
        <v>0.45177499999999998</v>
      </c>
      <c r="RG46">
        <v>0.451797</v>
      </c>
      <c r="RH46">
        <v>0.45182899999999998</v>
      </c>
      <c r="RI46">
        <v>0.45186799999999999</v>
      </c>
      <c r="RJ46">
        <v>0.45189800000000002</v>
      </c>
      <c r="RK46">
        <v>0.45190000000000002</v>
      </c>
      <c r="RL46">
        <v>0.45186599999999999</v>
      </c>
      <c r="RM46">
        <v>0.451795</v>
      </c>
      <c r="RN46">
        <v>0.45170300000000002</v>
      </c>
      <c r="RO46">
        <v>0.45161600000000002</v>
      </c>
      <c r="RP46">
        <v>0.45155499999999998</v>
      </c>
      <c r="RQ46">
        <v>0.45153300000000002</v>
      </c>
      <c r="RR46">
        <v>0.451542</v>
      </c>
      <c r="RS46">
        <v>0.45156600000000002</v>
      </c>
      <c r="RT46">
        <v>0.45158999999999999</v>
      </c>
      <c r="RU46">
        <v>0.45160600000000001</v>
      </c>
      <c r="RV46">
        <v>0.45162099999999999</v>
      </c>
      <c r="RW46">
        <v>0.45164799999999999</v>
      </c>
      <c r="RX46">
        <v>0.45169399999999998</v>
      </c>
      <c r="RY46">
        <v>0.45175399999999999</v>
      </c>
      <c r="RZ46">
        <v>0.45181100000000002</v>
      </c>
      <c r="SA46">
        <v>0.451851</v>
      </c>
      <c r="SB46">
        <v>0.45186900000000002</v>
      </c>
      <c r="SC46">
        <v>0.451874</v>
      </c>
      <c r="SD46">
        <v>0.45188200000000001</v>
      </c>
      <c r="SE46">
        <v>0.45191199999999998</v>
      </c>
      <c r="SF46">
        <v>0.45197500000000002</v>
      </c>
      <c r="SG46">
        <v>0.45206800000000003</v>
      </c>
      <c r="SH46">
        <v>0.452177</v>
      </c>
      <c r="SI46">
        <v>0.45227800000000001</v>
      </c>
      <c r="SJ46">
        <v>0.45235300000000001</v>
      </c>
      <c r="SK46">
        <v>0.45239400000000002</v>
      </c>
      <c r="SL46">
        <v>0.45241500000000001</v>
      </c>
      <c r="SM46">
        <v>0.45244099999999998</v>
      </c>
      <c r="SN46">
        <v>0.45249499999999998</v>
      </c>
      <c r="SO46">
        <v>0.45257599999999998</v>
      </c>
      <c r="SP46">
        <v>0.452656</v>
      </c>
      <c r="SQ46">
        <v>0.45269399999999999</v>
      </c>
      <c r="SR46">
        <v>0.45265699999999998</v>
      </c>
      <c r="SS46">
        <v>0.45253599999999999</v>
      </c>
      <c r="ST46">
        <v>0.45235199999999998</v>
      </c>
      <c r="SU46">
        <v>0.45214700000000002</v>
      </c>
      <c r="SV46">
        <v>0.45196500000000001</v>
      </c>
      <c r="SW46">
        <v>0.45182600000000001</v>
      </c>
      <c r="SX46">
        <v>0.45172299999999999</v>
      </c>
      <c r="SY46">
        <v>0.451629</v>
      </c>
      <c r="SZ46">
        <v>0.451513</v>
      </c>
      <c r="TA46">
        <v>0.45136100000000001</v>
      </c>
      <c r="TB46">
        <v>0.45119300000000001</v>
      </c>
      <c r="TC46">
        <v>0.451048</v>
      </c>
      <c r="TD46">
        <v>0.45095800000000003</v>
      </c>
      <c r="TE46">
        <v>0.45093</v>
      </c>
      <c r="TF46">
        <v>0.45094000000000001</v>
      </c>
      <c r="TG46">
        <v>0.45095499999999999</v>
      </c>
      <c r="TH46">
        <v>0.45094800000000002</v>
      </c>
      <c r="TI46">
        <v>0.45091700000000001</v>
      </c>
      <c r="TJ46">
        <v>0.45087500000000003</v>
      </c>
      <c r="TK46">
        <v>0.45084400000000002</v>
      </c>
      <c r="TL46">
        <v>0.450847</v>
      </c>
      <c r="TM46">
        <v>0.45089299999999999</v>
      </c>
      <c r="TN46">
        <v>0.450963</v>
      </c>
      <c r="TO46">
        <v>0.45102599999999998</v>
      </c>
      <c r="TP46">
        <v>0.451048</v>
      </c>
      <c r="TQ46">
        <v>0.45101799999999997</v>
      </c>
      <c r="TR46">
        <v>0.45094800000000002</v>
      </c>
      <c r="TS46">
        <v>0.45086300000000001</v>
      </c>
      <c r="TT46">
        <v>0.45079000000000002</v>
      </c>
      <c r="TU46">
        <v>0.45075300000000001</v>
      </c>
      <c r="TV46">
        <v>0.45076500000000003</v>
      </c>
      <c r="TW46">
        <v>0.45081900000000003</v>
      </c>
      <c r="TX46">
        <v>0.45089000000000001</v>
      </c>
      <c r="TY46">
        <v>0.45094899999999999</v>
      </c>
      <c r="TZ46">
        <v>0.45097599999999999</v>
      </c>
      <c r="UA46">
        <v>0.45097199999999998</v>
      </c>
      <c r="UB46">
        <v>0.45096700000000001</v>
      </c>
      <c r="UC46">
        <v>0.45099299999999998</v>
      </c>
      <c r="UD46">
        <v>0.45106800000000002</v>
      </c>
      <c r="UE46">
        <v>0.45117800000000002</v>
      </c>
      <c r="UF46">
        <v>0.45129200000000003</v>
      </c>
      <c r="UG46">
        <v>0.45138800000000001</v>
      </c>
      <c r="UH46">
        <v>0.45146700000000001</v>
      </c>
      <c r="UI46">
        <v>0.45155099999999998</v>
      </c>
      <c r="UJ46">
        <v>0.45166200000000001</v>
      </c>
      <c r="UK46">
        <v>0.45180300000000001</v>
      </c>
      <c r="UL46">
        <v>0.451955</v>
      </c>
      <c r="UM46">
        <v>0.45208399999999999</v>
      </c>
      <c r="UN46">
        <v>0.452156</v>
      </c>
      <c r="UO46">
        <v>0.452154</v>
      </c>
      <c r="UP46">
        <v>0.45208999999999999</v>
      </c>
      <c r="UQ46">
        <v>0.45199899999999998</v>
      </c>
      <c r="UR46">
        <v>0.45191999999999999</v>
      </c>
      <c r="US46">
        <v>0.451874</v>
      </c>
      <c r="UT46">
        <v>0.45185500000000001</v>
      </c>
      <c r="UU46">
        <v>0.45184200000000002</v>
      </c>
      <c r="UV46">
        <v>0.451818</v>
      </c>
      <c r="UW46">
        <v>0.45177699999999998</v>
      </c>
      <c r="UX46">
        <v>0.45172899999999999</v>
      </c>
      <c r="UY46">
        <v>0.45168599999999998</v>
      </c>
      <c r="UZ46">
        <v>0.45166099999999998</v>
      </c>
      <c r="VA46">
        <v>0.451656</v>
      </c>
      <c r="VB46">
        <v>0.45166800000000001</v>
      </c>
      <c r="VC46">
        <v>0.45168799999999998</v>
      </c>
      <c r="VD46">
        <v>0.45171099999999997</v>
      </c>
      <c r="VE46">
        <v>0.45174399999999998</v>
      </c>
      <c r="VF46">
        <v>0.45179999999999998</v>
      </c>
      <c r="VG46">
        <v>0.45189499999999999</v>
      </c>
      <c r="VH46">
        <v>0.45203199999999999</v>
      </c>
      <c r="VI46">
        <v>0.45219300000000001</v>
      </c>
      <c r="VJ46">
        <v>0.452349</v>
      </c>
      <c r="VK46">
        <v>0.45247100000000001</v>
      </c>
      <c r="VL46">
        <v>0.452542</v>
      </c>
      <c r="VM46">
        <v>0.452573</v>
      </c>
      <c r="VN46">
        <v>0.452596</v>
      </c>
      <c r="VO46">
        <v>0.452654</v>
      </c>
      <c r="VP46">
        <v>0.452768</v>
      </c>
      <c r="VQ46">
        <v>0.45292399999999999</v>
      </c>
      <c r="VR46">
        <v>0.45308100000000001</v>
      </c>
      <c r="VS46">
        <v>0.45319300000000001</v>
      </c>
      <c r="VT46">
        <v>0.45323000000000002</v>
      </c>
      <c r="VU46">
        <v>0.453185</v>
      </c>
      <c r="VV46">
        <v>0.45307700000000001</v>
      </c>
      <c r="VW46">
        <v>0.45295600000000003</v>
      </c>
      <c r="VX46">
        <v>0.45287699999999997</v>
      </c>
      <c r="VY46">
        <v>0.452876</v>
      </c>
      <c r="VZ46">
        <v>0.452959</v>
      </c>
      <c r="WA46">
        <v>0.45309300000000002</v>
      </c>
      <c r="WB46">
        <v>0.45321600000000001</v>
      </c>
      <c r="WC46">
        <v>0.45327000000000001</v>
      </c>
      <c r="WD46">
        <v>0.45323000000000002</v>
      </c>
      <c r="WE46">
        <v>0.45312799999999998</v>
      </c>
      <c r="WF46">
        <v>0.45303300000000002</v>
      </c>
      <c r="WG46">
        <v>0.45300699999999999</v>
      </c>
      <c r="WH46">
        <v>0.45307900000000001</v>
      </c>
      <c r="WI46">
        <v>0.45323200000000002</v>
      </c>
      <c r="WJ46">
        <v>0.45342900000000003</v>
      </c>
      <c r="WK46">
        <v>0.45362400000000003</v>
      </c>
      <c r="WL46">
        <v>0.45378000000000002</v>
      </c>
      <c r="WM46">
        <v>0.45387899999999998</v>
      </c>
      <c r="WN46">
        <v>0.45392700000000002</v>
      </c>
      <c r="WO46">
        <v>0.45396399999999998</v>
      </c>
      <c r="WP46">
        <v>0.454038</v>
      </c>
      <c r="WQ46">
        <v>0.454177</v>
      </c>
      <c r="WR46">
        <v>0.454376</v>
      </c>
      <c r="WS46">
        <v>0.4546</v>
      </c>
      <c r="WT46">
        <v>0.45480700000000002</v>
      </c>
      <c r="WU46">
        <v>0.45495799999999997</v>
      </c>
      <c r="WV46">
        <v>0.45504</v>
      </c>
      <c r="WW46">
        <v>0.45506600000000003</v>
      </c>
      <c r="WX46">
        <v>0.45507599999999998</v>
      </c>
      <c r="WY46">
        <v>0.45512000000000002</v>
      </c>
      <c r="WZ46">
        <v>0.45522400000000002</v>
      </c>
      <c r="XA46">
        <v>0.45537899999999998</v>
      </c>
      <c r="XB46">
        <v>0.45555200000000001</v>
      </c>
      <c r="XC46">
        <v>0.45571099999999998</v>
      </c>
      <c r="XD46">
        <v>0.45584799999999998</v>
      </c>
      <c r="XE46">
        <v>0.45596399999999998</v>
      </c>
      <c r="XF46">
        <v>0.45606600000000003</v>
      </c>
      <c r="XG46">
        <v>0.45615299999999998</v>
      </c>
      <c r="XH46">
        <v>0.45622400000000002</v>
      </c>
      <c r="XI46">
        <v>0.456289</v>
      </c>
      <c r="XJ46">
        <v>0.45635999999999999</v>
      </c>
      <c r="XK46">
        <v>0.45645200000000002</v>
      </c>
      <c r="XL46">
        <v>0.45657500000000001</v>
      </c>
      <c r="XM46">
        <v>0.456733</v>
      </c>
      <c r="XN46">
        <v>0.456928</v>
      </c>
      <c r="XO46">
        <v>0.457148</v>
      </c>
      <c r="XP46">
        <v>0.457368</v>
      </c>
      <c r="XQ46">
        <v>0.45755200000000001</v>
      </c>
      <c r="XR46">
        <v>0.457677</v>
      </c>
      <c r="XS46">
        <v>0.45775100000000002</v>
      </c>
      <c r="XT46">
        <v>0.45784200000000003</v>
      </c>
      <c r="XU46">
        <v>0.45804400000000001</v>
      </c>
      <c r="XV46">
        <v>0.45842699999999997</v>
      </c>
      <c r="XW46">
        <v>0.45898299999999997</v>
      </c>
      <c r="XX46">
        <v>0.45963100000000001</v>
      </c>
      <c r="XY46">
        <v>0.46025500000000003</v>
      </c>
      <c r="XZ46">
        <v>0.46075899999999997</v>
      </c>
      <c r="YA46">
        <v>0.46109800000000001</v>
      </c>
      <c r="YB46">
        <v>0.461289</v>
      </c>
      <c r="YC46">
        <v>0.46140399999999998</v>
      </c>
      <c r="YD46">
        <v>0.46153</v>
      </c>
      <c r="YE46">
        <v>0.46173399999999998</v>
      </c>
      <c r="YF46">
        <v>0.46202399999999999</v>
      </c>
      <c r="YG46">
        <v>0.462362</v>
      </c>
      <c r="YH46">
        <v>0.46268199999999998</v>
      </c>
      <c r="YI46">
        <v>0.46294600000000002</v>
      </c>
      <c r="YJ46">
        <v>0.46316400000000002</v>
      </c>
      <c r="YK46">
        <v>0.46339000000000002</v>
      </c>
      <c r="YL46">
        <v>0.46368900000000002</v>
      </c>
      <c r="YM46">
        <v>0.46409600000000001</v>
      </c>
      <c r="YN46">
        <v>0.46460600000000002</v>
      </c>
      <c r="YO46">
        <v>0.46517199999999997</v>
      </c>
      <c r="YP46">
        <v>0.465727</v>
      </c>
      <c r="YQ46">
        <v>0.46621499999999999</v>
      </c>
      <c r="YR46">
        <v>0.466609</v>
      </c>
      <c r="YS46">
        <v>0.46693299999999999</v>
      </c>
      <c r="YT46">
        <v>0.46723900000000002</v>
      </c>
      <c r="YU46">
        <v>0.46758499999999997</v>
      </c>
      <c r="YV46">
        <v>0.46799400000000002</v>
      </c>
      <c r="YW46">
        <v>0.468449</v>
      </c>
      <c r="YX46">
        <v>0.46891500000000003</v>
      </c>
      <c r="YY46">
        <v>0.46936899999999998</v>
      </c>
      <c r="YZ46">
        <v>0.46981400000000001</v>
      </c>
      <c r="ZA46">
        <v>0.470281</v>
      </c>
      <c r="ZB46">
        <v>0.470804</v>
      </c>
      <c r="ZC46">
        <v>0.47141</v>
      </c>
      <c r="ZD46">
        <v>0.47209400000000001</v>
      </c>
      <c r="ZE46">
        <v>0.47282400000000002</v>
      </c>
      <c r="ZF46">
        <v>0.47355000000000003</v>
      </c>
      <c r="ZG46">
        <v>0.47424300000000003</v>
      </c>
      <c r="ZH46">
        <v>0.47490100000000002</v>
      </c>
      <c r="ZI46">
        <v>0.47555999999999998</v>
      </c>
      <c r="ZJ46">
        <v>0.47625800000000001</v>
      </c>
      <c r="ZK46">
        <v>0.477018</v>
      </c>
      <c r="ZL46">
        <v>0.47782000000000002</v>
      </c>
      <c r="ZM46">
        <v>0.47862500000000002</v>
      </c>
      <c r="ZN46">
        <v>0.47939300000000001</v>
      </c>
      <c r="ZO46">
        <v>0.48011999999999999</v>
      </c>
      <c r="ZP46">
        <v>0.48083300000000001</v>
      </c>
      <c r="ZQ46">
        <v>0.48158899999999999</v>
      </c>
      <c r="ZR46">
        <v>0.482429</v>
      </c>
      <c r="ZS46">
        <v>0.48337200000000002</v>
      </c>
      <c r="ZT46">
        <v>0.48438900000000001</v>
      </c>
      <c r="ZU46">
        <v>0.48543399999999998</v>
      </c>
      <c r="ZV46">
        <v>0.48646099999999998</v>
      </c>
      <c r="ZW46">
        <v>0.48745699999999997</v>
      </c>
      <c r="ZX46">
        <v>0.48843999999999999</v>
      </c>
      <c r="ZY46">
        <v>0.48946099999999998</v>
      </c>
      <c r="ZZ46">
        <v>0.49055799999999999</v>
      </c>
      <c r="AAA46">
        <v>0.49174499999999999</v>
      </c>
      <c r="AAB46">
        <v>0.49299199999999999</v>
      </c>
      <c r="AAC46">
        <v>0.49424299999999999</v>
      </c>
      <c r="AAD46">
        <v>0.49544300000000002</v>
      </c>
      <c r="AAE46">
        <v>0.49657800000000002</v>
      </c>
      <c r="AAF46">
        <v>0.49768099999999998</v>
      </c>
      <c r="AAG46">
        <v>0.49882399999999999</v>
      </c>
      <c r="AAH46">
        <v>0.50007299999999999</v>
      </c>
      <c r="AAI46">
        <v>0.50145399999999996</v>
      </c>
      <c r="AAJ46">
        <v>0.50293699999999997</v>
      </c>
      <c r="AAK46">
        <v>0.50445899999999999</v>
      </c>
      <c r="AAL46">
        <v>0.50596099999999999</v>
      </c>
      <c r="AAM46">
        <v>0.50742100000000001</v>
      </c>
      <c r="AAN46">
        <v>0.50885499999999995</v>
      </c>
      <c r="AAO46">
        <v>0.51031199999999999</v>
      </c>
      <c r="AAP46">
        <v>0.51183199999999995</v>
      </c>
      <c r="AAQ46">
        <v>0.51343499999999997</v>
      </c>
      <c r="AAR46">
        <v>0.51509300000000002</v>
      </c>
      <c r="AAS46">
        <v>0.51675400000000005</v>
      </c>
      <c r="AAT46">
        <v>0.51836000000000004</v>
      </c>
      <c r="AAU46">
        <v>0.51989200000000002</v>
      </c>
      <c r="AAV46">
        <v>0.52137199999999995</v>
      </c>
      <c r="AAW46">
        <v>0.52285199999999998</v>
      </c>
      <c r="AAX46">
        <v>0.52438799999999997</v>
      </c>
      <c r="AAY46">
        <v>0.52601900000000001</v>
      </c>
      <c r="AAZ46">
        <v>0.52774699999999997</v>
      </c>
      <c r="ABA46">
        <v>0.52954100000000004</v>
      </c>
      <c r="ABB46">
        <v>0.53134300000000001</v>
      </c>
      <c r="ABC46">
        <v>0.53310000000000002</v>
      </c>
      <c r="ABD46">
        <v>0.53479500000000002</v>
      </c>
      <c r="ABE46">
        <v>0.53645900000000002</v>
      </c>
      <c r="ABF46">
        <v>0.53815199999999996</v>
      </c>
      <c r="ABG46">
        <v>0.53991400000000001</v>
      </c>
      <c r="ABH46">
        <v>0.541736</v>
      </c>
      <c r="ABI46">
        <v>0.54356599999999999</v>
      </c>
      <c r="ABJ46">
        <v>0.54534300000000002</v>
      </c>
      <c r="ABK46">
        <v>0.54703900000000005</v>
      </c>
      <c r="ABL46">
        <v>0.54866999999999999</v>
      </c>
      <c r="ABM46">
        <v>0.55027599999999999</v>
      </c>
      <c r="ABN46">
        <v>0.55190099999999997</v>
      </c>
      <c r="ABO46">
        <v>0.55357400000000001</v>
      </c>
      <c r="ABP46">
        <v>0.55530000000000002</v>
      </c>
      <c r="ABQ46">
        <v>0.557056</v>
      </c>
      <c r="ABR46">
        <v>0.55880799999999997</v>
      </c>
      <c r="ABS46">
        <v>0.56052299999999999</v>
      </c>
      <c r="ABT46">
        <v>0.56219699999999995</v>
      </c>
      <c r="ABU46">
        <v>0.56385200000000002</v>
      </c>
      <c r="ABV46">
        <v>0.56553100000000001</v>
      </c>
      <c r="ABW46">
        <v>0.56727099999999997</v>
      </c>
      <c r="ABX46">
        <v>0.56908800000000004</v>
      </c>
      <c r="ABY46">
        <v>0.57096000000000002</v>
      </c>
      <c r="ABZ46">
        <v>0.57283200000000001</v>
      </c>
      <c r="ACA46">
        <v>0.57464000000000004</v>
      </c>
      <c r="ACB46">
        <v>0.57634799999999997</v>
      </c>
      <c r="ACC46">
        <v>0.57796700000000001</v>
      </c>
      <c r="ACD46">
        <v>0.57954600000000001</v>
      </c>
      <c r="ACE46">
        <v>0.58113199999999998</v>
      </c>
      <c r="ACF46">
        <v>0.58275200000000005</v>
      </c>
      <c r="ACG46">
        <v>0.58439799999999997</v>
      </c>
      <c r="ACH46">
        <v>0.58605300000000005</v>
      </c>
      <c r="ACI46">
        <v>0.58770100000000003</v>
      </c>
      <c r="ACJ46">
        <v>0.58935400000000004</v>
      </c>
      <c r="ACK46">
        <v>0.59103600000000001</v>
      </c>
      <c r="ACL46">
        <v>0.59277899999999994</v>
      </c>
      <c r="ACM46">
        <v>0.59458800000000001</v>
      </c>
      <c r="ACN46">
        <v>0.59644200000000003</v>
      </c>
      <c r="ACO46">
        <v>0.59828999999999999</v>
      </c>
      <c r="ACP46">
        <v>0.60007699999999997</v>
      </c>
      <c r="ACQ46">
        <v>0.60175800000000002</v>
      </c>
      <c r="ACR46">
        <v>0.60332699999999995</v>
      </c>
      <c r="ACS46">
        <v>0.604819</v>
      </c>
      <c r="ACT46">
        <v>0.60629699999999997</v>
      </c>
      <c r="ACU46">
        <v>0.60781300000000005</v>
      </c>
      <c r="ACV46">
        <v>0.60938499999999995</v>
      </c>
      <c r="ACW46">
        <v>0.61098200000000003</v>
      </c>
      <c r="ACX46">
        <v>0.61255199999999999</v>
      </c>
      <c r="ACY46">
        <v>0.61404999999999998</v>
      </c>
      <c r="ACZ46">
        <v>0.61546599999999996</v>
      </c>
      <c r="ADA46">
        <v>0.61682400000000004</v>
      </c>
      <c r="ADB46">
        <v>0.61817500000000003</v>
      </c>
      <c r="ADC46">
        <v>0.61955899999999997</v>
      </c>
      <c r="ADD46">
        <v>0.62099899999999997</v>
      </c>
      <c r="ADE46">
        <v>0.622471</v>
      </c>
      <c r="ADF46">
        <v>0.62393299999999996</v>
      </c>
      <c r="ADG46">
        <v>0.625332</v>
      </c>
      <c r="ADH46">
        <v>0.62664600000000004</v>
      </c>
      <c r="ADI46">
        <v>0.62789300000000003</v>
      </c>
      <c r="ADJ46">
        <v>0.62914099999999995</v>
      </c>
      <c r="ADK46">
        <v>0.63047299999999995</v>
      </c>
      <c r="ADL46">
        <v>0.63192899999999996</v>
      </c>
      <c r="ADM46">
        <v>0.63346999999999998</v>
      </c>
      <c r="ADN46">
        <v>0.63499700000000003</v>
      </c>
      <c r="ADO46">
        <v>0.63641099999999995</v>
      </c>
      <c r="ADP46">
        <v>0.63767700000000005</v>
      </c>
      <c r="ADQ46">
        <v>0.63882799999999995</v>
      </c>
      <c r="ADR46">
        <v>0.63994499999999999</v>
      </c>
      <c r="ADS46">
        <v>0.641096</v>
      </c>
      <c r="ADT46">
        <v>0.64231499999999997</v>
      </c>
      <c r="ADU46">
        <v>0.64358400000000004</v>
      </c>
      <c r="ADV46">
        <v>0.64485800000000004</v>
      </c>
      <c r="ADW46">
        <v>0.64607999999999999</v>
      </c>
      <c r="ADX46">
        <v>0.64722000000000002</v>
      </c>
      <c r="ADY46">
        <v>0.64827800000000002</v>
      </c>
      <c r="ADZ46">
        <v>0.64929599999999998</v>
      </c>
      <c r="AEA46">
        <v>0.65032199999999996</v>
      </c>
      <c r="AEB46">
        <v>0.651389</v>
      </c>
      <c r="AEC46">
        <v>0.65248799999999996</v>
      </c>
      <c r="AED46">
        <v>0.65359100000000003</v>
      </c>
      <c r="AEE46">
        <v>0.65465899999999999</v>
      </c>
      <c r="AEF46">
        <v>0.65567799999999998</v>
      </c>
      <c r="AEG46">
        <v>0.65665499999999999</v>
      </c>
      <c r="AEH46">
        <v>0.65762299999999996</v>
      </c>
      <c r="AEI46">
        <v>0.65860600000000002</v>
      </c>
      <c r="AEJ46">
        <v>0.659613</v>
      </c>
      <c r="AEK46">
        <v>0.66061599999999998</v>
      </c>
      <c r="AEL46">
        <v>0.66157299999999997</v>
      </c>
      <c r="AEM46">
        <v>0.66244199999999998</v>
      </c>
      <c r="AEN46">
        <v>0.66321200000000002</v>
      </c>
      <c r="AEO46">
        <v>0.66390700000000002</v>
      </c>
      <c r="AEP46">
        <v>0.66458099999999998</v>
      </c>
      <c r="AEQ46">
        <v>0.66528500000000002</v>
      </c>
      <c r="AER46">
        <v>0.66605099999999995</v>
      </c>
      <c r="AES46">
        <v>0.66686800000000002</v>
      </c>
      <c r="AET46">
        <v>0.66769999999999996</v>
      </c>
      <c r="AEU46">
        <v>0.66850500000000002</v>
      </c>
      <c r="AEV46">
        <v>0.66926300000000005</v>
      </c>
      <c r="AEW46">
        <v>0.66997399999999996</v>
      </c>
      <c r="AEX46">
        <v>0.67066800000000004</v>
      </c>
      <c r="AEY46">
        <v>0.67137000000000002</v>
      </c>
      <c r="AEZ46">
        <v>0.67209399999999997</v>
      </c>
      <c r="AFA46">
        <v>0.67281800000000003</v>
      </c>
      <c r="AFB46">
        <v>0.67350299999999996</v>
      </c>
      <c r="AFC46">
        <v>0.67410800000000004</v>
      </c>
      <c r="AFD46">
        <v>0.67462100000000003</v>
      </c>
      <c r="AFE46">
        <v>0.67506200000000005</v>
      </c>
      <c r="AFF46">
        <v>0.67548200000000003</v>
      </c>
      <c r="AFG46">
        <v>0.67592600000000003</v>
      </c>
      <c r="AFH46">
        <v>0.67641600000000002</v>
      </c>
      <c r="AFI46">
        <v>0.676929</v>
      </c>
      <c r="AFJ46">
        <v>0.67741300000000004</v>
      </c>
      <c r="AFK46">
        <v>0.67781100000000005</v>
      </c>
      <c r="AFL46">
        <v>0.678095</v>
      </c>
      <c r="AFM46">
        <v>0.67827300000000001</v>
      </c>
      <c r="AFN46">
        <v>0.67839700000000003</v>
      </c>
      <c r="AFO46">
        <v>0.67851899999999998</v>
      </c>
      <c r="AFP46">
        <v>0.67867599999999995</v>
      </c>
      <c r="AFQ46">
        <v>0.678867</v>
      </c>
      <c r="AFR46">
        <v>0.67906200000000005</v>
      </c>
      <c r="AFS46">
        <v>0.67921799999999999</v>
      </c>
      <c r="AFT46">
        <v>0.67931399999999997</v>
      </c>
      <c r="AFU46">
        <v>0.67935400000000001</v>
      </c>
      <c r="AFV46">
        <v>0.67937499999999995</v>
      </c>
      <c r="AFW46">
        <v>0.67941099999999999</v>
      </c>
      <c r="AFX46">
        <v>0.67947900000000006</v>
      </c>
      <c r="AFY46">
        <v>0.67956300000000003</v>
      </c>
      <c r="AFZ46">
        <v>0.67962500000000003</v>
      </c>
      <c r="AGA46">
        <v>0.67962400000000001</v>
      </c>
      <c r="AGB46">
        <v>0.67954199999999998</v>
      </c>
      <c r="AGC46">
        <v>0.67939499999999997</v>
      </c>
      <c r="AGD46">
        <v>0.67922700000000003</v>
      </c>
      <c r="AGE46">
        <v>0.67908100000000005</v>
      </c>
      <c r="AGF46">
        <v>0.67898099999999995</v>
      </c>
      <c r="AGG46">
        <v>0.67891500000000005</v>
      </c>
      <c r="AGH46">
        <v>0.67884500000000003</v>
      </c>
      <c r="AGI46">
        <v>0.67872399999999999</v>
      </c>
      <c r="AGJ46">
        <v>0.67852699999999999</v>
      </c>
      <c r="AGK46">
        <v>0.67825999999999997</v>
      </c>
      <c r="AGL46">
        <v>0.67795700000000003</v>
      </c>
      <c r="AGM46">
        <v>0.67766099999999996</v>
      </c>
      <c r="AGN46">
        <v>0.6774</v>
      </c>
      <c r="AGO46">
        <v>0.67717300000000002</v>
      </c>
      <c r="AGP46">
        <v>0.67695399999999994</v>
      </c>
      <c r="AGQ46">
        <v>0.67670600000000003</v>
      </c>
      <c r="AGR46">
        <v>0.67641300000000004</v>
      </c>
      <c r="AGS46">
        <v>0.67608000000000001</v>
      </c>
      <c r="AGT46">
        <v>0.67574199999999995</v>
      </c>
      <c r="AGU46">
        <v>0.67543399999999998</v>
      </c>
      <c r="AGV46">
        <v>0.675176</v>
      </c>
      <c r="AGW46">
        <v>0.67495799999999995</v>
      </c>
      <c r="AGX46">
        <v>0.67474100000000004</v>
      </c>
      <c r="AGY46">
        <v>0.67447900000000005</v>
      </c>
      <c r="AGZ46">
        <v>0.67414399999999997</v>
      </c>
      <c r="AHA46">
        <v>0.67373700000000003</v>
      </c>
      <c r="AHB46">
        <v>0.67329000000000006</v>
      </c>
      <c r="AHC46">
        <v>0.672844</v>
      </c>
      <c r="AHD46">
        <v>0.67242800000000003</v>
      </c>
      <c r="AHE46">
        <v>0.672041</v>
      </c>
      <c r="AHF46">
        <v>0.67166199999999998</v>
      </c>
      <c r="AHG46">
        <v>0.67125800000000002</v>
      </c>
      <c r="AHH46">
        <v>0.67081199999999996</v>
      </c>
      <c r="AHI46">
        <v>0.67033500000000001</v>
      </c>
      <c r="AHJ46">
        <v>0.66986199999999996</v>
      </c>
      <c r="AHK46">
        <v>0.66943299999999994</v>
      </c>
      <c r="AHL46">
        <v>0.66907000000000005</v>
      </c>
      <c r="AHM46">
        <v>0.66876000000000002</v>
      </c>
      <c r="AHN46">
        <v>0.66846099999999997</v>
      </c>
      <c r="AHO46">
        <v>0.66811799999999999</v>
      </c>
      <c r="AHP46">
        <v>0.66769199999999995</v>
      </c>
      <c r="AHQ46">
        <v>0.66717800000000005</v>
      </c>
      <c r="AHR46">
        <v>0.66660299999999995</v>
      </c>
      <c r="AHS46">
        <v>0.66601699999999997</v>
      </c>
      <c r="AHT46">
        <v>0.66546000000000005</v>
      </c>
      <c r="AHU46">
        <v>0.66494900000000001</v>
      </c>
      <c r="AHV46">
        <v>0.66447299999999998</v>
      </c>
      <c r="AHW46">
        <v>0.66400700000000001</v>
      </c>
      <c r="AHX46">
        <v>0.66352900000000004</v>
      </c>
      <c r="AHY46">
        <v>0.66303999999999996</v>
      </c>
      <c r="AHZ46">
        <v>0.66255900000000001</v>
      </c>
      <c r="AIA46">
        <v>0.66211799999999998</v>
      </c>
      <c r="AIB46">
        <v>0.66173400000000004</v>
      </c>
      <c r="AIC46">
        <v>0.66139999999999999</v>
      </c>
      <c r="AID46">
        <v>0.66108599999999995</v>
      </c>
      <c r="AIE46">
        <v>0.66075200000000001</v>
      </c>
      <c r="AIF46">
        <v>0.66037100000000004</v>
      </c>
      <c r="AIG46">
        <v>0.65993900000000005</v>
      </c>
      <c r="AIH46">
        <v>0.65948300000000004</v>
      </c>
      <c r="AII46">
        <v>0.65903900000000004</v>
      </c>
      <c r="AIJ46">
        <v>0.658632</v>
      </c>
      <c r="AIK46">
        <v>0.65826499999999999</v>
      </c>
      <c r="AIL46">
        <v>0.65790999999999999</v>
      </c>
      <c r="AIM46">
        <v>0.65753099999999998</v>
      </c>
      <c r="AIN46">
        <v>0.65710100000000005</v>
      </c>
      <c r="AIO46">
        <v>0.65661800000000003</v>
      </c>
      <c r="AIP46">
        <v>0.65610599999999997</v>
      </c>
      <c r="AIQ46">
        <v>0.65560300000000005</v>
      </c>
      <c r="AIR46">
        <v>0.65513699999999997</v>
      </c>
      <c r="AIS46">
        <v>0.65471599999999996</v>
      </c>
      <c r="AIT46">
        <v>0.65431899999999998</v>
      </c>
      <c r="AIU46">
        <v>0.653914</v>
      </c>
      <c r="AIV46">
        <v>0.65347599999999995</v>
      </c>
      <c r="AIW46">
        <v>0.65300199999999997</v>
      </c>
      <c r="AIX46">
        <v>0.65251599999999998</v>
      </c>
      <c r="AIY46">
        <v>0.65205100000000005</v>
      </c>
      <c r="AIZ46">
        <v>0.65163700000000002</v>
      </c>
      <c r="AJA46">
        <v>0.65127599999999997</v>
      </c>
      <c r="AJB46">
        <v>0.65095000000000003</v>
      </c>
      <c r="AJC46">
        <v>0.65062299999999995</v>
      </c>
      <c r="AJD46">
        <v>0.65027000000000001</v>
      </c>
      <c r="AJE46">
        <v>0.64988199999999996</v>
      </c>
      <c r="AJF46">
        <v>0.64947699999999997</v>
      </c>
      <c r="AJG46">
        <v>0.64908100000000002</v>
      </c>
      <c r="AJH46">
        <v>0.64871299999999998</v>
      </c>
      <c r="AJI46">
        <v>0.64837199999999995</v>
      </c>
      <c r="AJJ46">
        <v>0.64803100000000002</v>
      </c>
      <c r="AJK46">
        <v>0.64765399999999995</v>
      </c>
      <c r="AJL46">
        <v>0.64721300000000004</v>
      </c>
      <c r="AJM46">
        <v>0.64670399999999995</v>
      </c>
      <c r="AJN46">
        <v>0.64615199999999995</v>
      </c>
      <c r="AJO46">
        <v>0.64559800000000001</v>
      </c>
      <c r="AJP46">
        <v>0.64507800000000004</v>
      </c>
      <c r="AJQ46">
        <v>0.64461000000000002</v>
      </c>
      <c r="AJR46">
        <v>0.64418699999999995</v>
      </c>
      <c r="AJS46">
        <v>0.64378199999999997</v>
      </c>
      <c r="AJT46">
        <v>0.64337200000000005</v>
      </c>
      <c r="AJU46">
        <v>0.64295000000000002</v>
      </c>
      <c r="AJV46">
        <v>0.64252799999999999</v>
      </c>
      <c r="AJW46">
        <v>0.64212499999999995</v>
      </c>
      <c r="AJX46">
        <v>0.64176</v>
      </c>
      <c r="AJY46">
        <v>0.64142699999999997</v>
      </c>
      <c r="AJZ46">
        <v>0.64110299999999998</v>
      </c>
      <c r="AKA46">
        <v>0.64075000000000004</v>
      </c>
      <c r="AKB46">
        <v>0.64034000000000002</v>
      </c>
      <c r="AKC46">
        <v>0.63986299999999996</v>
      </c>
      <c r="AKD46">
        <v>0.63933600000000002</v>
      </c>
      <c r="AKE46">
        <v>0.63879399999999997</v>
      </c>
      <c r="AKF46">
        <v>0.63826799999999995</v>
      </c>
      <c r="AKG46">
        <v>0.63777200000000001</v>
      </c>
      <c r="AKH46">
        <v>0.63729999999999998</v>
      </c>
      <c r="AKI46">
        <v>0.63682899999999998</v>
      </c>
      <c r="AKJ46">
        <v>0.63633899999999999</v>
      </c>
      <c r="AKK46">
        <v>0.63582099999999997</v>
      </c>
      <c r="AKL46">
        <v>0.63528499999999999</v>
      </c>
      <c r="AKM46">
        <v>0.63475400000000004</v>
      </c>
      <c r="AKN46">
        <v>0.63424999999999998</v>
      </c>
      <c r="AKO46">
        <v>0.63377799999999995</v>
      </c>
      <c r="AKP46">
        <v>0.63332299999999997</v>
      </c>
      <c r="AKQ46">
        <v>0.63285800000000003</v>
      </c>
      <c r="AKR46">
        <v>0.63236499999999995</v>
      </c>
      <c r="AKS46">
        <v>0.63184700000000005</v>
      </c>
      <c r="AKT46">
        <v>0.63132600000000005</v>
      </c>
      <c r="AKU46">
        <v>0.63083299999999998</v>
      </c>
      <c r="AKV46">
        <v>0.63038799999999995</v>
      </c>
      <c r="AKW46">
        <v>0.62999499999999997</v>
      </c>
      <c r="AKX46">
        <v>0.629637</v>
      </c>
      <c r="AKY46">
        <v>0.62928300000000004</v>
      </c>
      <c r="AKZ46">
        <v>0.62890500000000005</v>
      </c>
      <c r="ALA46">
        <v>0.62849200000000005</v>
      </c>
      <c r="ALB46">
        <v>0.62805200000000005</v>
      </c>
      <c r="ALC46">
        <v>0.62761299999999998</v>
      </c>
      <c r="ALD46">
        <v>0.627197</v>
      </c>
      <c r="ALE46">
        <v>0.62681100000000001</v>
      </c>
      <c r="ALF46">
        <v>0.626444</v>
      </c>
      <c r="ALG46">
        <v>0.62607599999999997</v>
      </c>
      <c r="ALH46">
        <v>0.62568800000000002</v>
      </c>
      <c r="ALI46">
        <v>0.62527699999999997</v>
      </c>
      <c r="ALJ46">
        <v>0.62485800000000002</v>
      </c>
      <c r="ALK46">
        <v>0.62445799999999996</v>
      </c>
      <c r="ALL46">
        <v>0.62410200000000005</v>
      </c>
      <c r="ALM46">
        <v>0.62379499999999999</v>
      </c>
      <c r="ALN46">
        <v>0.62352099999999999</v>
      </c>
      <c r="ALO46">
        <v>0.623247</v>
      </c>
      <c r="ALP46">
        <v>0.62294000000000005</v>
      </c>
      <c r="ALQ46">
        <v>0.62258199999999997</v>
      </c>
      <c r="ALR46">
        <v>0.62218200000000001</v>
      </c>
      <c r="ALS46">
        <v>0.62176399999999998</v>
      </c>
      <c r="ALT46">
        <v>0.62136000000000002</v>
      </c>
      <c r="ALU46">
        <v>0.62099000000000004</v>
      </c>
      <c r="ALV46">
        <v>0.62065400000000004</v>
      </c>
      <c r="ALW46">
        <v>0.62033899999999997</v>
      </c>
      <c r="ALX46">
        <v>0.62002199999999996</v>
      </c>
      <c r="ALY46">
        <v>0.61969200000000002</v>
      </c>
      <c r="ALZ46">
        <v>0.61934900000000004</v>
      </c>
      <c r="AMA46">
        <v>0.619008</v>
      </c>
      <c r="AMB46">
        <v>0.61868699999999999</v>
      </c>
      <c r="AMC46">
        <v>0.618394</v>
      </c>
      <c r="AMD46">
        <v>0.61812199999999995</v>
      </c>
      <c r="AME46">
        <v>0.61785699999999999</v>
      </c>
      <c r="AMF46">
        <v>0.61758199999999996</v>
      </c>
      <c r="AMG46">
        <v>0.61729400000000001</v>
      </c>
      <c r="AMH46">
        <v>0.61700299999999997</v>
      </c>
      <c r="AMI46">
        <v>0.61673199999999995</v>
      </c>
      <c r="AMJ46">
        <v>0.61650000000000005</v>
      </c>
      <c r="AMK46">
        <v>0.61631199999999997</v>
      </c>
      <c r="AML46">
        <v>0.61615200000000003</v>
      </c>
      <c r="AMM46">
        <v>0.61599099999999996</v>
      </c>
      <c r="AMN46">
        <v>0.61579499999999998</v>
      </c>
      <c r="AMO46">
        <v>0.61554699999999996</v>
      </c>
      <c r="AMP46">
        <v>0.61524599999999996</v>
      </c>
      <c r="AMQ46">
        <v>0.61491700000000005</v>
      </c>
      <c r="AMR46">
        <v>0.61458699999999999</v>
      </c>
      <c r="AMS46">
        <v>0.61428199999999999</v>
      </c>
      <c r="AMT46">
        <v>0.61401099999999997</v>
      </c>
      <c r="AMU46">
        <v>0.61377099999999996</v>
      </c>
      <c r="AMV46">
        <v>0.61355400000000004</v>
      </c>
      <c r="AMW46">
        <v>0.61335399999999995</v>
      </c>
      <c r="AMX46">
        <v>0.61317999999999995</v>
      </c>
      <c r="AMY46">
        <v>0.61304899999999996</v>
      </c>
      <c r="AMZ46">
        <v>0.61297800000000002</v>
      </c>
      <c r="ANA46">
        <v>0.61297699999999999</v>
      </c>
      <c r="ANB46">
        <v>0.61303300000000005</v>
      </c>
      <c r="ANC46">
        <v>0.613124</v>
      </c>
      <c r="AND46">
        <v>0.61321999999999999</v>
      </c>
      <c r="ANE46">
        <v>0.61330200000000001</v>
      </c>
      <c r="ANF46">
        <v>0.61336299999999999</v>
      </c>
      <c r="ANG46">
        <v>0.61341900000000005</v>
      </c>
      <c r="ANH46">
        <v>0.613487</v>
      </c>
      <c r="ANI46">
        <v>0.61358500000000005</v>
      </c>
      <c r="ANJ46">
        <v>0.61371100000000001</v>
      </c>
      <c r="ANK46">
        <v>0.61385500000000004</v>
      </c>
      <c r="ANL46">
        <v>0.61399599999999999</v>
      </c>
      <c r="ANM46">
        <v>0.61412299999999997</v>
      </c>
      <c r="ANN46">
        <v>0.61423499999999998</v>
      </c>
      <c r="ANO46">
        <v>0.61434999999999995</v>
      </c>
      <c r="ANP46">
        <v>0.61449200000000004</v>
      </c>
      <c r="ANQ46">
        <v>0.61468699999999998</v>
      </c>
      <c r="ANR46">
        <v>0.61494599999999999</v>
      </c>
      <c r="ANS46">
        <v>0.61526999999999998</v>
      </c>
      <c r="ANT46">
        <v>0.61564799999999997</v>
      </c>
      <c r="ANU46">
        <v>0.61607000000000001</v>
      </c>
      <c r="ANV46">
        <v>0.61653199999999997</v>
      </c>
      <c r="ANW46">
        <v>0.617039</v>
      </c>
      <c r="ANX46">
        <v>0.61759699999999995</v>
      </c>
      <c r="ANY46">
        <v>0.61821099999999996</v>
      </c>
      <c r="ANZ46">
        <v>0.61887199999999998</v>
      </c>
      <c r="AOA46">
        <v>0.61956699999999998</v>
      </c>
      <c r="AOB46">
        <v>0.62027299999999996</v>
      </c>
      <c r="AOC46">
        <v>0.62097500000000005</v>
      </c>
      <c r="AOD46">
        <v>0.62166600000000005</v>
      </c>
      <c r="AOE46">
        <v>0.62235200000000002</v>
      </c>
      <c r="AOF46">
        <v>0.62304300000000001</v>
      </c>
      <c r="AOG46">
        <v>0.62374799999999997</v>
      </c>
      <c r="AOH46">
        <v>0.62446400000000002</v>
      </c>
      <c r="AOI46">
        <v>0.62518300000000004</v>
      </c>
      <c r="AOJ46">
        <v>0.625892</v>
      </c>
      <c r="AOK46">
        <v>0.62658100000000005</v>
      </c>
      <c r="AOL46">
        <v>0.62725200000000003</v>
      </c>
      <c r="AOM46">
        <v>0.62791799999999998</v>
      </c>
      <c r="AON46">
        <v>0.62859500000000001</v>
      </c>
      <c r="AOO46">
        <v>0.62929100000000004</v>
      </c>
      <c r="AOP46">
        <v>0.63000699999999998</v>
      </c>
      <c r="AOQ46">
        <v>0.63072399999999995</v>
      </c>
      <c r="AOR46">
        <v>0.63141899999999995</v>
      </c>
      <c r="AOS46">
        <v>0.63206899999999999</v>
      </c>
      <c r="AOT46">
        <v>0.63266599999999995</v>
      </c>
      <c r="AOU46">
        <v>0.63321099999999997</v>
      </c>
      <c r="AOV46">
        <v>0.63371900000000003</v>
      </c>
      <c r="AOW46">
        <v>0.63420399999999999</v>
      </c>
      <c r="AOX46">
        <v>0.63467799999999996</v>
      </c>
      <c r="AOY46">
        <v>0.63513699999999995</v>
      </c>
      <c r="AOZ46">
        <v>0.63557300000000005</v>
      </c>
      <c r="APA46">
        <v>0.63597599999999999</v>
      </c>
      <c r="APB46">
        <v>0.63634400000000002</v>
      </c>
      <c r="APC46">
        <v>0.63667799999999997</v>
      </c>
      <c r="APD46">
        <v>0.63699300000000003</v>
      </c>
      <c r="APE46">
        <v>0.63729400000000003</v>
      </c>
      <c r="APF46">
        <v>0.63758800000000004</v>
      </c>
      <c r="APG46">
        <v>0.63786600000000004</v>
      </c>
      <c r="APH46">
        <v>0.63811899999999999</v>
      </c>
      <c r="API46">
        <v>0.63833399999999996</v>
      </c>
      <c r="APJ46">
        <v>0.63851199999999997</v>
      </c>
      <c r="APK46">
        <v>0.63865799999999995</v>
      </c>
      <c r="APL46">
        <v>0.63878999999999997</v>
      </c>
      <c r="APM46">
        <v>0.63891600000000004</v>
      </c>
      <c r="APN46">
        <v>0.639042</v>
      </c>
      <c r="APO46">
        <v>0.63915599999999995</v>
      </c>
      <c r="APP46">
        <v>0.63924000000000003</v>
      </c>
      <c r="APQ46">
        <v>0.63927299999999998</v>
      </c>
      <c r="APR46">
        <v>0.63924400000000003</v>
      </c>
      <c r="APS46">
        <v>0.63915100000000002</v>
      </c>
      <c r="APT46">
        <v>0.63900699999999999</v>
      </c>
      <c r="APU46">
        <v>0.63882499999999998</v>
      </c>
      <c r="APV46">
        <v>0.63862300000000005</v>
      </c>
      <c r="APW46">
        <v>0.638405</v>
      </c>
      <c r="APX46">
        <v>0.63817800000000002</v>
      </c>
      <c r="APY46">
        <v>0.63793699999999998</v>
      </c>
      <c r="APZ46">
        <v>0.63768899999999995</v>
      </c>
      <c r="AQA46">
        <v>0.63744000000000001</v>
      </c>
      <c r="AQB46">
        <v>0.63720500000000002</v>
      </c>
      <c r="AQC46">
        <v>0.636992</v>
      </c>
      <c r="AQD46">
        <v>0.63680499999999995</v>
      </c>
      <c r="AQE46">
        <v>0.63663400000000003</v>
      </c>
      <c r="AQF46">
        <v>0.63646100000000005</v>
      </c>
      <c r="AQG46">
        <v>0.63626499999999997</v>
      </c>
      <c r="AQH46">
        <v>0.63602999999999998</v>
      </c>
      <c r="AQI46">
        <v>0.63575000000000004</v>
      </c>
      <c r="AQJ46">
        <v>0.635432</v>
      </c>
      <c r="AQK46">
        <v>0.63508699999999996</v>
      </c>
      <c r="AQL46">
        <v>0.63472799999999996</v>
      </c>
      <c r="AQM46">
        <v>0.63436300000000001</v>
      </c>
      <c r="AQN46">
        <v>0.63399499999999998</v>
      </c>
      <c r="AQO46">
        <v>0.63362499999999999</v>
      </c>
      <c r="AQP46">
        <v>0.63325399999999998</v>
      </c>
      <c r="AQQ46">
        <v>0.632884</v>
      </c>
      <c r="AQR46">
        <v>0.63252200000000003</v>
      </c>
      <c r="AQS46">
        <v>0.63216799999999995</v>
      </c>
      <c r="AQT46">
        <v>0.63182300000000002</v>
      </c>
      <c r="AQU46">
        <v>0.63147799999999998</v>
      </c>
      <c r="AQV46">
        <v>0.63112699999999999</v>
      </c>
      <c r="AQW46">
        <v>0.63076100000000002</v>
      </c>
      <c r="AQX46">
        <v>0.63038300000000003</v>
      </c>
      <c r="AQY46">
        <v>0.62999899999999998</v>
      </c>
      <c r="AQZ46">
        <v>0.62962600000000002</v>
      </c>
      <c r="ARA46">
        <v>0.62927299999999997</v>
      </c>
      <c r="ARB46">
        <v>0.628942</v>
      </c>
      <c r="ARC46">
        <v>0.62862300000000004</v>
      </c>
      <c r="ARD46">
        <v>0.62829800000000002</v>
      </c>
      <c r="ARE46">
        <v>0.62794399999999995</v>
      </c>
      <c r="ARF46">
        <v>0.62754699999999997</v>
      </c>
      <c r="ARG46">
        <v>0.62710500000000002</v>
      </c>
      <c r="ARH46">
        <v>0.62662899999999999</v>
      </c>
      <c r="ARI46">
        <v>0.62613399999999997</v>
      </c>
      <c r="ARJ46">
        <v>0.62563500000000005</v>
      </c>
      <c r="ARK46">
        <v>0.62514000000000003</v>
      </c>
      <c r="ARL46">
        <v>0.62464900000000001</v>
      </c>
      <c r="ARM46">
        <v>0.62415500000000002</v>
      </c>
      <c r="ARN46">
        <v>0.62365199999999998</v>
      </c>
      <c r="ARO46">
        <v>0.62313700000000005</v>
      </c>
      <c r="ARP46">
        <v>0.62261699999999998</v>
      </c>
      <c r="ARQ46">
        <v>0.62209899999999996</v>
      </c>
      <c r="ARR46">
        <v>0.62159299999999995</v>
      </c>
      <c r="ARS46">
        <v>0.62110299999999996</v>
      </c>
      <c r="ART46">
        <v>0.62062700000000004</v>
      </c>
      <c r="ARU46">
        <v>0.62016499999999997</v>
      </c>
      <c r="ARV46">
        <v>0.61971500000000002</v>
      </c>
      <c r="ARW46">
        <v>0.619282</v>
      </c>
      <c r="ARX46">
        <v>0.61887199999999998</v>
      </c>
      <c r="ARY46">
        <v>0.61849200000000004</v>
      </c>
      <c r="ARZ46">
        <v>0.61814100000000005</v>
      </c>
      <c r="ASA46">
        <v>0.61780800000000002</v>
      </c>
      <c r="ASB46">
        <v>0.61747799999999997</v>
      </c>
      <c r="ASC46">
        <v>0.61713300000000004</v>
      </c>
      <c r="ASD46">
        <v>0.61675899999999995</v>
      </c>
      <c r="ASE46">
        <v>0.61635799999999996</v>
      </c>
      <c r="ASF46">
        <v>0.61593600000000004</v>
      </c>
      <c r="ASG46">
        <v>0.61551199999999995</v>
      </c>
      <c r="ASH46">
        <v>0.615097</v>
      </c>
      <c r="ASI46">
        <v>0.61470100000000005</v>
      </c>
      <c r="ASJ46">
        <v>0.61432200000000003</v>
      </c>
      <c r="ASK46">
        <v>0.61395599999999995</v>
      </c>
      <c r="ASL46">
        <v>0.61360000000000003</v>
      </c>
      <c r="ASM46">
        <v>0.61325600000000002</v>
      </c>
      <c r="ASN46">
        <v>0.61293600000000004</v>
      </c>
      <c r="ASO46">
        <v>0.61265599999999998</v>
      </c>
      <c r="ASP46">
        <v>0.61243099999999995</v>
      </c>
      <c r="ASQ46">
        <v>0.61226599999999998</v>
      </c>
      <c r="ASR46">
        <v>0.61215699999999995</v>
      </c>
      <c r="ASS46">
        <v>0.61209199999999997</v>
      </c>
      <c r="AST46">
        <v>0.61205200000000004</v>
      </c>
      <c r="ASU46">
        <v>0.61202599999999996</v>
      </c>
      <c r="ASV46">
        <v>0.61200299999999996</v>
      </c>
      <c r="ASW46">
        <v>0.61198200000000003</v>
      </c>
      <c r="ASX46">
        <v>0.61195900000000003</v>
      </c>
      <c r="ASY46">
        <v>0.61192899999999995</v>
      </c>
      <c r="ASZ46">
        <v>0.61188100000000001</v>
      </c>
      <c r="ATA46">
        <v>0.61180500000000004</v>
      </c>
      <c r="ATB46">
        <v>0.61169099999999998</v>
      </c>
      <c r="ATC46">
        <v>0.611541</v>
      </c>
      <c r="ATD46">
        <v>0.61136199999999996</v>
      </c>
      <c r="ATE46">
        <v>0.61117699999999997</v>
      </c>
      <c r="ATF46">
        <v>0.61100299999999996</v>
      </c>
      <c r="ATG46">
        <v>0.61085999999999996</v>
      </c>
      <c r="ATH46">
        <v>0.61075199999999996</v>
      </c>
      <c r="ATI46">
        <v>0.61068</v>
      </c>
      <c r="ATJ46">
        <v>0.61063400000000001</v>
      </c>
      <c r="ATK46">
        <v>0.61060899999999996</v>
      </c>
      <c r="ATL46">
        <v>0.61059799999999997</v>
      </c>
      <c r="ATM46">
        <v>0.61060199999999998</v>
      </c>
      <c r="ATN46">
        <v>0.61062099999999997</v>
      </c>
      <c r="ATO46">
        <v>0.61065499999999995</v>
      </c>
      <c r="ATP46">
        <v>0.61069799999999996</v>
      </c>
      <c r="ATQ46">
        <v>0.61073999999999995</v>
      </c>
      <c r="ATR46">
        <v>0.61077300000000001</v>
      </c>
      <c r="ATS46">
        <v>0.61079000000000006</v>
      </c>
      <c r="ATT46">
        <v>0.61079300000000003</v>
      </c>
      <c r="ATU46">
        <v>0.61079000000000006</v>
      </c>
      <c r="ATV46">
        <v>0.61078900000000003</v>
      </c>
      <c r="ATW46">
        <v>0.61079899999999998</v>
      </c>
      <c r="ATX46">
        <v>0.610819</v>
      </c>
      <c r="ATY46">
        <v>0.61084499999999997</v>
      </c>
      <c r="ATZ46">
        <v>0.61086499999999999</v>
      </c>
      <c r="AUA46">
        <v>0.610873</v>
      </c>
      <c r="AUB46">
        <v>0.61086399999999996</v>
      </c>
      <c r="AUC46">
        <v>0.61084300000000002</v>
      </c>
      <c r="AUD46">
        <v>0.610819</v>
      </c>
      <c r="AUE46">
        <v>0.61080299999999998</v>
      </c>
      <c r="AUF46">
        <v>0.61080599999999996</v>
      </c>
      <c r="AUG46">
        <v>0.61083200000000004</v>
      </c>
      <c r="AUH46">
        <v>0.61088399999999998</v>
      </c>
      <c r="AUI46">
        <v>0.61096200000000001</v>
      </c>
      <c r="AUJ46">
        <v>0.611066</v>
      </c>
      <c r="AUK46">
        <v>0.61119500000000004</v>
      </c>
      <c r="AUL46">
        <v>0.61134900000000003</v>
      </c>
      <c r="AUM46">
        <v>0.61152499999999999</v>
      </c>
      <c r="AUN46">
        <v>0.61171399999999998</v>
      </c>
      <c r="AUO46">
        <v>0.61190699999999998</v>
      </c>
      <c r="AUP46">
        <v>0.61209199999999997</v>
      </c>
      <c r="AUQ46">
        <v>0.61225600000000002</v>
      </c>
      <c r="AUR46">
        <v>0.61239299999999997</v>
      </c>
      <c r="AUS46">
        <v>0.61250099999999996</v>
      </c>
      <c r="AUT46">
        <v>0.61258000000000001</v>
      </c>
      <c r="AUU46">
        <v>0.61263199999999995</v>
      </c>
      <c r="AUV46">
        <v>0.61266100000000001</v>
      </c>
      <c r="AUW46">
        <v>0.61266799999999999</v>
      </c>
      <c r="AUX46">
        <v>0.61265700000000001</v>
      </c>
      <c r="AUY46">
        <v>0.61263500000000004</v>
      </c>
      <c r="AUZ46">
        <v>0.61260999999999999</v>
      </c>
      <c r="AVA46">
        <v>0.61258999999999997</v>
      </c>
      <c r="AVB46">
        <v>0.61258299999999999</v>
      </c>
      <c r="AVC46">
        <v>0.612591</v>
      </c>
      <c r="AVD46">
        <v>0.61261100000000002</v>
      </c>
      <c r="AVE46">
        <v>0.61263699999999999</v>
      </c>
      <c r="AVF46">
        <v>0.61266299999999996</v>
      </c>
      <c r="AVG46">
        <v>0.61268599999999995</v>
      </c>
      <c r="AVH46">
        <v>0.61270899999999995</v>
      </c>
      <c r="AVI46">
        <v>0.61274099999999998</v>
      </c>
      <c r="AVJ46">
        <v>0.61279499999999998</v>
      </c>
      <c r="AVK46">
        <v>0.61287999999999998</v>
      </c>
      <c r="AVL46">
        <v>0.61299999999999999</v>
      </c>
      <c r="AVM46">
        <v>0.613151</v>
      </c>
      <c r="AVN46">
        <v>0.61332399999999998</v>
      </c>
      <c r="AVO46">
        <v>0.61351100000000003</v>
      </c>
      <c r="AVP46">
        <v>0.61370199999999997</v>
      </c>
      <c r="AVQ46">
        <v>0.613896</v>
      </c>
      <c r="AVR46">
        <v>0.61409100000000005</v>
      </c>
      <c r="AVS46">
        <v>0.61429</v>
      </c>
      <c r="AVT46">
        <v>0.61449399999999998</v>
      </c>
      <c r="AVU46">
        <v>0.614699</v>
      </c>
      <c r="AVV46">
        <v>0.61489899999999997</v>
      </c>
      <c r="AVW46">
        <v>0.61508600000000002</v>
      </c>
      <c r="AVX46">
        <v>0.61525600000000003</v>
      </c>
      <c r="AVY46">
        <v>0.61540700000000004</v>
      </c>
      <c r="AVZ46">
        <v>0.61554299999999995</v>
      </c>
      <c r="AWA46">
        <v>0.61567300000000003</v>
      </c>
      <c r="AWB46">
        <v>0.61580699999999999</v>
      </c>
      <c r="AWC46">
        <v>0.61595500000000003</v>
      </c>
      <c r="AWD46">
        <v>0.61612500000000003</v>
      </c>
      <c r="AWE46">
        <v>0.61632399999999998</v>
      </c>
      <c r="AWF46">
        <v>0.61655300000000002</v>
      </c>
      <c r="AWG46">
        <v>0.61681200000000003</v>
      </c>
      <c r="AWH46">
        <v>0.61709700000000001</v>
      </c>
      <c r="AWI46">
        <v>0.61739699999999997</v>
      </c>
      <c r="AWJ46">
        <v>0.61770000000000003</v>
      </c>
      <c r="AWK46">
        <v>0.61799199999999999</v>
      </c>
      <c r="AWL46">
        <v>0.61826099999999995</v>
      </c>
      <c r="AWM46">
        <v>0.618502</v>
      </c>
      <c r="AWN46">
        <v>0.61871900000000002</v>
      </c>
      <c r="AWO46">
        <v>0.61892400000000003</v>
      </c>
      <c r="AWP46">
        <v>0.61913099999999999</v>
      </c>
      <c r="AWQ46">
        <v>0.61935499999999999</v>
      </c>
      <c r="AWR46">
        <v>0.61960300000000001</v>
      </c>
      <c r="AWS46">
        <v>0.61987300000000001</v>
      </c>
      <c r="AWT46">
        <v>0.62015500000000001</v>
      </c>
      <c r="AWU46">
        <v>0.62043400000000004</v>
      </c>
      <c r="AWV46">
        <v>0.62069799999999997</v>
      </c>
      <c r="AWW46">
        <v>0.62094099999999997</v>
      </c>
      <c r="AWX46">
        <v>0.62116300000000002</v>
      </c>
      <c r="AWY46">
        <v>0.62137399999999998</v>
      </c>
      <c r="AWZ46">
        <v>0.621583</v>
      </c>
      <c r="AXA46">
        <v>0.62180000000000002</v>
      </c>
      <c r="AXB46">
        <v>0.62202900000000005</v>
      </c>
      <c r="AXC46">
        <v>0.62227100000000002</v>
      </c>
      <c r="AXD46">
        <v>0.62252300000000005</v>
      </c>
      <c r="AXE46">
        <v>0.62278500000000003</v>
      </c>
      <c r="AXF46">
        <v>0.62305500000000003</v>
      </c>
      <c r="AXG46">
        <v>0.62334199999999995</v>
      </c>
      <c r="AXH46">
        <v>0.62365099999999996</v>
      </c>
      <c r="AXI46">
        <v>0.62399300000000002</v>
      </c>
      <c r="AXJ46">
        <v>0.62437299999999996</v>
      </c>
      <c r="AXK46">
        <v>0.62479399999999996</v>
      </c>
      <c r="AXL46">
        <v>0.62525299999999995</v>
      </c>
      <c r="AXM46">
        <v>0.62574700000000005</v>
      </c>
      <c r="AXN46">
        <v>0.62626400000000004</v>
      </c>
      <c r="AXO46">
        <v>0.62679499999999999</v>
      </c>
      <c r="AXP46">
        <v>0.62732500000000002</v>
      </c>
      <c r="AXQ46">
        <v>0.62784399999999996</v>
      </c>
      <c r="AXR46">
        <v>0.62833799999999995</v>
      </c>
      <c r="AXS46">
        <v>0.62880199999999997</v>
      </c>
      <c r="AXT46">
        <v>0.62923399999999996</v>
      </c>
      <c r="AXU46">
        <v>0.62964600000000004</v>
      </c>
      <c r="AXV46">
        <v>0.63005</v>
      </c>
      <c r="AXW46">
        <v>0.630467</v>
      </c>
      <c r="AXX46">
        <v>0.630915</v>
      </c>
      <c r="AXY46">
        <v>0.63140600000000002</v>
      </c>
      <c r="AXZ46">
        <v>0.63194399999999995</v>
      </c>
      <c r="AYA46">
        <v>0.632525</v>
      </c>
      <c r="AYB46">
        <v>0.63313600000000003</v>
      </c>
      <c r="AYC46">
        <v>0.63376399999999999</v>
      </c>
      <c r="AYD46">
        <v>0.63439900000000005</v>
      </c>
      <c r="AYE46">
        <v>0.63503399999999999</v>
      </c>
      <c r="AYF46">
        <v>0.63566599999999995</v>
      </c>
      <c r="AYG46">
        <v>0.63629400000000003</v>
      </c>
      <c r="AYH46">
        <v>0.63691900000000001</v>
      </c>
      <c r="AYI46">
        <v>0.63753899999999997</v>
      </c>
      <c r="AYJ46">
        <v>0.638154</v>
      </c>
      <c r="AYK46">
        <v>0.63876299999999997</v>
      </c>
      <c r="AYL46">
        <v>0.63936400000000004</v>
      </c>
      <c r="AYM46">
        <v>0.63996200000000003</v>
      </c>
      <c r="AYN46">
        <v>0.64055700000000004</v>
      </c>
      <c r="AYO46">
        <v>0.64115</v>
      </c>
      <c r="AYP46">
        <v>0.641737</v>
      </c>
      <c r="AYQ46">
        <v>0.64231000000000005</v>
      </c>
      <c r="AYR46">
        <v>0.64285999999999999</v>
      </c>
      <c r="AYS46">
        <v>0.64337999999999995</v>
      </c>
      <c r="AYT46">
        <v>0.64386900000000002</v>
      </c>
      <c r="AYU46">
        <v>0.64433399999999996</v>
      </c>
      <c r="AYV46">
        <v>0.64478899999999995</v>
      </c>
      <c r="AYW46">
        <v>0.64524800000000004</v>
      </c>
      <c r="AYX46">
        <v>0.64572499999999999</v>
      </c>
      <c r="AYY46">
        <v>0.646227</v>
      </c>
      <c r="AYZ46">
        <v>0.64675700000000003</v>
      </c>
      <c r="AZA46">
        <v>0.647312</v>
      </c>
      <c r="AZB46">
        <v>0.64788500000000004</v>
      </c>
      <c r="AZC46">
        <v>0.64847399999999999</v>
      </c>
      <c r="AZD46">
        <v>0.64907700000000002</v>
      </c>
      <c r="AZE46">
        <v>0.64968999999999999</v>
      </c>
      <c r="AZF46">
        <v>0.65031000000000005</v>
      </c>
      <c r="AZG46">
        <v>0.65092899999999998</v>
      </c>
      <c r="AZH46">
        <v>0.65153899999999998</v>
      </c>
      <c r="AZI46">
        <v>0.65212899999999996</v>
      </c>
      <c r="AZJ46">
        <v>0.65269600000000005</v>
      </c>
      <c r="AZK46">
        <v>0.65324300000000002</v>
      </c>
      <c r="AZL46">
        <v>0.65377700000000005</v>
      </c>
      <c r="AZM46">
        <v>0.65430999999999995</v>
      </c>
      <c r="AZN46">
        <v>0.65485099999999996</v>
      </c>
      <c r="AZO46">
        <v>0.65540399999999999</v>
      </c>
      <c r="AZP46">
        <v>0.65596600000000005</v>
      </c>
      <c r="AZQ46">
        <v>0.65652600000000005</v>
      </c>
      <c r="AZR46">
        <v>0.65707899999999997</v>
      </c>
      <c r="AZS46">
        <v>0.65761700000000001</v>
      </c>
      <c r="AZT46">
        <v>0.65814300000000003</v>
      </c>
      <c r="AZU46">
        <v>0.65866499999999994</v>
      </c>
      <c r="AZV46">
        <v>0.65919000000000005</v>
      </c>
      <c r="AZW46">
        <v>0.65972500000000001</v>
      </c>
      <c r="AZX46">
        <v>0.66027100000000005</v>
      </c>
      <c r="AZY46">
        <v>0.66082099999999999</v>
      </c>
      <c r="AZZ46">
        <v>0.66136899999999998</v>
      </c>
      <c r="BAA46">
        <v>0.66190199999999999</v>
      </c>
      <c r="BAB46">
        <v>0.66241399999999995</v>
      </c>
      <c r="BAC46">
        <v>0.66289299999999995</v>
      </c>
      <c r="BAD46">
        <v>0.66333399999999998</v>
      </c>
      <c r="BAE46">
        <v>0.66373000000000004</v>
      </c>
      <c r="BAF46">
        <v>0.66408100000000003</v>
      </c>
      <c r="BAG46">
        <v>0.66438699999999995</v>
      </c>
      <c r="BAH46">
        <v>0.66466000000000003</v>
      </c>
      <c r="BAI46">
        <v>0.66491500000000003</v>
      </c>
      <c r="BAJ46">
        <v>0.66517199999999999</v>
      </c>
      <c r="BAK46">
        <v>0.66544000000000003</v>
      </c>
      <c r="BAL46">
        <v>0.66572500000000001</v>
      </c>
      <c r="BAM46">
        <v>0.66600999999999999</v>
      </c>
      <c r="BAN46">
        <v>0.66627599999999998</v>
      </c>
      <c r="BAO46">
        <v>0.666493</v>
      </c>
      <c r="BAP46">
        <v>0.66664699999999999</v>
      </c>
      <c r="BAQ46">
        <v>0.66673000000000004</v>
      </c>
      <c r="BAR46">
        <v>0.66676000000000002</v>
      </c>
      <c r="BAS46">
        <v>0.66675899999999999</v>
      </c>
      <c r="BAT46">
        <v>0.66675499999999999</v>
      </c>
      <c r="BAU46">
        <v>0.66676500000000005</v>
      </c>
      <c r="BAV46">
        <v>0.66679100000000002</v>
      </c>
      <c r="BAW46">
        <v>0.66682300000000005</v>
      </c>
      <c r="BAX46">
        <v>0.66684200000000005</v>
      </c>
      <c r="BAY46">
        <v>0.66683400000000004</v>
      </c>
      <c r="BAZ46">
        <v>0.666794</v>
      </c>
      <c r="BBA46">
        <v>0.66672699999999996</v>
      </c>
      <c r="BBB46">
        <v>0.66664599999999996</v>
      </c>
      <c r="BBC46">
        <v>0.66656499999999996</v>
      </c>
      <c r="BBD46">
        <v>0.666493</v>
      </c>
      <c r="BBE46">
        <v>0.66642900000000005</v>
      </c>
      <c r="BBF46">
        <v>0.66637199999999996</v>
      </c>
      <c r="BBG46">
        <v>0.66631700000000005</v>
      </c>
      <c r="BBH46">
        <v>0.66626600000000002</v>
      </c>
      <c r="BBI46">
        <v>0.66622199999999998</v>
      </c>
      <c r="BBJ46">
        <v>0.66618900000000003</v>
      </c>
      <c r="BBK46">
        <v>0.66616500000000001</v>
      </c>
      <c r="BBL46">
        <v>0.66614099999999998</v>
      </c>
      <c r="BBM46">
        <v>0.666099</v>
      </c>
      <c r="BBN46">
        <v>0.66601900000000003</v>
      </c>
      <c r="BBO46">
        <v>0.66588499999999995</v>
      </c>
      <c r="BBP46">
        <v>0.66569199999999995</v>
      </c>
      <c r="BBQ46">
        <v>0.66544300000000001</v>
      </c>
      <c r="BBR46">
        <v>0.66514899999999999</v>
      </c>
      <c r="BBS46">
        <v>0.66482200000000002</v>
      </c>
      <c r="BBT46">
        <v>0.66447100000000003</v>
      </c>
      <c r="BBU46">
        <v>0.66409600000000002</v>
      </c>
      <c r="BBV46">
        <v>0.66369900000000004</v>
      </c>
      <c r="BBW46">
        <v>0.66327700000000001</v>
      </c>
      <c r="BBX46">
        <v>0.66283499999999995</v>
      </c>
      <c r="BBY46">
        <v>0.66237900000000005</v>
      </c>
      <c r="BBZ46">
        <v>0.66191999999999995</v>
      </c>
      <c r="BCA46">
        <v>0.66146300000000002</v>
      </c>
      <c r="BCB46">
        <v>0.66101200000000004</v>
      </c>
      <c r="BCC46">
        <v>0.66056499999999996</v>
      </c>
      <c r="BCD46">
        <v>0.66011900000000001</v>
      </c>
      <c r="BCE46">
        <v>0.65967399999999998</v>
      </c>
      <c r="BCF46">
        <v>0.65923399999999999</v>
      </c>
      <c r="BCG46">
        <v>0.658806</v>
      </c>
      <c r="BCH46">
        <v>0.65839199999999998</v>
      </c>
      <c r="BCI46">
        <v>0.65798900000000005</v>
      </c>
      <c r="BCJ46">
        <v>0.657582</v>
      </c>
      <c r="BCK46">
        <v>0.65715599999999996</v>
      </c>
      <c r="BCL46">
        <v>0.65669500000000003</v>
      </c>
      <c r="BCM46">
        <v>0.65619300000000003</v>
      </c>
      <c r="BCN46">
        <v>0.65566000000000002</v>
      </c>
      <c r="BCO46">
        <v>0.655115</v>
      </c>
      <c r="BCP46">
        <v>0.65458000000000005</v>
      </c>
      <c r="BCQ46">
        <v>0.65407199999999999</v>
      </c>
      <c r="BCR46">
        <v>0.65359599999999995</v>
      </c>
      <c r="BCS46">
        <v>0.653146</v>
      </c>
      <c r="BCT46">
        <v>0.65270799999999995</v>
      </c>
      <c r="BCU46">
        <v>0.65227100000000005</v>
      </c>
      <c r="BCV46">
        <v>0.65183199999999997</v>
      </c>
      <c r="BCW46">
        <v>0.65139999999999998</v>
      </c>
      <c r="BCX46">
        <v>0.65098199999999995</v>
      </c>
      <c r="BCY46">
        <v>0.650586</v>
      </c>
      <c r="BCZ46">
        <v>0.65021099999999998</v>
      </c>
      <c r="BDA46">
        <v>0.64984500000000001</v>
      </c>
      <c r="BDB46">
        <v>0.649474</v>
      </c>
      <c r="BDC46">
        <v>0.64909099999999997</v>
      </c>
      <c r="BDD46">
        <v>0.64869699999999997</v>
      </c>
      <c r="BDE46">
        <v>0.64830600000000005</v>
      </c>
      <c r="BDF46">
        <v>0.64793900000000004</v>
      </c>
      <c r="BDG46">
        <v>0.64761299999999999</v>
      </c>
      <c r="BDH46">
        <v>0.64733600000000002</v>
      </c>
      <c r="BDI46">
        <v>0.64710199999999996</v>
      </c>
      <c r="BDJ46">
        <v>0.64690000000000003</v>
      </c>
      <c r="BDK46">
        <v>0.64671500000000004</v>
      </c>
      <c r="BDL46">
        <v>0.64654199999999995</v>
      </c>
      <c r="BDM46">
        <v>0.64638099999999998</v>
      </c>
      <c r="BDN46">
        <v>0.64623799999999998</v>
      </c>
      <c r="BDO46">
        <v>0.64611399999999997</v>
      </c>
      <c r="BDP46">
        <v>0.64600100000000005</v>
      </c>
      <c r="BDQ46">
        <v>0.64588100000000004</v>
      </c>
      <c r="BDR46">
        <v>0.64573199999999997</v>
      </c>
      <c r="BDS46">
        <v>0.64554199999999995</v>
      </c>
      <c r="BDT46">
        <v>0.64530500000000002</v>
      </c>
      <c r="BDU46">
        <v>0.64503699999999997</v>
      </c>
      <c r="BDV46">
        <v>0.64475800000000005</v>
      </c>
      <c r="BDW46">
        <v>0.64449000000000001</v>
      </c>
      <c r="BDX46">
        <v>0.64424599999999999</v>
      </c>
      <c r="BDY46">
        <v>0.64402700000000002</v>
      </c>
      <c r="BDZ46">
        <v>0.64382099999999998</v>
      </c>
      <c r="BEA46">
        <v>0.64361900000000005</v>
      </c>
      <c r="BEB46">
        <v>0.64341800000000005</v>
      </c>
      <c r="BEC46">
        <v>0.64322100000000004</v>
      </c>
      <c r="BED46">
        <v>0.64304099999999997</v>
      </c>
      <c r="BEE46">
        <v>0.64288699999999999</v>
      </c>
      <c r="BEF46">
        <v>0.64275700000000002</v>
      </c>
      <c r="BEG46">
        <v>0.64263599999999999</v>
      </c>
      <c r="BEH46">
        <v>0.64250099999999999</v>
      </c>
      <c r="BEI46">
        <v>0.64232900000000004</v>
      </c>
      <c r="BEJ46">
        <v>0.64210800000000001</v>
      </c>
      <c r="BEK46">
        <v>0.64184099999999999</v>
      </c>
      <c r="BEL46">
        <v>0.64154699999999998</v>
      </c>
      <c r="BEM46">
        <v>0.64124999999999999</v>
      </c>
      <c r="BEN46">
        <v>0.64097300000000001</v>
      </c>
      <c r="BEO46">
        <v>0.64073100000000005</v>
      </c>
      <c r="BEP46">
        <v>0.64052600000000004</v>
      </c>
      <c r="BEQ46">
        <v>0.64035799999999998</v>
      </c>
      <c r="BER46">
        <v>0.64022599999999996</v>
      </c>
      <c r="BES46">
        <v>0.64013299999999995</v>
      </c>
      <c r="BET46">
        <v>0.64008200000000004</v>
      </c>
      <c r="BEU46">
        <v>0.64007800000000004</v>
      </c>
      <c r="BEV46">
        <v>0.64011200000000001</v>
      </c>
      <c r="BEW46">
        <v>0.64017299999999999</v>
      </c>
      <c r="BEX46">
        <v>0.64023699999999995</v>
      </c>
      <c r="BEY46">
        <v>0.64029000000000003</v>
      </c>
      <c r="BEZ46">
        <v>0.64032199999999995</v>
      </c>
      <c r="BFA46">
        <v>0.640343</v>
      </c>
      <c r="BFB46">
        <v>0.64036400000000004</v>
      </c>
      <c r="BFC46">
        <v>0.64041000000000003</v>
      </c>
      <c r="BFD46">
        <v>0.64048899999999998</v>
      </c>
      <c r="BFE46">
        <v>0.64060899999999998</v>
      </c>
      <c r="BFF46">
        <v>0.64076299999999997</v>
      </c>
      <c r="BFG46">
        <v>0.64094300000000004</v>
      </c>
      <c r="BFH46">
        <v>0.64114300000000002</v>
      </c>
      <c r="BFI46">
        <v>0.64136800000000005</v>
      </c>
      <c r="BFJ46">
        <v>0.641625</v>
      </c>
      <c r="BFK46">
        <v>0.64192899999999997</v>
      </c>
      <c r="BFL46">
        <v>0.64228200000000002</v>
      </c>
      <c r="BFM46">
        <v>0.64268800000000004</v>
      </c>
      <c r="BFN46">
        <v>0.64313399999999998</v>
      </c>
      <c r="BFO46">
        <v>0.64361500000000005</v>
      </c>
      <c r="BFP46">
        <v>0.64412100000000005</v>
      </c>
      <c r="BFQ46">
        <v>0.64465700000000004</v>
      </c>
      <c r="BFR46">
        <v>0.64522299999999999</v>
      </c>
      <c r="BFS46">
        <v>0.64583000000000002</v>
      </c>
      <c r="BFT46">
        <v>0.64647299999999996</v>
      </c>
      <c r="BFU46">
        <v>0.64715</v>
      </c>
      <c r="BFV46">
        <v>0.64784900000000001</v>
      </c>
      <c r="BFW46">
        <v>0.64856999999999998</v>
      </c>
      <c r="BFX46">
        <v>0.649316</v>
      </c>
      <c r="BFY46">
        <v>0.65010800000000002</v>
      </c>
      <c r="BFZ46">
        <v>0.65096500000000002</v>
      </c>
      <c r="BGA46">
        <v>0.65191299999999996</v>
      </c>
      <c r="BGB46">
        <v>0.65295499999999995</v>
      </c>
      <c r="BGC46">
        <v>0.65408900000000003</v>
      </c>
      <c r="BGD46">
        <v>0.65528799999999998</v>
      </c>
      <c r="BGE46">
        <v>0.656532</v>
      </c>
      <c r="BGF46">
        <v>0.65779500000000002</v>
      </c>
      <c r="BGG46">
        <v>0.65906900000000002</v>
      </c>
      <c r="BGH46">
        <v>0.66035299999999997</v>
      </c>
      <c r="BGI46">
        <v>0.66165700000000005</v>
      </c>
      <c r="BGJ46">
        <v>0.66298500000000005</v>
      </c>
      <c r="BGK46">
        <v>0.66434099999999996</v>
      </c>
      <c r="BGL46">
        <v>0.66571899999999995</v>
      </c>
      <c r="BGM46">
        <v>0.66712000000000005</v>
      </c>
      <c r="BGN46">
        <v>0.66854199999999997</v>
      </c>
      <c r="BGO46">
        <v>0.66999200000000003</v>
      </c>
      <c r="BGP46">
        <v>0.67147900000000005</v>
      </c>
      <c r="BGQ46">
        <v>0.67301100000000003</v>
      </c>
      <c r="BGR46">
        <v>0.67458700000000005</v>
      </c>
      <c r="BGS46">
        <v>0.67619499999999999</v>
      </c>
      <c r="BGT46">
        <v>0.677817</v>
      </c>
      <c r="BGU46">
        <v>0.67943600000000004</v>
      </c>
      <c r="BGV46">
        <v>0.68104100000000001</v>
      </c>
      <c r="BGW46">
        <v>0.68263200000000002</v>
      </c>
      <c r="BGX46">
        <v>0.68421699999999996</v>
      </c>
      <c r="BGY46">
        <v>0.68579999999999997</v>
      </c>
      <c r="BGZ46">
        <v>0.68738100000000002</v>
      </c>
      <c r="BHA46">
        <v>0.68894699999999998</v>
      </c>
      <c r="BHB46">
        <v>0.69048100000000001</v>
      </c>
      <c r="BHC46">
        <v>0.69196599999999997</v>
      </c>
      <c r="BHD46">
        <v>0.69340100000000005</v>
      </c>
      <c r="BHE46">
        <v>0.69479500000000005</v>
      </c>
      <c r="BHF46">
        <v>0.69617300000000004</v>
      </c>
      <c r="BHG46">
        <v>0.69755699999999998</v>
      </c>
      <c r="BHH46">
        <v>0.698967</v>
      </c>
      <c r="BHI46">
        <v>0.70039600000000002</v>
      </c>
      <c r="BHJ46">
        <v>0.70183300000000004</v>
      </c>
      <c r="BHK46">
        <v>0.70324399999999998</v>
      </c>
      <c r="BHL46">
        <v>0.70460900000000004</v>
      </c>
      <c r="BHM46">
        <v>0.705905</v>
      </c>
      <c r="BHN46">
        <v>0.70713000000000004</v>
      </c>
      <c r="BHO46">
        <v>0.70828000000000002</v>
      </c>
      <c r="BHP46">
        <v>0.70936299999999997</v>
      </c>
      <c r="BHQ46">
        <v>0.71037700000000004</v>
      </c>
      <c r="BHR46">
        <v>0.71132499999999999</v>
      </c>
      <c r="BHS46">
        <v>0.71220300000000003</v>
      </c>
      <c r="BHT46">
        <v>0.71301899999999996</v>
      </c>
      <c r="BHU46">
        <v>0.71377900000000005</v>
      </c>
      <c r="BHV46">
        <v>0.714499</v>
      </c>
      <c r="BHW46">
        <v>0.71518400000000004</v>
      </c>
      <c r="BHX46">
        <v>0.715839</v>
      </c>
      <c r="BHY46">
        <v>0.716445</v>
      </c>
      <c r="BHZ46">
        <v>0.71698799999999996</v>
      </c>
      <c r="BIA46">
        <v>0.71744699999999995</v>
      </c>
      <c r="BIB46">
        <v>0.71781600000000001</v>
      </c>
      <c r="BIC46">
        <v>0.71809699999999999</v>
      </c>
      <c r="BID46">
        <v>0.71831400000000001</v>
      </c>
      <c r="BIE46">
        <v>0.71848599999999996</v>
      </c>
      <c r="BIF46">
        <v>0.71863900000000003</v>
      </c>
      <c r="BIG46">
        <v>0.71878399999999998</v>
      </c>
      <c r="BIH46">
        <v>0.71892699999999998</v>
      </c>
      <c r="BII46">
        <v>0.71906800000000004</v>
      </c>
      <c r="BIJ46">
        <v>0.71920899999999999</v>
      </c>
      <c r="BIK46">
        <v>0.71935499999999997</v>
      </c>
      <c r="BIL46">
        <v>0.71951799999999999</v>
      </c>
      <c r="BIM46">
        <v>0.71970199999999995</v>
      </c>
      <c r="BIN46">
        <v>0.719912</v>
      </c>
      <c r="BIO46">
        <v>0.72014400000000001</v>
      </c>
      <c r="BIP46">
        <v>0.72039200000000003</v>
      </c>
      <c r="BIQ46">
        <v>0.72065299999999999</v>
      </c>
      <c r="BIR46">
        <v>0.72093200000000002</v>
      </c>
      <c r="BIS46">
        <v>0.72124500000000002</v>
      </c>
      <c r="BIT46">
        <v>0.72160899999999994</v>
      </c>
      <c r="BIU46">
        <v>0.72203300000000004</v>
      </c>
      <c r="BIV46">
        <v>0.72251399999999999</v>
      </c>
      <c r="BIW46">
        <v>0.72302999999999995</v>
      </c>
      <c r="BIX46">
        <v>0.723549</v>
      </c>
      <c r="BIY46">
        <v>0.72404000000000002</v>
      </c>
      <c r="BIZ46">
        <v>0.72448400000000002</v>
      </c>
      <c r="BJA46">
        <v>0.72487900000000005</v>
      </c>
      <c r="BJB46">
        <v>0.72523899999999997</v>
      </c>
      <c r="BJC46">
        <v>0.72558500000000004</v>
      </c>
      <c r="BJD46">
        <v>0.72593099999999999</v>
      </c>
      <c r="BJE46">
        <v>0.72628300000000001</v>
      </c>
      <c r="BJF46">
        <v>0.72663199999999994</v>
      </c>
      <c r="BJG46">
        <v>0.72696899999999998</v>
      </c>
      <c r="BJH46">
        <v>0.72729200000000005</v>
      </c>
      <c r="BJI46">
        <v>0.72760999999999998</v>
      </c>
      <c r="BJJ46">
        <v>0.72794400000000004</v>
      </c>
      <c r="BJK46">
        <v>0.72831599999999996</v>
      </c>
      <c r="BJL46">
        <v>0.72874099999999997</v>
      </c>
      <c r="BJM46">
        <v>0.72921400000000003</v>
      </c>
      <c r="BJN46">
        <v>0.72971799999999998</v>
      </c>
      <c r="BJO46">
        <v>0.73021899999999995</v>
      </c>
      <c r="BJP46">
        <v>0.73068999999999995</v>
      </c>
      <c r="BJQ46">
        <v>0.73110799999999998</v>
      </c>
      <c r="BJR46">
        <v>0.73146900000000004</v>
      </c>
      <c r="BJS46">
        <v>0.73177499999999995</v>
      </c>
      <c r="BJT46">
        <v>0.73203799999999997</v>
      </c>
      <c r="BJU46">
        <v>0.73226100000000005</v>
      </c>
      <c r="BJV46">
        <v>0.73245199999999999</v>
      </c>
      <c r="BJW46">
        <v>0.73260999999999998</v>
      </c>
      <c r="BJX46">
        <v>0.73274600000000001</v>
      </c>
      <c r="BJY46">
        <v>0.73286899999999999</v>
      </c>
      <c r="BJZ46">
        <v>0.73300100000000001</v>
      </c>
      <c r="BKA46">
        <v>0.73315399999999997</v>
      </c>
      <c r="BKB46">
        <v>0.73333700000000002</v>
      </c>
      <c r="BKC46">
        <v>0.73353699999999999</v>
      </c>
      <c r="BKD46">
        <v>0.73373699999999997</v>
      </c>
      <c r="BKE46">
        <v>0.73390500000000003</v>
      </c>
      <c r="BKF46">
        <v>0.73401799999999995</v>
      </c>
      <c r="BKG46">
        <v>0.73405799999999999</v>
      </c>
      <c r="BKH46">
        <v>0.73402299999999998</v>
      </c>
      <c r="BKI46">
        <v>0.73391099999999998</v>
      </c>
      <c r="BKJ46">
        <v>0.73372700000000002</v>
      </c>
      <c r="BKK46">
        <v>0.73346500000000003</v>
      </c>
      <c r="BKL46">
        <v>0.73312500000000003</v>
      </c>
      <c r="BKM46">
        <v>0.73269899999999999</v>
      </c>
      <c r="BKN46">
        <v>0.73219699999999999</v>
      </c>
      <c r="BKO46">
        <v>0.73163199999999995</v>
      </c>
      <c r="BKP46">
        <v>0.73103300000000004</v>
      </c>
      <c r="BKQ46">
        <v>0.73042099999999999</v>
      </c>
      <c r="BKR46">
        <v>0.72981399999999996</v>
      </c>
      <c r="BKS46">
        <v>0.72920300000000005</v>
      </c>
      <c r="BKT46">
        <v>0.72857400000000005</v>
      </c>
      <c r="BKU46">
        <v>0.72789300000000001</v>
      </c>
      <c r="BKV46">
        <v>0.72714299999999998</v>
      </c>
      <c r="BKW46">
        <v>0.72630899999999998</v>
      </c>
      <c r="BKX46">
        <v>0.72540300000000002</v>
      </c>
      <c r="BKY46">
        <v>0.72444200000000003</v>
      </c>
      <c r="BKZ46">
        <v>0.72345099999999996</v>
      </c>
      <c r="BLA46">
        <v>0.72244299999999995</v>
      </c>
      <c r="BLB46">
        <v>0.72142399999999995</v>
      </c>
      <c r="BLC46">
        <v>0.720387</v>
      </c>
      <c r="BLD46">
        <v>0.719329</v>
      </c>
      <c r="BLE46">
        <v>0.718248</v>
      </c>
      <c r="BLF46">
        <v>0.71715499999999999</v>
      </c>
      <c r="BLG46">
        <v>0.71606700000000001</v>
      </c>
      <c r="BLH46">
        <v>0.71500200000000003</v>
      </c>
      <c r="BLI46">
        <v>0.71397100000000002</v>
      </c>
      <c r="BLJ46">
        <v>0.712978</v>
      </c>
      <c r="BLK46">
        <v>0.71201999999999999</v>
      </c>
      <c r="BLL46">
        <v>0.71108700000000002</v>
      </c>
      <c r="BLM46">
        <v>0.71017799999999998</v>
      </c>
      <c r="BLN46">
        <v>0.70929299999999995</v>
      </c>
      <c r="BLO46">
        <v>0.70843599999999995</v>
      </c>
      <c r="BLP46">
        <v>0.70761099999999999</v>
      </c>
      <c r="BLQ46">
        <v>0.70682100000000003</v>
      </c>
      <c r="BLR46">
        <v>0.70606000000000002</v>
      </c>
      <c r="BLS46">
        <v>0.70532700000000004</v>
      </c>
      <c r="BLT46">
        <v>0.70462000000000002</v>
      </c>
      <c r="BLU46">
        <v>0.70394800000000002</v>
      </c>
      <c r="BLV46">
        <v>0.703322</v>
      </c>
      <c r="BLW46">
        <v>0.70275500000000002</v>
      </c>
      <c r="BLX46">
        <v>0.70224799999999998</v>
      </c>
      <c r="BLY46">
        <v>0.70179800000000003</v>
      </c>
      <c r="BLZ46">
        <v>0.70138299999999998</v>
      </c>
      <c r="BMA46">
        <v>0.70098300000000002</v>
      </c>
      <c r="BMB46">
        <v>0.70058200000000004</v>
      </c>
      <c r="BMC46">
        <v>0.700179</v>
      </c>
      <c r="BMD46">
        <v>0.69978200000000002</v>
      </c>
      <c r="BME46">
        <v>0.69941299999999995</v>
      </c>
      <c r="BMF46">
        <v>0.69908899999999996</v>
      </c>
      <c r="BMG46">
        <v>0.69881800000000005</v>
      </c>
      <c r="BMH46">
        <v>0.69859400000000005</v>
      </c>
      <c r="BMI46">
        <v>0.698403</v>
      </c>
      <c r="BMJ46">
        <v>0.69822700000000004</v>
      </c>
      <c r="BMK46">
        <v>0.69806100000000004</v>
      </c>
      <c r="BML46">
        <v>0.69790600000000003</v>
      </c>
      <c r="BMM46">
        <v>0.69777500000000003</v>
      </c>
      <c r="BMN46">
        <v>0.69767999999999997</v>
      </c>
      <c r="BMO46">
        <v>0.69762400000000002</v>
      </c>
      <c r="BMP46">
        <v>0.69759499999999997</v>
      </c>
      <c r="BMQ46">
        <v>0.69757100000000005</v>
      </c>
      <c r="BMR46">
        <v>0.69752599999999998</v>
      </c>
      <c r="BMS46">
        <v>0.69744200000000001</v>
      </c>
      <c r="BMT46">
        <v>0.69731500000000002</v>
      </c>
      <c r="BMU46">
        <v>0.69715899999999997</v>
      </c>
      <c r="BMV46">
        <v>0.696994</v>
      </c>
      <c r="BMW46">
        <v>0.69684400000000002</v>
      </c>
      <c r="BMX46">
        <v>0.69672100000000003</v>
      </c>
      <c r="BMY46">
        <v>0.69662999999999997</v>
      </c>
      <c r="BMZ46">
        <v>0.69656499999999999</v>
      </c>
      <c r="BNA46">
        <v>0.696523</v>
      </c>
      <c r="BNB46">
        <v>0.69649899999999998</v>
      </c>
      <c r="BNC46">
        <v>0.69650000000000001</v>
      </c>
      <c r="BND46">
        <v>0.69653399999999999</v>
      </c>
      <c r="BNE46">
        <v>0.69661099999999998</v>
      </c>
      <c r="BNF46">
        <v>0.69673099999999999</v>
      </c>
      <c r="BNG46">
        <v>0.69689100000000004</v>
      </c>
      <c r="BNH46">
        <v>0.69708099999999995</v>
      </c>
      <c r="BNI46">
        <v>0.69729300000000005</v>
      </c>
      <c r="BNJ46">
        <v>0.697523</v>
      </c>
      <c r="BNK46">
        <v>0.69777599999999995</v>
      </c>
      <c r="BNL46">
        <v>0.69805700000000004</v>
      </c>
      <c r="BNM46">
        <v>0.698376</v>
      </c>
      <c r="BNN46">
        <v>0.69873399999999997</v>
      </c>
      <c r="BNO46">
        <v>0.699125</v>
      </c>
      <c r="BNP46">
        <v>0.69953799999999999</v>
      </c>
      <c r="BNQ46">
        <v>0.69996000000000003</v>
      </c>
      <c r="BNR46">
        <v>0.70037700000000003</v>
      </c>
      <c r="BNS46">
        <v>0.70077999999999996</v>
      </c>
      <c r="BNT46">
        <v>0.70115899999999998</v>
      </c>
      <c r="BNU46">
        <v>0.70150500000000005</v>
      </c>
      <c r="BNV46">
        <v>0.70180900000000002</v>
      </c>
      <c r="BNW46">
        <v>0.70205799999999996</v>
      </c>
      <c r="BNX46">
        <v>0.70224500000000001</v>
      </c>
      <c r="BNY46">
        <v>0.70237000000000005</v>
      </c>
      <c r="BNZ46">
        <v>0.70244399999999996</v>
      </c>
      <c r="BOA46">
        <v>0.702484</v>
      </c>
      <c r="BOB46">
        <v>0.70251399999999997</v>
      </c>
      <c r="BOC46">
        <v>0.70255000000000001</v>
      </c>
      <c r="BOD46">
        <v>0.70260500000000004</v>
      </c>
      <c r="BOE46">
        <v>0.70267599999999997</v>
      </c>
      <c r="BOF46">
        <v>0.70275500000000002</v>
      </c>
      <c r="BOG46">
        <v>0.70282699999999998</v>
      </c>
      <c r="BOH46">
        <v>0.70287999999999995</v>
      </c>
      <c r="BOI46">
        <v>0.70290399999999997</v>
      </c>
      <c r="BOJ46">
        <v>0.70289599999999997</v>
      </c>
      <c r="BOK46">
        <v>0.70285500000000001</v>
      </c>
      <c r="BOL46">
        <v>0.70278200000000002</v>
      </c>
      <c r="BOM46">
        <v>0.70267900000000005</v>
      </c>
      <c r="BON46">
        <v>0.70254899999999998</v>
      </c>
      <c r="BOO46">
        <v>0.70240199999999997</v>
      </c>
      <c r="BOP46">
        <v>0.70225400000000004</v>
      </c>
      <c r="BOQ46">
        <v>0.70212200000000002</v>
      </c>
      <c r="BOR46">
        <v>0.70202799999999999</v>
      </c>
      <c r="BOS46">
        <v>0.70198300000000002</v>
      </c>
      <c r="BOT46">
        <v>0.70199100000000003</v>
      </c>
      <c r="BOU46">
        <v>0.702044</v>
      </c>
      <c r="BOV46">
        <v>0.70212600000000003</v>
      </c>
      <c r="BOW46">
        <v>0.70221900000000004</v>
      </c>
      <c r="BOX46">
        <v>0.70230800000000004</v>
      </c>
      <c r="BOY46">
        <v>0.70238199999999995</v>
      </c>
      <c r="BOZ46">
        <v>0.70243900000000004</v>
      </c>
      <c r="BPA46">
        <v>0.70247599999999999</v>
      </c>
      <c r="BPB46">
        <v>0.70249499999999998</v>
      </c>
      <c r="BPC46">
        <v>0.70249499999999998</v>
      </c>
      <c r="BPD46">
        <v>0.70247499999999996</v>
      </c>
      <c r="BPE46">
        <v>0.70243800000000001</v>
      </c>
      <c r="BPF46">
        <v>0.70238800000000001</v>
      </c>
      <c r="BPG46">
        <v>0.70233500000000004</v>
      </c>
      <c r="BPH46">
        <v>0.70228599999999997</v>
      </c>
      <c r="BPI46">
        <v>0.70224699999999995</v>
      </c>
      <c r="BPJ46">
        <v>0.70221800000000001</v>
      </c>
      <c r="BPK46">
        <v>0.70219500000000001</v>
      </c>
      <c r="BPL46">
        <v>0.70216900000000004</v>
      </c>
      <c r="BPM46">
        <v>0.70213599999999998</v>
      </c>
      <c r="BPN46">
        <v>0.702098</v>
      </c>
      <c r="BPO46">
        <v>0.70206199999999996</v>
      </c>
      <c r="BPP46">
        <v>0.70204</v>
      </c>
      <c r="BPQ46">
        <v>0.70204</v>
      </c>
      <c r="BPR46">
        <v>0.702067</v>
      </c>
      <c r="BPS46">
        <v>0.702121</v>
      </c>
      <c r="BPT46">
        <v>0.70219399999999998</v>
      </c>
      <c r="BPU46">
        <v>0.70227700000000004</v>
      </c>
      <c r="BPV46">
        <v>0.70236100000000001</v>
      </c>
      <c r="BPW46">
        <v>0.70244300000000004</v>
      </c>
      <c r="BPX46">
        <v>0.702519</v>
      </c>
      <c r="BPY46">
        <v>0.70258299999999996</v>
      </c>
      <c r="BPZ46">
        <v>0.702627</v>
      </c>
      <c r="BQA46">
        <v>0.70264400000000005</v>
      </c>
      <c r="BQB46">
        <v>0.70262500000000006</v>
      </c>
      <c r="BQC46">
        <v>0.702573</v>
      </c>
      <c r="BQD46">
        <v>0.70249700000000004</v>
      </c>
      <c r="BQE46">
        <v>0.70241900000000002</v>
      </c>
      <c r="BQF46">
        <v>0.70236200000000004</v>
      </c>
      <c r="BQG46">
        <v>0.70234600000000003</v>
      </c>
      <c r="BQH46">
        <v>0.70237700000000003</v>
      </c>
      <c r="BQI46">
        <v>0.70244700000000004</v>
      </c>
      <c r="BQJ46">
        <v>0.70253299999999996</v>
      </c>
      <c r="BQK46">
        <v>0.70261099999999999</v>
      </c>
      <c r="BQL46">
        <v>0.702658</v>
      </c>
      <c r="BQM46">
        <v>0.70266399999999996</v>
      </c>
      <c r="BQN46">
        <v>0.70263299999999995</v>
      </c>
      <c r="BQO46">
        <v>0.70257800000000004</v>
      </c>
      <c r="BQP46">
        <v>0.702515</v>
      </c>
      <c r="BQQ46">
        <v>0.702461</v>
      </c>
      <c r="BQR46">
        <v>0.70242400000000005</v>
      </c>
      <c r="BQS46">
        <v>0.70240999999999998</v>
      </c>
      <c r="BQT46">
        <v>0.70242000000000004</v>
      </c>
      <c r="BQU46">
        <v>0.702457</v>
      </c>
      <c r="BQV46">
        <v>0.70252199999999998</v>
      </c>
      <c r="BQW46">
        <v>0.70261600000000002</v>
      </c>
      <c r="BQX46">
        <v>0.70273399999999997</v>
      </c>
      <c r="BQY46">
        <v>0.70286899999999997</v>
      </c>
      <c r="BQZ46">
        <v>0.70300799999999997</v>
      </c>
      <c r="BRA46">
        <v>0.70314299999999996</v>
      </c>
      <c r="BRB46">
        <v>0.70326999999999995</v>
      </c>
      <c r="BRC46">
        <v>0.70339799999999997</v>
      </c>
      <c r="BRD46">
        <v>0.70353699999999997</v>
      </c>
      <c r="BRE46">
        <v>0.703708</v>
      </c>
      <c r="BRF46">
        <v>0.70392399999999999</v>
      </c>
      <c r="BRG46">
        <v>0.70419399999999999</v>
      </c>
      <c r="BRH46">
        <v>0.70451299999999994</v>
      </c>
      <c r="BRI46">
        <v>0.70487599999999995</v>
      </c>
      <c r="BRJ46">
        <v>0.70527200000000001</v>
      </c>
      <c r="BRK46">
        <v>0.70569700000000002</v>
      </c>
      <c r="BRL46">
        <v>0.70614900000000003</v>
      </c>
      <c r="BRM46">
        <v>0.70663100000000001</v>
      </c>
      <c r="BRN46">
        <v>0.70714200000000005</v>
      </c>
      <c r="BRO46">
        <v>0.70767999999999998</v>
      </c>
      <c r="BRP46">
        <v>0.70823000000000003</v>
      </c>
      <c r="BRQ46">
        <v>0.70877999999999997</v>
      </c>
      <c r="BRR46">
        <v>0.70931200000000005</v>
      </c>
      <c r="BRS46">
        <v>0.70981899999999998</v>
      </c>
      <c r="BRT46">
        <v>0.71029799999999998</v>
      </c>
      <c r="BRU46">
        <v>0.71075600000000005</v>
      </c>
      <c r="BRV46">
        <v>0.71120099999999997</v>
      </c>
      <c r="BRW46">
        <v>0.71164400000000005</v>
      </c>
      <c r="BRX46">
        <v>0.71209100000000003</v>
      </c>
      <c r="BRY46">
        <v>0.71254499999999998</v>
      </c>
      <c r="BRZ46">
        <v>0.71301099999999995</v>
      </c>
      <c r="BSA46">
        <v>0.71349499999999999</v>
      </c>
      <c r="BSB46">
        <v>0.71400600000000003</v>
      </c>
      <c r="BSC46">
        <v>0.71455199999999996</v>
      </c>
      <c r="BSD46">
        <v>0.71514200000000006</v>
      </c>
      <c r="BSE46">
        <v>0.71577199999999996</v>
      </c>
      <c r="BSF46">
        <v>0.71643400000000002</v>
      </c>
      <c r="BSG46">
        <v>0.71711000000000003</v>
      </c>
      <c r="BSH46">
        <v>0.71778200000000003</v>
      </c>
      <c r="BSI46">
        <v>0.71843500000000005</v>
      </c>
      <c r="BSJ46">
        <v>0.719059</v>
      </c>
      <c r="BSK46">
        <v>0.71965199999999996</v>
      </c>
      <c r="BSL46">
        <v>0.72021599999999997</v>
      </c>
      <c r="BSM46">
        <v>0.72075500000000003</v>
      </c>
      <c r="BSN46">
        <v>0.72126900000000005</v>
      </c>
      <c r="BSO46">
        <v>0.72176300000000004</v>
      </c>
      <c r="BSP46">
        <v>0.72223700000000002</v>
      </c>
      <c r="BSQ46">
        <v>0.72269899999999998</v>
      </c>
      <c r="BSR46">
        <v>0.72316199999999997</v>
      </c>
      <c r="BSS46">
        <v>0.72364200000000001</v>
      </c>
      <c r="BST46">
        <v>0.72415799999999997</v>
      </c>
      <c r="BSU46">
        <v>0.72472400000000003</v>
      </c>
      <c r="BSV46">
        <v>0.72534900000000002</v>
      </c>
      <c r="BSW46">
        <v>0.72603799999999996</v>
      </c>
      <c r="BSX46">
        <v>0.72678900000000002</v>
      </c>
      <c r="BSY46">
        <v>0.72760000000000002</v>
      </c>
      <c r="BSZ46">
        <v>0.728468</v>
      </c>
      <c r="BTA46">
        <v>0.72938599999999998</v>
      </c>
      <c r="BTB46">
        <v>0.73034399999999999</v>
      </c>
      <c r="BTC46">
        <v>0.731325</v>
      </c>
      <c r="BTD46">
        <v>0.73230399999999995</v>
      </c>
      <c r="BTE46">
        <v>0.73326100000000005</v>
      </c>
      <c r="BTF46">
        <v>0.73417399999999999</v>
      </c>
      <c r="BTG46">
        <v>0.735039</v>
      </c>
      <c r="BTH46">
        <v>0.73586200000000002</v>
      </c>
      <c r="BTI46">
        <v>0.73666399999999999</v>
      </c>
      <c r="BTJ46">
        <v>0.73746400000000001</v>
      </c>
      <c r="BTK46">
        <v>0.73828300000000002</v>
      </c>
      <c r="BTL46">
        <v>0.73912900000000004</v>
      </c>
      <c r="BTM46">
        <v>0.74000299999999997</v>
      </c>
      <c r="BTN46">
        <v>0.74089899999999997</v>
      </c>
      <c r="BTO46">
        <v>0.741815</v>
      </c>
      <c r="BTP46">
        <v>0.74275500000000005</v>
      </c>
      <c r="BTQ46">
        <v>0.74373500000000003</v>
      </c>
      <c r="BTR46">
        <v>0.74477300000000002</v>
      </c>
      <c r="BTS46">
        <v>0.74588299999999996</v>
      </c>
      <c r="BTT46">
        <v>0.74707000000000001</v>
      </c>
      <c r="BTU46">
        <v>0.74831999999999999</v>
      </c>
      <c r="BTV46">
        <v>0.74960899999999997</v>
      </c>
      <c r="BTW46">
        <v>0.75090500000000004</v>
      </c>
      <c r="BTX46">
        <v>0.75218099999999999</v>
      </c>
      <c r="BTY46">
        <v>0.75342299999999995</v>
      </c>
      <c r="BTZ46">
        <v>0.75463000000000002</v>
      </c>
      <c r="BUA46">
        <v>0.75581500000000001</v>
      </c>
      <c r="BUB46">
        <v>0.75699300000000003</v>
      </c>
      <c r="BUC46">
        <v>0.75817900000000005</v>
      </c>
      <c r="BUD46">
        <v>0.75938099999999997</v>
      </c>
      <c r="BUE46">
        <v>0.76060099999999997</v>
      </c>
      <c r="BUF46">
        <v>0.76183400000000001</v>
      </c>
      <c r="BUG46">
        <v>0.76307000000000003</v>
      </c>
      <c r="BUH46">
        <v>0.76430100000000001</v>
      </c>
      <c r="BUI46">
        <v>0.76551400000000003</v>
      </c>
      <c r="BUJ46">
        <v>0.76669900000000002</v>
      </c>
      <c r="BUK46">
        <v>0.76784600000000003</v>
      </c>
      <c r="BUL46">
        <v>0.76895000000000002</v>
      </c>
      <c r="BUM46">
        <v>0.77001500000000001</v>
      </c>
      <c r="BUN46">
        <v>0.77105299999999999</v>
      </c>
      <c r="BUO46">
        <v>0.77208299999999996</v>
      </c>
      <c r="BUP46">
        <v>0.77312700000000001</v>
      </c>
      <c r="BUQ46">
        <v>0.77420100000000003</v>
      </c>
      <c r="BUR46">
        <v>0.77530900000000003</v>
      </c>
      <c r="BUS46">
        <v>0.77644500000000005</v>
      </c>
      <c r="BUT46">
        <v>0.77759599999999995</v>
      </c>
      <c r="BUU46">
        <v>0.77874600000000005</v>
      </c>
      <c r="BUV46">
        <v>0.779891</v>
      </c>
      <c r="BUW46">
        <v>0.78103100000000003</v>
      </c>
      <c r="BUX46">
        <v>0.78217999999999999</v>
      </c>
      <c r="BUY46">
        <v>0.78335100000000002</v>
      </c>
      <c r="BUZ46">
        <v>0.78455600000000003</v>
      </c>
      <c r="BVA46">
        <v>0.78579500000000002</v>
      </c>
      <c r="BVB46">
        <v>0.78706399999999999</v>
      </c>
      <c r="BVC46">
        <v>0.78835100000000002</v>
      </c>
      <c r="BVD46">
        <v>0.78964699999999999</v>
      </c>
      <c r="BVE46">
        <v>0.79094200000000003</v>
      </c>
      <c r="BVF46">
        <v>0.79222599999999999</v>
      </c>
      <c r="BVG46">
        <v>0.79348099999999999</v>
      </c>
      <c r="BVH46">
        <v>0.79467600000000005</v>
      </c>
      <c r="BVI46">
        <v>0.79577299999999995</v>
      </c>
      <c r="BVJ46">
        <v>0.79673700000000003</v>
      </c>
      <c r="BVK46">
        <v>0.79754700000000001</v>
      </c>
      <c r="BVL46">
        <v>0.79822400000000004</v>
      </c>
      <c r="BVM46">
        <v>0.79881599999999997</v>
      </c>
      <c r="BVN46">
        <v>0.79940800000000001</v>
      </c>
      <c r="BVO46">
        <v>0.80008000000000001</v>
      </c>
      <c r="BVP46">
        <v>0.80089399999999999</v>
      </c>
      <c r="BVQ46">
        <v>0.80185700000000004</v>
      </c>
      <c r="BVR46">
        <v>0.80293000000000003</v>
      </c>
      <c r="BVS46">
        <v>0.80402899999999999</v>
      </c>
      <c r="BVT46">
        <v>0.80506900000000003</v>
      </c>
      <c r="BVU46">
        <v>0.80597799999999997</v>
      </c>
      <c r="BVV46">
        <v>0.80673600000000001</v>
      </c>
      <c r="BVW46">
        <v>0.80735800000000002</v>
      </c>
      <c r="BVX46">
        <v>0.807894</v>
      </c>
      <c r="BVY46">
        <v>0.808392</v>
      </c>
      <c r="BVZ46">
        <v>0.80888499999999997</v>
      </c>
      <c r="BWA46">
        <v>0.80936900000000001</v>
      </c>
      <c r="BWB46">
        <v>0.80982299999999996</v>
      </c>
      <c r="BWC46">
        <v>0.81021500000000002</v>
      </c>
      <c r="BWD46">
        <v>0.81053299999999995</v>
      </c>
      <c r="BWE46">
        <v>0.81078600000000001</v>
      </c>
      <c r="BWF46">
        <v>0.81101100000000004</v>
      </c>
      <c r="BWG46">
        <v>0.81124600000000002</v>
      </c>
      <c r="BWH46">
        <v>0.81152400000000002</v>
      </c>
      <c r="BWI46">
        <v>0.81184599999999996</v>
      </c>
      <c r="BWJ46">
        <v>0.81219399999999997</v>
      </c>
      <c r="BWK46">
        <v>0.81252999999999997</v>
      </c>
      <c r="BWL46">
        <v>0.81282299999999996</v>
      </c>
      <c r="BWM46">
        <v>0.81305300000000003</v>
      </c>
      <c r="BWN46">
        <v>0.813222</v>
      </c>
      <c r="BWO46">
        <v>0.81334700000000004</v>
      </c>
      <c r="BWP46">
        <v>0.81344899999999998</v>
      </c>
      <c r="BWQ46">
        <v>0.81354499999999996</v>
      </c>
      <c r="BWR46">
        <v>0.81364700000000001</v>
      </c>
      <c r="BWS46">
        <v>0.81376300000000001</v>
      </c>
      <c r="BWT46">
        <v>0.81390200000000001</v>
      </c>
      <c r="BWU46">
        <v>0.81407499999999999</v>
      </c>
      <c r="BWV46">
        <v>0.81429499999999999</v>
      </c>
      <c r="BWW46">
        <v>0.81456700000000004</v>
      </c>
      <c r="BWX46">
        <v>0.81488899999999997</v>
      </c>
      <c r="BWY46">
        <v>0.81524799999999997</v>
      </c>
      <c r="BWZ46">
        <v>0.81563799999999997</v>
      </c>
      <c r="BXA46">
        <v>0.81605399999999995</v>
      </c>
      <c r="BXB46">
        <v>0.816523</v>
      </c>
      <c r="BXC46">
        <v>0.81708400000000003</v>
      </c>
      <c r="BXD46">
        <v>0.81777999999999995</v>
      </c>
      <c r="BXE46">
        <v>0.81863300000000006</v>
      </c>
      <c r="BXF46">
        <v>0.81962500000000005</v>
      </c>
      <c r="BXG46">
        <v>0.82071300000000003</v>
      </c>
      <c r="BXH46">
        <v>0.82179199999999997</v>
      </c>
      <c r="BXI46">
        <v>0.82274400000000003</v>
      </c>
      <c r="BXJ46">
        <v>0.82345900000000005</v>
      </c>
      <c r="BXK46">
        <v>0.82389599999999996</v>
      </c>
      <c r="BXL46">
        <v>0.82401999999999997</v>
      </c>
      <c r="BXM46">
        <v>0.82382299999999997</v>
      </c>
      <c r="BXN46">
        <v>0.82334600000000002</v>
      </c>
      <c r="BXO46">
        <v>0.82272699999999999</v>
      </c>
      <c r="BXP46">
        <v>0.82212700000000005</v>
      </c>
      <c r="BXQ46">
        <v>0.82170399999999999</v>
      </c>
      <c r="BXR46">
        <v>0.82161499999999998</v>
      </c>
      <c r="BXS46">
        <v>0.82203800000000005</v>
      </c>
      <c r="BXT46">
        <v>0.823075</v>
      </c>
      <c r="BXU46">
        <v>0.824658</v>
      </c>
      <c r="BXV46">
        <v>0.826546</v>
      </c>
      <c r="BXW46">
        <v>0.82847199999999999</v>
      </c>
      <c r="BXX46">
        <v>0.83030099999999996</v>
      </c>
      <c r="BXY46">
        <v>0.83207500000000001</v>
      </c>
    </row>
    <row r="47" spans="1:2001" x14ac:dyDescent="0.2">
      <c r="A47">
        <v>0.23091900000000001</v>
      </c>
      <c r="B47">
        <v>0.23108100000000001</v>
      </c>
      <c r="C47">
        <v>0.23124</v>
      </c>
      <c r="D47">
        <v>0.23139799999999999</v>
      </c>
      <c r="E47">
        <v>0.23156099999999999</v>
      </c>
      <c r="F47">
        <v>0.23172999999999999</v>
      </c>
      <c r="G47">
        <v>0.2319</v>
      </c>
      <c r="H47">
        <v>0.23205999999999999</v>
      </c>
      <c r="I47">
        <v>0.232211</v>
      </c>
      <c r="J47">
        <v>0.232353</v>
      </c>
      <c r="K47">
        <v>0.232487</v>
      </c>
      <c r="L47">
        <v>0.23261599999999999</v>
      </c>
      <c r="M47">
        <v>0.23274500000000001</v>
      </c>
      <c r="N47">
        <v>0.23288</v>
      </c>
      <c r="O47">
        <v>0.23302700000000001</v>
      </c>
      <c r="P47">
        <v>0.23318900000000001</v>
      </c>
      <c r="Q47">
        <v>0.23336799999999999</v>
      </c>
      <c r="R47">
        <v>0.23356499999999999</v>
      </c>
      <c r="S47">
        <v>0.23377400000000001</v>
      </c>
      <c r="T47">
        <v>0.233983</v>
      </c>
      <c r="U47">
        <v>0.234184</v>
      </c>
      <c r="V47">
        <v>0.23436999999999999</v>
      </c>
      <c r="W47">
        <v>0.234538</v>
      </c>
      <c r="X47">
        <v>0.23469200000000001</v>
      </c>
      <c r="Y47">
        <v>0.23483999999999999</v>
      </c>
      <c r="Z47">
        <v>0.23499200000000001</v>
      </c>
      <c r="AA47">
        <v>0.235155</v>
      </c>
      <c r="AB47">
        <v>0.23532900000000001</v>
      </c>
      <c r="AC47">
        <v>0.23550699999999999</v>
      </c>
      <c r="AD47">
        <v>0.23568</v>
      </c>
      <c r="AE47">
        <v>0.23583699999999999</v>
      </c>
      <c r="AF47">
        <v>0.23597000000000001</v>
      </c>
      <c r="AG47">
        <v>0.23607400000000001</v>
      </c>
      <c r="AH47">
        <v>0.236148</v>
      </c>
      <c r="AI47">
        <v>0.23619699999999999</v>
      </c>
      <c r="AJ47">
        <v>0.23622499999999999</v>
      </c>
      <c r="AK47">
        <v>0.236237</v>
      </c>
      <c r="AL47">
        <v>0.23624000000000001</v>
      </c>
      <c r="AM47">
        <v>0.23624700000000001</v>
      </c>
      <c r="AN47">
        <v>0.23626900000000001</v>
      </c>
      <c r="AO47">
        <v>0.236317</v>
      </c>
      <c r="AP47">
        <v>0.236398</v>
      </c>
      <c r="AQ47">
        <v>0.23651700000000001</v>
      </c>
      <c r="AR47">
        <v>0.236674</v>
      </c>
      <c r="AS47">
        <v>0.23685999999999999</v>
      </c>
      <c r="AT47">
        <v>0.23706199999999999</v>
      </c>
      <c r="AU47">
        <v>0.23727400000000001</v>
      </c>
      <c r="AV47">
        <v>0.237488</v>
      </c>
      <c r="AW47">
        <v>0.23769899999999999</v>
      </c>
      <c r="AX47">
        <v>0.237901</v>
      </c>
      <c r="AY47">
        <v>0.238093</v>
      </c>
      <c r="AZ47">
        <v>0.23827300000000001</v>
      </c>
      <c r="BA47">
        <v>0.23843700000000001</v>
      </c>
      <c r="BB47">
        <v>0.23858099999999999</v>
      </c>
      <c r="BC47">
        <v>0.23871100000000001</v>
      </c>
      <c r="BD47">
        <v>0.23883499999999999</v>
      </c>
      <c r="BE47">
        <v>0.23896100000000001</v>
      </c>
      <c r="BF47">
        <v>0.239094</v>
      </c>
      <c r="BG47">
        <v>0.23923700000000001</v>
      </c>
      <c r="BH47">
        <v>0.23938999999999999</v>
      </c>
      <c r="BI47">
        <v>0.23954400000000001</v>
      </c>
      <c r="BJ47">
        <v>0.23968900000000001</v>
      </c>
      <c r="BK47">
        <v>0.23982300000000001</v>
      </c>
      <c r="BL47">
        <v>0.239949</v>
      </c>
      <c r="BM47">
        <v>0.24007100000000001</v>
      </c>
      <c r="BN47">
        <v>0.24019299999999999</v>
      </c>
      <c r="BO47">
        <v>0.24032100000000001</v>
      </c>
      <c r="BP47">
        <v>0.240454</v>
      </c>
      <c r="BQ47">
        <v>0.24058599999999999</v>
      </c>
      <c r="BR47">
        <v>0.24071100000000001</v>
      </c>
      <c r="BS47">
        <v>0.24082999999999999</v>
      </c>
      <c r="BT47">
        <v>0.240949</v>
      </c>
      <c r="BU47">
        <v>0.24107500000000001</v>
      </c>
      <c r="BV47">
        <v>0.24121600000000001</v>
      </c>
      <c r="BW47">
        <v>0.24137600000000001</v>
      </c>
      <c r="BX47">
        <v>0.24154999999999999</v>
      </c>
      <c r="BY47">
        <v>0.241727</v>
      </c>
      <c r="BZ47">
        <v>0.24189099999999999</v>
      </c>
      <c r="CA47">
        <v>0.242034</v>
      </c>
      <c r="CB47">
        <v>0.24215600000000001</v>
      </c>
      <c r="CC47">
        <v>0.24226500000000001</v>
      </c>
      <c r="CD47">
        <v>0.24237400000000001</v>
      </c>
      <c r="CE47">
        <v>0.24249399999999999</v>
      </c>
      <c r="CF47">
        <v>0.24263199999999999</v>
      </c>
      <c r="CG47">
        <v>0.242785</v>
      </c>
      <c r="CH47">
        <v>0.242949</v>
      </c>
      <c r="CI47">
        <v>0.243114</v>
      </c>
      <c r="CJ47">
        <v>0.24327799999999999</v>
      </c>
      <c r="CK47">
        <v>0.24344199999999999</v>
      </c>
      <c r="CL47">
        <v>0.24360899999999999</v>
      </c>
      <c r="CM47">
        <v>0.243782</v>
      </c>
      <c r="CN47">
        <v>0.24395900000000001</v>
      </c>
      <c r="CO47">
        <v>0.24413699999999999</v>
      </c>
      <c r="CP47">
        <v>0.244311</v>
      </c>
      <c r="CQ47">
        <v>0.244477</v>
      </c>
      <c r="CR47">
        <v>0.24463699999999999</v>
      </c>
      <c r="CS47">
        <v>0.24479799999999999</v>
      </c>
      <c r="CT47">
        <v>0.24496499999999999</v>
      </c>
      <c r="CU47">
        <v>0.24513799999999999</v>
      </c>
      <c r="CV47">
        <v>0.245307</v>
      </c>
      <c r="CW47">
        <v>0.24546299999999999</v>
      </c>
      <c r="CX47">
        <v>0.24559500000000001</v>
      </c>
      <c r="CY47">
        <v>0.245695</v>
      </c>
      <c r="CZ47">
        <v>0.24576500000000001</v>
      </c>
      <c r="DA47">
        <v>0.24581800000000001</v>
      </c>
      <c r="DB47">
        <v>0.24587300000000001</v>
      </c>
      <c r="DC47">
        <v>0.24593899999999999</v>
      </c>
      <c r="DD47">
        <v>0.24601799999999999</v>
      </c>
      <c r="DE47">
        <v>0.24610499999999999</v>
      </c>
      <c r="DF47">
        <v>0.24619199999999999</v>
      </c>
      <c r="DG47">
        <v>0.24626999999999999</v>
      </c>
      <c r="DH47">
        <v>0.246336</v>
      </c>
      <c r="DI47">
        <v>0.24639800000000001</v>
      </c>
      <c r="DJ47">
        <v>0.24646999999999999</v>
      </c>
      <c r="DK47">
        <v>0.246557</v>
      </c>
      <c r="DL47">
        <v>0.24666099999999999</v>
      </c>
      <c r="DM47">
        <v>0.246777</v>
      </c>
      <c r="DN47">
        <v>0.246895</v>
      </c>
      <c r="DO47">
        <v>0.247006</v>
      </c>
      <c r="DP47">
        <v>0.24710699999999999</v>
      </c>
      <c r="DQ47">
        <v>0.24720200000000001</v>
      </c>
      <c r="DR47">
        <v>0.24729499999999999</v>
      </c>
      <c r="DS47">
        <v>0.247387</v>
      </c>
      <c r="DT47">
        <v>0.24746899999999999</v>
      </c>
      <c r="DU47">
        <v>0.247529</v>
      </c>
      <c r="DV47">
        <v>0.247554</v>
      </c>
      <c r="DW47">
        <v>0.24753800000000001</v>
      </c>
      <c r="DX47">
        <v>0.24748700000000001</v>
      </c>
      <c r="DY47">
        <v>0.247418</v>
      </c>
      <c r="DZ47">
        <v>0.24735399999999999</v>
      </c>
      <c r="EA47">
        <v>0.24731300000000001</v>
      </c>
      <c r="EB47">
        <v>0.24729999999999999</v>
      </c>
      <c r="EC47">
        <v>0.24731</v>
      </c>
      <c r="ED47">
        <v>0.24732999999999999</v>
      </c>
      <c r="EE47">
        <v>0.24734999999999999</v>
      </c>
      <c r="EF47">
        <v>0.247361</v>
      </c>
      <c r="EG47">
        <v>0.247368</v>
      </c>
      <c r="EH47">
        <v>0.24737700000000001</v>
      </c>
      <c r="EI47">
        <v>0.247392</v>
      </c>
      <c r="EJ47">
        <v>0.24740999999999999</v>
      </c>
      <c r="EK47">
        <v>0.247419</v>
      </c>
      <c r="EL47">
        <v>0.24740599999999999</v>
      </c>
      <c r="EM47">
        <v>0.247366</v>
      </c>
      <c r="EN47">
        <v>0.247306</v>
      </c>
      <c r="EO47">
        <v>0.24724199999999999</v>
      </c>
      <c r="EP47">
        <v>0.247196</v>
      </c>
      <c r="EQ47">
        <v>0.24718899999999999</v>
      </c>
      <c r="ER47">
        <v>0.247229</v>
      </c>
      <c r="ES47">
        <v>0.247308</v>
      </c>
      <c r="ET47">
        <v>0.24741199999999999</v>
      </c>
      <c r="EU47">
        <v>0.24753</v>
      </c>
      <c r="EV47">
        <v>0.24765899999999999</v>
      </c>
      <c r="EW47">
        <v>0.247804</v>
      </c>
      <c r="EX47">
        <v>0.247973</v>
      </c>
      <c r="EY47">
        <v>0.248172</v>
      </c>
      <c r="EZ47">
        <v>0.24839600000000001</v>
      </c>
      <c r="FA47">
        <v>0.24862699999999999</v>
      </c>
      <c r="FB47">
        <v>0.248839</v>
      </c>
      <c r="FC47">
        <v>0.24901499999999999</v>
      </c>
      <c r="FD47">
        <v>0.24914700000000001</v>
      </c>
      <c r="FE47">
        <v>0.24923899999999999</v>
      </c>
      <c r="FF47">
        <v>0.249303</v>
      </c>
      <c r="FG47">
        <v>0.24935299999999999</v>
      </c>
      <c r="FH47">
        <v>0.24939500000000001</v>
      </c>
      <c r="FI47">
        <v>0.24942400000000001</v>
      </c>
      <c r="FJ47">
        <v>0.24943199999999999</v>
      </c>
      <c r="FK47">
        <v>0.249418</v>
      </c>
      <c r="FL47">
        <v>0.24939700000000001</v>
      </c>
      <c r="FM47">
        <v>0.249389</v>
      </c>
      <c r="FN47">
        <v>0.249419</v>
      </c>
      <c r="FO47">
        <v>0.249505</v>
      </c>
      <c r="FP47">
        <v>0.24964800000000001</v>
      </c>
      <c r="FQ47">
        <v>0.24982799999999999</v>
      </c>
      <c r="FR47">
        <v>0.25001299999999999</v>
      </c>
      <c r="FS47">
        <v>0.25018000000000001</v>
      </c>
      <c r="FT47">
        <v>0.25031399999999998</v>
      </c>
      <c r="FU47">
        <v>0.25041999999999998</v>
      </c>
      <c r="FV47">
        <v>0.25051200000000001</v>
      </c>
      <c r="FW47">
        <v>0.25061</v>
      </c>
      <c r="FX47">
        <v>0.25072</v>
      </c>
      <c r="FY47">
        <v>0.25083800000000001</v>
      </c>
      <c r="FZ47">
        <v>0.250948</v>
      </c>
      <c r="GA47">
        <v>0.25104199999999999</v>
      </c>
      <c r="GB47">
        <v>0.25111699999999998</v>
      </c>
      <c r="GC47">
        <v>0.25118699999999999</v>
      </c>
      <c r="GD47">
        <v>0.25127100000000002</v>
      </c>
      <c r="GE47">
        <v>0.251384</v>
      </c>
      <c r="GF47">
        <v>0.25152999999999998</v>
      </c>
      <c r="GG47">
        <v>0.25169799999999998</v>
      </c>
      <c r="GH47">
        <v>0.25186700000000001</v>
      </c>
      <c r="GI47">
        <v>0.25201699999999999</v>
      </c>
      <c r="GJ47">
        <v>0.25214500000000001</v>
      </c>
      <c r="GK47">
        <v>0.25226199999999999</v>
      </c>
      <c r="GL47">
        <v>0.25238899999999997</v>
      </c>
      <c r="GM47">
        <v>0.25254599999999999</v>
      </c>
      <c r="GN47">
        <v>0.25273899999999999</v>
      </c>
      <c r="GO47">
        <v>0.25296200000000002</v>
      </c>
      <c r="GP47">
        <v>0.253195</v>
      </c>
      <c r="GQ47">
        <v>0.253417</v>
      </c>
      <c r="GR47">
        <v>0.25361600000000001</v>
      </c>
      <c r="GS47">
        <v>0.25379800000000002</v>
      </c>
      <c r="GT47">
        <v>0.253971</v>
      </c>
      <c r="GU47">
        <v>0.25414399999999998</v>
      </c>
      <c r="GV47">
        <v>0.25431100000000001</v>
      </c>
      <c r="GW47">
        <v>0.25445800000000002</v>
      </c>
      <c r="GX47">
        <v>0.25456400000000001</v>
      </c>
      <c r="GY47">
        <v>0.25460899999999997</v>
      </c>
      <c r="GZ47">
        <v>0.25459399999999999</v>
      </c>
      <c r="HA47">
        <v>0.25453799999999999</v>
      </c>
      <c r="HB47">
        <v>0.254473</v>
      </c>
      <c r="HC47">
        <v>0.25442300000000001</v>
      </c>
      <c r="HD47">
        <v>0.25440099999999999</v>
      </c>
      <c r="HE47">
        <v>0.25440299999999999</v>
      </c>
      <c r="HF47">
        <v>0.25441399999999997</v>
      </c>
      <c r="HG47">
        <v>0.254413</v>
      </c>
      <c r="HH47">
        <v>0.25439400000000001</v>
      </c>
      <c r="HI47">
        <v>0.25436599999999998</v>
      </c>
      <c r="HJ47">
        <v>0.25435099999999999</v>
      </c>
      <c r="HK47">
        <v>0.25436300000000001</v>
      </c>
      <c r="HL47">
        <v>0.25440699999999999</v>
      </c>
      <c r="HM47">
        <v>0.25446999999999997</v>
      </c>
      <c r="HN47">
        <v>0.25453399999999998</v>
      </c>
      <c r="HO47">
        <v>0.25457800000000003</v>
      </c>
      <c r="HP47">
        <v>0.25459599999999999</v>
      </c>
      <c r="HQ47">
        <v>0.25460100000000002</v>
      </c>
      <c r="HR47">
        <v>0.25461299999999998</v>
      </c>
      <c r="HS47">
        <v>0.25464900000000001</v>
      </c>
      <c r="HT47">
        <v>0.25471100000000002</v>
      </c>
      <c r="HU47">
        <v>0.25478299999999998</v>
      </c>
      <c r="HV47">
        <v>0.25484200000000001</v>
      </c>
      <c r="HW47">
        <v>0.25486700000000001</v>
      </c>
      <c r="HX47">
        <v>0.254853</v>
      </c>
      <c r="HY47">
        <v>0.25481599999999999</v>
      </c>
      <c r="HZ47">
        <v>0.25478200000000001</v>
      </c>
      <c r="IA47">
        <v>0.254774</v>
      </c>
      <c r="IB47">
        <v>0.25479400000000002</v>
      </c>
      <c r="IC47">
        <v>0.254828</v>
      </c>
      <c r="ID47">
        <v>0.25484699999999999</v>
      </c>
      <c r="IE47">
        <v>0.254826</v>
      </c>
      <c r="IF47">
        <v>0.25475399999999998</v>
      </c>
      <c r="IG47">
        <v>0.25464799999999999</v>
      </c>
      <c r="IH47">
        <v>0.25453700000000001</v>
      </c>
      <c r="II47">
        <v>0.25445299999999998</v>
      </c>
      <c r="IJ47">
        <v>0.25441000000000003</v>
      </c>
      <c r="IK47">
        <v>0.25440200000000002</v>
      </c>
      <c r="IL47">
        <v>0.25440499999999999</v>
      </c>
      <c r="IM47">
        <v>0.25439499999999998</v>
      </c>
      <c r="IN47">
        <v>0.25435799999999997</v>
      </c>
      <c r="IO47">
        <v>0.25429800000000002</v>
      </c>
      <c r="IP47">
        <v>0.25423299999999999</v>
      </c>
      <c r="IQ47">
        <v>0.25418299999999999</v>
      </c>
      <c r="IR47">
        <v>0.25415199999999999</v>
      </c>
      <c r="IS47">
        <v>0.25412600000000002</v>
      </c>
      <c r="IT47">
        <v>0.25407999999999997</v>
      </c>
      <c r="IU47">
        <v>0.25399300000000002</v>
      </c>
      <c r="IV47">
        <v>0.253859</v>
      </c>
      <c r="IW47">
        <v>0.25369599999999998</v>
      </c>
      <c r="IX47">
        <v>0.25353399999999998</v>
      </c>
      <c r="IY47">
        <v>0.25340499999999999</v>
      </c>
      <c r="IZ47">
        <v>0.25332300000000002</v>
      </c>
      <c r="JA47">
        <v>0.25327699999999997</v>
      </c>
      <c r="JB47">
        <v>0.25324200000000002</v>
      </c>
      <c r="JC47">
        <v>0.25318800000000002</v>
      </c>
      <c r="JD47">
        <v>0.253104</v>
      </c>
      <c r="JE47">
        <v>0.252998</v>
      </c>
      <c r="JF47">
        <v>0.25289200000000001</v>
      </c>
      <c r="JG47">
        <v>0.25281599999999999</v>
      </c>
      <c r="JH47">
        <v>0.25278400000000001</v>
      </c>
      <c r="JI47">
        <v>0.25278699999999998</v>
      </c>
      <c r="JJ47">
        <v>0.25279499999999999</v>
      </c>
      <c r="JK47">
        <v>0.25278</v>
      </c>
      <c r="JL47">
        <v>0.252722</v>
      </c>
      <c r="JM47">
        <v>0.25262099999999998</v>
      </c>
      <c r="JN47">
        <v>0.25249199999999999</v>
      </c>
      <c r="JO47">
        <v>0.252357</v>
      </c>
      <c r="JP47">
        <v>0.25223000000000001</v>
      </c>
      <c r="JQ47">
        <v>0.25210900000000003</v>
      </c>
      <c r="JR47">
        <v>0.25198399999999999</v>
      </c>
      <c r="JS47">
        <v>0.25184499999999999</v>
      </c>
      <c r="JT47">
        <v>0.25169999999999998</v>
      </c>
      <c r="JU47">
        <v>0.25156899999999999</v>
      </c>
      <c r="JV47">
        <v>0.25148100000000001</v>
      </c>
      <c r="JW47">
        <v>0.25146099999999999</v>
      </c>
      <c r="JX47">
        <v>0.25151499999999999</v>
      </c>
      <c r="JY47">
        <v>0.25162099999999998</v>
      </c>
      <c r="JZ47">
        <v>0.25174299999999999</v>
      </c>
      <c r="KA47">
        <v>0.25184600000000001</v>
      </c>
      <c r="KB47">
        <v>0.25191200000000002</v>
      </c>
      <c r="KC47">
        <v>0.25194699999999998</v>
      </c>
      <c r="KD47">
        <v>0.25197199999999997</v>
      </c>
      <c r="KE47">
        <v>0.25200899999999998</v>
      </c>
      <c r="KF47">
        <v>0.25206600000000001</v>
      </c>
      <c r="KG47">
        <v>0.25213000000000002</v>
      </c>
      <c r="KH47">
        <v>0.25216699999999997</v>
      </c>
      <c r="KI47">
        <v>0.25215300000000002</v>
      </c>
      <c r="KJ47">
        <v>0.25207600000000002</v>
      </c>
      <c r="KK47">
        <v>0.25195499999999998</v>
      </c>
      <c r="KL47">
        <v>0.25182300000000002</v>
      </c>
      <c r="KM47">
        <v>0.25171900000000003</v>
      </c>
      <c r="KN47">
        <v>0.25165999999999999</v>
      </c>
      <c r="KO47">
        <v>0.25164199999999998</v>
      </c>
      <c r="KP47">
        <v>0.25163600000000003</v>
      </c>
      <c r="KQ47">
        <v>0.251612</v>
      </c>
      <c r="KR47">
        <v>0.25155499999999997</v>
      </c>
      <c r="KS47">
        <v>0.25147000000000003</v>
      </c>
      <c r="KT47">
        <v>0.25138700000000003</v>
      </c>
      <c r="KU47">
        <v>0.25133499999999998</v>
      </c>
      <c r="KV47">
        <v>0.25132900000000002</v>
      </c>
      <c r="KW47">
        <v>0.251361</v>
      </c>
      <c r="KX47">
        <v>0.25140299999999999</v>
      </c>
      <c r="KY47">
        <v>0.25142300000000001</v>
      </c>
      <c r="KZ47">
        <v>0.25140000000000001</v>
      </c>
      <c r="LA47">
        <v>0.25133800000000001</v>
      </c>
      <c r="LB47">
        <v>0.25126300000000001</v>
      </c>
      <c r="LC47">
        <v>0.25120199999999998</v>
      </c>
      <c r="LD47">
        <v>0.25117099999999998</v>
      </c>
      <c r="LE47">
        <v>0.251166</v>
      </c>
      <c r="LF47">
        <v>0.251162</v>
      </c>
      <c r="LG47">
        <v>0.25113099999999999</v>
      </c>
      <c r="LH47">
        <v>0.25105499999999997</v>
      </c>
      <c r="LI47">
        <v>0.250942</v>
      </c>
      <c r="LJ47">
        <v>0.25081799999999999</v>
      </c>
      <c r="LK47">
        <v>0.25071199999999999</v>
      </c>
      <c r="LL47">
        <v>0.25063999999999997</v>
      </c>
      <c r="LM47">
        <v>0.25059999999999999</v>
      </c>
      <c r="LN47">
        <v>0.25057099999999999</v>
      </c>
      <c r="LO47">
        <v>0.25052400000000002</v>
      </c>
      <c r="LP47">
        <v>0.25044300000000003</v>
      </c>
      <c r="LQ47">
        <v>0.25033100000000003</v>
      </c>
      <c r="LR47">
        <v>0.25021300000000002</v>
      </c>
      <c r="LS47">
        <v>0.25011099999999997</v>
      </c>
      <c r="LT47">
        <v>0.25003900000000001</v>
      </c>
      <c r="LU47">
        <v>0.24998999999999999</v>
      </c>
      <c r="LV47">
        <v>0.249942</v>
      </c>
      <c r="LW47">
        <v>0.24987200000000001</v>
      </c>
      <c r="LX47">
        <v>0.24976699999999999</v>
      </c>
      <c r="LY47">
        <v>0.24964</v>
      </c>
      <c r="LZ47">
        <v>0.24951599999999999</v>
      </c>
      <c r="MA47">
        <v>0.24942500000000001</v>
      </c>
      <c r="MB47">
        <v>0.24937699999999999</v>
      </c>
      <c r="MC47">
        <v>0.249361</v>
      </c>
      <c r="MD47">
        <v>0.24934600000000001</v>
      </c>
      <c r="ME47">
        <v>0.249302</v>
      </c>
      <c r="MF47">
        <v>0.24921099999999999</v>
      </c>
      <c r="MG47">
        <v>0.249084</v>
      </c>
      <c r="MH47">
        <v>0.24895200000000001</v>
      </c>
      <c r="MI47">
        <v>0.24884899999999999</v>
      </c>
      <c r="MJ47">
        <v>0.24879299999999999</v>
      </c>
      <c r="MK47">
        <v>0.248779</v>
      </c>
      <c r="ML47">
        <v>0.248779</v>
      </c>
      <c r="MM47">
        <v>0.24875900000000001</v>
      </c>
      <c r="MN47">
        <v>0.248696</v>
      </c>
      <c r="MO47">
        <v>0.24859400000000001</v>
      </c>
      <c r="MP47">
        <v>0.248475</v>
      </c>
      <c r="MQ47">
        <v>0.24837400000000001</v>
      </c>
      <c r="MR47">
        <v>0.248312</v>
      </c>
      <c r="MS47">
        <v>0.24828800000000001</v>
      </c>
      <c r="MT47">
        <v>0.248284</v>
      </c>
      <c r="MU47">
        <v>0.24827399999999999</v>
      </c>
      <c r="MV47">
        <v>0.24824399999999999</v>
      </c>
      <c r="MW47">
        <v>0.248199</v>
      </c>
      <c r="MX47">
        <v>0.24816199999999999</v>
      </c>
      <c r="MY47">
        <v>0.24816199999999999</v>
      </c>
      <c r="MZ47">
        <v>0.24821199999999999</v>
      </c>
      <c r="NA47">
        <v>0.248305</v>
      </c>
      <c r="NB47">
        <v>0.24840899999999999</v>
      </c>
      <c r="NC47">
        <v>0.24849199999999999</v>
      </c>
      <c r="ND47">
        <v>0.248531</v>
      </c>
      <c r="NE47">
        <v>0.248526</v>
      </c>
      <c r="NF47">
        <v>0.24849599999999999</v>
      </c>
      <c r="NG47">
        <v>0.248473</v>
      </c>
      <c r="NH47">
        <v>0.248474</v>
      </c>
      <c r="NI47">
        <v>0.248499</v>
      </c>
      <c r="NJ47">
        <v>0.24852399999999999</v>
      </c>
      <c r="NK47">
        <v>0.248525</v>
      </c>
      <c r="NL47">
        <v>0.24848700000000001</v>
      </c>
      <c r="NM47">
        <v>0.248415</v>
      </c>
      <c r="NN47">
        <v>0.248331</v>
      </c>
      <c r="NO47">
        <v>0.24826799999999999</v>
      </c>
      <c r="NP47">
        <v>0.24824399999999999</v>
      </c>
      <c r="NQ47">
        <v>0.248256</v>
      </c>
      <c r="NR47">
        <v>0.248281</v>
      </c>
      <c r="NS47">
        <v>0.24829000000000001</v>
      </c>
      <c r="NT47">
        <v>0.24826599999999999</v>
      </c>
      <c r="NU47">
        <v>0.24821099999999999</v>
      </c>
      <c r="NV47">
        <v>0.24814700000000001</v>
      </c>
      <c r="NW47">
        <v>0.24810399999999999</v>
      </c>
      <c r="NX47">
        <v>0.24810399999999999</v>
      </c>
      <c r="NY47">
        <v>0.24814600000000001</v>
      </c>
      <c r="NZ47">
        <v>0.24820700000000001</v>
      </c>
      <c r="OA47">
        <v>0.24826400000000001</v>
      </c>
      <c r="OB47">
        <v>0.24829699999999999</v>
      </c>
      <c r="OC47">
        <v>0.248309</v>
      </c>
      <c r="OD47">
        <v>0.24831700000000001</v>
      </c>
      <c r="OE47">
        <v>0.24834600000000001</v>
      </c>
      <c r="OF47">
        <v>0.24840999999999999</v>
      </c>
      <c r="OG47">
        <v>0.248502</v>
      </c>
      <c r="OH47">
        <v>0.24859600000000001</v>
      </c>
      <c r="OI47">
        <v>0.248665</v>
      </c>
      <c r="OJ47">
        <v>0.248694</v>
      </c>
      <c r="OK47">
        <v>0.248691</v>
      </c>
      <c r="OL47">
        <v>0.24868100000000001</v>
      </c>
      <c r="OM47">
        <v>0.248696</v>
      </c>
      <c r="ON47">
        <v>0.24875700000000001</v>
      </c>
      <c r="OO47">
        <v>0.24885599999999999</v>
      </c>
      <c r="OP47">
        <v>0.24896499999999999</v>
      </c>
      <c r="OQ47">
        <v>0.24904799999999999</v>
      </c>
      <c r="OR47">
        <v>0.24907599999999999</v>
      </c>
      <c r="OS47">
        <v>0.24904799999999999</v>
      </c>
      <c r="OT47">
        <v>0.24898300000000001</v>
      </c>
      <c r="OU47">
        <v>0.24891199999999999</v>
      </c>
      <c r="OV47">
        <v>0.248861</v>
      </c>
      <c r="OW47">
        <v>0.248838</v>
      </c>
      <c r="OX47">
        <v>0.248832</v>
      </c>
      <c r="OY47">
        <v>0.24882299999999999</v>
      </c>
      <c r="OZ47">
        <v>0.24879599999999999</v>
      </c>
      <c r="PA47">
        <v>0.24875800000000001</v>
      </c>
      <c r="PB47">
        <v>0.24873000000000001</v>
      </c>
      <c r="PC47">
        <v>0.24873799999999999</v>
      </c>
      <c r="PD47">
        <v>0.24879699999999999</v>
      </c>
      <c r="PE47">
        <v>0.24889900000000001</v>
      </c>
      <c r="PF47">
        <v>0.24901699999999999</v>
      </c>
      <c r="PG47">
        <v>0.249116</v>
      </c>
      <c r="PH47">
        <v>0.249169</v>
      </c>
      <c r="PI47">
        <v>0.24917700000000001</v>
      </c>
      <c r="PJ47">
        <v>0.24915899999999999</v>
      </c>
      <c r="PK47">
        <v>0.24914900000000001</v>
      </c>
      <c r="PL47">
        <v>0.249168</v>
      </c>
      <c r="PM47">
        <v>0.24922</v>
      </c>
      <c r="PN47">
        <v>0.24928700000000001</v>
      </c>
      <c r="PO47">
        <v>0.249334</v>
      </c>
      <c r="PP47">
        <v>0.249336</v>
      </c>
      <c r="PQ47">
        <v>0.24928800000000001</v>
      </c>
      <c r="PR47">
        <v>0.24920800000000001</v>
      </c>
      <c r="PS47">
        <v>0.24912699999999999</v>
      </c>
      <c r="PT47">
        <v>0.24907399999999999</v>
      </c>
      <c r="PU47">
        <v>0.24906300000000001</v>
      </c>
      <c r="PV47">
        <v>0.249089</v>
      </c>
      <c r="PW47">
        <v>0.24913299999999999</v>
      </c>
      <c r="PX47">
        <v>0.24917300000000001</v>
      </c>
      <c r="PY47">
        <v>0.24920400000000001</v>
      </c>
      <c r="PZ47">
        <v>0.24923400000000001</v>
      </c>
      <c r="QA47">
        <v>0.249274</v>
      </c>
      <c r="QB47">
        <v>0.249331</v>
      </c>
      <c r="QC47">
        <v>0.24939900000000001</v>
      </c>
      <c r="QD47">
        <v>0.24945600000000001</v>
      </c>
      <c r="QE47">
        <v>0.249476</v>
      </c>
      <c r="QF47">
        <v>0.249444</v>
      </c>
      <c r="QG47">
        <v>0.24936700000000001</v>
      </c>
      <c r="QH47">
        <v>0.24927299999999999</v>
      </c>
      <c r="QI47">
        <v>0.249198</v>
      </c>
      <c r="QJ47">
        <v>0.249171</v>
      </c>
      <c r="QK47">
        <v>0.249199</v>
      </c>
      <c r="QL47">
        <v>0.24926799999999999</v>
      </c>
      <c r="QM47">
        <v>0.24934999999999999</v>
      </c>
      <c r="QN47">
        <v>0.249419</v>
      </c>
      <c r="QO47">
        <v>0.249469</v>
      </c>
      <c r="QP47">
        <v>0.24950800000000001</v>
      </c>
      <c r="QQ47">
        <v>0.249558</v>
      </c>
      <c r="QR47">
        <v>0.24963299999999999</v>
      </c>
      <c r="QS47">
        <v>0.24973400000000001</v>
      </c>
      <c r="QT47">
        <v>0.24984100000000001</v>
      </c>
      <c r="QU47">
        <v>0.24992700000000001</v>
      </c>
      <c r="QV47">
        <v>0.249969</v>
      </c>
      <c r="QW47">
        <v>0.24996699999999999</v>
      </c>
      <c r="QX47">
        <v>0.249942</v>
      </c>
      <c r="QY47">
        <v>0.24993000000000001</v>
      </c>
      <c r="QZ47">
        <v>0.24996199999999999</v>
      </c>
      <c r="RA47">
        <v>0.25005300000000003</v>
      </c>
      <c r="RB47">
        <v>0.250197</v>
      </c>
      <c r="RC47">
        <v>0.25037199999999998</v>
      </c>
      <c r="RD47">
        <v>0.25055699999999997</v>
      </c>
      <c r="RE47">
        <v>0.25073800000000002</v>
      </c>
      <c r="RF47">
        <v>0.250917</v>
      </c>
      <c r="RG47">
        <v>0.25110500000000002</v>
      </c>
      <c r="RH47">
        <v>0.251309</v>
      </c>
      <c r="RI47">
        <v>0.25151800000000002</v>
      </c>
      <c r="RJ47">
        <v>0.25170700000000001</v>
      </c>
      <c r="RK47">
        <v>0.25184299999999998</v>
      </c>
      <c r="RL47">
        <v>0.25190299999999999</v>
      </c>
      <c r="RM47">
        <v>0.251884</v>
      </c>
      <c r="RN47">
        <v>0.25181199999999998</v>
      </c>
      <c r="RO47">
        <v>0.25173099999999998</v>
      </c>
      <c r="RP47">
        <v>0.25168600000000002</v>
      </c>
      <c r="RQ47">
        <v>0.25169900000000001</v>
      </c>
      <c r="RR47">
        <v>0.25176700000000002</v>
      </c>
      <c r="RS47">
        <v>0.25186799999999998</v>
      </c>
      <c r="RT47">
        <v>0.25196800000000003</v>
      </c>
      <c r="RU47">
        <v>0.25203900000000001</v>
      </c>
      <c r="RV47">
        <v>0.25207200000000002</v>
      </c>
      <c r="RW47">
        <v>0.25207499999999999</v>
      </c>
      <c r="RX47">
        <v>0.25206600000000001</v>
      </c>
      <c r="RY47">
        <v>0.25205899999999998</v>
      </c>
      <c r="RZ47">
        <v>0.252056</v>
      </c>
      <c r="SA47">
        <v>0.25205300000000003</v>
      </c>
      <c r="SB47">
        <v>0.25204599999999999</v>
      </c>
      <c r="SC47">
        <v>0.25203500000000001</v>
      </c>
      <c r="SD47">
        <v>0.25203399999999998</v>
      </c>
      <c r="SE47">
        <v>0.25206099999999998</v>
      </c>
      <c r="SF47">
        <v>0.252135</v>
      </c>
      <c r="SG47">
        <v>0.25225500000000001</v>
      </c>
      <c r="SH47">
        <v>0.25240800000000002</v>
      </c>
      <c r="SI47">
        <v>0.25256400000000001</v>
      </c>
      <c r="SJ47">
        <v>0.25269599999999998</v>
      </c>
      <c r="SK47">
        <v>0.25278499999999998</v>
      </c>
      <c r="SL47">
        <v>0.25283299999999997</v>
      </c>
      <c r="SM47">
        <v>0.25286199999999998</v>
      </c>
      <c r="SN47">
        <v>0.25289699999999998</v>
      </c>
      <c r="SO47">
        <v>0.25295499999999999</v>
      </c>
      <c r="SP47">
        <v>0.25303100000000001</v>
      </c>
      <c r="SQ47">
        <v>0.253104</v>
      </c>
      <c r="SR47">
        <v>0.25314599999999998</v>
      </c>
      <c r="SS47">
        <v>0.25314399999999998</v>
      </c>
      <c r="ST47">
        <v>0.25309999999999999</v>
      </c>
      <c r="SU47">
        <v>0.25303700000000001</v>
      </c>
      <c r="SV47">
        <v>0.25298500000000002</v>
      </c>
      <c r="SW47">
        <v>0.25296999999999997</v>
      </c>
      <c r="SX47">
        <v>0.25300400000000001</v>
      </c>
      <c r="SY47">
        <v>0.25308000000000003</v>
      </c>
      <c r="SZ47">
        <v>0.25318499999999999</v>
      </c>
      <c r="TA47">
        <v>0.253301</v>
      </c>
      <c r="TB47">
        <v>0.253417</v>
      </c>
      <c r="TC47">
        <v>0.25352999999999998</v>
      </c>
      <c r="TD47">
        <v>0.25364100000000001</v>
      </c>
      <c r="TE47">
        <v>0.253751</v>
      </c>
      <c r="TF47">
        <v>0.25384800000000002</v>
      </c>
      <c r="TG47">
        <v>0.253911</v>
      </c>
      <c r="TH47">
        <v>0.25391999999999998</v>
      </c>
      <c r="TI47">
        <v>0.25386399999999998</v>
      </c>
      <c r="TJ47">
        <v>0.253751</v>
      </c>
      <c r="TK47">
        <v>0.253606</v>
      </c>
      <c r="TL47">
        <v>0.25346400000000002</v>
      </c>
      <c r="TM47">
        <v>0.25335800000000003</v>
      </c>
      <c r="TN47">
        <v>0.25330799999999998</v>
      </c>
      <c r="TO47">
        <v>0.25330999999999998</v>
      </c>
      <c r="TP47">
        <v>0.25334699999999999</v>
      </c>
      <c r="TQ47">
        <v>0.25339699999999998</v>
      </c>
      <c r="TR47">
        <v>0.25344499999999998</v>
      </c>
      <c r="TS47">
        <v>0.25348700000000002</v>
      </c>
      <c r="TT47">
        <v>0.253525</v>
      </c>
      <c r="TU47">
        <v>0.25356600000000001</v>
      </c>
      <c r="TV47">
        <v>0.253606</v>
      </c>
      <c r="TW47">
        <v>0.253635</v>
      </c>
      <c r="TX47">
        <v>0.25363999999999998</v>
      </c>
      <c r="TY47">
        <v>0.25361499999999998</v>
      </c>
      <c r="TZ47">
        <v>0.25356800000000002</v>
      </c>
      <c r="UA47">
        <v>0.25351800000000002</v>
      </c>
      <c r="UB47">
        <v>0.25348700000000002</v>
      </c>
      <c r="UC47">
        <v>0.25349100000000002</v>
      </c>
      <c r="UD47">
        <v>0.25353199999999998</v>
      </c>
      <c r="UE47">
        <v>0.25359100000000001</v>
      </c>
      <c r="UF47">
        <v>0.25363799999999997</v>
      </c>
      <c r="UG47">
        <v>0.25364700000000001</v>
      </c>
      <c r="UH47">
        <v>0.253608</v>
      </c>
      <c r="UI47">
        <v>0.25353300000000001</v>
      </c>
      <c r="UJ47">
        <v>0.25345299999999998</v>
      </c>
      <c r="UK47">
        <v>0.25339600000000001</v>
      </c>
      <c r="UL47">
        <v>0.25337799999999999</v>
      </c>
      <c r="UM47">
        <v>0.25339200000000001</v>
      </c>
      <c r="UN47">
        <v>0.253417</v>
      </c>
      <c r="UO47">
        <v>0.25342799999999999</v>
      </c>
      <c r="UP47">
        <v>0.253413</v>
      </c>
      <c r="UQ47">
        <v>0.25337500000000002</v>
      </c>
      <c r="UR47">
        <v>0.253328</v>
      </c>
      <c r="US47">
        <v>0.25329099999999999</v>
      </c>
      <c r="UT47">
        <v>0.253272</v>
      </c>
      <c r="UU47">
        <v>0.25326500000000002</v>
      </c>
      <c r="UV47">
        <v>0.253249</v>
      </c>
      <c r="UW47">
        <v>0.25320199999999998</v>
      </c>
      <c r="UX47">
        <v>0.25311499999999998</v>
      </c>
      <c r="UY47">
        <v>0.253</v>
      </c>
      <c r="UZ47">
        <v>0.25288699999999997</v>
      </c>
      <c r="VA47">
        <v>0.25280799999999998</v>
      </c>
      <c r="VB47">
        <v>0.252778</v>
      </c>
      <c r="VC47">
        <v>0.25279699999999999</v>
      </c>
      <c r="VD47">
        <v>0.25284400000000001</v>
      </c>
      <c r="VE47">
        <v>0.25289600000000001</v>
      </c>
      <c r="VF47">
        <v>0.25293399999999999</v>
      </c>
      <c r="VG47">
        <v>0.25295899999999999</v>
      </c>
      <c r="VH47">
        <v>0.25298399999999999</v>
      </c>
      <c r="VI47">
        <v>0.25303100000000001</v>
      </c>
      <c r="VJ47">
        <v>0.25311600000000001</v>
      </c>
      <c r="VK47">
        <v>0.25324600000000003</v>
      </c>
      <c r="VL47">
        <v>0.253409</v>
      </c>
      <c r="VM47">
        <v>0.25358199999999997</v>
      </c>
      <c r="VN47">
        <v>0.253743</v>
      </c>
      <c r="VO47">
        <v>0.25388699999999997</v>
      </c>
      <c r="VP47">
        <v>0.25402200000000003</v>
      </c>
      <c r="VQ47">
        <v>0.254166</v>
      </c>
      <c r="VR47">
        <v>0.25433499999999998</v>
      </c>
      <c r="VS47">
        <v>0.25453100000000001</v>
      </c>
      <c r="VT47">
        <v>0.25473899999999999</v>
      </c>
      <c r="VU47">
        <v>0.25493399999999999</v>
      </c>
      <c r="VV47">
        <v>0.25509599999999999</v>
      </c>
      <c r="VW47">
        <v>0.25521700000000003</v>
      </c>
      <c r="VX47">
        <v>0.255305</v>
      </c>
      <c r="VY47">
        <v>0.25537599999999999</v>
      </c>
      <c r="VZ47">
        <v>0.25544600000000001</v>
      </c>
      <c r="WA47">
        <v>0.25552000000000002</v>
      </c>
      <c r="WB47">
        <v>0.25559300000000001</v>
      </c>
      <c r="WC47">
        <v>0.25564900000000002</v>
      </c>
      <c r="WD47">
        <v>0.25567600000000001</v>
      </c>
      <c r="WE47">
        <v>0.25567400000000001</v>
      </c>
      <c r="WF47">
        <v>0.25566299999999997</v>
      </c>
      <c r="WG47">
        <v>0.25567200000000001</v>
      </c>
      <c r="WH47">
        <v>0.25572499999999998</v>
      </c>
      <c r="WI47">
        <v>0.255828</v>
      </c>
      <c r="WJ47">
        <v>0.255965</v>
      </c>
      <c r="WK47">
        <v>0.256102</v>
      </c>
      <c r="WL47">
        <v>0.25620300000000001</v>
      </c>
      <c r="WM47">
        <v>0.25624799999999998</v>
      </c>
      <c r="WN47">
        <v>0.25623699999999999</v>
      </c>
      <c r="WO47">
        <v>0.256189</v>
      </c>
      <c r="WP47">
        <v>0.256131</v>
      </c>
      <c r="WQ47">
        <v>0.25608799999999998</v>
      </c>
      <c r="WR47">
        <v>0.25607400000000002</v>
      </c>
      <c r="WS47">
        <v>0.25608700000000001</v>
      </c>
      <c r="WT47">
        <v>0.25611800000000001</v>
      </c>
      <c r="WU47">
        <v>0.256164</v>
      </c>
      <c r="WV47">
        <v>0.25622299999999998</v>
      </c>
      <c r="WW47">
        <v>0.256301</v>
      </c>
      <c r="WX47">
        <v>0.25640099999999999</v>
      </c>
      <c r="WY47">
        <v>0.25651499999999999</v>
      </c>
      <c r="WZ47">
        <v>0.25662800000000002</v>
      </c>
      <c r="XA47">
        <v>0.25671899999999997</v>
      </c>
      <c r="XB47">
        <v>0.25678000000000001</v>
      </c>
      <c r="XC47">
        <v>0.25681599999999999</v>
      </c>
      <c r="XD47">
        <v>0.25685200000000002</v>
      </c>
      <c r="XE47">
        <v>0.256915</v>
      </c>
      <c r="XF47">
        <v>0.25702199999999997</v>
      </c>
      <c r="XG47">
        <v>0.25717699999999999</v>
      </c>
      <c r="XH47">
        <v>0.25736500000000001</v>
      </c>
      <c r="XI47">
        <v>0.25755699999999998</v>
      </c>
      <c r="XJ47">
        <v>0.25772299999999998</v>
      </c>
      <c r="XK47">
        <v>0.25784600000000002</v>
      </c>
      <c r="XL47">
        <v>0.25792799999999999</v>
      </c>
      <c r="XM47">
        <v>0.25799299999999997</v>
      </c>
      <c r="XN47">
        <v>0.25806699999999999</v>
      </c>
      <c r="XO47">
        <v>0.25816899999999998</v>
      </c>
      <c r="XP47">
        <v>0.25830199999999998</v>
      </c>
      <c r="XQ47">
        <v>0.25845099999999999</v>
      </c>
      <c r="XR47">
        <v>0.25859700000000002</v>
      </c>
      <c r="XS47">
        <v>0.25872600000000001</v>
      </c>
      <c r="XT47">
        <v>0.25883699999999998</v>
      </c>
      <c r="XU47">
        <v>0.25894499999999998</v>
      </c>
      <c r="XV47">
        <v>0.25906699999999999</v>
      </c>
      <c r="XW47">
        <v>0.259216</v>
      </c>
      <c r="XX47">
        <v>0.25938800000000001</v>
      </c>
      <c r="XY47">
        <v>0.25956800000000002</v>
      </c>
      <c r="XZ47">
        <v>0.259737</v>
      </c>
      <c r="YA47">
        <v>0.259884</v>
      </c>
      <c r="YB47">
        <v>0.26001299999999999</v>
      </c>
      <c r="YC47">
        <v>0.26014399999999999</v>
      </c>
      <c r="YD47">
        <v>0.26029799999999997</v>
      </c>
      <c r="YE47">
        <v>0.26048900000000003</v>
      </c>
      <c r="YF47">
        <v>0.26071100000000003</v>
      </c>
      <c r="YG47">
        <v>0.26094499999999998</v>
      </c>
      <c r="YH47">
        <v>0.26117099999999999</v>
      </c>
      <c r="YI47">
        <v>0.26137700000000003</v>
      </c>
      <c r="YJ47">
        <v>0.26156699999999999</v>
      </c>
      <c r="YK47">
        <v>0.26176100000000002</v>
      </c>
      <c r="YL47">
        <v>0.26197599999999999</v>
      </c>
      <c r="YM47">
        <v>0.26221699999999998</v>
      </c>
      <c r="YN47">
        <v>0.26246799999999998</v>
      </c>
      <c r="YO47">
        <v>0.26270199999999999</v>
      </c>
      <c r="YP47">
        <v>0.26289600000000002</v>
      </c>
      <c r="YQ47">
        <v>0.26304100000000002</v>
      </c>
      <c r="YR47">
        <v>0.26314599999999999</v>
      </c>
      <c r="YS47">
        <v>0.26323999999999997</v>
      </c>
      <c r="YT47">
        <v>0.26335399999999998</v>
      </c>
      <c r="YU47">
        <v>0.26350699999999999</v>
      </c>
      <c r="YV47">
        <v>0.26369999999999999</v>
      </c>
      <c r="YW47">
        <v>0.26391700000000001</v>
      </c>
      <c r="YX47">
        <v>0.26413799999999998</v>
      </c>
      <c r="YY47">
        <v>0.26435199999999998</v>
      </c>
      <c r="YZ47">
        <v>0.26456600000000002</v>
      </c>
      <c r="ZA47">
        <v>0.26479799999999998</v>
      </c>
      <c r="ZB47">
        <v>0.265067</v>
      </c>
      <c r="ZC47">
        <v>0.26537899999999998</v>
      </c>
      <c r="ZD47">
        <v>0.26572099999999998</v>
      </c>
      <c r="ZE47">
        <v>0.266065</v>
      </c>
      <c r="ZF47">
        <v>0.266378</v>
      </c>
      <c r="ZG47">
        <v>0.26664300000000002</v>
      </c>
      <c r="ZH47">
        <v>0.26686300000000002</v>
      </c>
      <c r="ZI47">
        <v>0.26706099999999999</v>
      </c>
      <c r="ZJ47">
        <v>0.267266</v>
      </c>
      <c r="ZK47">
        <v>0.26750200000000002</v>
      </c>
      <c r="ZL47">
        <v>0.26777099999999998</v>
      </c>
      <c r="ZM47">
        <v>0.26806099999999999</v>
      </c>
      <c r="ZN47">
        <v>0.26834999999999998</v>
      </c>
      <c r="ZO47">
        <v>0.26863100000000001</v>
      </c>
      <c r="ZP47">
        <v>0.26891100000000001</v>
      </c>
      <c r="ZQ47">
        <v>0.26921600000000001</v>
      </c>
      <c r="ZR47">
        <v>0.26957300000000001</v>
      </c>
      <c r="ZS47">
        <v>0.26999600000000001</v>
      </c>
      <c r="ZT47">
        <v>0.27047399999999999</v>
      </c>
      <c r="ZU47">
        <v>0.27097700000000002</v>
      </c>
      <c r="ZV47">
        <v>0.27146999999999999</v>
      </c>
      <c r="ZW47">
        <v>0.27193299999999998</v>
      </c>
      <c r="ZX47">
        <v>0.272368</v>
      </c>
      <c r="ZY47">
        <v>0.27279999999999999</v>
      </c>
      <c r="ZZ47">
        <v>0.27325899999999997</v>
      </c>
      <c r="AAA47">
        <v>0.27376800000000001</v>
      </c>
      <c r="AAB47">
        <v>0.27432400000000001</v>
      </c>
      <c r="AAC47">
        <v>0.27490900000000001</v>
      </c>
      <c r="AAD47">
        <v>0.27549299999999999</v>
      </c>
      <c r="AAE47">
        <v>0.27605800000000003</v>
      </c>
      <c r="AAF47">
        <v>0.27660600000000002</v>
      </c>
      <c r="AAG47">
        <v>0.27716000000000002</v>
      </c>
      <c r="AAH47">
        <v>0.27775</v>
      </c>
      <c r="AAI47">
        <v>0.27839700000000001</v>
      </c>
      <c r="AAJ47">
        <v>0.27909400000000001</v>
      </c>
      <c r="AAK47">
        <v>0.27981499999999998</v>
      </c>
      <c r="AAL47">
        <v>0.28052300000000002</v>
      </c>
      <c r="AAM47">
        <v>0.28119699999999997</v>
      </c>
      <c r="AAN47">
        <v>0.281837</v>
      </c>
      <c r="AAO47">
        <v>0.28246900000000003</v>
      </c>
      <c r="AAP47">
        <v>0.28312700000000002</v>
      </c>
      <c r="AAQ47">
        <v>0.283835</v>
      </c>
      <c r="AAR47">
        <v>0.28459400000000001</v>
      </c>
      <c r="AAS47">
        <v>0.285383</v>
      </c>
      <c r="AAT47">
        <v>0.28616799999999998</v>
      </c>
      <c r="AAU47">
        <v>0.28692600000000001</v>
      </c>
      <c r="AAV47">
        <v>0.28765099999999999</v>
      </c>
      <c r="AAW47">
        <v>0.28835899999999998</v>
      </c>
      <c r="AAX47">
        <v>0.289074</v>
      </c>
      <c r="AAY47">
        <v>0.28981600000000002</v>
      </c>
      <c r="AAZ47">
        <v>0.29058600000000001</v>
      </c>
      <c r="ABA47">
        <v>0.29136800000000002</v>
      </c>
      <c r="ABB47">
        <v>0.29213699999999998</v>
      </c>
      <c r="ABC47">
        <v>0.29287600000000003</v>
      </c>
      <c r="ABD47">
        <v>0.29358800000000002</v>
      </c>
      <c r="ABE47">
        <v>0.294298</v>
      </c>
      <c r="ABF47">
        <v>0.29503699999999999</v>
      </c>
      <c r="ABG47">
        <v>0.29582399999999998</v>
      </c>
      <c r="ABH47">
        <v>0.296655</v>
      </c>
      <c r="ABI47">
        <v>0.29750100000000002</v>
      </c>
      <c r="ABJ47">
        <v>0.29832700000000001</v>
      </c>
      <c r="ABK47">
        <v>0.29911100000000002</v>
      </c>
      <c r="ABL47">
        <v>0.29985600000000001</v>
      </c>
      <c r="ABM47">
        <v>0.30059200000000003</v>
      </c>
      <c r="ABN47">
        <v>0.30135600000000001</v>
      </c>
      <c r="ABO47">
        <v>0.302174</v>
      </c>
      <c r="ABP47">
        <v>0.30304900000000001</v>
      </c>
      <c r="ABQ47">
        <v>0.30395699999999998</v>
      </c>
      <c r="ABR47">
        <v>0.30486400000000002</v>
      </c>
      <c r="ABS47">
        <v>0.30574000000000001</v>
      </c>
      <c r="ABT47">
        <v>0.30657499999999999</v>
      </c>
      <c r="ABU47">
        <v>0.30738300000000002</v>
      </c>
      <c r="ABV47">
        <v>0.30818899999999999</v>
      </c>
      <c r="ABW47">
        <v>0.30900699999999998</v>
      </c>
      <c r="ABX47">
        <v>0.30982999999999999</v>
      </c>
      <c r="ABY47">
        <v>0.31062800000000002</v>
      </c>
      <c r="ABZ47">
        <v>0.31136900000000001</v>
      </c>
      <c r="ACA47">
        <v>0.31204100000000001</v>
      </c>
      <c r="ACB47">
        <v>0.31266500000000003</v>
      </c>
      <c r="ACC47">
        <v>0.31329099999999999</v>
      </c>
      <c r="ACD47">
        <v>0.31396800000000002</v>
      </c>
      <c r="ACE47">
        <v>0.314724</v>
      </c>
      <c r="ACF47">
        <v>0.315554</v>
      </c>
      <c r="ACG47">
        <v>0.31641999999999998</v>
      </c>
      <c r="ACH47">
        <v>0.31728099999999998</v>
      </c>
      <c r="ACI47">
        <v>0.31809900000000002</v>
      </c>
      <c r="ACJ47">
        <v>0.31886700000000001</v>
      </c>
      <c r="ACK47">
        <v>0.319608</v>
      </c>
      <c r="ACL47">
        <v>0.32036100000000001</v>
      </c>
      <c r="ACM47">
        <v>0.32116</v>
      </c>
      <c r="ACN47">
        <v>0.322015</v>
      </c>
      <c r="ACO47">
        <v>0.322907</v>
      </c>
      <c r="ACP47">
        <v>0.323795</v>
      </c>
      <c r="ACQ47">
        <v>0.32464199999999999</v>
      </c>
      <c r="ACR47">
        <v>0.32542900000000002</v>
      </c>
      <c r="ACS47">
        <v>0.32616800000000001</v>
      </c>
      <c r="ACT47">
        <v>0.32688800000000001</v>
      </c>
      <c r="ACU47">
        <v>0.32761499999999999</v>
      </c>
      <c r="ACV47">
        <v>0.32835300000000001</v>
      </c>
      <c r="ACW47">
        <v>0.32908100000000001</v>
      </c>
      <c r="ACX47">
        <v>0.32976699999999998</v>
      </c>
      <c r="ACY47">
        <v>0.33038499999999998</v>
      </c>
      <c r="ACZ47">
        <v>0.33093800000000001</v>
      </c>
      <c r="ADA47">
        <v>0.33145599999999997</v>
      </c>
      <c r="ADB47">
        <v>0.33198899999999998</v>
      </c>
      <c r="ADC47">
        <v>0.33258199999999999</v>
      </c>
      <c r="ADD47">
        <v>0.33325900000000003</v>
      </c>
      <c r="ADE47">
        <v>0.33401199999999998</v>
      </c>
      <c r="ADF47">
        <v>0.33481499999999997</v>
      </c>
      <c r="ADG47">
        <v>0.33563300000000001</v>
      </c>
      <c r="ADH47">
        <v>0.33643899999999999</v>
      </c>
      <c r="ADI47">
        <v>0.33721800000000002</v>
      </c>
      <c r="ADJ47">
        <v>0.33796500000000002</v>
      </c>
      <c r="ADK47">
        <v>0.33867199999999997</v>
      </c>
      <c r="ADL47">
        <v>0.33932400000000001</v>
      </c>
      <c r="ADM47">
        <v>0.33990199999999998</v>
      </c>
      <c r="ADN47">
        <v>0.34040100000000001</v>
      </c>
      <c r="ADO47">
        <v>0.34084199999999998</v>
      </c>
      <c r="ADP47">
        <v>0.34126699999999999</v>
      </c>
      <c r="ADQ47">
        <v>0.341723</v>
      </c>
      <c r="ADR47">
        <v>0.34224900000000003</v>
      </c>
      <c r="ADS47">
        <v>0.34285300000000002</v>
      </c>
      <c r="ADT47">
        <v>0.34351500000000001</v>
      </c>
      <c r="ADU47">
        <v>0.34418599999999999</v>
      </c>
      <c r="ADV47">
        <v>0.34481499999999998</v>
      </c>
      <c r="ADW47">
        <v>0.345362</v>
      </c>
      <c r="ADX47">
        <v>0.345827</v>
      </c>
      <c r="ADY47">
        <v>0.34624100000000002</v>
      </c>
      <c r="ADZ47">
        <v>0.34665299999999999</v>
      </c>
      <c r="AEA47">
        <v>0.34710000000000002</v>
      </c>
      <c r="AEB47">
        <v>0.34758899999999998</v>
      </c>
      <c r="AEC47">
        <v>0.34809000000000001</v>
      </c>
      <c r="AED47">
        <v>0.34855399999999997</v>
      </c>
      <c r="AEE47">
        <v>0.34894399999999998</v>
      </c>
      <c r="AEF47">
        <v>0.34925099999999998</v>
      </c>
      <c r="AEG47">
        <v>0.34950199999999998</v>
      </c>
      <c r="AEH47">
        <v>0.34974899999999998</v>
      </c>
      <c r="AEI47">
        <v>0.35003899999999999</v>
      </c>
      <c r="AEJ47">
        <v>0.35039199999999998</v>
      </c>
      <c r="AEK47">
        <v>0.35078500000000001</v>
      </c>
      <c r="AEL47">
        <v>0.35117399999999999</v>
      </c>
      <c r="AEM47">
        <v>0.35151700000000002</v>
      </c>
      <c r="AEN47">
        <v>0.351798</v>
      </c>
      <c r="AEO47">
        <v>0.35203299999999998</v>
      </c>
      <c r="AEP47">
        <v>0.35226000000000002</v>
      </c>
      <c r="AEQ47">
        <v>0.35252</v>
      </c>
      <c r="AER47">
        <v>0.35283399999999998</v>
      </c>
      <c r="AES47">
        <v>0.353188</v>
      </c>
      <c r="AET47">
        <v>0.353549</v>
      </c>
      <c r="AEU47">
        <v>0.353881</v>
      </c>
      <c r="AEV47">
        <v>0.35416799999999998</v>
      </c>
      <c r="AEW47">
        <v>0.35442000000000001</v>
      </c>
      <c r="AEX47">
        <v>0.35466799999999998</v>
      </c>
      <c r="AEY47">
        <v>0.35494100000000001</v>
      </c>
      <c r="AEZ47">
        <v>0.35524899999999998</v>
      </c>
      <c r="AFA47">
        <v>0.35557299999999997</v>
      </c>
      <c r="AFB47">
        <v>0.35587999999999997</v>
      </c>
      <c r="AFC47">
        <v>0.35613400000000001</v>
      </c>
      <c r="AFD47">
        <v>0.35632599999999998</v>
      </c>
      <c r="AFE47">
        <v>0.35647499999999999</v>
      </c>
      <c r="AFF47">
        <v>0.35661900000000002</v>
      </c>
      <c r="AFG47">
        <v>0.35679300000000003</v>
      </c>
      <c r="AFH47">
        <v>0.35701100000000002</v>
      </c>
      <c r="AFI47">
        <v>0.35725099999999999</v>
      </c>
      <c r="AFJ47">
        <v>0.35747299999999999</v>
      </c>
      <c r="AFK47">
        <v>0.35763299999999998</v>
      </c>
      <c r="AFL47">
        <v>0.35771199999999997</v>
      </c>
      <c r="AFM47">
        <v>0.35772199999999998</v>
      </c>
      <c r="AFN47">
        <v>0.35770099999999999</v>
      </c>
      <c r="AFO47">
        <v>0.35769000000000001</v>
      </c>
      <c r="AFP47">
        <v>0.357713</v>
      </c>
      <c r="AFQ47">
        <v>0.35776599999999997</v>
      </c>
      <c r="AFR47">
        <v>0.35782799999999998</v>
      </c>
      <c r="AFS47">
        <v>0.35786899999999999</v>
      </c>
      <c r="AFT47">
        <v>0.357879</v>
      </c>
      <c r="AFU47">
        <v>0.35786499999999999</v>
      </c>
      <c r="AFV47">
        <v>0.35785600000000001</v>
      </c>
      <c r="AFW47">
        <v>0.35787200000000002</v>
      </c>
      <c r="AFX47">
        <v>0.35791899999999999</v>
      </c>
      <c r="AFY47">
        <v>0.35797699999999999</v>
      </c>
      <c r="AFZ47">
        <v>0.35801100000000002</v>
      </c>
      <c r="AGA47">
        <v>0.35798999999999997</v>
      </c>
      <c r="AGB47">
        <v>0.35790899999999998</v>
      </c>
      <c r="AGC47">
        <v>0.357792</v>
      </c>
      <c r="AGD47">
        <v>0.357682</v>
      </c>
      <c r="AGE47">
        <v>0.35761900000000002</v>
      </c>
      <c r="AGF47">
        <v>0.35761900000000002</v>
      </c>
      <c r="AGG47">
        <v>0.35766100000000001</v>
      </c>
      <c r="AGH47">
        <v>0.35770299999999999</v>
      </c>
      <c r="AGI47">
        <v>0.35769600000000001</v>
      </c>
      <c r="AGJ47">
        <v>0.35761199999999999</v>
      </c>
      <c r="AGK47">
        <v>0.357456</v>
      </c>
      <c r="AGL47">
        <v>0.35725800000000002</v>
      </c>
      <c r="AGM47">
        <v>0.35705599999999998</v>
      </c>
      <c r="AGN47">
        <v>0.35687400000000002</v>
      </c>
      <c r="AGO47">
        <v>0.356711</v>
      </c>
      <c r="AGP47">
        <v>0.35654400000000003</v>
      </c>
      <c r="AGQ47">
        <v>0.356348</v>
      </c>
      <c r="AGR47">
        <v>0.35611199999999998</v>
      </c>
      <c r="AGS47">
        <v>0.35584900000000003</v>
      </c>
      <c r="AGT47">
        <v>0.35559299999999999</v>
      </c>
      <c r="AGU47">
        <v>0.355377</v>
      </c>
      <c r="AGV47">
        <v>0.355217</v>
      </c>
      <c r="AGW47">
        <v>0.35510000000000003</v>
      </c>
      <c r="AGX47">
        <v>0.354993</v>
      </c>
      <c r="AGY47">
        <v>0.35485499999999998</v>
      </c>
      <c r="AGZ47">
        <v>0.35466500000000001</v>
      </c>
      <c r="AHA47">
        <v>0.354431</v>
      </c>
      <c r="AHB47">
        <v>0.354184</v>
      </c>
      <c r="AHC47">
        <v>0.35396</v>
      </c>
      <c r="AHD47">
        <v>0.35378300000000001</v>
      </c>
      <c r="AHE47">
        <v>0.35365000000000002</v>
      </c>
      <c r="AHF47">
        <v>0.35354099999999999</v>
      </c>
      <c r="AHG47">
        <v>0.35342699999999999</v>
      </c>
      <c r="AHH47">
        <v>0.35329700000000003</v>
      </c>
      <c r="AHI47">
        <v>0.35315999999999997</v>
      </c>
      <c r="AHJ47">
        <v>0.35304600000000003</v>
      </c>
      <c r="AHK47">
        <v>0.35298099999999999</v>
      </c>
      <c r="AHL47">
        <v>0.35297600000000001</v>
      </c>
      <c r="AHM47">
        <v>0.35300999999999999</v>
      </c>
      <c r="AHN47">
        <v>0.35304099999999999</v>
      </c>
      <c r="AHO47">
        <v>0.35302</v>
      </c>
      <c r="AHP47">
        <v>0.35291800000000001</v>
      </c>
      <c r="AHQ47">
        <v>0.35273700000000002</v>
      </c>
      <c r="AHR47">
        <v>0.35250599999999999</v>
      </c>
      <c r="AHS47">
        <v>0.35226499999999999</v>
      </c>
      <c r="AHT47">
        <v>0.35204600000000003</v>
      </c>
      <c r="AHU47">
        <v>0.35185499999999997</v>
      </c>
      <c r="AHV47">
        <v>0.35167900000000002</v>
      </c>
      <c r="AHW47">
        <v>0.35149200000000003</v>
      </c>
      <c r="AHX47">
        <v>0.35127999999999998</v>
      </c>
      <c r="AHY47">
        <v>0.351049</v>
      </c>
      <c r="AHZ47">
        <v>0.350823</v>
      </c>
      <c r="AIA47">
        <v>0.35062900000000002</v>
      </c>
      <c r="AIB47">
        <v>0.35048200000000002</v>
      </c>
      <c r="AIC47">
        <v>0.35036899999999999</v>
      </c>
      <c r="AID47">
        <v>0.35026200000000002</v>
      </c>
      <c r="AIE47">
        <v>0.35012500000000002</v>
      </c>
      <c r="AIF47">
        <v>0.349939</v>
      </c>
      <c r="AIG47">
        <v>0.34971099999999999</v>
      </c>
      <c r="AIH47">
        <v>0.34946899999999997</v>
      </c>
      <c r="AII47">
        <v>0.34924899999999998</v>
      </c>
      <c r="AIJ47">
        <v>0.34907500000000002</v>
      </c>
      <c r="AIK47">
        <v>0.348941</v>
      </c>
      <c r="AIL47">
        <v>0.34882000000000002</v>
      </c>
      <c r="AIM47">
        <v>0.34867700000000001</v>
      </c>
      <c r="AIN47">
        <v>0.34848699999999999</v>
      </c>
      <c r="AIO47">
        <v>0.34825400000000001</v>
      </c>
      <c r="AIP47">
        <v>0.34800199999999998</v>
      </c>
      <c r="AIQ47">
        <v>0.34776800000000002</v>
      </c>
      <c r="AIR47">
        <v>0.347578</v>
      </c>
      <c r="AIS47">
        <v>0.34743600000000002</v>
      </c>
      <c r="AIT47">
        <v>0.34731899999999999</v>
      </c>
      <c r="AIU47">
        <v>0.347196</v>
      </c>
      <c r="AIV47">
        <v>0.34704200000000002</v>
      </c>
      <c r="AIW47">
        <v>0.34685199999999999</v>
      </c>
      <c r="AIX47">
        <v>0.34664499999999998</v>
      </c>
      <c r="AIY47">
        <v>0.34644999999999998</v>
      </c>
      <c r="AIZ47">
        <v>0.34628999999999999</v>
      </c>
      <c r="AJA47">
        <v>0.346165</v>
      </c>
      <c r="AJB47">
        <v>0.346057</v>
      </c>
      <c r="AJC47">
        <v>0.34594000000000003</v>
      </c>
      <c r="AJD47">
        <v>0.34579300000000002</v>
      </c>
      <c r="AJE47">
        <v>0.345613</v>
      </c>
      <c r="AJF47">
        <v>0.345418</v>
      </c>
      <c r="AJG47">
        <v>0.34523399999999999</v>
      </c>
      <c r="AJH47">
        <v>0.34507500000000002</v>
      </c>
      <c r="AJI47">
        <v>0.34493800000000002</v>
      </c>
      <c r="AJJ47">
        <v>0.34480100000000002</v>
      </c>
      <c r="AJK47">
        <v>0.344636</v>
      </c>
      <c r="AJL47">
        <v>0.34442200000000001</v>
      </c>
      <c r="AJM47">
        <v>0.34416600000000003</v>
      </c>
      <c r="AJN47">
        <v>0.343891</v>
      </c>
      <c r="AJO47">
        <v>0.34363300000000002</v>
      </c>
      <c r="AJP47">
        <v>0.343416</v>
      </c>
      <c r="AJQ47">
        <v>0.34324199999999999</v>
      </c>
      <c r="AJR47">
        <v>0.34309200000000001</v>
      </c>
      <c r="AJS47">
        <v>0.34293699999999999</v>
      </c>
      <c r="AJT47">
        <v>0.342754</v>
      </c>
      <c r="AJU47">
        <v>0.34254499999999999</v>
      </c>
      <c r="AJV47">
        <v>0.34233200000000003</v>
      </c>
      <c r="AJW47">
        <v>0.34215000000000001</v>
      </c>
      <c r="AJX47">
        <v>0.342026</v>
      </c>
      <c r="AJY47">
        <v>0.34196300000000002</v>
      </c>
      <c r="AJZ47">
        <v>0.341943</v>
      </c>
      <c r="AKA47">
        <v>0.34192800000000001</v>
      </c>
      <c r="AKB47">
        <v>0.34188600000000002</v>
      </c>
      <c r="AKC47">
        <v>0.34179999999999999</v>
      </c>
      <c r="AKD47">
        <v>0.34167599999999998</v>
      </c>
      <c r="AKE47">
        <v>0.34153699999999998</v>
      </c>
      <c r="AKF47">
        <v>0.34140399999999999</v>
      </c>
      <c r="AKG47">
        <v>0.34128500000000001</v>
      </c>
      <c r="AKH47">
        <v>0.34116999999999997</v>
      </c>
      <c r="AKI47">
        <v>0.34103800000000001</v>
      </c>
      <c r="AKJ47">
        <v>0.34087000000000001</v>
      </c>
      <c r="AKK47">
        <v>0.34066000000000002</v>
      </c>
      <c r="AKL47">
        <v>0.34042</v>
      </c>
      <c r="AKM47">
        <v>0.34017399999999998</v>
      </c>
      <c r="AKN47">
        <v>0.33994000000000002</v>
      </c>
      <c r="AKO47">
        <v>0.339729</v>
      </c>
      <c r="AKP47">
        <v>0.33953100000000003</v>
      </c>
      <c r="AKQ47">
        <v>0.33933099999999999</v>
      </c>
      <c r="AKR47">
        <v>0.33911799999999998</v>
      </c>
      <c r="AKS47">
        <v>0.338895</v>
      </c>
      <c r="AKT47">
        <v>0.33867999999999998</v>
      </c>
      <c r="AKU47">
        <v>0.338501</v>
      </c>
      <c r="AKV47">
        <v>0.33837800000000001</v>
      </c>
      <c r="AKW47">
        <v>0.33831699999999998</v>
      </c>
      <c r="AKX47">
        <v>0.33829900000000002</v>
      </c>
      <c r="AKY47">
        <v>0.33830100000000002</v>
      </c>
      <c r="AKZ47">
        <v>0.33829500000000001</v>
      </c>
      <c r="ALA47">
        <v>0.33827400000000002</v>
      </c>
      <c r="ALB47">
        <v>0.33824300000000002</v>
      </c>
      <c r="ALC47">
        <v>0.33821899999999999</v>
      </c>
      <c r="ALD47">
        <v>0.33821499999999999</v>
      </c>
      <c r="ALE47">
        <v>0.33823199999999998</v>
      </c>
      <c r="ALF47">
        <v>0.338254</v>
      </c>
      <c r="ALG47">
        <v>0.338258</v>
      </c>
      <c r="ALH47">
        <v>0.33822799999999997</v>
      </c>
      <c r="ALI47">
        <v>0.33816499999999999</v>
      </c>
      <c r="ALJ47">
        <v>0.338088</v>
      </c>
      <c r="ALK47">
        <v>0.33802399999999999</v>
      </c>
      <c r="ALL47">
        <v>0.33799400000000002</v>
      </c>
      <c r="ALM47">
        <v>0.33800200000000002</v>
      </c>
      <c r="ALN47">
        <v>0.33802900000000002</v>
      </c>
      <c r="ALO47">
        <v>0.33804499999999998</v>
      </c>
      <c r="ALP47">
        <v>0.33802300000000002</v>
      </c>
      <c r="ALQ47">
        <v>0.337953</v>
      </c>
      <c r="ALR47">
        <v>0.33784599999999998</v>
      </c>
      <c r="ALS47">
        <v>0.33772999999999997</v>
      </c>
      <c r="ALT47">
        <v>0.33763199999999999</v>
      </c>
      <c r="ALU47">
        <v>0.33756599999999998</v>
      </c>
      <c r="ALV47">
        <v>0.33752799999999999</v>
      </c>
      <c r="ALW47">
        <v>0.33749699999999999</v>
      </c>
      <c r="ALX47">
        <v>0.337451</v>
      </c>
      <c r="ALY47">
        <v>0.33737899999999998</v>
      </c>
      <c r="ALZ47">
        <v>0.33728999999999998</v>
      </c>
      <c r="AMA47">
        <v>0.337204</v>
      </c>
      <c r="AMB47">
        <v>0.33714300000000003</v>
      </c>
      <c r="AMC47">
        <v>0.33711999999999998</v>
      </c>
      <c r="AMD47">
        <v>0.33712799999999998</v>
      </c>
      <c r="AME47">
        <v>0.33714899999999998</v>
      </c>
      <c r="AMF47">
        <v>0.33716000000000002</v>
      </c>
      <c r="AMG47">
        <v>0.33714699999999997</v>
      </c>
      <c r="AMH47">
        <v>0.33711099999999999</v>
      </c>
      <c r="AMI47">
        <v>0.337063</v>
      </c>
      <c r="AMJ47">
        <v>0.33701700000000001</v>
      </c>
      <c r="AMK47">
        <v>0.33698</v>
      </c>
      <c r="AML47">
        <v>0.33694400000000002</v>
      </c>
      <c r="AMM47">
        <v>0.33689400000000003</v>
      </c>
      <c r="AMN47">
        <v>0.33681699999999998</v>
      </c>
      <c r="AMO47">
        <v>0.33671099999999998</v>
      </c>
      <c r="AMP47">
        <v>0.33659299999999998</v>
      </c>
      <c r="AMQ47">
        <v>0.33648600000000001</v>
      </c>
      <c r="AMR47">
        <v>0.33641199999999999</v>
      </c>
      <c r="AMS47">
        <v>0.33638200000000001</v>
      </c>
      <c r="AMT47">
        <v>0.33638099999999999</v>
      </c>
      <c r="AMU47">
        <v>0.33638400000000002</v>
      </c>
      <c r="AMV47">
        <v>0.336364</v>
      </c>
      <c r="AMW47">
        <v>0.33630700000000002</v>
      </c>
      <c r="AMX47">
        <v>0.33622000000000002</v>
      </c>
      <c r="AMY47">
        <v>0.33612700000000001</v>
      </c>
      <c r="AMZ47">
        <v>0.336061</v>
      </c>
      <c r="ANA47">
        <v>0.33604800000000001</v>
      </c>
      <c r="ANB47">
        <v>0.336092</v>
      </c>
      <c r="ANC47">
        <v>0.33618500000000001</v>
      </c>
      <c r="AND47">
        <v>0.33630500000000002</v>
      </c>
      <c r="ANE47">
        <v>0.33643400000000001</v>
      </c>
      <c r="ANF47">
        <v>0.336563</v>
      </c>
      <c r="ANG47">
        <v>0.336698</v>
      </c>
      <c r="ANH47">
        <v>0.33684599999999998</v>
      </c>
      <c r="ANI47">
        <v>0.33701199999999998</v>
      </c>
      <c r="ANJ47">
        <v>0.33718799999999999</v>
      </c>
      <c r="ANK47">
        <v>0.33735900000000002</v>
      </c>
      <c r="ANL47">
        <v>0.337501</v>
      </c>
      <c r="ANM47">
        <v>0.33760499999999999</v>
      </c>
      <c r="ANN47">
        <v>0.33767000000000003</v>
      </c>
      <c r="ANO47">
        <v>0.33771600000000002</v>
      </c>
      <c r="ANP47">
        <v>0.33776699999999998</v>
      </c>
      <c r="ANQ47">
        <v>0.33784700000000001</v>
      </c>
      <c r="ANR47">
        <v>0.33796799999999999</v>
      </c>
      <c r="ANS47">
        <v>0.33812799999999998</v>
      </c>
      <c r="ANT47">
        <v>0.33831600000000001</v>
      </c>
      <c r="ANU47">
        <v>0.33852100000000002</v>
      </c>
      <c r="ANV47">
        <v>0.33873700000000001</v>
      </c>
      <c r="ANW47">
        <v>0.33896500000000002</v>
      </c>
      <c r="ANX47">
        <v>0.33920899999999998</v>
      </c>
      <c r="ANY47">
        <v>0.33946700000000002</v>
      </c>
      <c r="ANZ47">
        <v>0.33973300000000001</v>
      </c>
      <c r="AOA47">
        <v>0.33999000000000001</v>
      </c>
      <c r="AOB47">
        <v>0.34022400000000003</v>
      </c>
      <c r="AOC47">
        <v>0.34042699999999998</v>
      </c>
      <c r="AOD47">
        <v>0.34060299999999999</v>
      </c>
      <c r="AOE47">
        <v>0.34076600000000001</v>
      </c>
      <c r="AOF47">
        <v>0.34093200000000001</v>
      </c>
      <c r="AOG47">
        <v>0.341113</v>
      </c>
      <c r="AOH47">
        <v>0.34130700000000003</v>
      </c>
      <c r="AOI47">
        <v>0.34150599999999998</v>
      </c>
      <c r="AOJ47">
        <v>0.34169300000000002</v>
      </c>
      <c r="AOK47">
        <v>0.34186299999999997</v>
      </c>
      <c r="AOL47">
        <v>0.34201799999999999</v>
      </c>
      <c r="AOM47">
        <v>0.342173</v>
      </c>
      <c r="AON47">
        <v>0.34234399999999998</v>
      </c>
      <c r="AOO47">
        <v>0.34254600000000002</v>
      </c>
      <c r="AOP47">
        <v>0.342779</v>
      </c>
      <c r="AOQ47">
        <v>0.34303499999999998</v>
      </c>
      <c r="AOR47">
        <v>0.34329799999999999</v>
      </c>
      <c r="AOS47">
        <v>0.34356100000000001</v>
      </c>
      <c r="AOT47">
        <v>0.34382400000000002</v>
      </c>
      <c r="AOU47">
        <v>0.34409699999999999</v>
      </c>
      <c r="AOV47">
        <v>0.34439399999999998</v>
      </c>
      <c r="AOW47">
        <v>0.344723</v>
      </c>
      <c r="AOX47">
        <v>0.34507900000000002</v>
      </c>
      <c r="AOY47">
        <v>0.345445</v>
      </c>
      <c r="AOZ47">
        <v>0.34579900000000002</v>
      </c>
      <c r="APA47">
        <v>0.34612700000000002</v>
      </c>
      <c r="APB47">
        <v>0.34642499999999998</v>
      </c>
      <c r="APC47">
        <v>0.34670400000000001</v>
      </c>
      <c r="APD47">
        <v>0.34698499999999999</v>
      </c>
      <c r="APE47">
        <v>0.34728100000000001</v>
      </c>
      <c r="APF47">
        <v>0.34759800000000002</v>
      </c>
      <c r="APG47">
        <v>0.34792499999999998</v>
      </c>
      <c r="APH47">
        <v>0.348244</v>
      </c>
      <c r="API47">
        <v>0.34853499999999998</v>
      </c>
      <c r="APJ47">
        <v>0.34879300000000002</v>
      </c>
      <c r="APK47">
        <v>0.349024</v>
      </c>
      <c r="APL47">
        <v>0.349244</v>
      </c>
      <c r="APM47">
        <v>0.34946899999999997</v>
      </c>
      <c r="APN47">
        <v>0.34971000000000002</v>
      </c>
      <c r="APO47">
        <v>0.34996300000000002</v>
      </c>
      <c r="APP47">
        <v>0.35021799999999997</v>
      </c>
      <c r="APQ47">
        <v>0.35045999999999999</v>
      </c>
      <c r="APR47">
        <v>0.35068300000000002</v>
      </c>
      <c r="APS47">
        <v>0.35088799999999998</v>
      </c>
      <c r="APT47">
        <v>0.35108499999999998</v>
      </c>
      <c r="APU47">
        <v>0.35128300000000001</v>
      </c>
      <c r="APV47">
        <v>0.35148400000000002</v>
      </c>
      <c r="APW47">
        <v>0.35168100000000002</v>
      </c>
      <c r="APX47">
        <v>0.35186299999999998</v>
      </c>
      <c r="APY47">
        <v>0.35202</v>
      </c>
      <c r="APZ47">
        <v>0.35215099999999999</v>
      </c>
      <c r="AQA47">
        <v>0.352267</v>
      </c>
      <c r="AQB47">
        <v>0.35238799999999998</v>
      </c>
      <c r="AQC47">
        <v>0.35252800000000001</v>
      </c>
      <c r="AQD47">
        <v>0.35269800000000001</v>
      </c>
      <c r="AQE47">
        <v>0.35289100000000001</v>
      </c>
      <c r="AQF47">
        <v>0.35308800000000001</v>
      </c>
      <c r="AQG47">
        <v>0.35326800000000003</v>
      </c>
      <c r="AQH47">
        <v>0.35341499999999998</v>
      </c>
      <c r="AQI47">
        <v>0.35352299999999998</v>
      </c>
      <c r="AQJ47">
        <v>0.35359800000000002</v>
      </c>
      <c r="AQK47">
        <v>0.35365099999999999</v>
      </c>
      <c r="AQL47">
        <v>0.35369400000000001</v>
      </c>
      <c r="AQM47">
        <v>0.35372700000000001</v>
      </c>
      <c r="AQN47">
        <v>0.35375099999999998</v>
      </c>
      <c r="AQO47">
        <v>0.35375899999999999</v>
      </c>
      <c r="AQP47">
        <v>0.35374699999999998</v>
      </c>
      <c r="AQQ47">
        <v>0.35371900000000001</v>
      </c>
      <c r="AQR47">
        <v>0.353684</v>
      </c>
      <c r="AQS47">
        <v>0.35365000000000002</v>
      </c>
      <c r="AQT47">
        <v>0.35362199999999999</v>
      </c>
      <c r="AQU47">
        <v>0.35359699999999999</v>
      </c>
      <c r="AQV47">
        <v>0.35356700000000002</v>
      </c>
      <c r="AQW47">
        <v>0.353524</v>
      </c>
      <c r="AQX47">
        <v>0.35346300000000003</v>
      </c>
      <c r="AQY47">
        <v>0.35338599999999998</v>
      </c>
      <c r="AQZ47">
        <v>0.35330400000000001</v>
      </c>
      <c r="ARA47">
        <v>0.35322199999999998</v>
      </c>
      <c r="ARB47">
        <v>0.35314200000000001</v>
      </c>
      <c r="ARC47">
        <v>0.35305900000000001</v>
      </c>
      <c r="ARD47">
        <v>0.35295900000000002</v>
      </c>
      <c r="ARE47">
        <v>0.352829</v>
      </c>
      <c r="ARF47">
        <v>0.35266500000000001</v>
      </c>
      <c r="ARG47">
        <v>0.35246899999999998</v>
      </c>
      <c r="ARH47">
        <v>0.35225600000000001</v>
      </c>
      <c r="ARI47">
        <v>0.35203899999999999</v>
      </c>
      <c r="ARJ47">
        <v>0.351831</v>
      </c>
      <c r="ARK47">
        <v>0.35163499999999998</v>
      </c>
      <c r="ARL47">
        <v>0.35144900000000001</v>
      </c>
      <c r="ARM47">
        <v>0.351267</v>
      </c>
      <c r="ARN47">
        <v>0.35108899999999998</v>
      </c>
      <c r="ARO47">
        <v>0.35091800000000001</v>
      </c>
      <c r="ARP47">
        <v>0.35076400000000002</v>
      </c>
      <c r="ARQ47">
        <v>0.350634</v>
      </c>
      <c r="ARR47">
        <v>0.35052899999999998</v>
      </c>
      <c r="ARS47">
        <v>0.35043999999999997</v>
      </c>
      <c r="ART47">
        <v>0.350352</v>
      </c>
      <c r="ARU47">
        <v>0.35024699999999998</v>
      </c>
      <c r="ARV47">
        <v>0.35011599999999998</v>
      </c>
      <c r="ARW47">
        <v>0.34996100000000002</v>
      </c>
      <c r="ARX47">
        <v>0.34979300000000002</v>
      </c>
      <c r="ARY47">
        <v>0.34962599999999999</v>
      </c>
      <c r="ARZ47">
        <v>0.34946700000000003</v>
      </c>
      <c r="ASA47">
        <v>0.34931600000000002</v>
      </c>
      <c r="ASB47">
        <v>0.349163</v>
      </c>
      <c r="ASC47">
        <v>0.348993</v>
      </c>
      <c r="ASD47">
        <v>0.34879700000000002</v>
      </c>
      <c r="ASE47">
        <v>0.348576</v>
      </c>
      <c r="ASF47">
        <v>0.34833999999999998</v>
      </c>
      <c r="ASG47">
        <v>0.34810799999999997</v>
      </c>
      <c r="ASH47">
        <v>0.34789399999999998</v>
      </c>
      <c r="ASI47">
        <v>0.34770699999999999</v>
      </c>
      <c r="ASJ47">
        <v>0.34754400000000002</v>
      </c>
      <c r="ASK47">
        <v>0.34739500000000001</v>
      </c>
      <c r="ASL47">
        <v>0.34725200000000001</v>
      </c>
      <c r="ASM47">
        <v>0.34710800000000003</v>
      </c>
      <c r="ASN47">
        <v>0.34696500000000002</v>
      </c>
      <c r="ASO47">
        <v>0.34682800000000003</v>
      </c>
      <c r="ASP47">
        <v>0.34670200000000001</v>
      </c>
      <c r="ASQ47">
        <v>0.34658800000000001</v>
      </c>
      <c r="ASR47">
        <v>0.34648400000000001</v>
      </c>
      <c r="ASS47">
        <v>0.346385</v>
      </c>
      <c r="AST47">
        <v>0.34629199999999999</v>
      </c>
      <c r="ASU47">
        <v>0.34621099999999999</v>
      </c>
      <c r="ASV47">
        <v>0.34615299999999999</v>
      </c>
      <c r="ASW47">
        <v>0.34612799999999999</v>
      </c>
      <c r="ASX47">
        <v>0.34613899999999997</v>
      </c>
      <c r="ASY47">
        <v>0.34617700000000001</v>
      </c>
      <c r="ASZ47">
        <v>0.34622199999999997</v>
      </c>
      <c r="ATA47">
        <v>0.34624700000000003</v>
      </c>
      <c r="ATB47">
        <v>0.34623100000000001</v>
      </c>
      <c r="ATC47">
        <v>0.34616400000000003</v>
      </c>
      <c r="ATD47">
        <v>0.34605200000000003</v>
      </c>
      <c r="ATE47">
        <v>0.34591</v>
      </c>
      <c r="ATF47">
        <v>0.34575899999999998</v>
      </c>
      <c r="ATG47">
        <v>0.34561500000000001</v>
      </c>
      <c r="ATH47">
        <v>0.34548299999999998</v>
      </c>
      <c r="ATI47">
        <v>0.345362</v>
      </c>
      <c r="ATJ47">
        <v>0.34524700000000003</v>
      </c>
      <c r="ATK47">
        <v>0.34513300000000002</v>
      </c>
      <c r="ATL47">
        <v>0.34502100000000002</v>
      </c>
      <c r="ATM47">
        <v>0.344918</v>
      </c>
      <c r="ATN47">
        <v>0.34483000000000003</v>
      </c>
      <c r="ATO47">
        <v>0.34476200000000001</v>
      </c>
      <c r="ATP47">
        <v>0.34471099999999999</v>
      </c>
      <c r="ATQ47">
        <v>0.34466999999999998</v>
      </c>
      <c r="ATR47">
        <v>0.34462900000000002</v>
      </c>
      <c r="ATS47">
        <v>0.344584</v>
      </c>
      <c r="ATT47">
        <v>0.34453600000000001</v>
      </c>
      <c r="ATU47">
        <v>0.34449400000000002</v>
      </c>
      <c r="ATV47">
        <v>0.34446500000000002</v>
      </c>
      <c r="ATW47">
        <v>0.34445599999999998</v>
      </c>
      <c r="ATX47">
        <v>0.34446500000000002</v>
      </c>
      <c r="ATY47">
        <v>0.34448699999999999</v>
      </c>
      <c r="ATZ47">
        <v>0.34451199999999998</v>
      </c>
      <c r="AUA47">
        <v>0.344532</v>
      </c>
      <c r="AUB47">
        <v>0.34454600000000002</v>
      </c>
      <c r="AUC47">
        <v>0.344557</v>
      </c>
      <c r="AUD47">
        <v>0.34457300000000002</v>
      </c>
      <c r="AUE47">
        <v>0.34460099999999999</v>
      </c>
      <c r="AUF47">
        <v>0.34464899999999998</v>
      </c>
      <c r="AUG47">
        <v>0.34471800000000002</v>
      </c>
      <c r="AUH47">
        <v>0.34481099999999998</v>
      </c>
      <c r="AUI47">
        <v>0.34492899999999999</v>
      </c>
      <c r="AUJ47">
        <v>0.34507399999999999</v>
      </c>
      <c r="AUK47">
        <v>0.34524700000000003</v>
      </c>
      <c r="AUL47">
        <v>0.34544599999999998</v>
      </c>
      <c r="AUM47">
        <v>0.34566599999999997</v>
      </c>
      <c r="AUN47">
        <v>0.34589500000000001</v>
      </c>
      <c r="AUO47">
        <v>0.34611900000000001</v>
      </c>
      <c r="AUP47">
        <v>0.34632499999999999</v>
      </c>
      <c r="AUQ47">
        <v>0.34650599999999998</v>
      </c>
      <c r="AUR47">
        <v>0.346661</v>
      </c>
      <c r="AUS47">
        <v>0.34679599999999999</v>
      </c>
      <c r="AUT47">
        <v>0.346916</v>
      </c>
      <c r="AUU47">
        <v>0.347024</v>
      </c>
      <c r="AUV47">
        <v>0.34711900000000001</v>
      </c>
      <c r="AUW47">
        <v>0.347194</v>
      </c>
      <c r="AUX47">
        <v>0.34723900000000002</v>
      </c>
      <c r="AUY47">
        <v>0.34725099999999998</v>
      </c>
      <c r="AUZ47">
        <v>0.34722999999999998</v>
      </c>
      <c r="AVA47">
        <v>0.34718399999999999</v>
      </c>
      <c r="AVB47">
        <v>0.34712599999999999</v>
      </c>
      <c r="AVC47">
        <v>0.34706799999999999</v>
      </c>
      <c r="AVD47">
        <v>0.34702300000000003</v>
      </c>
      <c r="AVE47">
        <v>0.34699600000000003</v>
      </c>
      <c r="AVF47">
        <v>0.34699099999999999</v>
      </c>
      <c r="AVG47">
        <v>0.34700900000000001</v>
      </c>
      <c r="AVH47">
        <v>0.347053</v>
      </c>
      <c r="AVI47">
        <v>0.34712300000000001</v>
      </c>
      <c r="AVJ47">
        <v>0.34721999999999997</v>
      </c>
      <c r="AVK47">
        <v>0.34734199999999998</v>
      </c>
      <c r="AVL47">
        <v>0.34748299999999999</v>
      </c>
      <c r="AVM47">
        <v>0.34763699999999997</v>
      </c>
      <c r="AVN47">
        <v>0.34779599999999999</v>
      </c>
      <c r="AVO47">
        <v>0.34795599999999999</v>
      </c>
      <c r="AVP47">
        <v>0.34811399999999998</v>
      </c>
      <c r="AVQ47">
        <v>0.348275</v>
      </c>
      <c r="AVR47">
        <v>0.34844000000000003</v>
      </c>
      <c r="AVS47">
        <v>0.34861300000000001</v>
      </c>
      <c r="AVT47">
        <v>0.34879100000000002</v>
      </c>
      <c r="AVU47">
        <v>0.34897400000000001</v>
      </c>
      <c r="AVV47">
        <v>0.34915600000000002</v>
      </c>
      <c r="AVW47">
        <v>0.34933599999999998</v>
      </c>
      <c r="AVX47">
        <v>0.34951599999999999</v>
      </c>
      <c r="AVY47">
        <v>0.34969899999999998</v>
      </c>
      <c r="AVZ47">
        <v>0.34988900000000001</v>
      </c>
      <c r="AWA47">
        <v>0.35009099999999999</v>
      </c>
      <c r="AWB47">
        <v>0.35030099999999997</v>
      </c>
      <c r="AWC47">
        <v>0.35051700000000002</v>
      </c>
      <c r="AWD47">
        <v>0.35072900000000001</v>
      </c>
      <c r="AWE47">
        <v>0.35093400000000002</v>
      </c>
      <c r="AWF47">
        <v>0.35113</v>
      </c>
      <c r="AWG47">
        <v>0.35132099999999999</v>
      </c>
      <c r="AWH47">
        <v>0.35151500000000002</v>
      </c>
      <c r="AWI47">
        <v>0.35171999999999998</v>
      </c>
      <c r="AWJ47">
        <v>0.35194199999999998</v>
      </c>
      <c r="AWK47">
        <v>0.352184</v>
      </c>
      <c r="AWL47">
        <v>0.352441</v>
      </c>
      <c r="AWM47">
        <v>0.35270699999999999</v>
      </c>
      <c r="AWN47">
        <v>0.35297499999999998</v>
      </c>
      <c r="AWO47">
        <v>0.35323700000000002</v>
      </c>
      <c r="AWP47">
        <v>0.353489</v>
      </c>
      <c r="AWQ47">
        <v>0.35372799999999999</v>
      </c>
      <c r="AWR47">
        <v>0.35395199999999999</v>
      </c>
      <c r="AWS47">
        <v>0.35415999999999997</v>
      </c>
      <c r="AWT47">
        <v>0.35435299999999997</v>
      </c>
      <c r="AWU47">
        <v>0.35453299999999999</v>
      </c>
      <c r="AWV47">
        <v>0.35470000000000002</v>
      </c>
      <c r="AWW47">
        <v>0.35485899999999998</v>
      </c>
      <c r="AWX47">
        <v>0.355014</v>
      </c>
      <c r="AWY47">
        <v>0.35516999999999999</v>
      </c>
      <c r="AWZ47">
        <v>0.35532799999999998</v>
      </c>
      <c r="AXA47">
        <v>0.35549199999999997</v>
      </c>
      <c r="AXB47">
        <v>0.35566399999999998</v>
      </c>
      <c r="AXC47">
        <v>0.35584900000000003</v>
      </c>
      <c r="AXD47">
        <v>0.35604999999999998</v>
      </c>
      <c r="AXE47">
        <v>0.35627599999999998</v>
      </c>
      <c r="AXF47">
        <v>0.35653099999999999</v>
      </c>
      <c r="AXG47">
        <v>0.35682000000000003</v>
      </c>
      <c r="AXH47">
        <v>0.35714200000000002</v>
      </c>
      <c r="AXI47">
        <v>0.35749399999999998</v>
      </c>
      <c r="AXJ47">
        <v>0.35786499999999999</v>
      </c>
      <c r="AXK47">
        <v>0.35824699999999998</v>
      </c>
      <c r="AXL47">
        <v>0.35863</v>
      </c>
      <c r="AXM47">
        <v>0.35900900000000002</v>
      </c>
      <c r="AXN47">
        <v>0.35937999999999998</v>
      </c>
      <c r="AXO47">
        <v>0.35974200000000001</v>
      </c>
      <c r="AXP47">
        <v>0.360095</v>
      </c>
      <c r="AXQ47">
        <v>0.36044100000000001</v>
      </c>
      <c r="AXR47">
        <v>0.36078100000000002</v>
      </c>
      <c r="AXS47">
        <v>0.36111500000000002</v>
      </c>
      <c r="AXT47">
        <v>0.36144599999999999</v>
      </c>
      <c r="AXU47">
        <v>0.36177799999999999</v>
      </c>
      <c r="AXV47">
        <v>0.362118</v>
      </c>
      <c r="AXW47">
        <v>0.36247200000000002</v>
      </c>
      <c r="AXX47">
        <v>0.36284300000000003</v>
      </c>
      <c r="AXY47">
        <v>0.36323299999999997</v>
      </c>
      <c r="AXZ47">
        <v>0.36363899999999999</v>
      </c>
      <c r="AYA47">
        <v>0.36405199999999999</v>
      </c>
      <c r="AYB47">
        <v>0.36446499999999998</v>
      </c>
      <c r="AYC47">
        <v>0.364871</v>
      </c>
      <c r="AYD47">
        <v>0.36526500000000001</v>
      </c>
      <c r="AYE47">
        <v>0.36564600000000003</v>
      </c>
      <c r="AYF47">
        <v>0.36602000000000001</v>
      </c>
      <c r="AYG47">
        <v>0.36639300000000002</v>
      </c>
      <c r="AYH47">
        <v>0.36677100000000001</v>
      </c>
      <c r="AYI47">
        <v>0.36716100000000002</v>
      </c>
      <c r="AYJ47">
        <v>0.36756899999999998</v>
      </c>
      <c r="AYK47">
        <v>0.36799500000000002</v>
      </c>
      <c r="AYL47">
        <v>0.36843999999999999</v>
      </c>
      <c r="AYM47">
        <v>0.36889899999999998</v>
      </c>
      <c r="AYN47">
        <v>0.369363</v>
      </c>
      <c r="AYO47">
        <v>0.36982100000000001</v>
      </c>
      <c r="AYP47">
        <v>0.37026199999999998</v>
      </c>
      <c r="AYQ47">
        <v>0.37067499999999998</v>
      </c>
      <c r="AYR47">
        <v>0.37105500000000002</v>
      </c>
      <c r="AYS47">
        <v>0.37140299999999998</v>
      </c>
      <c r="AYT47">
        <v>0.371728</v>
      </c>
      <c r="AYU47">
        <v>0.37204300000000001</v>
      </c>
      <c r="AYV47">
        <v>0.372363</v>
      </c>
      <c r="AYW47">
        <v>0.372701</v>
      </c>
      <c r="AYX47">
        <v>0.37306499999999998</v>
      </c>
      <c r="AYY47">
        <v>0.37345600000000001</v>
      </c>
      <c r="AYZ47">
        <v>0.37387399999999998</v>
      </c>
      <c r="AZA47">
        <v>0.37431500000000001</v>
      </c>
      <c r="AZB47">
        <v>0.374774</v>
      </c>
      <c r="AZC47">
        <v>0.37524999999999997</v>
      </c>
      <c r="AZD47">
        <v>0.37574099999999999</v>
      </c>
      <c r="AZE47">
        <v>0.37624200000000002</v>
      </c>
      <c r="AZF47">
        <v>0.37674600000000003</v>
      </c>
      <c r="AZG47">
        <v>0.37724099999999999</v>
      </c>
      <c r="AZH47">
        <v>0.37771700000000002</v>
      </c>
      <c r="AZI47">
        <v>0.378164</v>
      </c>
      <c r="AZJ47">
        <v>0.378579</v>
      </c>
      <c r="AZK47">
        <v>0.37896400000000002</v>
      </c>
      <c r="AZL47">
        <v>0.379326</v>
      </c>
      <c r="AZM47">
        <v>0.37967499999999998</v>
      </c>
      <c r="AZN47">
        <v>0.38001600000000002</v>
      </c>
      <c r="AZO47">
        <v>0.38035000000000002</v>
      </c>
      <c r="AZP47">
        <v>0.38067400000000001</v>
      </c>
      <c r="AZQ47">
        <v>0.38098300000000002</v>
      </c>
      <c r="AZR47">
        <v>0.381274</v>
      </c>
      <c r="AZS47">
        <v>0.38154900000000003</v>
      </c>
      <c r="AZT47">
        <v>0.38181300000000001</v>
      </c>
      <c r="AZU47">
        <v>0.382073</v>
      </c>
      <c r="AZV47">
        <v>0.38233299999999998</v>
      </c>
      <c r="AZW47">
        <v>0.38259500000000002</v>
      </c>
      <c r="AZX47">
        <v>0.38285599999999997</v>
      </c>
      <c r="AZY47">
        <v>0.38311000000000001</v>
      </c>
      <c r="AZZ47">
        <v>0.383353</v>
      </c>
      <c r="BAA47">
        <v>0.38358199999999998</v>
      </c>
      <c r="BAB47">
        <v>0.383797</v>
      </c>
      <c r="BAC47">
        <v>0.38399800000000001</v>
      </c>
      <c r="BAD47">
        <v>0.38418400000000003</v>
      </c>
      <c r="BAE47">
        <v>0.38435000000000002</v>
      </c>
      <c r="BAF47">
        <v>0.38449</v>
      </c>
      <c r="BAG47">
        <v>0.3846</v>
      </c>
      <c r="BAH47">
        <v>0.38468799999999997</v>
      </c>
      <c r="BAI47">
        <v>0.38476300000000002</v>
      </c>
      <c r="BAJ47">
        <v>0.38484400000000002</v>
      </c>
      <c r="BAK47">
        <v>0.38494899999999999</v>
      </c>
      <c r="BAL47">
        <v>0.38508700000000001</v>
      </c>
      <c r="BAM47">
        <v>0.38525399999999999</v>
      </c>
      <c r="BAN47">
        <v>0.38543500000000003</v>
      </c>
      <c r="BAO47">
        <v>0.385606</v>
      </c>
      <c r="BAP47">
        <v>0.38574599999999998</v>
      </c>
      <c r="BAQ47">
        <v>0.38584000000000002</v>
      </c>
      <c r="BAR47">
        <v>0.38588699999999998</v>
      </c>
      <c r="BAS47">
        <v>0.38589699999999999</v>
      </c>
      <c r="BAT47">
        <v>0.385882</v>
      </c>
      <c r="BAU47">
        <v>0.385853</v>
      </c>
      <c r="BAV47">
        <v>0.38581599999999999</v>
      </c>
      <c r="BAW47">
        <v>0.38576899999999997</v>
      </c>
      <c r="BAX47">
        <v>0.38570700000000002</v>
      </c>
      <c r="BAY47">
        <v>0.38562800000000003</v>
      </c>
      <c r="BAZ47">
        <v>0.38553399999999999</v>
      </c>
      <c r="BBA47">
        <v>0.385432</v>
      </c>
      <c r="BBB47">
        <v>0.38533299999999998</v>
      </c>
      <c r="BBC47">
        <v>0.38524199999999997</v>
      </c>
      <c r="BBD47">
        <v>0.385162</v>
      </c>
      <c r="BBE47">
        <v>0.38509100000000002</v>
      </c>
      <c r="BBF47">
        <v>0.38502500000000001</v>
      </c>
      <c r="BBG47">
        <v>0.384965</v>
      </c>
      <c r="BBH47">
        <v>0.384911</v>
      </c>
      <c r="BBI47">
        <v>0.38486900000000002</v>
      </c>
      <c r="BBJ47">
        <v>0.38484000000000002</v>
      </c>
      <c r="BBK47">
        <v>0.384822</v>
      </c>
      <c r="BBL47">
        <v>0.38480500000000001</v>
      </c>
      <c r="BBM47">
        <v>0.384772</v>
      </c>
      <c r="BBN47">
        <v>0.38471100000000003</v>
      </c>
      <c r="BBO47">
        <v>0.38461400000000001</v>
      </c>
      <c r="BBP47">
        <v>0.38448300000000002</v>
      </c>
      <c r="BBQ47">
        <v>0.384326</v>
      </c>
      <c r="BBR47">
        <v>0.38416</v>
      </c>
      <c r="BBS47">
        <v>0.38399499999999998</v>
      </c>
      <c r="BBT47">
        <v>0.38383899999999999</v>
      </c>
      <c r="BBU47">
        <v>0.38368999999999998</v>
      </c>
      <c r="BBV47">
        <v>0.38354500000000002</v>
      </c>
      <c r="BBW47">
        <v>0.38339499999999999</v>
      </c>
      <c r="BBX47">
        <v>0.38323600000000002</v>
      </c>
      <c r="BBY47">
        <v>0.38306400000000002</v>
      </c>
      <c r="BBZ47">
        <v>0.38287700000000002</v>
      </c>
      <c r="BCA47">
        <v>0.38267499999999999</v>
      </c>
      <c r="BCB47">
        <v>0.38246000000000002</v>
      </c>
      <c r="BCC47">
        <v>0.38223299999999999</v>
      </c>
      <c r="BCD47">
        <v>0.38200499999999998</v>
      </c>
      <c r="BCE47">
        <v>0.38179099999999999</v>
      </c>
      <c r="BCF47">
        <v>0.381606</v>
      </c>
      <c r="BCG47">
        <v>0.38146400000000003</v>
      </c>
      <c r="BCH47">
        <v>0.38136599999999998</v>
      </c>
      <c r="BCI47">
        <v>0.381301</v>
      </c>
      <c r="BCJ47">
        <v>0.38124599999999997</v>
      </c>
      <c r="BCK47">
        <v>0.38117299999999998</v>
      </c>
      <c r="BCL47">
        <v>0.38106299999999999</v>
      </c>
      <c r="BCM47">
        <v>0.380911</v>
      </c>
      <c r="BCN47">
        <v>0.38072800000000001</v>
      </c>
      <c r="BCO47">
        <v>0.38053799999999999</v>
      </c>
      <c r="BCP47">
        <v>0.38036700000000001</v>
      </c>
      <c r="BCQ47">
        <v>0.38023099999999999</v>
      </c>
      <c r="BCR47">
        <v>0.38012800000000002</v>
      </c>
      <c r="BCS47">
        <v>0.38004599999999999</v>
      </c>
      <c r="BCT47">
        <v>0.37996600000000003</v>
      </c>
      <c r="BCU47">
        <v>0.37987300000000002</v>
      </c>
      <c r="BCV47">
        <v>0.37976300000000002</v>
      </c>
      <c r="BCW47">
        <v>0.37964500000000001</v>
      </c>
      <c r="BCX47">
        <v>0.37952900000000001</v>
      </c>
      <c r="BCY47">
        <v>0.37942500000000001</v>
      </c>
      <c r="BCZ47">
        <v>0.37933299999999998</v>
      </c>
      <c r="BDA47">
        <v>0.379245</v>
      </c>
      <c r="BDB47">
        <v>0.37914900000000001</v>
      </c>
      <c r="BDC47">
        <v>0.37903700000000001</v>
      </c>
      <c r="BDD47">
        <v>0.378913</v>
      </c>
      <c r="BDE47">
        <v>0.37879000000000002</v>
      </c>
      <c r="BDF47">
        <v>0.37868499999999999</v>
      </c>
      <c r="BDG47">
        <v>0.37861299999999998</v>
      </c>
      <c r="BDH47">
        <v>0.37857400000000002</v>
      </c>
      <c r="BDI47">
        <v>0.37856000000000001</v>
      </c>
      <c r="BDJ47">
        <v>0.37855299999999997</v>
      </c>
      <c r="BDK47">
        <v>0.37853799999999999</v>
      </c>
      <c r="BDL47">
        <v>0.37850699999999998</v>
      </c>
      <c r="BDM47">
        <v>0.37846200000000002</v>
      </c>
      <c r="BDN47">
        <v>0.378411</v>
      </c>
      <c r="BDO47">
        <v>0.37836199999999998</v>
      </c>
      <c r="BDP47">
        <v>0.37831500000000001</v>
      </c>
      <c r="BDQ47">
        <v>0.37826199999999999</v>
      </c>
      <c r="BDR47">
        <v>0.37819199999999997</v>
      </c>
      <c r="BDS47">
        <v>0.37809599999999999</v>
      </c>
      <c r="BDT47">
        <v>0.377971</v>
      </c>
      <c r="BDU47">
        <v>0.37782500000000002</v>
      </c>
      <c r="BDV47">
        <v>0.37767200000000001</v>
      </c>
      <c r="BDW47">
        <v>0.377523</v>
      </c>
      <c r="BDX47">
        <v>0.377386</v>
      </c>
      <c r="BDY47">
        <v>0.37725999999999998</v>
      </c>
      <c r="BDZ47">
        <v>0.37713999999999998</v>
      </c>
      <c r="BEA47">
        <v>0.377027</v>
      </c>
      <c r="BEB47">
        <v>0.37692700000000001</v>
      </c>
      <c r="BEC47">
        <v>0.37685200000000002</v>
      </c>
      <c r="BED47">
        <v>0.37681900000000002</v>
      </c>
      <c r="BEE47">
        <v>0.37683800000000001</v>
      </c>
      <c r="BEF47">
        <v>0.37691000000000002</v>
      </c>
      <c r="BEG47">
        <v>0.377021</v>
      </c>
      <c r="BEH47">
        <v>0.37715300000000002</v>
      </c>
      <c r="BEI47">
        <v>0.37728499999999998</v>
      </c>
      <c r="BEJ47">
        <v>0.37740400000000002</v>
      </c>
      <c r="BEK47">
        <v>0.37750800000000001</v>
      </c>
      <c r="BEL47">
        <v>0.37759799999999999</v>
      </c>
      <c r="BEM47">
        <v>0.37768200000000002</v>
      </c>
      <c r="BEN47">
        <v>0.37775999999999998</v>
      </c>
      <c r="BEO47">
        <v>0.37783099999999997</v>
      </c>
      <c r="BEP47">
        <v>0.37789200000000001</v>
      </c>
      <c r="BEQ47">
        <v>0.37794</v>
      </c>
      <c r="BER47">
        <v>0.37797999999999998</v>
      </c>
      <c r="BES47">
        <v>0.378021</v>
      </c>
      <c r="BET47">
        <v>0.37807099999999999</v>
      </c>
      <c r="BEU47">
        <v>0.37813400000000003</v>
      </c>
      <c r="BEV47">
        <v>0.37819999999999998</v>
      </c>
      <c r="BEW47">
        <v>0.37825500000000001</v>
      </c>
      <c r="BEX47">
        <v>0.37827699999999997</v>
      </c>
      <c r="BEY47">
        <v>0.37825599999999998</v>
      </c>
      <c r="BEZ47">
        <v>0.378191</v>
      </c>
      <c r="BFA47">
        <v>0.37809700000000002</v>
      </c>
      <c r="BFB47">
        <v>0.37799500000000003</v>
      </c>
      <c r="BFC47">
        <v>0.37790800000000002</v>
      </c>
      <c r="BFD47">
        <v>0.37785000000000002</v>
      </c>
      <c r="BFE47">
        <v>0.37782500000000002</v>
      </c>
      <c r="BFF47">
        <v>0.37782900000000003</v>
      </c>
      <c r="BFG47">
        <v>0.377859</v>
      </c>
      <c r="BFH47">
        <v>0.37791599999999997</v>
      </c>
      <c r="BFI47">
        <v>0.37800800000000001</v>
      </c>
      <c r="BFJ47">
        <v>0.37814700000000001</v>
      </c>
      <c r="BFK47">
        <v>0.37834099999999998</v>
      </c>
      <c r="BFL47">
        <v>0.37858900000000001</v>
      </c>
      <c r="BFM47">
        <v>0.378882</v>
      </c>
      <c r="BFN47">
        <v>0.37920199999999998</v>
      </c>
      <c r="BFO47">
        <v>0.37953500000000001</v>
      </c>
      <c r="BFP47">
        <v>0.37987300000000002</v>
      </c>
      <c r="BFQ47">
        <v>0.38021500000000003</v>
      </c>
      <c r="BFR47">
        <v>0.38056400000000001</v>
      </c>
      <c r="BFS47">
        <v>0.38092199999999998</v>
      </c>
      <c r="BFT47">
        <v>0.38128000000000001</v>
      </c>
      <c r="BFU47">
        <v>0.38162400000000002</v>
      </c>
      <c r="BFV47">
        <v>0.381934</v>
      </c>
      <c r="BFW47">
        <v>0.38220300000000001</v>
      </c>
      <c r="BFX47">
        <v>0.38242900000000002</v>
      </c>
      <c r="BFY47">
        <v>0.382633</v>
      </c>
      <c r="BFZ47">
        <v>0.38283800000000001</v>
      </c>
      <c r="BGA47">
        <v>0.383073</v>
      </c>
      <c r="BGB47">
        <v>0.383355</v>
      </c>
      <c r="BGC47">
        <v>0.38368799999999997</v>
      </c>
      <c r="BGD47">
        <v>0.38406600000000002</v>
      </c>
      <c r="BGE47">
        <v>0.38447799999999999</v>
      </c>
      <c r="BGF47">
        <v>0.38491599999999998</v>
      </c>
      <c r="BGG47">
        <v>0.38538</v>
      </c>
      <c r="BGH47">
        <v>0.38587300000000002</v>
      </c>
      <c r="BGI47">
        <v>0.38639800000000002</v>
      </c>
      <c r="BGJ47">
        <v>0.38695000000000002</v>
      </c>
      <c r="BGK47">
        <v>0.38751799999999997</v>
      </c>
      <c r="BGL47">
        <v>0.38808599999999999</v>
      </c>
      <c r="BGM47">
        <v>0.38864599999999999</v>
      </c>
      <c r="BGN47">
        <v>0.38919799999999999</v>
      </c>
      <c r="BGO47">
        <v>0.38975799999999999</v>
      </c>
      <c r="BGP47">
        <v>0.39034600000000003</v>
      </c>
      <c r="BGQ47">
        <v>0.39098699999999997</v>
      </c>
      <c r="BGR47">
        <v>0.39169100000000001</v>
      </c>
      <c r="BGS47">
        <v>0.39245799999999997</v>
      </c>
      <c r="BGT47">
        <v>0.39327099999999998</v>
      </c>
      <c r="BGU47">
        <v>0.39411299999999999</v>
      </c>
      <c r="BGV47">
        <v>0.39496500000000001</v>
      </c>
      <c r="BGW47">
        <v>0.395818</v>
      </c>
      <c r="BGX47">
        <v>0.39666600000000002</v>
      </c>
      <c r="BGY47">
        <v>0.39750799999999997</v>
      </c>
      <c r="BGZ47">
        <v>0.39833499999999999</v>
      </c>
      <c r="BHA47">
        <v>0.39913399999999999</v>
      </c>
      <c r="BHB47">
        <v>0.39989400000000003</v>
      </c>
      <c r="BHC47">
        <v>0.40060499999999999</v>
      </c>
      <c r="BHD47">
        <v>0.40127099999999999</v>
      </c>
      <c r="BHE47">
        <v>0.40190900000000002</v>
      </c>
      <c r="BHF47">
        <v>0.40254000000000001</v>
      </c>
      <c r="BHG47">
        <v>0.40318300000000001</v>
      </c>
      <c r="BHH47">
        <v>0.40384500000000001</v>
      </c>
      <c r="BHI47">
        <v>0.40451799999999999</v>
      </c>
      <c r="BHJ47">
        <v>0.40518300000000002</v>
      </c>
      <c r="BHK47">
        <v>0.40581699999999998</v>
      </c>
      <c r="BHL47">
        <v>0.406412</v>
      </c>
      <c r="BHM47">
        <v>0.406968</v>
      </c>
      <c r="BHN47">
        <v>0.40750199999999998</v>
      </c>
      <c r="BHO47">
        <v>0.40803099999999998</v>
      </c>
      <c r="BHP47">
        <v>0.40857100000000002</v>
      </c>
      <c r="BHQ47">
        <v>0.40912500000000002</v>
      </c>
      <c r="BHR47">
        <v>0.40968900000000003</v>
      </c>
      <c r="BHS47">
        <v>0.41024899999999997</v>
      </c>
      <c r="BHT47">
        <v>0.410802</v>
      </c>
      <c r="BHU47">
        <v>0.41134599999999999</v>
      </c>
      <c r="BHV47">
        <v>0.41189100000000001</v>
      </c>
      <c r="BHW47">
        <v>0.41244500000000001</v>
      </c>
      <c r="BHX47">
        <v>0.41301199999999999</v>
      </c>
      <c r="BHY47">
        <v>0.41357899999999997</v>
      </c>
      <c r="BHZ47">
        <v>0.41413100000000003</v>
      </c>
      <c r="BIA47">
        <v>0.41464400000000001</v>
      </c>
      <c r="BIB47">
        <v>0.41510599999999998</v>
      </c>
      <c r="BIC47">
        <v>0.41551100000000002</v>
      </c>
      <c r="BID47">
        <v>0.41587200000000002</v>
      </c>
      <c r="BIE47">
        <v>0.41620600000000002</v>
      </c>
      <c r="BIF47">
        <v>0.41653099999999998</v>
      </c>
      <c r="BIG47">
        <v>0.41685699999999998</v>
      </c>
      <c r="BIH47">
        <v>0.41718899999999998</v>
      </c>
      <c r="BII47">
        <v>0.41752499999999998</v>
      </c>
      <c r="BIJ47">
        <v>0.41786499999999999</v>
      </c>
      <c r="BIK47">
        <v>0.418209</v>
      </c>
      <c r="BIL47">
        <v>0.41856300000000002</v>
      </c>
      <c r="BIM47">
        <v>0.418929</v>
      </c>
      <c r="BIN47">
        <v>0.41930800000000001</v>
      </c>
      <c r="BIO47">
        <v>0.41969099999999998</v>
      </c>
      <c r="BIP47">
        <v>0.420068</v>
      </c>
      <c r="BIQ47">
        <v>0.42042800000000002</v>
      </c>
      <c r="BIR47">
        <v>0.42077199999999998</v>
      </c>
      <c r="BIS47">
        <v>0.42110599999999998</v>
      </c>
      <c r="BIT47">
        <v>0.42144500000000001</v>
      </c>
      <c r="BIU47">
        <v>0.42179800000000001</v>
      </c>
      <c r="BIV47">
        <v>0.42216900000000002</v>
      </c>
      <c r="BIW47">
        <v>0.42254900000000001</v>
      </c>
      <c r="BIX47">
        <v>0.42292000000000002</v>
      </c>
      <c r="BIY47">
        <v>0.423263</v>
      </c>
      <c r="BIZ47">
        <v>0.423566</v>
      </c>
      <c r="BJA47">
        <v>0.42382999999999998</v>
      </c>
      <c r="BJB47">
        <v>0.424064</v>
      </c>
      <c r="BJC47">
        <v>0.42428500000000002</v>
      </c>
      <c r="BJD47">
        <v>0.42450199999999999</v>
      </c>
      <c r="BJE47">
        <v>0.42471700000000001</v>
      </c>
      <c r="BJF47">
        <v>0.42492400000000002</v>
      </c>
      <c r="BJG47">
        <v>0.42511399999999999</v>
      </c>
      <c r="BJH47">
        <v>0.425284</v>
      </c>
      <c r="BJI47">
        <v>0.42543799999999998</v>
      </c>
      <c r="BJJ47">
        <v>0.42559000000000002</v>
      </c>
      <c r="BJK47">
        <v>0.42575099999999999</v>
      </c>
      <c r="BJL47">
        <v>0.42592999999999998</v>
      </c>
      <c r="BJM47">
        <v>0.426124</v>
      </c>
      <c r="BJN47">
        <v>0.42632399999999998</v>
      </c>
      <c r="BJO47">
        <v>0.42651499999999998</v>
      </c>
      <c r="BJP47">
        <v>0.42669299999999999</v>
      </c>
      <c r="BJQ47">
        <v>0.42686200000000002</v>
      </c>
      <c r="BJR47">
        <v>0.42703400000000002</v>
      </c>
      <c r="BJS47">
        <v>0.42722599999999999</v>
      </c>
      <c r="BJT47">
        <v>0.42744599999999999</v>
      </c>
      <c r="BJU47">
        <v>0.42769099999999999</v>
      </c>
      <c r="BJV47">
        <v>0.42794700000000002</v>
      </c>
      <c r="BJW47">
        <v>0.42819400000000002</v>
      </c>
      <c r="BJX47">
        <v>0.42841699999999999</v>
      </c>
      <c r="BJY47">
        <v>0.42861199999999999</v>
      </c>
      <c r="BJZ47">
        <v>0.42878500000000003</v>
      </c>
      <c r="BKA47">
        <v>0.42894599999999999</v>
      </c>
      <c r="BKB47">
        <v>0.42910700000000002</v>
      </c>
      <c r="BKC47">
        <v>0.42926799999999998</v>
      </c>
      <c r="BKD47">
        <v>0.42942200000000003</v>
      </c>
      <c r="BKE47">
        <v>0.429558</v>
      </c>
      <c r="BKF47">
        <v>0.42966900000000002</v>
      </c>
      <c r="BKG47">
        <v>0.42975400000000002</v>
      </c>
      <c r="BKH47">
        <v>0.42982300000000001</v>
      </c>
      <c r="BKI47">
        <v>0.42988399999999999</v>
      </c>
      <c r="BKJ47">
        <v>0.42994500000000002</v>
      </c>
      <c r="BKK47">
        <v>0.42999900000000002</v>
      </c>
      <c r="BKL47">
        <v>0.43003200000000003</v>
      </c>
      <c r="BKM47">
        <v>0.43002800000000002</v>
      </c>
      <c r="BKN47">
        <v>0.42997800000000003</v>
      </c>
      <c r="BKO47">
        <v>0.42988399999999999</v>
      </c>
      <c r="BKP47">
        <v>0.42976700000000001</v>
      </c>
      <c r="BKQ47">
        <v>0.42965100000000001</v>
      </c>
      <c r="BKR47">
        <v>0.429562</v>
      </c>
      <c r="BKS47">
        <v>0.429506</v>
      </c>
      <c r="BKT47">
        <v>0.42947800000000003</v>
      </c>
      <c r="BKU47">
        <v>0.429456</v>
      </c>
      <c r="BKV47">
        <v>0.42941699999999999</v>
      </c>
      <c r="BKW47">
        <v>0.42934299999999997</v>
      </c>
      <c r="BKX47">
        <v>0.42922900000000003</v>
      </c>
      <c r="BKY47">
        <v>0.42907699999999999</v>
      </c>
      <c r="BKZ47">
        <v>0.428898</v>
      </c>
      <c r="BLA47">
        <v>0.42869699999999999</v>
      </c>
      <c r="BLB47">
        <v>0.42847200000000002</v>
      </c>
      <c r="BLC47">
        <v>0.42821700000000001</v>
      </c>
      <c r="BLD47">
        <v>0.42792400000000003</v>
      </c>
      <c r="BLE47">
        <v>0.427591</v>
      </c>
      <c r="BLF47">
        <v>0.42722300000000002</v>
      </c>
      <c r="BLG47">
        <v>0.42683399999999999</v>
      </c>
      <c r="BLH47">
        <v>0.42643700000000001</v>
      </c>
      <c r="BLI47">
        <v>0.42604300000000001</v>
      </c>
      <c r="BLJ47">
        <v>0.42565599999999998</v>
      </c>
      <c r="BLK47">
        <v>0.42527300000000001</v>
      </c>
      <c r="BLL47">
        <v>0.42488900000000002</v>
      </c>
      <c r="BLM47">
        <v>0.42450399999999999</v>
      </c>
      <c r="BLN47">
        <v>0.42412499999999997</v>
      </c>
      <c r="BLO47">
        <v>0.423759</v>
      </c>
      <c r="BLP47">
        <v>0.42341699999999999</v>
      </c>
      <c r="BLQ47">
        <v>0.423101</v>
      </c>
      <c r="BLR47">
        <v>0.42280899999999999</v>
      </c>
      <c r="BLS47">
        <v>0.42253099999999999</v>
      </c>
      <c r="BLT47">
        <v>0.42226200000000003</v>
      </c>
      <c r="BLU47">
        <v>0.42199900000000001</v>
      </c>
      <c r="BLV47">
        <v>0.42174699999999998</v>
      </c>
      <c r="BLW47">
        <v>0.421518</v>
      </c>
      <c r="BLX47">
        <v>0.42131999999999997</v>
      </c>
      <c r="BLY47">
        <v>0.421157</v>
      </c>
      <c r="BLZ47">
        <v>0.42102200000000001</v>
      </c>
      <c r="BMA47">
        <v>0.4209</v>
      </c>
      <c r="BMB47">
        <v>0.42077700000000001</v>
      </c>
      <c r="BMC47">
        <v>0.42064099999999999</v>
      </c>
      <c r="BMD47">
        <v>0.42048999999999997</v>
      </c>
      <c r="BME47">
        <v>0.42032900000000001</v>
      </c>
      <c r="BMF47">
        <v>0.42016500000000001</v>
      </c>
      <c r="BMG47">
        <v>0.42000700000000002</v>
      </c>
      <c r="BMH47">
        <v>0.41985499999999998</v>
      </c>
      <c r="BMI47">
        <v>0.41971000000000003</v>
      </c>
      <c r="BMJ47">
        <v>0.41957</v>
      </c>
      <c r="BMK47">
        <v>0.41943900000000001</v>
      </c>
      <c r="BML47">
        <v>0.41932700000000001</v>
      </c>
      <c r="BMM47">
        <v>0.41924600000000001</v>
      </c>
      <c r="BMN47">
        <v>0.419209</v>
      </c>
      <c r="BMO47">
        <v>0.41922199999999998</v>
      </c>
      <c r="BMP47">
        <v>0.41928199999999999</v>
      </c>
      <c r="BMQ47">
        <v>0.419379</v>
      </c>
      <c r="BMR47">
        <v>0.41949799999999998</v>
      </c>
      <c r="BMS47">
        <v>0.419626</v>
      </c>
      <c r="BMT47">
        <v>0.41975200000000001</v>
      </c>
      <c r="BMU47">
        <v>0.41987200000000002</v>
      </c>
      <c r="BMV47">
        <v>0.41997899999999999</v>
      </c>
      <c r="BMW47">
        <v>0.42007100000000003</v>
      </c>
      <c r="BMX47">
        <v>0.42014200000000002</v>
      </c>
      <c r="BMY47">
        <v>0.42019499999999999</v>
      </c>
      <c r="BMZ47">
        <v>0.42023700000000003</v>
      </c>
      <c r="BNA47">
        <v>0.42028599999999999</v>
      </c>
      <c r="BNB47">
        <v>0.42036600000000002</v>
      </c>
      <c r="BNC47">
        <v>0.42050300000000002</v>
      </c>
      <c r="BND47">
        <v>0.42070999999999997</v>
      </c>
      <c r="BNE47">
        <v>0.42098799999999997</v>
      </c>
      <c r="BNF47">
        <v>0.421319</v>
      </c>
      <c r="BNG47">
        <v>0.42167300000000002</v>
      </c>
      <c r="BNH47">
        <v>0.42202099999999998</v>
      </c>
      <c r="BNI47">
        <v>0.42233999999999999</v>
      </c>
      <c r="BNJ47">
        <v>0.42262300000000003</v>
      </c>
      <c r="BNK47">
        <v>0.422877</v>
      </c>
      <c r="BNL47">
        <v>0.42312</v>
      </c>
      <c r="BNM47">
        <v>0.42336699999999999</v>
      </c>
      <c r="BNN47">
        <v>0.42363099999999998</v>
      </c>
      <c r="BNO47">
        <v>0.42391299999999998</v>
      </c>
      <c r="BNP47">
        <v>0.42421300000000001</v>
      </c>
      <c r="BNQ47">
        <v>0.42452499999999999</v>
      </c>
      <c r="BNR47">
        <v>0.42484899999999998</v>
      </c>
      <c r="BNS47">
        <v>0.425182</v>
      </c>
      <c r="BNT47">
        <v>0.42551800000000001</v>
      </c>
      <c r="BNU47">
        <v>0.42584499999999997</v>
      </c>
      <c r="BNV47">
        <v>0.42614200000000002</v>
      </c>
      <c r="BNW47">
        <v>0.42638199999999998</v>
      </c>
      <c r="BNX47">
        <v>0.42654500000000001</v>
      </c>
      <c r="BNY47">
        <v>0.426618</v>
      </c>
      <c r="BNZ47">
        <v>0.42660700000000001</v>
      </c>
      <c r="BOA47">
        <v>0.42652600000000002</v>
      </c>
      <c r="BOB47">
        <v>0.4264</v>
      </c>
      <c r="BOC47">
        <v>0.42625099999999999</v>
      </c>
      <c r="BOD47">
        <v>0.426091</v>
      </c>
      <c r="BOE47">
        <v>0.425925</v>
      </c>
      <c r="BOF47">
        <v>0.42575400000000002</v>
      </c>
      <c r="BOG47">
        <v>0.42557600000000001</v>
      </c>
      <c r="BOH47">
        <v>0.4254</v>
      </c>
      <c r="BOI47">
        <v>0.425234</v>
      </c>
      <c r="BOJ47">
        <v>0.42509200000000003</v>
      </c>
      <c r="BOK47">
        <v>0.424979</v>
      </c>
      <c r="BOL47">
        <v>0.42489500000000002</v>
      </c>
      <c r="BOM47">
        <v>0.42482799999999998</v>
      </c>
      <c r="BON47">
        <v>0.424765</v>
      </c>
      <c r="BOO47">
        <v>0.42469699999999999</v>
      </c>
      <c r="BOP47">
        <v>0.424626</v>
      </c>
      <c r="BOQ47">
        <v>0.42456100000000002</v>
      </c>
      <c r="BOR47">
        <v>0.42451800000000001</v>
      </c>
      <c r="BOS47">
        <v>0.42450700000000002</v>
      </c>
      <c r="BOT47">
        <v>0.42453099999999999</v>
      </c>
      <c r="BOU47">
        <v>0.42457800000000001</v>
      </c>
      <c r="BOV47">
        <v>0.42463299999999998</v>
      </c>
      <c r="BOW47">
        <v>0.424678</v>
      </c>
      <c r="BOX47">
        <v>0.424703</v>
      </c>
      <c r="BOY47">
        <v>0.424707</v>
      </c>
      <c r="BOZ47">
        <v>0.42469699999999999</v>
      </c>
      <c r="BPA47">
        <v>0.42468099999999998</v>
      </c>
      <c r="BPB47">
        <v>0.42466399999999999</v>
      </c>
      <c r="BPC47">
        <v>0.42464400000000002</v>
      </c>
      <c r="BPD47">
        <v>0.42461599999999999</v>
      </c>
      <c r="BPE47">
        <v>0.42457099999999998</v>
      </c>
      <c r="BPF47">
        <v>0.424508</v>
      </c>
      <c r="BPG47">
        <v>0.424427</v>
      </c>
      <c r="BPH47">
        <v>0.42433399999999999</v>
      </c>
      <c r="BPI47">
        <v>0.42423300000000003</v>
      </c>
      <c r="BPJ47">
        <v>0.42412499999999997</v>
      </c>
      <c r="BPK47">
        <v>0.42400900000000002</v>
      </c>
      <c r="BPL47">
        <v>0.42388100000000001</v>
      </c>
      <c r="BPM47">
        <v>0.42374499999999998</v>
      </c>
      <c r="BPN47">
        <v>0.42360700000000001</v>
      </c>
      <c r="BPO47">
        <v>0.42348200000000003</v>
      </c>
      <c r="BPP47">
        <v>0.42338300000000001</v>
      </c>
      <c r="BPQ47">
        <v>0.42331800000000003</v>
      </c>
      <c r="BPR47">
        <v>0.423286</v>
      </c>
      <c r="BPS47">
        <v>0.42327700000000001</v>
      </c>
      <c r="BPT47">
        <v>0.42327799999999999</v>
      </c>
      <c r="BPU47">
        <v>0.42327799999999999</v>
      </c>
      <c r="BPV47">
        <v>0.42327399999999998</v>
      </c>
      <c r="BPW47">
        <v>0.42327300000000001</v>
      </c>
      <c r="BPX47">
        <v>0.42328199999999999</v>
      </c>
      <c r="BPY47">
        <v>0.42330299999999998</v>
      </c>
      <c r="BPZ47">
        <v>0.42332900000000001</v>
      </c>
      <c r="BQA47">
        <v>0.42334500000000003</v>
      </c>
      <c r="BQB47">
        <v>0.42332999999999998</v>
      </c>
      <c r="BQC47">
        <v>0.42327100000000001</v>
      </c>
      <c r="BQD47">
        <v>0.42316900000000002</v>
      </c>
      <c r="BQE47">
        <v>0.423037</v>
      </c>
      <c r="BQF47">
        <v>0.422902</v>
      </c>
      <c r="BQG47">
        <v>0.42279</v>
      </c>
      <c r="BQH47">
        <v>0.42271599999999998</v>
      </c>
      <c r="BQI47">
        <v>0.42268499999999998</v>
      </c>
      <c r="BQJ47">
        <v>0.42268800000000001</v>
      </c>
      <c r="BQK47">
        <v>0.42271300000000001</v>
      </c>
      <c r="BQL47">
        <v>0.42274899999999999</v>
      </c>
      <c r="BQM47">
        <v>0.422794</v>
      </c>
      <c r="BQN47">
        <v>0.42285</v>
      </c>
      <c r="BQO47">
        <v>0.42292299999999999</v>
      </c>
      <c r="BQP47">
        <v>0.42300900000000002</v>
      </c>
      <c r="BQQ47">
        <v>0.423099</v>
      </c>
      <c r="BQR47">
        <v>0.42317900000000003</v>
      </c>
      <c r="BQS47">
        <v>0.423234</v>
      </c>
      <c r="BQT47">
        <v>0.42325800000000002</v>
      </c>
      <c r="BQU47">
        <v>0.423261</v>
      </c>
      <c r="BQV47">
        <v>0.423259</v>
      </c>
      <c r="BQW47">
        <v>0.42327199999999998</v>
      </c>
      <c r="BQX47">
        <v>0.423315</v>
      </c>
      <c r="BQY47">
        <v>0.42339199999999999</v>
      </c>
      <c r="BQZ47">
        <v>0.42349700000000001</v>
      </c>
      <c r="BRA47">
        <v>0.42361900000000002</v>
      </c>
      <c r="BRB47">
        <v>0.42375099999999999</v>
      </c>
      <c r="BRC47">
        <v>0.42389399999999999</v>
      </c>
      <c r="BRD47">
        <v>0.42405900000000002</v>
      </c>
      <c r="BRE47">
        <v>0.42425800000000002</v>
      </c>
      <c r="BRF47">
        <v>0.42450100000000002</v>
      </c>
      <c r="BRG47">
        <v>0.42478700000000003</v>
      </c>
      <c r="BRH47">
        <v>0.42510599999999998</v>
      </c>
      <c r="BRI47">
        <v>0.42544199999999999</v>
      </c>
      <c r="BRJ47">
        <v>0.42577500000000001</v>
      </c>
      <c r="BRK47">
        <v>0.426097</v>
      </c>
      <c r="BRL47">
        <v>0.42640099999999997</v>
      </c>
      <c r="BRM47">
        <v>0.42668899999999998</v>
      </c>
      <c r="BRN47">
        <v>0.42696099999999998</v>
      </c>
      <c r="BRO47">
        <v>0.42721199999999998</v>
      </c>
      <c r="BRP47">
        <v>0.42743500000000001</v>
      </c>
      <c r="BRQ47">
        <v>0.42762299999999998</v>
      </c>
      <c r="BRR47">
        <v>0.42777199999999999</v>
      </c>
      <c r="BRS47">
        <v>0.42789300000000002</v>
      </c>
      <c r="BRT47">
        <v>0.42800100000000002</v>
      </c>
      <c r="BRU47">
        <v>0.42812099999999997</v>
      </c>
      <c r="BRV47">
        <v>0.42827300000000001</v>
      </c>
      <c r="BRW47">
        <v>0.42846600000000001</v>
      </c>
      <c r="BRX47">
        <v>0.428701</v>
      </c>
      <c r="BRY47">
        <v>0.42896400000000001</v>
      </c>
      <c r="BRZ47">
        <v>0.42924099999999998</v>
      </c>
      <c r="BSA47">
        <v>0.42951499999999998</v>
      </c>
      <c r="BSB47">
        <v>0.42977300000000002</v>
      </c>
      <c r="BSC47">
        <v>0.43000899999999997</v>
      </c>
      <c r="BSD47">
        <v>0.43021900000000002</v>
      </c>
      <c r="BSE47">
        <v>0.43040400000000001</v>
      </c>
      <c r="BSF47">
        <v>0.430566</v>
      </c>
      <c r="BSG47">
        <v>0.43071100000000001</v>
      </c>
      <c r="BSH47">
        <v>0.43084800000000001</v>
      </c>
      <c r="BSI47">
        <v>0.43099100000000001</v>
      </c>
      <c r="BSJ47">
        <v>0.43115199999999998</v>
      </c>
      <c r="BSK47">
        <v>0.431336</v>
      </c>
      <c r="BSL47">
        <v>0.43153999999999998</v>
      </c>
      <c r="BSM47">
        <v>0.431751</v>
      </c>
      <c r="BSN47">
        <v>0.43195</v>
      </c>
      <c r="BSO47">
        <v>0.43212400000000001</v>
      </c>
      <c r="BSP47">
        <v>0.43227100000000002</v>
      </c>
      <c r="BSQ47">
        <v>0.43240499999999998</v>
      </c>
      <c r="BSR47">
        <v>0.43255100000000002</v>
      </c>
      <c r="BSS47">
        <v>0.43274099999999999</v>
      </c>
      <c r="BST47">
        <v>0.43299700000000002</v>
      </c>
      <c r="BSU47">
        <v>0.43332999999999999</v>
      </c>
      <c r="BSV47">
        <v>0.43373200000000001</v>
      </c>
      <c r="BSW47">
        <v>0.43418499999999999</v>
      </c>
      <c r="BSX47">
        <v>0.43466700000000003</v>
      </c>
      <c r="BSY47">
        <v>0.43516100000000002</v>
      </c>
      <c r="BSZ47">
        <v>0.43565500000000001</v>
      </c>
      <c r="BTA47">
        <v>0.43614799999999998</v>
      </c>
      <c r="BTB47">
        <v>0.436635</v>
      </c>
      <c r="BTC47">
        <v>0.43711</v>
      </c>
      <c r="BTD47">
        <v>0.437558</v>
      </c>
      <c r="BTE47">
        <v>0.437969</v>
      </c>
      <c r="BTF47">
        <v>0.438332</v>
      </c>
      <c r="BTG47">
        <v>0.43865300000000002</v>
      </c>
      <c r="BTH47">
        <v>0.43894699999999998</v>
      </c>
      <c r="BTI47">
        <v>0.43924299999999999</v>
      </c>
      <c r="BTJ47">
        <v>0.43956800000000001</v>
      </c>
      <c r="BTK47">
        <v>0.43994699999999998</v>
      </c>
      <c r="BTL47">
        <v>0.44039</v>
      </c>
      <c r="BTM47">
        <v>0.44089800000000001</v>
      </c>
      <c r="BTN47">
        <v>0.441465</v>
      </c>
      <c r="BTO47">
        <v>0.442081</v>
      </c>
      <c r="BTP47">
        <v>0.44273699999999999</v>
      </c>
      <c r="BTQ47">
        <v>0.44342700000000002</v>
      </c>
      <c r="BTR47">
        <v>0.44413999999999998</v>
      </c>
      <c r="BTS47">
        <v>0.44486199999999998</v>
      </c>
      <c r="BTT47">
        <v>0.44557099999999999</v>
      </c>
      <c r="BTU47">
        <v>0.44624799999999998</v>
      </c>
      <c r="BTV47">
        <v>0.44687399999999999</v>
      </c>
      <c r="BTW47">
        <v>0.44744400000000001</v>
      </c>
      <c r="BTX47">
        <v>0.44796399999999997</v>
      </c>
      <c r="BTY47">
        <v>0.44845299999999999</v>
      </c>
      <c r="BTZ47">
        <v>0.44893</v>
      </c>
      <c r="BUA47">
        <v>0.44941700000000001</v>
      </c>
      <c r="BUB47">
        <v>0.44992199999999999</v>
      </c>
      <c r="BUC47">
        <v>0.45044800000000002</v>
      </c>
      <c r="BUD47">
        <v>0.45099</v>
      </c>
      <c r="BUE47">
        <v>0.451544</v>
      </c>
      <c r="BUF47">
        <v>0.45210499999999998</v>
      </c>
      <c r="BUG47">
        <v>0.45267099999999999</v>
      </c>
      <c r="BUH47">
        <v>0.453241</v>
      </c>
      <c r="BUI47">
        <v>0.45380900000000002</v>
      </c>
      <c r="BUJ47">
        <v>0.454372</v>
      </c>
      <c r="BUK47">
        <v>0.454924</v>
      </c>
      <c r="BUL47">
        <v>0.45546599999999998</v>
      </c>
      <c r="BUM47">
        <v>0.45601000000000003</v>
      </c>
      <c r="BUN47">
        <v>0.45657300000000001</v>
      </c>
      <c r="BUO47">
        <v>0.45717400000000002</v>
      </c>
      <c r="BUP47">
        <v>0.45782699999999998</v>
      </c>
      <c r="BUQ47">
        <v>0.458534</v>
      </c>
      <c r="BUR47">
        <v>0.459283</v>
      </c>
      <c r="BUS47">
        <v>0.46005200000000002</v>
      </c>
      <c r="BUT47">
        <v>0.46082099999999998</v>
      </c>
      <c r="BUU47">
        <v>0.46157500000000001</v>
      </c>
      <c r="BUV47">
        <v>0.46231699999999998</v>
      </c>
      <c r="BUW47">
        <v>0.46305800000000003</v>
      </c>
      <c r="BUX47">
        <v>0.46382000000000001</v>
      </c>
      <c r="BUY47">
        <v>0.46461400000000003</v>
      </c>
      <c r="BUZ47">
        <v>0.46544400000000002</v>
      </c>
      <c r="BVA47">
        <v>0.46629999999999999</v>
      </c>
      <c r="BVB47">
        <v>0.46716099999999999</v>
      </c>
      <c r="BVC47">
        <v>0.46800700000000001</v>
      </c>
      <c r="BVD47">
        <v>0.46882200000000002</v>
      </c>
      <c r="BVE47">
        <v>0.46959699999999999</v>
      </c>
      <c r="BVF47">
        <v>0.470327</v>
      </c>
      <c r="BVG47">
        <v>0.47100599999999998</v>
      </c>
      <c r="BVH47">
        <v>0.47162399999999999</v>
      </c>
      <c r="BVI47">
        <v>0.47216900000000001</v>
      </c>
      <c r="BVJ47">
        <v>0.472636</v>
      </c>
      <c r="BVK47">
        <v>0.47303099999999998</v>
      </c>
      <c r="BVL47">
        <v>0.47338000000000002</v>
      </c>
      <c r="BVM47">
        <v>0.47372199999999998</v>
      </c>
      <c r="BVN47">
        <v>0.47410400000000003</v>
      </c>
      <c r="BVO47">
        <v>0.474555</v>
      </c>
      <c r="BVP47">
        <v>0.47508499999999998</v>
      </c>
      <c r="BVQ47">
        <v>0.47566399999999998</v>
      </c>
      <c r="BVR47">
        <v>0.476246</v>
      </c>
      <c r="BVS47">
        <v>0.47677199999999997</v>
      </c>
      <c r="BVT47">
        <v>0.47720200000000002</v>
      </c>
      <c r="BVU47">
        <v>0.47752099999999997</v>
      </c>
      <c r="BVV47">
        <v>0.47774699999999998</v>
      </c>
      <c r="BVW47">
        <v>0.47792299999999999</v>
      </c>
      <c r="BVX47">
        <v>0.47809400000000002</v>
      </c>
      <c r="BVY47">
        <v>0.47829300000000002</v>
      </c>
      <c r="BVZ47">
        <v>0.478524</v>
      </c>
      <c r="BWA47">
        <v>0.47876800000000003</v>
      </c>
      <c r="BWB47">
        <v>0.478989</v>
      </c>
      <c r="BWC47">
        <v>0.47915200000000002</v>
      </c>
      <c r="BWD47">
        <v>0.47924499999999998</v>
      </c>
      <c r="BWE47">
        <v>0.47927599999999998</v>
      </c>
      <c r="BWF47">
        <v>0.47928500000000002</v>
      </c>
      <c r="BWG47">
        <v>0.47932000000000002</v>
      </c>
      <c r="BWH47">
        <v>0.47942899999999999</v>
      </c>
      <c r="BWI47">
        <v>0.47964000000000001</v>
      </c>
      <c r="BWJ47">
        <v>0.47996</v>
      </c>
      <c r="BWK47">
        <v>0.48036699999999999</v>
      </c>
      <c r="BWL47">
        <v>0.480819</v>
      </c>
      <c r="BWM47">
        <v>0.481265</v>
      </c>
      <c r="BWN47">
        <v>0.48164699999999999</v>
      </c>
      <c r="BWO47">
        <v>0.48192099999999999</v>
      </c>
      <c r="BWP47">
        <v>0.48205900000000002</v>
      </c>
      <c r="BWQ47">
        <v>0.48206100000000002</v>
      </c>
      <c r="BWR47">
        <v>0.48195700000000002</v>
      </c>
      <c r="BWS47">
        <v>0.48181200000000002</v>
      </c>
      <c r="BWT47">
        <v>0.48170499999999999</v>
      </c>
      <c r="BWU47">
        <v>0.48171999999999998</v>
      </c>
      <c r="BWV47">
        <v>0.48192000000000002</v>
      </c>
      <c r="BWW47">
        <v>0.48232999999999998</v>
      </c>
      <c r="BWX47">
        <v>0.482927</v>
      </c>
      <c r="BWY47">
        <v>0.48364600000000002</v>
      </c>
      <c r="BWZ47">
        <v>0.48440100000000003</v>
      </c>
      <c r="BXA47">
        <v>0.48510599999999998</v>
      </c>
      <c r="BXB47">
        <v>0.48570400000000002</v>
      </c>
      <c r="BXC47">
        <v>0.48617199999999999</v>
      </c>
      <c r="BXD47">
        <v>0.48652499999999999</v>
      </c>
      <c r="BXE47">
        <v>0.48679800000000001</v>
      </c>
      <c r="BXF47">
        <v>0.48702899999999999</v>
      </c>
      <c r="BXG47">
        <v>0.48724800000000001</v>
      </c>
      <c r="BXH47">
        <v>0.48747000000000001</v>
      </c>
      <c r="BXI47">
        <v>0.487703</v>
      </c>
      <c r="BXJ47">
        <v>0.487952</v>
      </c>
      <c r="BXK47">
        <v>0.48822199999999999</v>
      </c>
      <c r="BXL47">
        <v>0.48851600000000001</v>
      </c>
      <c r="BXM47">
        <v>0.48882500000000001</v>
      </c>
      <c r="BXN47">
        <v>0.48912099999999997</v>
      </c>
      <c r="BXO47">
        <v>0.48936099999999999</v>
      </c>
      <c r="BXP47">
        <v>0.48950100000000002</v>
      </c>
      <c r="BXQ47">
        <v>0.48952400000000001</v>
      </c>
      <c r="BXR47">
        <v>0.48944599999999999</v>
      </c>
      <c r="BXS47">
        <v>0.48932700000000001</v>
      </c>
      <c r="BXT47">
        <v>0.489255</v>
      </c>
      <c r="BXU47">
        <v>0.48931799999999998</v>
      </c>
      <c r="BXV47">
        <v>0.489564</v>
      </c>
      <c r="BXW47">
        <v>0.48998199999999997</v>
      </c>
      <c r="BXX47">
        <v>0.49050700000000003</v>
      </c>
      <c r="BXY47">
        <v>0.49106499999999997</v>
      </c>
    </row>
    <row r="48" spans="1:2001" x14ac:dyDescent="0.2">
      <c r="A48">
        <v>0.241453</v>
      </c>
      <c r="B48">
        <v>0.24151600000000001</v>
      </c>
      <c r="C48">
        <v>0.241586</v>
      </c>
      <c r="D48">
        <v>0.241673</v>
      </c>
      <c r="E48">
        <v>0.241782</v>
      </c>
      <c r="F48">
        <v>0.24190800000000001</v>
      </c>
      <c r="G48">
        <v>0.24204400000000001</v>
      </c>
      <c r="H48">
        <v>0.24218899999999999</v>
      </c>
      <c r="I48">
        <v>0.24234600000000001</v>
      </c>
      <c r="J48">
        <v>0.24251600000000001</v>
      </c>
      <c r="K48">
        <v>0.242699</v>
      </c>
      <c r="L48">
        <v>0.242894</v>
      </c>
      <c r="M48">
        <v>0.24309900000000001</v>
      </c>
      <c r="N48">
        <v>0.243313</v>
      </c>
      <c r="O48">
        <v>0.243533</v>
      </c>
      <c r="P48">
        <v>0.243756</v>
      </c>
      <c r="Q48">
        <v>0.24398500000000001</v>
      </c>
      <c r="R48">
        <v>0.244223</v>
      </c>
      <c r="S48">
        <v>0.24446799999999999</v>
      </c>
      <c r="T48">
        <v>0.24471799999999999</v>
      </c>
      <c r="U48">
        <v>0.24496899999999999</v>
      </c>
      <c r="V48">
        <v>0.24521599999999999</v>
      </c>
      <c r="W48">
        <v>0.24545600000000001</v>
      </c>
      <c r="X48">
        <v>0.24568699999999999</v>
      </c>
      <c r="Y48">
        <v>0.24590999999999999</v>
      </c>
      <c r="Z48">
        <v>0.24613099999999999</v>
      </c>
      <c r="AA48">
        <v>0.24635199999999999</v>
      </c>
      <c r="AB48">
        <v>0.24657399999999999</v>
      </c>
      <c r="AC48">
        <v>0.24679699999999999</v>
      </c>
      <c r="AD48">
        <v>0.24701799999999999</v>
      </c>
      <c r="AE48">
        <v>0.24723800000000001</v>
      </c>
      <c r="AF48">
        <v>0.24745500000000001</v>
      </c>
      <c r="AG48">
        <v>0.247673</v>
      </c>
      <c r="AH48">
        <v>0.247891</v>
      </c>
      <c r="AI48">
        <v>0.248114</v>
      </c>
      <c r="AJ48">
        <v>0.24834000000000001</v>
      </c>
      <c r="AK48">
        <v>0.24856700000000001</v>
      </c>
      <c r="AL48">
        <v>0.24879499999999999</v>
      </c>
      <c r="AM48">
        <v>0.249027</v>
      </c>
      <c r="AN48">
        <v>0.24926699999999999</v>
      </c>
      <c r="AO48">
        <v>0.24952099999999999</v>
      </c>
      <c r="AP48">
        <v>0.24979199999999999</v>
      </c>
      <c r="AQ48">
        <v>0.250085</v>
      </c>
      <c r="AR48">
        <v>0.25040000000000001</v>
      </c>
      <c r="AS48">
        <v>0.25072899999999998</v>
      </c>
      <c r="AT48">
        <v>0.25106400000000001</v>
      </c>
      <c r="AU48">
        <v>0.25140000000000001</v>
      </c>
      <c r="AV48">
        <v>0.25173600000000002</v>
      </c>
      <c r="AW48">
        <v>0.25206400000000001</v>
      </c>
      <c r="AX48">
        <v>0.25237999999999999</v>
      </c>
      <c r="AY48">
        <v>0.25268000000000002</v>
      </c>
      <c r="AZ48">
        <v>0.25295699999999999</v>
      </c>
      <c r="BA48">
        <v>0.25320500000000001</v>
      </c>
      <c r="BB48">
        <v>0.25341799999999998</v>
      </c>
      <c r="BC48">
        <v>0.25360300000000002</v>
      </c>
      <c r="BD48">
        <v>0.25377300000000003</v>
      </c>
      <c r="BE48">
        <v>0.25393900000000003</v>
      </c>
      <c r="BF48">
        <v>0.25411400000000001</v>
      </c>
      <c r="BG48">
        <v>0.25430700000000001</v>
      </c>
      <c r="BH48">
        <v>0.25451800000000002</v>
      </c>
      <c r="BI48">
        <v>0.25473699999999999</v>
      </c>
      <c r="BJ48">
        <v>0.25495099999999998</v>
      </c>
      <c r="BK48">
        <v>0.25515399999999999</v>
      </c>
      <c r="BL48">
        <v>0.25534400000000002</v>
      </c>
      <c r="BM48">
        <v>0.25552200000000003</v>
      </c>
      <c r="BN48">
        <v>0.25569599999999998</v>
      </c>
      <c r="BO48">
        <v>0.25587199999999999</v>
      </c>
      <c r="BP48">
        <v>0.25605499999999998</v>
      </c>
      <c r="BQ48">
        <v>0.256247</v>
      </c>
      <c r="BR48">
        <v>0.25644600000000001</v>
      </c>
      <c r="BS48">
        <v>0.25665399999999999</v>
      </c>
      <c r="BT48">
        <v>0.25687900000000002</v>
      </c>
      <c r="BU48">
        <v>0.25712499999999999</v>
      </c>
      <c r="BV48">
        <v>0.25739299999999998</v>
      </c>
      <c r="BW48">
        <v>0.25768000000000002</v>
      </c>
      <c r="BX48">
        <v>0.25797399999999998</v>
      </c>
      <c r="BY48">
        <v>0.25825799999999999</v>
      </c>
      <c r="BZ48">
        <v>0.25851499999999999</v>
      </c>
      <c r="CA48">
        <v>0.25873600000000002</v>
      </c>
      <c r="CB48">
        <v>0.25892300000000001</v>
      </c>
      <c r="CC48">
        <v>0.25908700000000001</v>
      </c>
      <c r="CD48">
        <v>0.259245</v>
      </c>
      <c r="CE48">
        <v>0.25940600000000003</v>
      </c>
      <c r="CF48">
        <v>0.25957599999999997</v>
      </c>
      <c r="CG48">
        <v>0.25975100000000001</v>
      </c>
      <c r="CH48">
        <v>0.25991999999999998</v>
      </c>
      <c r="CI48">
        <v>0.260077</v>
      </c>
      <c r="CJ48">
        <v>0.26022000000000001</v>
      </c>
      <c r="CK48">
        <v>0.26035599999999998</v>
      </c>
      <c r="CL48">
        <v>0.26049699999999998</v>
      </c>
      <c r="CM48">
        <v>0.26065100000000002</v>
      </c>
      <c r="CN48">
        <v>0.260824</v>
      </c>
      <c r="CO48">
        <v>0.26101400000000002</v>
      </c>
      <c r="CP48">
        <v>0.26121800000000001</v>
      </c>
      <c r="CQ48">
        <v>0.261432</v>
      </c>
      <c r="CR48">
        <v>0.261658</v>
      </c>
      <c r="CS48">
        <v>0.261903</v>
      </c>
      <c r="CT48">
        <v>0.26217499999999999</v>
      </c>
      <c r="CU48">
        <v>0.26247300000000001</v>
      </c>
      <c r="CV48">
        <v>0.26278699999999999</v>
      </c>
      <c r="CW48">
        <v>0.26310099999999997</v>
      </c>
      <c r="CX48">
        <v>0.26339699999999999</v>
      </c>
      <c r="CY48">
        <v>0.263656</v>
      </c>
      <c r="CZ48">
        <v>0.26386799999999999</v>
      </c>
      <c r="DA48">
        <v>0.26404100000000003</v>
      </c>
      <c r="DB48">
        <v>0.26418799999999998</v>
      </c>
      <c r="DC48">
        <v>0.264322</v>
      </c>
      <c r="DD48">
        <v>0.26444899999999999</v>
      </c>
      <c r="DE48">
        <v>0.264575</v>
      </c>
      <c r="DF48">
        <v>0.26469799999999999</v>
      </c>
      <c r="DG48">
        <v>0.26481500000000002</v>
      </c>
      <c r="DH48">
        <v>0.26492700000000002</v>
      </c>
      <c r="DI48">
        <v>0.26504299999999997</v>
      </c>
      <c r="DJ48">
        <v>0.26517400000000002</v>
      </c>
      <c r="DK48">
        <v>0.26532299999999998</v>
      </c>
      <c r="DL48">
        <v>0.26548699999999997</v>
      </c>
      <c r="DM48">
        <v>0.265656</v>
      </c>
      <c r="DN48">
        <v>0.26582099999999997</v>
      </c>
      <c r="DO48">
        <v>0.26597300000000001</v>
      </c>
      <c r="DP48">
        <v>0.26611000000000001</v>
      </c>
      <c r="DQ48">
        <v>0.26624399999999998</v>
      </c>
      <c r="DR48">
        <v>0.26639099999999999</v>
      </c>
      <c r="DS48">
        <v>0.26655800000000002</v>
      </c>
      <c r="DT48">
        <v>0.26674500000000001</v>
      </c>
      <c r="DU48">
        <v>0.26694299999999999</v>
      </c>
      <c r="DV48">
        <v>0.26713999999999999</v>
      </c>
      <c r="DW48">
        <v>0.26732400000000001</v>
      </c>
      <c r="DX48">
        <v>0.26749200000000001</v>
      </c>
      <c r="DY48">
        <v>0.26765299999999997</v>
      </c>
      <c r="DZ48">
        <v>0.26782099999999998</v>
      </c>
      <c r="EA48">
        <v>0.26800600000000002</v>
      </c>
      <c r="EB48">
        <v>0.26820699999999997</v>
      </c>
      <c r="EC48">
        <v>0.26841199999999998</v>
      </c>
      <c r="ED48">
        <v>0.26860499999999998</v>
      </c>
      <c r="EE48">
        <v>0.26877200000000001</v>
      </c>
      <c r="EF48">
        <v>0.26890599999999998</v>
      </c>
      <c r="EG48">
        <v>0.269015</v>
      </c>
      <c r="EH48">
        <v>0.26911200000000002</v>
      </c>
      <c r="EI48">
        <v>0.26921200000000001</v>
      </c>
      <c r="EJ48">
        <v>0.26932200000000001</v>
      </c>
      <c r="EK48">
        <v>0.26943800000000001</v>
      </c>
      <c r="EL48">
        <v>0.26954899999999998</v>
      </c>
      <c r="EM48">
        <v>0.269648</v>
      </c>
      <c r="EN48">
        <v>0.269735</v>
      </c>
      <c r="EO48">
        <v>0.269818</v>
      </c>
      <c r="EP48">
        <v>0.26990900000000001</v>
      </c>
      <c r="EQ48">
        <v>0.27001900000000001</v>
      </c>
      <c r="ER48">
        <v>0.27015</v>
      </c>
      <c r="ES48">
        <v>0.27029199999999998</v>
      </c>
      <c r="ET48">
        <v>0.27043</v>
      </c>
      <c r="EU48">
        <v>0.27055499999999999</v>
      </c>
      <c r="EV48">
        <v>0.27066899999999999</v>
      </c>
      <c r="EW48">
        <v>0.270783</v>
      </c>
      <c r="EX48">
        <v>0.27091500000000002</v>
      </c>
      <c r="EY48">
        <v>0.27107900000000001</v>
      </c>
      <c r="EZ48">
        <v>0.27128000000000002</v>
      </c>
      <c r="FA48">
        <v>0.271505</v>
      </c>
      <c r="FB48">
        <v>0.27173000000000003</v>
      </c>
      <c r="FC48">
        <v>0.27193699999999998</v>
      </c>
      <c r="FD48">
        <v>0.27211400000000002</v>
      </c>
      <c r="FE48">
        <v>0.27226299999999998</v>
      </c>
      <c r="FF48">
        <v>0.27239200000000002</v>
      </c>
      <c r="FG48">
        <v>0.27251500000000001</v>
      </c>
      <c r="FH48">
        <v>0.27263900000000002</v>
      </c>
      <c r="FI48">
        <v>0.27275899999999997</v>
      </c>
      <c r="FJ48">
        <v>0.27286700000000003</v>
      </c>
      <c r="FK48">
        <v>0.27295900000000001</v>
      </c>
      <c r="FL48">
        <v>0.27304400000000001</v>
      </c>
      <c r="FM48">
        <v>0.27313399999999999</v>
      </c>
      <c r="FN48">
        <v>0.27324999999999999</v>
      </c>
      <c r="FO48">
        <v>0.27340599999999998</v>
      </c>
      <c r="FP48">
        <v>0.27360200000000001</v>
      </c>
      <c r="FQ48">
        <v>0.27382099999999998</v>
      </c>
      <c r="FR48">
        <v>0.274034</v>
      </c>
      <c r="FS48">
        <v>0.27421899999999999</v>
      </c>
      <c r="FT48">
        <v>0.274366</v>
      </c>
      <c r="FU48">
        <v>0.27448</v>
      </c>
      <c r="FV48">
        <v>0.27457599999999999</v>
      </c>
      <c r="FW48">
        <v>0.274673</v>
      </c>
      <c r="FX48">
        <v>0.27478000000000002</v>
      </c>
      <c r="FY48">
        <v>0.27489200000000003</v>
      </c>
      <c r="FZ48">
        <v>0.27499400000000002</v>
      </c>
      <c r="GA48">
        <v>0.27507399999999999</v>
      </c>
      <c r="GB48">
        <v>0.27513199999999999</v>
      </c>
      <c r="GC48">
        <v>0.27518100000000001</v>
      </c>
      <c r="GD48">
        <v>0.27524500000000002</v>
      </c>
      <c r="GE48">
        <v>0.27534199999999998</v>
      </c>
      <c r="GF48">
        <v>0.27548400000000001</v>
      </c>
      <c r="GG48">
        <v>0.27566099999999999</v>
      </c>
      <c r="GH48">
        <v>0.27585199999999999</v>
      </c>
      <c r="GI48">
        <v>0.27603499999999997</v>
      </c>
      <c r="GJ48">
        <v>0.2762</v>
      </c>
      <c r="GK48">
        <v>0.27634999999999998</v>
      </c>
      <c r="GL48">
        <v>0.27650200000000003</v>
      </c>
      <c r="GM48">
        <v>0.276673</v>
      </c>
      <c r="GN48">
        <v>0.27687299999999998</v>
      </c>
      <c r="GO48">
        <v>0.27709899999999998</v>
      </c>
      <c r="GP48">
        <v>0.277335</v>
      </c>
      <c r="GQ48">
        <v>0.277563</v>
      </c>
      <c r="GR48">
        <v>0.27777400000000002</v>
      </c>
      <c r="GS48">
        <v>0.27796999999999999</v>
      </c>
      <c r="GT48">
        <v>0.27816299999999999</v>
      </c>
      <c r="GU48">
        <v>0.27835900000000002</v>
      </c>
      <c r="GV48">
        <v>0.278559</v>
      </c>
      <c r="GW48">
        <v>0.27875100000000003</v>
      </c>
      <c r="GX48">
        <v>0.278918</v>
      </c>
      <c r="GY48">
        <v>0.27904000000000001</v>
      </c>
      <c r="GZ48">
        <v>0.27911399999999997</v>
      </c>
      <c r="HA48">
        <v>0.27915099999999998</v>
      </c>
      <c r="HB48">
        <v>0.27917500000000001</v>
      </c>
      <c r="HC48">
        <v>0.27920299999999998</v>
      </c>
      <c r="HD48">
        <v>0.27924300000000002</v>
      </c>
      <c r="HE48">
        <v>0.27928900000000001</v>
      </c>
      <c r="HF48">
        <v>0.27932699999999999</v>
      </c>
      <c r="HG48">
        <v>0.279337</v>
      </c>
      <c r="HH48">
        <v>0.27931299999999998</v>
      </c>
      <c r="HI48">
        <v>0.27926400000000001</v>
      </c>
      <c r="HJ48">
        <v>0.27921200000000002</v>
      </c>
      <c r="HK48">
        <v>0.279171</v>
      </c>
      <c r="HL48">
        <v>0.279144</v>
      </c>
      <c r="HM48">
        <v>0.27912399999999998</v>
      </c>
      <c r="HN48">
        <v>0.27909400000000001</v>
      </c>
      <c r="HO48">
        <v>0.27903499999999998</v>
      </c>
      <c r="HP48">
        <v>0.27894400000000003</v>
      </c>
      <c r="HQ48">
        <v>0.278833</v>
      </c>
      <c r="HR48">
        <v>0.278727</v>
      </c>
      <c r="HS48">
        <v>0.278642</v>
      </c>
      <c r="HT48">
        <v>0.278582</v>
      </c>
      <c r="HU48">
        <v>0.27853499999999998</v>
      </c>
      <c r="HV48">
        <v>0.27848200000000001</v>
      </c>
      <c r="HW48">
        <v>0.27839999999999998</v>
      </c>
      <c r="HX48">
        <v>0.27828399999999998</v>
      </c>
      <c r="HY48">
        <v>0.27814800000000001</v>
      </c>
      <c r="HZ48">
        <v>0.27801900000000002</v>
      </c>
      <c r="IA48">
        <v>0.27791900000000003</v>
      </c>
      <c r="IB48">
        <v>0.27785900000000002</v>
      </c>
      <c r="IC48">
        <v>0.27782899999999999</v>
      </c>
      <c r="ID48">
        <v>0.277808</v>
      </c>
      <c r="IE48">
        <v>0.277777</v>
      </c>
      <c r="IF48">
        <v>0.27772599999999997</v>
      </c>
      <c r="IG48">
        <v>0.277665</v>
      </c>
      <c r="IH48">
        <v>0.27761599999999997</v>
      </c>
      <c r="II48">
        <v>0.27759800000000001</v>
      </c>
      <c r="IJ48">
        <v>0.27761799999999998</v>
      </c>
      <c r="IK48">
        <v>0.27766099999999999</v>
      </c>
      <c r="IL48">
        <v>0.27770099999999998</v>
      </c>
      <c r="IM48">
        <v>0.27771499999999999</v>
      </c>
      <c r="IN48">
        <v>0.277694</v>
      </c>
      <c r="IO48">
        <v>0.27764699999999998</v>
      </c>
      <c r="IP48">
        <v>0.27759899999999998</v>
      </c>
      <c r="IQ48">
        <v>0.27757500000000002</v>
      </c>
      <c r="IR48">
        <v>0.27758500000000003</v>
      </c>
      <c r="IS48">
        <v>0.27761799999999998</v>
      </c>
      <c r="IT48">
        <v>0.27764899999999998</v>
      </c>
      <c r="IU48">
        <v>0.27765400000000001</v>
      </c>
      <c r="IV48">
        <v>0.27762300000000001</v>
      </c>
      <c r="IW48">
        <v>0.27756199999999998</v>
      </c>
      <c r="IX48">
        <v>0.27749099999999999</v>
      </c>
      <c r="IY48">
        <v>0.27743600000000002</v>
      </c>
      <c r="IZ48">
        <v>0.27740700000000001</v>
      </c>
      <c r="JA48">
        <v>0.277393</v>
      </c>
      <c r="JB48">
        <v>0.27737000000000001</v>
      </c>
      <c r="JC48">
        <v>0.27731899999999998</v>
      </c>
      <c r="JD48">
        <v>0.27723500000000001</v>
      </c>
      <c r="JE48">
        <v>0.27713199999999999</v>
      </c>
      <c r="JF48">
        <v>0.27703899999999998</v>
      </c>
      <c r="JG48">
        <v>0.27698800000000001</v>
      </c>
      <c r="JH48">
        <v>0.27699400000000002</v>
      </c>
      <c r="JI48">
        <v>0.27704699999999999</v>
      </c>
      <c r="JJ48">
        <v>0.27711999999999998</v>
      </c>
      <c r="JK48">
        <v>0.27718100000000001</v>
      </c>
      <c r="JL48">
        <v>0.27721099999999999</v>
      </c>
      <c r="JM48">
        <v>0.27720699999999998</v>
      </c>
      <c r="JN48">
        <v>0.27718100000000001</v>
      </c>
      <c r="JO48">
        <v>0.27715499999999998</v>
      </c>
      <c r="JP48">
        <v>0.27713900000000002</v>
      </c>
      <c r="JQ48">
        <v>0.27712999999999999</v>
      </c>
      <c r="JR48">
        <v>0.27711200000000002</v>
      </c>
      <c r="JS48">
        <v>0.27707399999999999</v>
      </c>
      <c r="JT48">
        <v>0.27701900000000002</v>
      </c>
      <c r="JU48">
        <v>0.27696399999999999</v>
      </c>
      <c r="JV48">
        <v>0.27693699999999999</v>
      </c>
      <c r="JW48">
        <v>0.27696100000000001</v>
      </c>
      <c r="JX48">
        <v>0.27704200000000001</v>
      </c>
      <c r="JY48">
        <v>0.27715899999999999</v>
      </c>
      <c r="JZ48">
        <v>0.27727600000000002</v>
      </c>
      <c r="KA48">
        <v>0.27736100000000002</v>
      </c>
      <c r="KB48">
        <v>0.27739999999999998</v>
      </c>
      <c r="KC48">
        <v>0.27740100000000001</v>
      </c>
      <c r="KD48">
        <v>0.277391</v>
      </c>
      <c r="KE48">
        <v>0.27739900000000001</v>
      </c>
      <c r="KF48">
        <v>0.27744099999999999</v>
      </c>
      <c r="KG48">
        <v>0.27750799999999998</v>
      </c>
      <c r="KH48">
        <v>0.27757199999999999</v>
      </c>
      <c r="KI48">
        <v>0.27760899999999999</v>
      </c>
      <c r="KJ48">
        <v>0.27760600000000002</v>
      </c>
      <c r="KK48">
        <v>0.27757199999999999</v>
      </c>
      <c r="KL48">
        <v>0.277536</v>
      </c>
      <c r="KM48">
        <v>0.277528</v>
      </c>
      <c r="KN48">
        <v>0.27756399999999998</v>
      </c>
      <c r="KO48">
        <v>0.27763700000000002</v>
      </c>
      <c r="KP48">
        <v>0.27771899999999999</v>
      </c>
      <c r="KQ48">
        <v>0.27778000000000003</v>
      </c>
      <c r="KR48">
        <v>0.277808</v>
      </c>
      <c r="KS48">
        <v>0.27781099999999997</v>
      </c>
      <c r="KT48">
        <v>0.27781800000000001</v>
      </c>
      <c r="KU48">
        <v>0.27785700000000002</v>
      </c>
      <c r="KV48">
        <v>0.277943</v>
      </c>
      <c r="KW48">
        <v>0.27806599999999998</v>
      </c>
      <c r="KX48">
        <v>0.27819899999999997</v>
      </c>
      <c r="KY48">
        <v>0.278308</v>
      </c>
      <c r="KZ48">
        <v>0.27837000000000001</v>
      </c>
      <c r="LA48">
        <v>0.278389</v>
      </c>
      <c r="LB48">
        <v>0.27838400000000002</v>
      </c>
      <c r="LC48">
        <v>0.27838000000000002</v>
      </c>
      <c r="LD48">
        <v>0.27838800000000002</v>
      </c>
      <c r="LE48">
        <v>0.27839999999999998</v>
      </c>
      <c r="LF48">
        <v>0.278395</v>
      </c>
      <c r="LG48">
        <v>0.27834700000000001</v>
      </c>
      <c r="LH48">
        <v>0.27824700000000002</v>
      </c>
      <c r="LI48">
        <v>0.278109</v>
      </c>
      <c r="LJ48">
        <v>0.27797100000000002</v>
      </c>
      <c r="LK48">
        <v>0.277866</v>
      </c>
      <c r="LL48">
        <v>0.27781400000000001</v>
      </c>
      <c r="LM48">
        <v>0.277812</v>
      </c>
      <c r="LN48">
        <v>0.27783600000000003</v>
      </c>
      <c r="LO48">
        <v>0.27784999999999999</v>
      </c>
      <c r="LP48">
        <v>0.277833</v>
      </c>
      <c r="LQ48">
        <v>0.27778199999999997</v>
      </c>
      <c r="LR48">
        <v>0.27771699999999999</v>
      </c>
      <c r="LS48">
        <v>0.27765699999999999</v>
      </c>
      <c r="LT48">
        <v>0.27761200000000003</v>
      </c>
      <c r="LU48">
        <v>0.27757500000000002</v>
      </c>
      <c r="LV48">
        <v>0.27752199999999999</v>
      </c>
      <c r="LW48">
        <v>0.27743000000000001</v>
      </c>
      <c r="LX48">
        <v>0.27728799999999998</v>
      </c>
      <c r="LY48">
        <v>0.277113</v>
      </c>
      <c r="LZ48">
        <v>0.27694099999999999</v>
      </c>
      <c r="MA48">
        <v>0.27680500000000002</v>
      </c>
      <c r="MB48">
        <v>0.27672400000000003</v>
      </c>
      <c r="MC48">
        <v>0.27669100000000002</v>
      </c>
      <c r="MD48">
        <v>0.27667799999999998</v>
      </c>
      <c r="ME48">
        <v>0.27664899999999998</v>
      </c>
      <c r="MF48">
        <v>0.27658199999999999</v>
      </c>
      <c r="MG48">
        <v>0.27648099999999998</v>
      </c>
      <c r="MH48">
        <v>0.27637499999999998</v>
      </c>
      <c r="MI48">
        <v>0.27629500000000001</v>
      </c>
      <c r="MJ48">
        <v>0.27626600000000001</v>
      </c>
      <c r="MK48">
        <v>0.276285</v>
      </c>
      <c r="ML48">
        <v>0.27633200000000002</v>
      </c>
      <c r="MM48">
        <v>0.27637499999999998</v>
      </c>
      <c r="MN48">
        <v>0.27639000000000002</v>
      </c>
      <c r="MO48">
        <v>0.27637600000000001</v>
      </c>
      <c r="MP48">
        <v>0.27634700000000001</v>
      </c>
      <c r="MQ48">
        <v>0.27632600000000002</v>
      </c>
      <c r="MR48">
        <v>0.27632600000000002</v>
      </c>
      <c r="MS48">
        <v>0.27634199999999998</v>
      </c>
      <c r="MT48">
        <v>0.27635300000000002</v>
      </c>
      <c r="MU48">
        <v>0.276337</v>
      </c>
      <c r="MV48">
        <v>0.27628599999999998</v>
      </c>
      <c r="MW48">
        <v>0.27621000000000001</v>
      </c>
      <c r="MX48">
        <v>0.276142</v>
      </c>
      <c r="MY48">
        <v>0.27611400000000003</v>
      </c>
      <c r="MZ48">
        <v>0.27614699999999998</v>
      </c>
      <c r="NA48">
        <v>0.27623300000000001</v>
      </c>
      <c r="NB48">
        <v>0.276341</v>
      </c>
      <c r="NC48">
        <v>0.27643600000000002</v>
      </c>
      <c r="ND48">
        <v>0.27649400000000002</v>
      </c>
      <c r="NE48">
        <v>0.27651199999999998</v>
      </c>
      <c r="NF48">
        <v>0.276509</v>
      </c>
      <c r="NG48">
        <v>0.27651700000000001</v>
      </c>
      <c r="NH48">
        <v>0.276555</v>
      </c>
      <c r="NI48">
        <v>0.27662300000000001</v>
      </c>
      <c r="NJ48">
        <v>0.2767</v>
      </c>
      <c r="NK48">
        <v>0.27676299999999998</v>
      </c>
      <c r="NL48">
        <v>0.27679399999999998</v>
      </c>
      <c r="NM48">
        <v>0.27679700000000002</v>
      </c>
      <c r="NN48">
        <v>0.27678999999999998</v>
      </c>
      <c r="NO48">
        <v>0.27679999999999999</v>
      </c>
      <c r="NP48">
        <v>0.27684199999999998</v>
      </c>
      <c r="NQ48">
        <v>0.27690900000000002</v>
      </c>
      <c r="NR48">
        <v>0.276974</v>
      </c>
      <c r="NS48">
        <v>0.27700799999999998</v>
      </c>
      <c r="NT48">
        <v>0.27699600000000002</v>
      </c>
      <c r="NU48">
        <v>0.27694099999999999</v>
      </c>
      <c r="NV48">
        <v>0.276868</v>
      </c>
      <c r="NW48">
        <v>0.276812</v>
      </c>
      <c r="NX48">
        <v>0.27679900000000002</v>
      </c>
      <c r="NY48">
        <v>0.27683099999999999</v>
      </c>
      <c r="NZ48">
        <v>0.276889</v>
      </c>
      <c r="OA48">
        <v>0.276947</v>
      </c>
      <c r="OB48">
        <v>0.27698600000000001</v>
      </c>
      <c r="OC48">
        <v>0.277005</v>
      </c>
      <c r="OD48">
        <v>0.27701700000000001</v>
      </c>
      <c r="OE48">
        <v>0.27704400000000001</v>
      </c>
      <c r="OF48">
        <v>0.27710099999999999</v>
      </c>
      <c r="OG48">
        <v>0.27718100000000001</v>
      </c>
      <c r="OH48">
        <v>0.27726000000000001</v>
      </c>
      <c r="OI48">
        <v>0.27731299999999998</v>
      </c>
      <c r="OJ48">
        <v>0.27732899999999999</v>
      </c>
      <c r="OK48">
        <v>0.27731499999999998</v>
      </c>
      <c r="OL48">
        <v>0.27729700000000002</v>
      </c>
      <c r="OM48">
        <v>0.27730500000000002</v>
      </c>
      <c r="ON48">
        <v>0.27735599999999999</v>
      </c>
      <c r="OO48">
        <v>0.277445</v>
      </c>
      <c r="OP48">
        <v>0.27754299999999998</v>
      </c>
      <c r="OQ48">
        <v>0.27761599999999997</v>
      </c>
      <c r="OR48">
        <v>0.27764</v>
      </c>
      <c r="OS48">
        <v>0.277617</v>
      </c>
      <c r="OT48">
        <v>0.27756999999999998</v>
      </c>
      <c r="OU48">
        <v>0.277532</v>
      </c>
      <c r="OV48">
        <v>0.277528</v>
      </c>
      <c r="OW48">
        <v>0.27756599999999998</v>
      </c>
      <c r="OX48">
        <v>0.27763100000000002</v>
      </c>
      <c r="OY48">
        <v>0.27769700000000003</v>
      </c>
      <c r="OZ48">
        <v>0.27774500000000002</v>
      </c>
      <c r="PA48">
        <v>0.27777299999999999</v>
      </c>
      <c r="PB48">
        <v>0.27779999999999999</v>
      </c>
      <c r="PC48">
        <v>0.27784799999999998</v>
      </c>
      <c r="PD48">
        <v>0.27793000000000001</v>
      </c>
      <c r="PE48">
        <v>0.27804499999999999</v>
      </c>
      <c r="PF48">
        <v>0.27817199999999997</v>
      </c>
      <c r="PG48">
        <v>0.278281</v>
      </c>
      <c r="PH48">
        <v>0.27835500000000002</v>
      </c>
      <c r="PI48">
        <v>0.27839900000000001</v>
      </c>
      <c r="PJ48">
        <v>0.27843699999999999</v>
      </c>
      <c r="PK48">
        <v>0.27850000000000003</v>
      </c>
      <c r="PL48">
        <v>0.27860800000000002</v>
      </c>
      <c r="PM48">
        <v>0.27876099999999998</v>
      </c>
      <c r="PN48">
        <v>0.27893899999999999</v>
      </c>
      <c r="PO48">
        <v>0.27910499999999999</v>
      </c>
      <c r="PP48">
        <v>0.27923100000000001</v>
      </c>
      <c r="PQ48">
        <v>0.279308</v>
      </c>
      <c r="PR48">
        <v>0.27935199999999999</v>
      </c>
      <c r="PS48">
        <v>0.27938800000000003</v>
      </c>
      <c r="PT48">
        <v>0.27943699999999999</v>
      </c>
      <c r="PU48">
        <v>0.27950799999999998</v>
      </c>
      <c r="PV48">
        <v>0.27959299999999998</v>
      </c>
      <c r="PW48">
        <v>0.27966999999999997</v>
      </c>
      <c r="PX48">
        <v>0.27972200000000003</v>
      </c>
      <c r="PY48">
        <v>0.279748</v>
      </c>
      <c r="PZ48">
        <v>0.27976299999999998</v>
      </c>
      <c r="QA48">
        <v>0.27978500000000001</v>
      </c>
      <c r="QB48">
        <v>0.27982800000000002</v>
      </c>
      <c r="QC48">
        <v>0.279889</v>
      </c>
      <c r="QD48">
        <v>0.27995100000000001</v>
      </c>
      <c r="QE48">
        <v>0.27999000000000002</v>
      </c>
      <c r="QF48">
        <v>0.27998800000000001</v>
      </c>
      <c r="QG48">
        <v>0.27995100000000001</v>
      </c>
      <c r="QH48">
        <v>0.27990199999999998</v>
      </c>
      <c r="QI48">
        <v>0.27986899999999998</v>
      </c>
      <c r="QJ48">
        <v>0.27987299999999998</v>
      </c>
      <c r="QK48">
        <v>0.279916</v>
      </c>
      <c r="QL48">
        <v>0.27998000000000001</v>
      </c>
      <c r="QM48">
        <v>0.28003899999999998</v>
      </c>
      <c r="QN48">
        <v>0.28007399999999999</v>
      </c>
      <c r="QO48">
        <v>0.280088</v>
      </c>
      <c r="QP48">
        <v>0.28010299999999999</v>
      </c>
      <c r="QQ48">
        <v>0.28015299999999999</v>
      </c>
      <c r="QR48">
        <v>0.28026400000000001</v>
      </c>
      <c r="QS48">
        <v>0.28044000000000002</v>
      </c>
      <c r="QT48">
        <v>0.280663</v>
      </c>
      <c r="QU48">
        <v>0.28089799999999998</v>
      </c>
      <c r="QV48">
        <v>0.28111000000000003</v>
      </c>
      <c r="QW48">
        <v>0.28127999999999997</v>
      </c>
      <c r="QX48">
        <v>0.28140999999999999</v>
      </c>
      <c r="QY48">
        <v>0.28152100000000002</v>
      </c>
      <c r="QZ48">
        <v>0.28163500000000002</v>
      </c>
      <c r="RA48">
        <v>0.28176299999999999</v>
      </c>
      <c r="RB48">
        <v>0.28190100000000001</v>
      </c>
      <c r="RC48">
        <v>0.28203600000000001</v>
      </c>
      <c r="RD48">
        <v>0.28215299999999999</v>
      </c>
      <c r="RE48">
        <v>0.282248</v>
      </c>
      <c r="RF48">
        <v>0.282329</v>
      </c>
      <c r="RG48">
        <v>0.28241300000000003</v>
      </c>
      <c r="RH48">
        <v>0.28251599999999999</v>
      </c>
      <c r="RI48">
        <v>0.28263500000000003</v>
      </c>
      <c r="RJ48">
        <v>0.28275</v>
      </c>
      <c r="RK48">
        <v>0.28283599999999998</v>
      </c>
      <c r="RL48">
        <v>0.28287200000000001</v>
      </c>
      <c r="RM48">
        <v>0.28285100000000002</v>
      </c>
      <c r="RN48">
        <v>0.28278999999999999</v>
      </c>
      <c r="RO48">
        <v>0.28272000000000003</v>
      </c>
      <c r="RP48">
        <v>0.28267500000000001</v>
      </c>
      <c r="RQ48">
        <v>0.28267100000000001</v>
      </c>
      <c r="RR48">
        <v>0.28270600000000001</v>
      </c>
      <c r="RS48">
        <v>0.28276200000000001</v>
      </c>
      <c r="RT48">
        <v>0.28281899999999999</v>
      </c>
      <c r="RU48">
        <v>0.28286</v>
      </c>
      <c r="RV48">
        <v>0.282887</v>
      </c>
      <c r="RW48">
        <v>0.28291100000000002</v>
      </c>
      <c r="RX48">
        <v>0.28294799999999998</v>
      </c>
      <c r="RY48">
        <v>0.28299999999999997</v>
      </c>
      <c r="RZ48">
        <v>0.283057</v>
      </c>
      <c r="SA48">
        <v>0.28310200000000002</v>
      </c>
      <c r="SB48">
        <v>0.28312199999999998</v>
      </c>
      <c r="SC48">
        <v>0.28311799999999998</v>
      </c>
      <c r="SD48">
        <v>0.28310299999999999</v>
      </c>
      <c r="SE48">
        <v>0.28310000000000002</v>
      </c>
      <c r="SF48">
        <v>0.28312999999999999</v>
      </c>
      <c r="SG48">
        <v>0.28319699999999998</v>
      </c>
      <c r="SH48">
        <v>0.28328700000000001</v>
      </c>
      <c r="SI48">
        <v>0.28337299999999999</v>
      </c>
      <c r="SJ48">
        <v>0.28343000000000002</v>
      </c>
      <c r="SK48">
        <v>0.283443</v>
      </c>
      <c r="SL48">
        <v>0.283418</v>
      </c>
      <c r="SM48">
        <v>0.28338200000000002</v>
      </c>
      <c r="SN48">
        <v>0.28336800000000001</v>
      </c>
      <c r="SO48">
        <v>0.28339599999999998</v>
      </c>
      <c r="SP48">
        <v>0.28346199999999999</v>
      </c>
      <c r="SQ48">
        <v>0.28354200000000002</v>
      </c>
      <c r="SR48">
        <v>0.28360400000000002</v>
      </c>
      <c r="SS48">
        <v>0.28362599999999999</v>
      </c>
      <c r="ST48">
        <v>0.28360299999999999</v>
      </c>
      <c r="SU48">
        <v>0.28355200000000003</v>
      </c>
      <c r="SV48">
        <v>0.28349800000000003</v>
      </c>
      <c r="SW48">
        <v>0.28346500000000002</v>
      </c>
      <c r="SX48">
        <v>0.28346300000000002</v>
      </c>
      <c r="SY48">
        <v>0.28348699999999999</v>
      </c>
      <c r="SZ48">
        <v>0.28351999999999999</v>
      </c>
      <c r="TA48">
        <v>0.28354699999999999</v>
      </c>
      <c r="TB48">
        <v>0.28355900000000001</v>
      </c>
      <c r="TC48">
        <v>0.28356199999999998</v>
      </c>
      <c r="TD48">
        <v>0.28356599999999998</v>
      </c>
      <c r="TE48">
        <v>0.283584</v>
      </c>
      <c r="TF48">
        <v>0.28361399999999998</v>
      </c>
      <c r="TG48">
        <v>0.28364699999999998</v>
      </c>
      <c r="TH48">
        <v>0.28366999999999998</v>
      </c>
      <c r="TI48">
        <v>0.28367799999999999</v>
      </c>
      <c r="TJ48">
        <v>0.28367399999999998</v>
      </c>
      <c r="TK48">
        <v>0.28366999999999998</v>
      </c>
      <c r="TL48">
        <v>0.28368199999999999</v>
      </c>
      <c r="TM48">
        <v>0.28372000000000003</v>
      </c>
      <c r="TN48">
        <v>0.28378500000000001</v>
      </c>
      <c r="TO48">
        <v>0.28385899999999997</v>
      </c>
      <c r="TP48">
        <v>0.28392099999999998</v>
      </c>
      <c r="TQ48">
        <v>0.28395900000000002</v>
      </c>
      <c r="TR48">
        <v>0.28397299999999998</v>
      </c>
      <c r="TS48">
        <v>0.28397699999999998</v>
      </c>
      <c r="TT48">
        <v>0.28398899999999999</v>
      </c>
      <c r="TU48">
        <v>0.284022</v>
      </c>
      <c r="TV48">
        <v>0.28407900000000003</v>
      </c>
      <c r="TW48">
        <v>0.28414899999999998</v>
      </c>
      <c r="TX48">
        <v>0.28421099999999999</v>
      </c>
      <c r="TY48">
        <v>0.284248</v>
      </c>
      <c r="TZ48">
        <v>0.284252</v>
      </c>
      <c r="UA48">
        <v>0.28422700000000001</v>
      </c>
      <c r="UB48">
        <v>0.28418900000000002</v>
      </c>
      <c r="UC48">
        <v>0.28415800000000002</v>
      </c>
      <c r="UD48">
        <v>0.28414699999999998</v>
      </c>
      <c r="UE48">
        <v>0.28415200000000002</v>
      </c>
      <c r="UF48">
        <v>0.28415600000000002</v>
      </c>
      <c r="UG48">
        <v>0.28414699999999998</v>
      </c>
      <c r="UH48">
        <v>0.28412199999999999</v>
      </c>
      <c r="UI48">
        <v>0.28409499999999999</v>
      </c>
      <c r="UJ48">
        <v>0.28408600000000001</v>
      </c>
      <c r="UK48">
        <v>0.28410800000000003</v>
      </c>
      <c r="UL48">
        <v>0.28415499999999999</v>
      </c>
      <c r="UM48">
        <v>0.28420699999999999</v>
      </c>
      <c r="UN48">
        <v>0.28423599999999999</v>
      </c>
      <c r="UO48">
        <v>0.28422500000000001</v>
      </c>
      <c r="UP48">
        <v>0.28417599999999998</v>
      </c>
      <c r="UQ48">
        <v>0.284107</v>
      </c>
      <c r="UR48">
        <v>0.28405000000000002</v>
      </c>
      <c r="US48">
        <v>0.284028</v>
      </c>
      <c r="UT48">
        <v>0.28405000000000002</v>
      </c>
      <c r="UU48">
        <v>0.28410099999999999</v>
      </c>
      <c r="UV48">
        <v>0.28415299999999999</v>
      </c>
      <c r="UW48">
        <v>0.28418199999999999</v>
      </c>
      <c r="UX48">
        <v>0.28417700000000001</v>
      </c>
      <c r="UY48">
        <v>0.28415099999999999</v>
      </c>
      <c r="UZ48">
        <v>0.284132</v>
      </c>
      <c r="VA48">
        <v>0.28415000000000001</v>
      </c>
      <c r="VB48">
        <v>0.28422199999999997</v>
      </c>
      <c r="VC48">
        <v>0.28433900000000001</v>
      </c>
      <c r="VD48">
        <v>0.284472</v>
      </c>
      <c r="VE48">
        <v>0.284584</v>
      </c>
      <c r="VF48">
        <v>0.28465299999999999</v>
      </c>
      <c r="VG48">
        <v>0.28468399999999999</v>
      </c>
      <c r="VH48">
        <v>0.28470499999999999</v>
      </c>
      <c r="VI48">
        <v>0.28475400000000001</v>
      </c>
      <c r="VJ48">
        <v>0.28486099999999998</v>
      </c>
      <c r="VK48">
        <v>0.28502899999999998</v>
      </c>
      <c r="VL48">
        <v>0.28522799999999998</v>
      </c>
      <c r="VM48">
        <v>0.28541699999999998</v>
      </c>
      <c r="VN48">
        <v>0.28556300000000001</v>
      </c>
      <c r="VO48">
        <v>0.285661</v>
      </c>
      <c r="VP48">
        <v>0.28573100000000001</v>
      </c>
      <c r="VQ48">
        <v>0.285804</v>
      </c>
      <c r="VR48">
        <v>0.28590300000000002</v>
      </c>
      <c r="VS48">
        <v>0.28603099999999998</v>
      </c>
      <c r="VT48">
        <v>0.28617599999999999</v>
      </c>
      <c r="VU48">
        <v>0.28631699999999999</v>
      </c>
      <c r="VV48">
        <v>0.28644199999999997</v>
      </c>
      <c r="VW48">
        <v>0.28655000000000003</v>
      </c>
      <c r="VX48">
        <v>0.28665400000000002</v>
      </c>
      <c r="VY48">
        <v>0.28676600000000002</v>
      </c>
      <c r="VZ48">
        <v>0.28689599999999998</v>
      </c>
      <c r="WA48">
        <v>0.28704099999999999</v>
      </c>
      <c r="WB48">
        <v>0.28718399999999999</v>
      </c>
      <c r="WC48">
        <v>0.287302</v>
      </c>
      <c r="WD48">
        <v>0.28737200000000002</v>
      </c>
      <c r="WE48">
        <v>0.287387</v>
      </c>
      <c r="WF48">
        <v>0.28736200000000001</v>
      </c>
      <c r="WG48">
        <v>0.28733500000000001</v>
      </c>
      <c r="WH48">
        <v>0.28734599999999999</v>
      </c>
      <c r="WI48">
        <v>0.28742800000000002</v>
      </c>
      <c r="WJ48">
        <v>0.28759000000000001</v>
      </c>
      <c r="WK48">
        <v>0.28781699999999999</v>
      </c>
      <c r="WL48">
        <v>0.288074</v>
      </c>
      <c r="WM48">
        <v>0.28831899999999999</v>
      </c>
      <c r="WN48">
        <v>0.28851700000000002</v>
      </c>
      <c r="WO48">
        <v>0.28865400000000002</v>
      </c>
      <c r="WP48">
        <v>0.28873900000000002</v>
      </c>
      <c r="WQ48">
        <v>0.288794</v>
      </c>
      <c r="WR48">
        <v>0.28884500000000002</v>
      </c>
      <c r="WS48">
        <v>0.28891699999999998</v>
      </c>
      <c r="WT48">
        <v>0.289024</v>
      </c>
      <c r="WU48">
        <v>0.28917300000000001</v>
      </c>
      <c r="WV48">
        <v>0.28935899999999998</v>
      </c>
      <c r="WW48">
        <v>0.28956900000000002</v>
      </c>
      <c r="WX48">
        <v>0.28978100000000001</v>
      </c>
      <c r="WY48">
        <v>0.28997400000000001</v>
      </c>
      <c r="WZ48">
        <v>0.290134</v>
      </c>
      <c r="XA48">
        <v>0.29025800000000002</v>
      </c>
      <c r="XB48">
        <v>0.290356</v>
      </c>
      <c r="XC48">
        <v>0.29044999999999999</v>
      </c>
      <c r="XD48">
        <v>0.29056700000000002</v>
      </c>
      <c r="XE48">
        <v>0.29073100000000002</v>
      </c>
      <c r="XF48">
        <v>0.29095100000000002</v>
      </c>
      <c r="XG48">
        <v>0.29122300000000001</v>
      </c>
      <c r="XH48">
        <v>0.29152499999999998</v>
      </c>
      <c r="XI48">
        <v>0.29183300000000001</v>
      </c>
      <c r="XJ48">
        <v>0.29212300000000002</v>
      </c>
      <c r="XK48">
        <v>0.29238399999999998</v>
      </c>
      <c r="XL48">
        <v>0.29262100000000002</v>
      </c>
      <c r="XM48">
        <v>0.29285</v>
      </c>
      <c r="XN48">
        <v>0.29309299999999999</v>
      </c>
      <c r="XO48">
        <v>0.29336200000000001</v>
      </c>
      <c r="XP48">
        <v>0.29365400000000003</v>
      </c>
      <c r="XQ48">
        <v>0.293958</v>
      </c>
      <c r="XR48">
        <v>0.29425200000000001</v>
      </c>
      <c r="XS48">
        <v>0.29452</v>
      </c>
      <c r="XT48">
        <v>0.294761</v>
      </c>
      <c r="XU48">
        <v>0.29499700000000001</v>
      </c>
      <c r="XV48">
        <v>0.29525499999999999</v>
      </c>
      <c r="XW48">
        <v>0.29554999999999998</v>
      </c>
      <c r="XX48">
        <v>0.295873</v>
      </c>
      <c r="XY48">
        <v>0.29620299999999999</v>
      </c>
      <c r="XZ48">
        <v>0.29650700000000002</v>
      </c>
      <c r="YA48">
        <v>0.296767</v>
      </c>
      <c r="YB48">
        <v>0.29698200000000002</v>
      </c>
      <c r="YC48">
        <v>0.29717199999999999</v>
      </c>
      <c r="YD48">
        <v>0.29736600000000002</v>
      </c>
      <c r="YE48">
        <v>0.29759200000000002</v>
      </c>
      <c r="YF48">
        <v>0.29786600000000002</v>
      </c>
      <c r="YG48">
        <v>0.29819099999999998</v>
      </c>
      <c r="YH48">
        <v>0.29855999999999999</v>
      </c>
      <c r="YI48">
        <v>0.29896699999999998</v>
      </c>
      <c r="YJ48">
        <v>0.29941200000000001</v>
      </c>
      <c r="YK48">
        <v>0.29990299999999998</v>
      </c>
      <c r="YL48">
        <v>0.30044300000000002</v>
      </c>
      <c r="YM48">
        <v>0.30102400000000001</v>
      </c>
      <c r="YN48">
        <v>0.30162299999999997</v>
      </c>
      <c r="YO48">
        <v>0.30221700000000001</v>
      </c>
      <c r="YP48">
        <v>0.30278300000000002</v>
      </c>
      <c r="YQ48">
        <v>0.30331799999999998</v>
      </c>
      <c r="YR48">
        <v>0.30382900000000002</v>
      </c>
      <c r="YS48">
        <v>0.30433500000000002</v>
      </c>
      <c r="YT48">
        <v>0.30484800000000001</v>
      </c>
      <c r="YU48">
        <v>0.30537300000000001</v>
      </c>
      <c r="YV48">
        <v>0.305892</v>
      </c>
      <c r="YW48">
        <v>0.30638199999999999</v>
      </c>
      <c r="YX48">
        <v>0.30683100000000002</v>
      </c>
      <c r="YY48">
        <v>0.307251</v>
      </c>
      <c r="YZ48">
        <v>0.30767899999999998</v>
      </c>
      <c r="ZA48">
        <v>0.30815599999999999</v>
      </c>
      <c r="ZB48">
        <v>0.30871399999999999</v>
      </c>
      <c r="ZC48">
        <v>0.30935800000000002</v>
      </c>
      <c r="ZD48">
        <v>0.31006499999999998</v>
      </c>
      <c r="ZE48">
        <v>0.31079200000000001</v>
      </c>
      <c r="ZF48">
        <v>0.31149300000000002</v>
      </c>
      <c r="ZG48">
        <v>0.31214599999999998</v>
      </c>
      <c r="ZH48">
        <v>0.31275999999999998</v>
      </c>
      <c r="ZI48">
        <v>0.31337599999999999</v>
      </c>
      <c r="ZJ48">
        <v>0.31403700000000001</v>
      </c>
      <c r="ZK48">
        <v>0.31477300000000003</v>
      </c>
      <c r="ZL48">
        <v>0.315577</v>
      </c>
      <c r="ZM48">
        <v>0.316415</v>
      </c>
      <c r="ZN48">
        <v>0.31723600000000002</v>
      </c>
      <c r="ZO48">
        <v>0.31801200000000002</v>
      </c>
      <c r="ZP48">
        <v>0.31873899999999999</v>
      </c>
      <c r="ZQ48">
        <v>0.31945400000000002</v>
      </c>
      <c r="ZR48">
        <v>0.32019999999999998</v>
      </c>
      <c r="ZS48">
        <v>0.321017</v>
      </c>
      <c r="ZT48">
        <v>0.321911</v>
      </c>
      <c r="ZU48">
        <v>0.32286399999999998</v>
      </c>
      <c r="ZV48">
        <v>0.32384200000000002</v>
      </c>
      <c r="ZW48">
        <v>0.32482</v>
      </c>
      <c r="ZX48">
        <v>0.32579200000000003</v>
      </c>
      <c r="ZY48">
        <v>0.32677699999999998</v>
      </c>
      <c r="ZZ48">
        <v>0.32779799999999998</v>
      </c>
      <c r="AAA48">
        <v>0.328876</v>
      </c>
      <c r="AAB48">
        <v>0.33000299999999999</v>
      </c>
      <c r="AAC48">
        <v>0.331154</v>
      </c>
      <c r="AAD48">
        <v>0.33228600000000003</v>
      </c>
      <c r="AAE48">
        <v>0.33336900000000003</v>
      </c>
      <c r="AAF48">
        <v>0.334395</v>
      </c>
      <c r="AAG48">
        <v>0.33539099999999999</v>
      </c>
      <c r="AAH48">
        <v>0.33639599999999997</v>
      </c>
      <c r="AAI48">
        <v>0.33745000000000003</v>
      </c>
      <c r="AAJ48">
        <v>0.33856599999999998</v>
      </c>
      <c r="AAK48">
        <v>0.33973900000000001</v>
      </c>
      <c r="AAL48">
        <v>0.340945</v>
      </c>
      <c r="AAM48">
        <v>0.342171</v>
      </c>
      <c r="AAN48">
        <v>0.343414</v>
      </c>
      <c r="AAO48">
        <v>0.34468900000000002</v>
      </c>
      <c r="AAP48">
        <v>0.34600799999999998</v>
      </c>
      <c r="AAQ48">
        <v>0.34737400000000002</v>
      </c>
      <c r="AAR48">
        <v>0.348771</v>
      </c>
      <c r="AAS48">
        <v>0.35016999999999998</v>
      </c>
      <c r="AAT48">
        <v>0.35153800000000002</v>
      </c>
      <c r="AAU48">
        <v>0.35286299999999998</v>
      </c>
      <c r="AAV48">
        <v>0.35415200000000002</v>
      </c>
      <c r="AAW48">
        <v>0.35543200000000003</v>
      </c>
      <c r="AAX48">
        <v>0.35672799999999999</v>
      </c>
      <c r="AAY48">
        <v>0.35805700000000001</v>
      </c>
      <c r="AAZ48">
        <v>0.35941699999999999</v>
      </c>
      <c r="ABA48">
        <v>0.36079299999999997</v>
      </c>
      <c r="ABB48">
        <v>0.36216500000000001</v>
      </c>
      <c r="ABC48">
        <v>0.36352299999999999</v>
      </c>
      <c r="ABD48">
        <v>0.36487399999999998</v>
      </c>
      <c r="ABE48">
        <v>0.36624000000000001</v>
      </c>
      <c r="ABF48">
        <v>0.367647</v>
      </c>
      <c r="ABG48">
        <v>0.36910300000000001</v>
      </c>
      <c r="ABH48">
        <v>0.370591</v>
      </c>
      <c r="ABI48">
        <v>0.37207099999999999</v>
      </c>
      <c r="ABJ48">
        <v>0.37350699999999998</v>
      </c>
      <c r="ABK48">
        <v>0.37488500000000002</v>
      </c>
      <c r="ABL48">
        <v>0.37622100000000003</v>
      </c>
      <c r="ABM48">
        <v>0.37754599999999999</v>
      </c>
      <c r="ABN48">
        <v>0.37889499999999998</v>
      </c>
      <c r="ABO48">
        <v>0.38027899999999998</v>
      </c>
      <c r="ABP48">
        <v>0.381689</v>
      </c>
      <c r="ABQ48">
        <v>0.38309599999999999</v>
      </c>
      <c r="ABR48">
        <v>0.38447199999999998</v>
      </c>
      <c r="ABS48">
        <v>0.38580300000000001</v>
      </c>
      <c r="ABT48">
        <v>0.38710499999999998</v>
      </c>
      <c r="ABU48">
        <v>0.38841199999999998</v>
      </c>
      <c r="ABV48">
        <v>0.389764</v>
      </c>
      <c r="ABW48">
        <v>0.39117400000000002</v>
      </c>
      <c r="ABX48">
        <v>0.392625</v>
      </c>
      <c r="ABY48">
        <v>0.39406999999999998</v>
      </c>
      <c r="ABZ48">
        <v>0.395457</v>
      </c>
      <c r="ACA48">
        <v>0.396754</v>
      </c>
      <c r="ACB48">
        <v>0.39796999999999999</v>
      </c>
      <c r="ACC48">
        <v>0.39915</v>
      </c>
      <c r="ACD48">
        <v>0.40035300000000001</v>
      </c>
      <c r="ACE48">
        <v>0.40161799999999998</v>
      </c>
      <c r="ACF48">
        <v>0.40294999999999997</v>
      </c>
      <c r="ACG48">
        <v>0.40431499999999998</v>
      </c>
      <c r="ACH48">
        <v>0.40566600000000003</v>
      </c>
      <c r="ACI48">
        <v>0.40695900000000002</v>
      </c>
      <c r="ACJ48">
        <v>0.40817999999999999</v>
      </c>
      <c r="ACK48">
        <v>0.40934799999999999</v>
      </c>
      <c r="ACL48">
        <v>0.41050500000000001</v>
      </c>
      <c r="ACM48">
        <v>0.41169</v>
      </c>
      <c r="ACN48">
        <v>0.41291699999999998</v>
      </c>
      <c r="ACO48">
        <v>0.41416999999999998</v>
      </c>
      <c r="ACP48">
        <v>0.41541</v>
      </c>
      <c r="ACQ48">
        <v>0.41659099999999999</v>
      </c>
      <c r="ACR48">
        <v>0.417688</v>
      </c>
      <c r="ACS48">
        <v>0.41870499999999999</v>
      </c>
      <c r="ACT48">
        <v>0.41966999999999999</v>
      </c>
      <c r="ACU48">
        <v>0.420622</v>
      </c>
      <c r="ACV48">
        <v>0.42158499999999999</v>
      </c>
      <c r="ACW48">
        <v>0.42256300000000002</v>
      </c>
      <c r="ACX48">
        <v>0.423545</v>
      </c>
      <c r="ACY48">
        <v>0.42451499999999998</v>
      </c>
      <c r="ACZ48">
        <v>0.42547200000000002</v>
      </c>
      <c r="ADA48">
        <v>0.42642799999999997</v>
      </c>
      <c r="ADB48">
        <v>0.42740800000000001</v>
      </c>
      <c r="ADC48">
        <v>0.42842999999999998</v>
      </c>
      <c r="ADD48">
        <v>0.42949900000000002</v>
      </c>
      <c r="ADE48">
        <v>0.43059799999999998</v>
      </c>
      <c r="ADF48">
        <v>0.43170700000000001</v>
      </c>
      <c r="ADG48">
        <v>0.43279600000000001</v>
      </c>
      <c r="ADH48">
        <v>0.43385099999999999</v>
      </c>
      <c r="ADI48">
        <v>0.434863</v>
      </c>
      <c r="ADJ48">
        <v>0.435834</v>
      </c>
      <c r="ADK48">
        <v>0.43675700000000001</v>
      </c>
      <c r="ADL48">
        <v>0.43762200000000001</v>
      </c>
      <c r="ADM48">
        <v>0.43841000000000002</v>
      </c>
      <c r="ADN48">
        <v>0.439114</v>
      </c>
      <c r="ADO48">
        <v>0.43975599999999998</v>
      </c>
      <c r="ADP48">
        <v>0.44038899999999997</v>
      </c>
      <c r="ADQ48">
        <v>0.44107299999999999</v>
      </c>
      <c r="ADR48">
        <v>0.441855</v>
      </c>
      <c r="ADS48">
        <v>0.44274400000000003</v>
      </c>
      <c r="ADT48">
        <v>0.44370300000000001</v>
      </c>
      <c r="ADU48">
        <v>0.444662</v>
      </c>
      <c r="ADV48">
        <v>0.445546</v>
      </c>
      <c r="ADW48">
        <v>0.44630300000000001</v>
      </c>
      <c r="ADX48">
        <v>0.446932</v>
      </c>
      <c r="ADY48">
        <v>0.44747300000000001</v>
      </c>
      <c r="ADZ48">
        <v>0.44799499999999998</v>
      </c>
      <c r="AEA48">
        <v>0.44855099999999998</v>
      </c>
      <c r="AEB48">
        <v>0.44916400000000001</v>
      </c>
      <c r="AEC48">
        <v>0.44980900000000001</v>
      </c>
      <c r="AED48">
        <v>0.45043899999999998</v>
      </c>
      <c r="AEE48">
        <v>0.451011</v>
      </c>
      <c r="AEF48">
        <v>0.45151000000000002</v>
      </c>
      <c r="AEG48">
        <v>0.45195299999999999</v>
      </c>
      <c r="AEH48">
        <v>0.45238499999999998</v>
      </c>
      <c r="AEI48">
        <v>0.452847</v>
      </c>
      <c r="AEJ48">
        <v>0.45335399999999998</v>
      </c>
      <c r="AEK48">
        <v>0.45388899999999999</v>
      </c>
      <c r="AEL48">
        <v>0.45441599999999999</v>
      </c>
      <c r="AEM48">
        <v>0.45490000000000003</v>
      </c>
      <c r="AEN48">
        <v>0.45533499999999999</v>
      </c>
      <c r="AEO48">
        <v>0.455737</v>
      </c>
      <c r="AEP48">
        <v>0.45614199999999999</v>
      </c>
      <c r="AEQ48">
        <v>0.45657900000000001</v>
      </c>
      <c r="AER48">
        <v>0.45705299999999999</v>
      </c>
      <c r="AES48">
        <v>0.45753500000000003</v>
      </c>
      <c r="AET48">
        <v>0.457984</v>
      </c>
      <c r="AEU48">
        <v>0.45836399999999999</v>
      </c>
      <c r="AEV48">
        <v>0.45866899999999999</v>
      </c>
      <c r="AEW48">
        <v>0.458922</v>
      </c>
      <c r="AEX48">
        <v>0.45916699999999999</v>
      </c>
      <c r="AEY48">
        <v>0.45943899999999999</v>
      </c>
      <c r="AEZ48">
        <v>0.45974599999999999</v>
      </c>
      <c r="AFA48">
        <v>0.46006399999999997</v>
      </c>
      <c r="AFB48">
        <v>0.46034900000000001</v>
      </c>
      <c r="AFC48">
        <v>0.46056200000000003</v>
      </c>
      <c r="AFD48">
        <v>0.46069900000000003</v>
      </c>
      <c r="AFE48">
        <v>0.460787</v>
      </c>
      <c r="AFF48">
        <v>0.46088000000000001</v>
      </c>
      <c r="AFG48">
        <v>0.46102399999999999</v>
      </c>
      <c r="AFH48">
        <v>0.46123799999999998</v>
      </c>
      <c r="AFI48">
        <v>0.46149899999999999</v>
      </c>
      <c r="AFJ48">
        <v>0.461758</v>
      </c>
      <c r="AFK48">
        <v>0.46196100000000001</v>
      </c>
      <c r="AFL48">
        <v>0.462086</v>
      </c>
      <c r="AFM48">
        <v>0.462144</v>
      </c>
      <c r="AFN48">
        <v>0.46217900000000001</v>
      </c>
      <c r="AFO48">
        <v>0.46223500000000001</v>
      </c>
      <c r="AFP48">
        <v>0.46233800000000003</v>
      </c>
      <c r="AFQ48">
        <v>0.46247500000000002</v>
      </c>
      <c r="AFR48">
        <v>0.462613</v>
      </c>
      <c r="AFS48">
        <v>0.46270899999999998</v>
      </c>
      <c r="AFT48">
        <v>0.46274100000000001</v>
      </c>
      <c r="AFU48">
        <v>0.46271699999999999</v>
      </c>
      <c r="AFV48">
        <v>0.46267200000000003</v>
      </c>
      <c r="AFW48">
        <v>0.462642</v>
      </c>
      <c r="AFX48">
        <v>0.46264699999999997</v>
      </c>
      <c r="AFY48">
        <v>0.462677</v>
      </c>
      <c r="AFZ48">
        <v>0.462704</v>
      </c>
      <c r="AGA48">
        <v>0.46269700000000002</v>
      </c>
      <c r="AGB48">
        <v>0.462648</v>
      </c>
      <c r="AGC48">
        <v>0.46257199999999998</v>
      </c>
      <c r="AGD48">
        <v>0.46250799999999997</v>
      </c>
      <c r="AGE48">
        <v>0.46248800000000001</v>
      </c>
      <c r="AGF48">
        <v>0.46251999999999999</v>
      </c>
      <c r="AGG48">
        <v>0.46258199999999999</v>
      </c>
      <c r="AGH48">
        <v>0.46262900000000001</v>
      </c>
      <c r="AGI48">
        <v>0.46261600000000003</v>
      </c>
      <c r="AGJ48">
        <v>0.46252599999999999</v>
      </c>
      <c r="AGK48">
        <v>0.46237499999999998</v>
      </c>
      <c r="AGL48">
        <v>0.46220800000000001</v>
      </c>
      <c r="AGM48">
        <v>0.46207199999999998</v>
      </c>
      <c r="AGN48">
        <v>0.46199099999999999</v>
      </c>
      <c r="AGO48">
        <v>0.46195599999999998</v>
      </c>
      <c r="AGP48">
        <v>0.46192899999999998</v>
      </c>
      <c r="AGQ48">
        <v>0.461868</v>
      </c>
      <c r="AGR48">
        <v>0.46174700000000002</v>
      </c>
      <c r="AGS48">
        <v>0.46157199999999998</v>
      </c>
      <c r="AGT48">
        <v>0.46137499999999998</v>
      </c>
      <c r="AGU48">
        <v>0.46119399999999999</v>
      </c>
      <c r="AGV48">
        <v>0.46105000000000002</v>
      </c>
      <c r="AGW48">
        <v>0.46093099999999998</v>
      </c>
      <c r="AGX48">
        <v>0.46080399999999999</v>
      </c>
      <c r="AGY48">
        <v>0.46062599999999998</v>
      </c>
      <c r="AGZ48">
        <v>0.46037600000000001</v>
      </c>
      <c r="AHA48">
        <v>0.46006200000000003</v>
      </c>
      <c r="AHB48">
        <v>0.45971899999999999</v>
      </c>
      <c r="AHC48">
        <v>0.45939099999999999</v>
      </c>
      <c r="AHD48">
        <v>0.45910699999999999</v>
      </c>
      <c r="AHE48">
        <v>0.45886700000000002</v>
      </c>
      <c r="AHF48">
        <v>0.45864500000000002</v>
      </c>
      <c r="AHG48">
        <v>0.45840900000000001</v>
      </c>
      <c r="AHH48">
        <v>0.45813999999999999</v>
      </c>
      <c r="AHI48">
        <v>0.45784399999999997</v>
      </c>
      <c r="AHJ48">
        <v>0.45755000000000001</v>
      </c>
      <c r="AHK48">
        <v>0.457291</v>
      </c>
      <c r="AHL48">
        <v>0.45708199999999999</v>
      </c>
      <c r="AHM48">
        <v>0.45691199999999998</v>
      </c>
      <c r="AHN48">
        <v>0.45674599999999999</v>
      </c>
      <c r="AHO48">
        <v>0.45654499999999998</v>
      </c>
      <c r="AHP48">
        <v>0.456287</v>
      </c>
      <c r="AHQ48">
        <v>0.45597799999999999</v>
      </c>
      <c r="AHR48">
        <v>0.45565099999999997</v>
      </c>
      <c r="AHS48">
        <v>0.45534599999999997</v>
      </c>
      <c r="AHT48">
        <v>0.45508799999999999</v>
      </c>
      <c r="AHU48">
        <v>0.45487300000000003</v>
      </c>
      <c r="AHV48">
        <v>0.45467400000000002</v>
      </c>
      <c r="AHW48">
        <v>0.454455</v>
      </c>
      <c r="AHX48">
        <v>0.45419700000000002</v>
      </c>
      <c r="AHY48">
        <v>0.45390799999999998</v>
      </c>
      <c r="AHZ48">
        <v>0.453621</v>
      </c>
      <c r="AIA48">
        <v>0.45337699999999997</v>
      </c>
      <c r="AIB48">
        <v>0.45319900000000002</v>
      </c>
      <c r="AIC48">
        <v>0.45308399999999999</v>
      </c>
      <c r="AID48">
        <v>0.45299600000000001</v>
      </c>
      <c r="AIE48">
        <v>0.45289499999999999</v>
      </c>
      <c r="AIF48">
        <v>0.45274700000000001</v>
      </c>
      <c r="AIG48">
        <v>0.45254800000000001</v>
      </c>
      <c r="AIH48">
        <v>0.45231900000000003</v>
      </c>
      <c r="AII48">
        <v>0.452094</v>
      </c>
      <c r="AIJ48">
        <v>0.45189699999999999</v>
      </c>
      <c r="AIK48">
        <v>0.45172800000000002</v>
      </c>
      <c r="AIL48">
        <v>0.45156600000000002</v>
      </c>
      <c r="AIM48">
        <v>0.45138099999999998</v>
      </c>
      <c r="AIN48">
        <v>0.451152</v>
      </c>
      <c r="AIO48">
        <v>0.45088200000000001</v>
      </c>
      <c r="AIP48">
        <v>0.45059500000000002</v>
      </c>
      <c r="AIQ48">
        <v>0.450322</v>
      </c>
      <c r="AIR48">
        <v>0.45008300000000001</v>
      </c>
      <c r="AIS48">
        <v>0.44987199999999999</v>
      </c>
      <c r="AIT48">
        <v>0.44966499999999998</v>
      </c>
      <c r="AIU48">
        <v>0.44942799999999999</v>
      </c>
      <c r="AIV48">
        <v>0.44914599999999999</v>
      </c>
      <c r="AIW48">
        <v>0.448826</v>
      </c>
      <c r="AIX48">
        <v>0.44850299999999999</v>
      </c>
      <c r="AIY48">
        <v>0.44821699999999998</v>
      </c>
      <c r="AIZ48">
        <v>0.44799699999999998</v>
      </c>
      <c r="AJA48">
        <v>0.44784200000000002</v>
      </c>
      <c r="AJB48">
        <v>0.44772299999999998</v>
      </c>
      <c r="AJC48">
        <v>0.44759500000000002</v>
      </c>
      <c r="AJD48">
        <v>0.44742300000000002</v>
      </c>
      <c r="AJE48">
        <v>0.44719500000000001</v>
      </c>
      <c r="AJF48">
        <v>0.44692199999999999</v>
      </c>
      <c r="AJG48">
        <v>0.44663199999999997</v>
      </c>
      <c r="AJH48">
        <v>0.44634499999999999</v>
      </c>
      <c r="AJI48">
        <v>0.44606200000000001</v>
      </c>
      <c r="AJJ48">
        <v>0.445766</v>
      </c>
      <c r="AJK48">
        <v>0.44543199999999999</v>
      </c>
      <c r="AJL48">
        <v>0.445046</v>
      </c>
      <c r="AJM48">
        <v>0.44462000000000002</v>
      </c>
      <c r="AJN48">
        <v>0.444185</v>
      </c>
      <c r="AJO48">
        <v>0.44378499999999999</v>
      </c>
      <c r="AJP48">
        <v>0.44344899999999998</v>
      </c>
      <c r="AJQ48">
        <v>0.44318099999999999</v>
      </c>
      <c r="AJR48">
        <v>0.44296000000000002</v>
      </c>
      <c r="AJS48">
        <v>0.44274799999999997</v>
      </c>
      <c r="AJT48">
        <v>0.44251299999999999</v>
      </c>
      <c r="AJU48">
        <v>0.442245</v>
      </c>
      <c r="AJV48">
        <v>0.44196000000000002</v>
      </c>
      <c r="AJW48">
        <v>0.44168499999999999</v>
      </c>
      <c r="AJX48">
        <v>0.44144499999999998</v>
      </c>
      <c r="AJY48">
        <v>0.44124600000000003</v>
      </c>
      <c r="AJZ48">
        <v>0.44107099999999999</v>
      </c>
      <c r="AKA48">
        <v>0.44089400000000001</v>
      </c>
      <c r="AKB48">
        <v>0.44069000000000003</v>
      </c>
      <c r="AKC48">
        <v>0.44045400000000001</v>
      </c>
      <c r="AKD48">
        <v>0.44020100000000001</v>
      </c>
      <c r="AKE48">
        <v>0.43995800000000002</v>
      </c>
      <c r="AKF48">
        <v>0.43974099999999999</v>
      </c>
      <c r="AKG48">
        <v>0.439552</v>
      </c>
      <c r="AKH48">
        <v>0.43936599999999998</v>
      </c>
      <c r="AKI48">
        <v>0.43915100000000001</v>
      </c>
      <c r="AKJ48">
        <v>0.43887900000000002</v>
      </c>
      <c r="AKK48">
        <v>0.43854399999999999</v>
      </c>
      <c r="AKL48">
        <v>0.43816500000000003</v>
      </c>
      <c r="AKM48">
        <v>0.43777700000000003</v>
      </c>
      <c r="AKN48">
        <v>0.437413</v>
      </c>
      <c r="AKO48">
        <v>0.43709300000000001</v>
      </c>
      <c r="AKP48">
        <v>0.43681599999999998</v>
      </c>
      <c r="AKQ48">
        <v>0.43656600000000001</v>
      </c>
      <c r="AKR48">
        <v>0.43633</v>
      </c>
      <c r="AKS48">
        <v>0.43610399999999999</v>
      </c>
      <c r="AKT48">
        <v>0.43590299999999998</v>
      </c>
      <c r="AKU48">
        <v>0.43574400000000002</v>
      </c>
      <c r="AKV48">
        <v>0.43563600000000002</v>
      </c>
      <c r="AKW48">
        <v>0.43557200000000001</v>
      </c>
      <c r="AKX48">
        <v>0.43552400000000002</v>
      </c>
      <c r="AKY48">
        <v>0.43545600000000001</v>
      </c>
      <c r="AKZ48">
        <v>0.43534200000000001</v>
      </c>
      <c r="ALA48">
        <v>0.43517499999999998</v>
      </c>
      <c r="ALB48">
        <v>0.43497599999999997</v>
      </c>
      <c r="ALC48">
        <v>0.43477199999999999</v>
      </c>
      <c r="ALD48">
        <v>0.43459300000000001</v>
      </c>
      <c r="ALE48">
        <v>0.43445099999999998</v>
      </c>
      <c r="ALF48">
        <v>0.43433899999999998</v>
      </c>
      <c r="ALG48">
        <v>0.43422899999999998</v>
      </c>
      <c r="ALH48">
        <v>0.43409799999999998</v>
      </c>
      <c r="ALI48">
        <v>0.43393799999999999</v>
      </c>
      <c r="ALJ48">
        <v>0.43376300000000001</v>
      </c>
      <c r="ALK48">
        <v>0.43359900000000001</v>
      </c>
      <c r="ALL48">
        <v>0.43346400000000002</v>
      </c>
      <c r="ALM48">
        <v>0.43335899999999999</v>
      </c>
      <c r="ALN48">
        <v>0.43326599999999998</v>
      </c>
      <c r="ALO48">
        <v>0.43315300000000001</v>
      </c>
      <c r="ALP48">
        <v>0.43299500000000002</v>
      </c>
      <c r="ALQ48">
        <v>0.432782</v>
      </c>
      <c r="ALR48">
        <v>0.43253000000000003</v>
      </c>
      <c r="ALS48">
        <v>0.43226999999999999</v>
      </c>
      <c r="ALT48">
        <v>0.43203200000000003</v>
      </c>
      <c r="ALU48">
        <v>0.431834</v>
      </c>
      <c r="ALV48">
        <v>0.43167</v>
      </c>
      <c r="ALW48">
        <v>0.43151899999999999</v>
      </c>
      <c r="ALX48">
        <v>0.43136099999999999</v>
      </c>
      <c r="ALY48">
        <v>0.43118499999999998</v>
      </c>
      <c r="ALZ48">
        <v>0.43100300000000002</v>
      </c>
      <c r="AMA48">
        <v>0.430836</v>
      </c>
      <c r="AMB48">
        <v>0.43070799999999998</v>
      </c>
      <c r="AMC48">
        <v>0.43062600000000001</v>
      </c>
      <c r="AMD48">
        <v>0.43057800000000002</v>
      </c>
      <c r="AME48">
        <v>0.43053599999999997</v>
      </c>
      <c r="AMF48">
        <v>0.43046699999999999</v>
      </c>
      <c r="AMG48">
        <v>0.43035499999999999</v>
      </c>
      <c r="AMH48">
        <v>0.43019499999999999</v>
      </c>
      <c r="AMI48">
        <v>0.430006</v>
      </c>
      <c r="AMJ48">
        <v>0.42980299999999999</v>
      </c>
      <c r="AMK48">
        <v>0.42960100000000001</v>
      </c>
      <c r="AML48">
        <v>0.429396</v>
      </c>
      <c r="AMM48">
        <v>0.429178</v>
      </c>
      <c r="AMN48">
        <v>0.42893500000000001</v>
      </c>
      <c r="AMO48">
        <v>0.42866900000000002</v>
      </c>
      <c r="AMP48">
        <v>0.42839899999999997</v>
      </c>
      <c r="AMQ48">
        <v>0.42815399999999998</v>
      </c>
      <c r="AMR48">
        <v>0.42796200000000001</v>
      </c>
      <c r="AMS48">
        <v>0.427838</v>
      </c>
      <c r="AMT48">
        <v>0.42777599999999999</v>
      </c>
      <c r="AMU48">
        <v>0.427755</v>
      </c>
      <c r="AMV48">
        <v>0.42774699999999999</v>
      </c>
      <c r="AMW48">
        <v>0.42773899999999998</v>
      </c>
      <c r="AMX48">
        <v>0.42773</v>
      </c>
      <c r="AMY48">
        <v>0.427734</v>
      </c>
      <c r="AMZ48">
        <v>0.42776799999999998</v>
      </c>
      <c r="ANA48">
        <v>0.427842</v>
      </c>
      <c r="ANB48">
        <v>0.42794700000000002</v>
      </c>
      <c r="ANC48">
        <v>0.428064</v>
      </c>
      <c r="AND48">
        <v>0.42817100000000002</v>
      </c>
      <c r="ANE48">
        <v>0.42825999999999997</v>
      </c>
      <c r="ANF48">
        <v>0.42833399999999999</v>
      </c>
      <c r="ANG48">
        <v>0.42841800000000002</v>
      </c>
      <c r="ANH48">
        <v>0.42853400000000003</v>
      </c>
      <c r="ANI48">
        <v>0.42869600000000002</v>
      </c>
      <c r="ANJ48">
        <v>0.428896</v>
      </c>
      <c r="ANK48">
        <v>0.42911300000000002</v>
      </c>
      <c r="ANL48">
        <v>0.429315</v>
      </c>
      <c r="ANM48">
        <v>0.429479</v>
      </c>
      <c r="ANN48">
        <v>0.42959900000000001</v>
      </c>
      <c r="ANO48">
        <v>0.42968899999999999</v>
      </c>
      <c r="ANP48">
        <v>0.42976999999999999</v>
      </c>
      <c r="ANQ48">
        <v>0.42986600000000003</v>
      </c>
      <c r="ANR48">
        <v>0.42998999999999998</v>
      </c>
      <c r="ANS48">
        <v>0.430141</v>
      </c>
      <c r="ANT48">
        <v>0.430313</v>
      </c>
      <c r="ANU48">
        <v>0.43049999999999999</v>
      </c>
      <c r="ANV48">
        <v>0.43070199999999997</v>
      </c>
      <c r="ANW48">
        <v>0.43092599999999998</v>
      </c>
      <c r="ANX48">
        <v>0.43118099999999998</v>
      </c>
      <c r="ANY48">
        <v>0.43146699999999999</v>
      </c>
      <c r="ANZ48">
        <v>0.43177500000000002</v>
      </c>
      <c r="AOA48">
        <v>0.43208600000000003</v>
      </c>
      <c r="AOB48">
        <v>0.43238199999999999</v>
      </c>
      <c r="AOC48">
        <v>0.43265500000000001</v>
      </c>
      <c r="AOD48">
        <v>0.43291200000000002</v>
      </c>
      <c r="AOE48">
        <v>0.43317600000000001</v>
      </c>
      <c r="AOF48">
        <v>0.43346800000000002</v>
      </c>
      <c r="AOG48">
        <v>0.43380200000000002</v>
      </c>
      <c r="AOH48">
        <v>0.43417699999999998</v>
      </c>
      <c r="AOI48">
        <v>0.43457099999999999</v>
      </c>
      <c r="AOJ48">
        <v>0.43495800000000001</v>
      </c>
      <c r="AOK48">
        <v>0.43531500000000001</v>
      </c>
      <c r="AOL48">
        <v>0.43563499999999999</v>
      </c>
      <c r="AOM48">
        <v>0.43592500000000001</v>
      </c>
      <c r="AON48">
        <v>0.436199</v>
      </c>
      <c r="AOO48">
        <v>0.43647200000000003</v>
      </c>
      <c r="AOP48">
        <v>0.43674800000000003</v>
      </c>
      <c r="AOQ48">
        <v>0.43701800000000002</v>
      </c>
      <c r="AOR48">
        <v>0.43726999999999999</v>
      </c>
      <c r="AOS48">
        <v>0.43749399999999999</v>
      </c>
      <c r="AOT48">
        <v>0.43769400000000003</v>
      </c>
      <c r="AOU48">
        <v>0.43788300000000002</v>
      </c>
      <c r="AOV48">
        <v>0.43808399999999997</v>
      </c>
      <c r="AOW48">
        <v>0.43831399999999998</v>
      </c>
      <c r="AOX48">
        <v>0.438579</v>
      </c>
      <c r="AOY48">
        <v>0.43886799999999998</v>
      </c>
      <c r="AOZ48">
        <v>0.439166</v>
      </c>
      <c r="APA48">
        <v>0.43945699999999999</v>
      </c>
      <c r="APB48">
        <v>0.43973800000000002</v>
      </c>
      <c r="APC48">
        <v>0.44001800000000002</v>
      </c>
      <c r="APD48">
        <v>0.44031399999999998</v>
      </c>
      <c r="APE48">
        <v>0.440639</v>
      </c>
      <c r="APF48">
        <v>0.440996</v>
      </c>
      <c r="APG48">
        <v>0.44137500000000002</v>
      </c>
      <c r="APH48">
        <v>0.44175399999999998</v>
      </c>
      <c r="API48">
        <v>0.44211</v>
      </c>
      <c r="APJ48">
        <v>0.44242999999999999</v>
      </c>
      <c r="APK48">
        <v>0.442714</v>
      </c>
      <c r="APL48">
        <v>0.442969</v>
      </c>
      <c r="APM48">
        <v>0.44320700000000002</v>
      </c>
      <c r="APN48">
        <v>0.44343500000000002</v>
      </c>
      <c r="APO48">
        <v>0.44364999999999999</v>
      </c>
      <c r="APP48">
        <v>0.44384499999999999</v>
      </c>
      <c r="APQ48">
        <v>0.44401400000000002</v>
      </c>
      <c r="APR48">
        <v>0.44416</v>
      </c>
      <c r="APS48">
        <v>0.444295</v>
      </c>
      <c r="APT48">
        <v>0.44443700000000003</v>
      </c>
      <c r="APU48">
        <v>0.4446</v>
      </c>
      <c r="APV48">
        <v>0.44478699999999999</v>
      </c>
      <c r="APW48">
        <v>0.44498799999999999</v>
      </c>
      <c r="APX48">
        <v>0.445185</v>
      </c>
      <c r="APY48">
        <v>0.44535799999999998</v>
      </c>
      <c r="APZ48">
        <v>0.44549699999999998</v>
      </c>
      <c r="AQA48">
        <v>0.445604</v>
      </c>
      <c r="AQB48">
        <v>0.44569199999999998</v>
      </c>
      <c r="AQC48">
        <v>0.44577699999999998</v>
      </c>
      <c r="AQD48">
        <v>0.44586900000000002</v>
      </c>
      <c r="AQE48">
        <v>0.44596999999999998</v>
      </c>
      <c r="AQF48">
        <v>0.44607599999999997</v>
      </c>
      <c r="AQG48">
        <v>0.44617499999999999</v>
      </c>
      <c r="AQH48">
        <v>0.44626500000000002</v>
      </c>
      <c r="AQI48">
        <v>0.44634600000000002</v>
      </c>
      <c r="AQJ48">
        <v>0.44642500000000002</v>
      </c>
      <c r="AQK48">
        <v>0.44650699999999999</v>
      </c>
      <c r="AQL48">
        <v>0.44658999999999999</v>
      </c>
      <c r="AQM48">
        <v>0.44666</v>
      </c>
      <c r="AQN48">
        <v>0.44670300000000002</v>
      </c>
      <c r="AQO48">
        <v>0.44670300000000002</v>
      </c>
      <c r="AQP48">
        <v>0.446656</v>
      </c>
      <c r="AQQ48">
        <v>0.44656699999999999</v>
      </c>
      <c r="AQR48">
        <v>0.44645200000000002</v>
      </c>
      <c r="AQS48">
        <v>0.446326</v>
      </c>
      <c r="AQT48">
        <v>0.44619999999999999</v>
      </c>
      <c r="AQU48">
        <v>0.446071</v>
      </c>
      <c r="AQV48">
        <v>0.445934</v>
      </c>
      <c r="AQW48">
        <v>0.44577800000000001</v>
      </c>
      <c r="AQX48">
        <v>0.4456</v>
      </c>
      <c r="AQY48">
        <v>0.445407</v>
      </c>
      <c r="AQZ48">
        <v>0.44521100000000002</v>
      </c>
      <c r="ARA48">
        <v>0.44502199999999997</v>
      </c>
      <c r="ARB48">
        <v>0.44484499999999999</v>
      </c>
      <c r="ARC48">
        <v>0.44466800000000001</v>
      </c>
      <c r="ARD48">
        <v>0.44447599999999998</v>
      </c>
      <c r="ARE48">
        <v>0.444249</v>
      </c>
      <c r="ARF48">
        <v>0.44397700000000001</v>
      </c>
      <c r="ARG48">
        <v>0.44366499999999998</v>
      </c>
      <c r="ARH48">
        <v>0.443326</v>
      </c>
      <c r="ARI48">
        <v>0.44298100000000001</v>
      </c>
      <c r="ARJ48">
        <v>0.44264199999999998</v>
      </c>
      <c r="ARK48">
        <v>0.44231399999999998</v>
      </c>
      <c r="ARL48">
        <v>0.44199100000000002</v>
      </c>
      <c r="ARM48">
        <v>0.44166499999999997</v>
      </c>
      <c r="ARN48">
        <v>0.44133099999999997</v>
      </c>
      <c r="ARO48">
        <v>0.44099500000000003</v>
      </c>
      <c r="ARP48">
        <v>0.44066899999999998</v>
      </c>
      <c r="ARQ48">
        <v>0.44037100000000001</v>
      </c>
      <c r="ARR48">
        <v>0.44010899999999997</v>
      </c>
      <c r="ARS48">
        <v>0.439884</v>
      </c>
      <c r="ART48">
        <v>0.43968200000000002</v>
      </c>
      <c r="ARU48">
        <v>0.43948599999999999</v>
      </c>
      <c r="ARV48">
        <v>0.43928200000000001</v>
      </c>
      <c r="ARW48">
        <v>0.43906499999999998</v>
      </c>
      <c r="ARX48">
        <v>0.43883899999999998</v>
      </c>
      <c r="ARY48">
        <v>0.438612</v>
      </c>
      <c r="ARZ48">
        <v>0.43839099999999998</v>
      </c>
      <c r="ASA48">
        <v>0.43817600000000001</v>
      </c>
      <c r="ASB48">
        <v>0.43795600000000001</v>
      </c>
      <c r="ASC48">
        <v>0.43772</v>
      </c>
      <c r="ASD48">
        <v>0.43745899999999999</v>
      </c>
      <c r="ASE48">
        <v>0.43717600000000001</v>
      </c>
      <c r="ASF48">
        <v>0.43688199999999999</v>
      </c>
      <c r="ASG48">
        <v>0.43659500000000001</v>
      </c>
      <c r="ASH48">
        <v>0.43632799999999999</v>
      </c>
      <c r="ASI48">
        <v>0.436089</v>
      </c>
      <c r="ASJ48">
        <v>0.43587399999999998</v>
      </c>
      <c r="ASK48">
        <v>0.43567299999999998</v>
      </c>
      <c r="ASL48">
        <v>0.43547799999999998</v>
      </c>
      <c r="ASM48">
        <v>0.43528699999999998</v>
      </c>
      <c r="ASN48">
        <v>0.43510700000000002</v>
      </c>
      <c r="ASO48">
        <v>0.434948</v>
      </c>
      <c r="ASP48">
        <v>0.43481999999999998</v>
      </c>
      <c r="ASQ48">
        <v>0.43472300000000003</v>
      </c>
      <c r="ASR48">
        <v>0.43464900000000001</v>
      </c>
      <c r="ASS48">
        <v>0.43458599999999997</v>
      </c>
      <c r="AST48">
        <v>0.43452000000000002</v>
      </c>
      <c r="ASU48">
        <v>0.434444</v>
      </c>
      <c r="ASV48">
        <v>0.43436000000000002</v>
      </c>
      <c r="ASW48">
        <v>0.43427300000000002</v>
      </c>
      <c r="ASX48">
        <v>0.43418600000000002</v>
      </c>
      <c r="ASY48">
        <v>0.43409799999999998</v>
      </c>
      <c r="ASZ48">
        <v>0.43399900000000002</v>
      </c>
      <c r="ATA48">
        <v>0.43387599999999998</v>
      </c>
      <c r="ATB48">
        <v>0.43371900000000002</v>
      </c>
      <c r="ATC48">
        <v>0.43353000000000003</v>
      </c>
      <c r="ATD48">
        <v>0.43331900000000001</v>
      </c>
      <c r="ATE48">
        <v>0.43310599999999999</v>
      </c>
      <c r="ATF48">
        <v>0.43291099999999999</v>
      </c>
      <c r="ATG48">
        <v>0.43274600000000002</v>
      </c>
      <c r="ATH48">
        <v>0.432614</v>
      </c>
      <c r="ATI48">
        <v>0.43250699999999997</v>
      </c>
      <c r="ATJ48">
        <v>0.432417</v>
      </c>
      <c r="ATK48">
        <v>0.43233500000000002</v>
      </c>
      <c r="ATL48">
        <v>0.43226100000000001</v>
      </c>
      <c r="ATM48">
        <v>0.43219800000000003</v>
      </c>
      <c r="ATN48">
        <v>0.43215500000000001</v>
      </c>
      <c r="ATO48">
        <v>0.43213200000000002</v>
      </c>
      <c r="ATP48">
        <v>0.43212499999999998</v>
      </c>
      <c r="ATQ48">
        <v>0.43212200000000001</v>
      </c>
      <c r="ATR48">
        <v>0.43210900000000002</v>
      </c>
      <c r="ATS48">
        <v>0.43207699999999999</v>
      </c>
      <c r="ATT48">
        <v>0.43201899999999999</v>
      </c>
      <c r="ATU48">
        <v>0.43193900000000002</v>
      </c>
      <c r="ATV48">
        <v>0.43184</v>
      </c>
      <c r="ATW48">
        <v>0.43172700000000003</v>
      </c>
      <c r="ATX48">
        <v>0.43160100000000001</v>
      </c>
      <c r="ATY48">
        <v>0.43145899999999998</v>
      </c>
      <c r="ATZ48">
        <v>0.43130200000000002</v>
      </c>
      <c r="AUA48">
        <v>0.43113400000000002</v>
      </c>
      <c r="AUB48">
        <v>0.43096499999999999</v>
      </c>
      <c r="AUC48">
        <v>0.43080600000000002</v>
      </c>
      <c r="AUD48">
        <v>0.43067</v>
      </c>
      <c r="AUE48">
        <v>0.43056299999999997</v>
      </c>
      <c r="AUF48">
        <v>0.430483</v>
      </c>
      <c r="AUG48">
        <v>0.43042399999999997</v>
      </c>
      <c r="AUH48">
        <v>0.43037500000000001</v>
      </c>
      <c r="AUI48">
        <v>0.43033100000000002</v>
      </c>
      <c r="AUJ48">
        <v>0.43029000000000001</v>
      </c>
      <c r="AUK48">
        <v>0.43025799999999997</v>
      </c>
      <c r="AUL48">
        <v>0.43023499999999998</v>
      </c>
      <c r="AUM48">
        <v>0.43021999999999999</v>
      </c>
      <c r="AUN48">
        <v>0.43020700000000001</v>
      </c>
      <c r="AUO48">
        <v>0.43018200000000001</v>
      </c>
      <c r="AUP48">
        <v>0.43013299999999999</v>
      </c>
      <c r="AUQ48">
        <v>0.43005500000000002</v>
      </c>
      <c r="AUR48">
        <v>0.42995299999999997</v>
      </c>
      <c r="AUS48">
        <v>0.42983900000000003</v>
      </c>
      <c r="AUT48">
        <v>0.42973</v>
      </c>
      <c r="AUU48">
        <v>0.429641</v>
      </c>
      <c r="AUV48">
        <v>0.42957499999999998</v>
      </c>
      <c r="AUW48">
        <v>0.429531</v>
      </c>
      <c r="AUX48">
        <v>0.42949700000000002</v>
      </c>
      <c r="AUY48">
        <v>0.42946400000000001</v>
      </c>
      <c r="AUZ48">
        <v>0.429425</v>
      </c>
      <c r="AVA48">
        <v>0.42938300000000001</v>
      </c>
      <c r="AVB48">
        <v>0.42934499999999998</v>
      </c>
      <c r="AVC48">
        <v>0.42932100000000001</v>
      </c>
      <c r="AVD48">
        <v>0.42932100000000001</v>
      </c>
      <c r="AVE48">
        <v>0.42934899999999998</v>
      </c>
      <c r="AVF48">
        <v>0.42940299999999998</v>
      </c>
      <c r="AVG48">
        <v>0.429483</v>
      </c>
      <c r="AVH48">
        <v>0.42958400000000002</v>
      </c>
      <c r="AVI48">
        <v>0.429705</v>
      </c>
      <c r="AVJ48">
        <v>0.42984600000000001</v>
      </c>
      <c r="AVK48">
        <v>0.430006</v>
      </c>
      <c r="AVL48">
        <v>0.43018400000000001</v>
      </c>
      <c r="AVM48">
        <v>0.43037599999999998</v>
      </c>
      <c r="AVN48">
        <v>0.43058000000000002</v>
      </c>
      <c r="AVO48">
        <v>0.43079299999999998</v>
      </c>
      <c r="AVP48">
        <v>0.43101699999999998</v>
      </c>
      <c r="AVQ48">
        <v>0.43125400000000003</v>
      </c>
      <c r="AVR48">
        <v>0.43150300000000003</v>
      </c>
      <c r="AVS48">
        <v>0.43176300000000001</v>
      </c>
      <c r="AVT48">
        <v>0.43202200000000002</v>
      </c>
      <c r="AVU48">
        <v>0.43226599999999998</v>
      </c>
      <c r="AVV48">
        <v>0.43247799999999997</v>
      </c>
      <c r="AVW48">
        <v>0.43264399999999997</v>
      </c>
      <c r="AVX48">
        <v>0.432759</v>
      </c>
      <c r="AVY48">
        <v>0.43282799999999999</v>
      </c>
      <c r="AVZ48">
        <v>0.432865</v>
      </c>
      <c r="AWA48">
        <v>0.43288900000000002</v>
      </c>
      <c r="AWB48">
        <v>0.43291800000000003</v>
      </c>
      <c r="AWC48">
        <v>0.43296499999999999</v>
      </c>
      <c r="AWD48">
        <v>0.43303399999999997</v>
      </c>
      <c r="AWE48">
        <v>0.43312400000000001</v>
      </c>
      <c r="AWF48">
        <v>0.433228</v>
      </c>
      <c r="AWG48">
        <v>0.433338</v>
      </c>
      <c r="AWH48">
        <v>0.433448</v>
      </c>
      <c r="AWI48">
        <v>0.43355100000000002</v>
      </c>
      <c r="AWJ48">
        <v>0.433645</v>
      </c>
      <c r="AWK48">
        <v>0.43372899999999998</v>
      </c>
      <c r="AWL48">
        <v>0.43380400000000002</v>
      </c>
      <c r="AWM48">
        <v>0.43387199999999998</v>
      </c>
      <c r="AWN48">
        <v>0.43393799999999999</v>
      </c>
      <c r="AWO48">
        <v>0.434006</v>
      </c>
      <c r="AWP48">
        <v>0.43408200000000002</v>
      </c>
      <c r="AWQ48">
        <v>0.43416900000000003</v>
      </c>
      <c r="AWR48">
        <v>0.43426700000000001</v>
      </c>
      <c r="AWS48">
        <v>0.43437399999999998</v>
      </c>
      <c r="AWT48">
        <v>0.43448700000000001</v>
      </c>
      <c r="AWU48">
        <v>0.43460399999999999</v>
      </c>
      <c r="AWV48">
        <v>0.43472499999999997</v>
      </c>
      <c r="AWW48">
        <v>0.43485600000000002</v>
      </c>
      <c r="AWX48">
        <v>0.435006</v>
      </c>
      <c r="AWY48">
        <v>0.43518400000000002</v>
      </c>
      <c r="AWZ48">
        <v>0.43539299999999997</v>
      </c>
      <c r="AXA48">
        <v>0.43563800000000003</v>
      </c>
      <c r="AXB48">
        <v>0.43591200000000002</v>
      </c>
      <c r="AXC48">
        <v>0.43620900000000001</v>
      </c>
      <c r="AXD48">
        <v>0.43651899999999999</v>
      </c>
      <c r="AXE48">
        <v>0.43683499999999997</v>
      </c>
      <c r="AXF48">
        <v>0.43715300000000001</v>
      </c>
      <c r="AXG48">
        <v>0.43747399999999997</v>
      </c>
      <c r="AXH48">
        <v>0.43779899999999999</v>
      </c>
      <c r="AXI48">
        <v>0.43813299999999999</v>
      </c>
      <c r="AXJ48">
        <v>0.438475</v>
      </c>
      <c r="AXK48">
        <v>0.43883100000000003</v>
      </c>
      <c r="AXL48">
        <v>0.43919799999999998</v>
      </c>
      <c r="AXM48">
        <v>0.439577</v>
      </c>
      <c r="AXN48">
        <v>0.43996600000000002</v>
      </c>
      <c r="AXO48">
        <v>0.44036199999999998</v>
      </c>
      <c r="AXP48">
        <v>0.44075900000000001</v>
      </c>
      <c r="AXQ48">
        <v>0.44114999999999999</v>
      </c>
      <c r="AXR48">
        <v>0.441527</v>
      </c>
      <c r="AXS48">
        <v>0.44188499999999997</v>
      </c>
      <c r="AXT48">
        <v>0.442222</v>
      </c>
      <c r="AXU48">
        <v>0.44254599999999999</v>
      </c>
      <c r="AXV48">
        <v>0.44286900000000001</v>
      </c>
      <c r="AXW48">
        <v>0.44321199999999999</v>
      </c>
      <c r="AXX48">
        <v>0.44359199999999999</v>
      </c>
      <c r="AXY48">
        <v>0.444023</v>
      </c>
      <c r="AXZ48">
        <v>0.44451099999999999</v>
      </c>
      <c r="AYA48">
        <v>0.445052</v>
      </c>
      <c r="AYB48">
        <v>0.445635</v>
      </c>
      <c r="AYC48">
        <v>0.446245</v>
      </c>
      <c r="AYD48">
        <v>0.44686500000000001</v>
      </c>
      <c r="AYE48">
        <v>0.44748500000000002</v>
      </c>
      <c r="AYF48">
        <v>0.44809399999999999</v>
      </c>
      <c r="AYG48">
        <v>0.448689</v>
      </c>
      <c r="AYH48">
        <v>0.44926700000000003</v>
      </c>
      <c r="AYI48">
        <v>0.449824</v>
      </c>
      <c r="AYJ48">
        <v>0.45036100000000001</v>
      </c>
      <c r="AYK48">
        <v>0.45087500000000003</v>
      </c>
      <c r="AYL48">
        <v>0.45136700000000002</v>
      </c>
      <c r="AYM48">
        <v>0.45184000000000002</v>
      </c>
      <c r="AYN48">
        <v>0.452295</v>
      </c>
      <c r="AYO48">
        <v>0.452733</v>
      </c>
      <c r="AYP48">
        <v>0.45315299999999997</v>
      </c>
      <c r="AYQ48">
        <v>0.45355200000000001</v>
      </c>
      <c r="AYR48">
        <v>0.453928</v>
      </c>
      <c r="AYS48">
        <v>0.45428200000000002</v>
      </c>
      <c r="AYT48">
        <v>0.45461800000000002</v>
      </c>
      <c r="AYU48">
        <v>0.45494499999999999</v>
      </c>
      <c r="AYV48">
        <v>0.45527600000000001</v>
      </c>
      <c r="AYW48">
        <v>0.45562200000000003</v>
      </c>
      <c r="AYX48">
        <v>0.455988</v>
      </c>
      <c r="AYY48">
        <v>0.456376</v>
      </c>
      <c r="AYZ48">
        <v>0.45677899999999999</v>
      </c>
      <c r="AZA48">
        <v>0.45719199999999999</v>
      </c>
      <c r="AZB48">
        <v>0.45760899999999999</v>
      </c>
      <c r="AZC48">
        <v>0.45802799999999999</v>
      </c>
      <c r="AZD48">
        <v>0.45845200000000003</v>
      </c>
      <c r="AZE48">
        <v>0.45888499999999999</v>
      </c>
      <c r="AZF48">
        <v>0.45932800000000001</v>
      </c>
      <c r="AZG48">
        <v>0.459781</v>
      </c>
      <c r="AZH48">
        <v>0.46023999999999998</v>
      </c>
      <c r="AZI48">
        <v>0.4607</v>
      </c>
      <c r="AZJ48">
        <v>0.46115699999999998</v>
      </c>
      <c r="AZK48">
        <v>0.46161099999999999</v>
      </c>
      <c r="AZL48">
        <v>0.462063</v>
      </c>
      <c r="AZM48">
        <v>0.46251399999999998</v>
      </c>
      <c r="AZN48">
        <v>0.46296100000000001</v>
      </c>
      <c r="AZO48">
        <v>0.463395</v>
      </c>
      <c r="AZP48">
        <v>0.46380399999999999</v>
      </c>
      <c r="AZQ48">
        <v>0.464175</v>
      </c>
      <c r="AZR48">
        <v>0.46450399999999997</v>
      </c>
      <c r="AZS48">
        <v>0.46479399999999998</v>
      </c>
      <c r="AZT48">
        <v>0.465059</v>
      </c>
      <c r="AZU48">
        <v>0.46531800000000001</v>
      </c>
      <c r="AZV48">
        <v>0.465588</v>
      </c>
      <c r="AZW48">
        <v>0.46587899999999999</v>
      </c>
      <c r="AZX48">
        <v>0.466196</v>
      </c>
      <c r="AZY48">
        <v>0.46652900000000003</v>
      </c>
      <c r="AZZ48">
        <v>0.46686899999999998</v>
      </c>
      <c r="BAA48">
        <v>0.46720400000000001</v>
      </c>
      <c r="BAB48">
        <v>0.467528</v>
      </c>
      <c r="BAC48">
        <v>0.46783599999999997</v>
      </c>
      <c r="BAD48">
        <v>0.46812799999999999</v>
      </c>
      <c r="BAE48">
        <v>0.46839900000000001</v>
      </c>
      <c r="BAF48">
        <v>0.46864800000000001</v>
      </c>
      <c r="BAG48">
        <v>0.46887400000000001</v>
      </c>
      <c r="BAH48">
        <v>0.46907799999999999</v>
      </c>
      <c r="BAI48">
        <v>0.46926699999999999</v>
      </c>
      <c r="BAJ48">
        <v>0.46945199999999998</v>
      </c>
      <c r="BAK48">
        <v>0.46964099999999998</v>
      </c>
      <c r="BAL48">
        <v>0.46984300000000001</v>
      </c>
      <c r="BAM48">
        <v>0.470053</v>
      </c>
      <c r="BAN48">
        <v>0.47026299999999999</v>
      </c>
      <c r="BAO48">
        <v>0.47045599999999999</v>
      </c>
      <c r="BAP48">
        <v>0.47062300000000001</v>
      </c>
      <c r="BAQ48">
        <v>0.47075600000000001</v>
      </c>
      <c r="BAR48">
        <v>0.470862</v>
      </c>
      <c r="BAS48">
        <v>0.47094900000000001</v>
      </c>
      <c r="BAT48">
        <v>0.47103200000000001</v>
      </c>
      <c r="BAU48">
        <v>0.47111700000000001</v>
      </c>
      <c r="BAV48">
        <v>0.47120400000000001</v>
      </c>
      <c r="BAW48">
        <v>0.47128700000000001</v>
      </c>
      <c r="BAX48">
        <v>0.47136</v>
      </c>
      <c r="BAY48">
        <v>0.47141699999999997</v>
      </c>
      <c r="BAZ48">
        <v>0.47146100000000002</v>
      </c>
      <c r="BBA48">
        <v>0.471495</v>
      </c>
      <c r="BBB48">
        <v>0.471526</v>
      </c>
      <c r="BBC48">
        <v>0.47155399999999997</v>
      </c>
      <c r="BBD48">
        <v>0.47157399999999999</v>
      </c>
      <c r="BBE48">
        <v>0.47157700000000002</v>
      </c>
      <c r="BBF48">
        <v>0.471557</v>
      </c>
      <c r="BBG48">
        <v>0.47151399999999999</v>
      </c>
      <c r="BBH48">
        <v>0.47145799999999999</v>
      </c>
      <c r="BBI48">
        <v>0.47140500000000002</v>
      </c>
      <c r="BBJ48">
        <v>0.47137200000000001</v>
      </c>
      <c r="BBK48">
        <v>0.47136600000000001</v>
      </c>
      <c r="BBL48">
        <v>0.471383</v>
      </c>
      <c r="BBM48">
        <v>0.47140700000000002</v>
      </c>
      <c r="BBN48">
        <v>0.471414</v>
      </c>
      <c r="BBO48">
        <v>0.47138200000000002</v>
      </c>
      <c r="BBP48">
        <v>0.47129799999999999</v>
      </c>
      <c r="BBQ48">
        <v>0.47116000000000002</v>
      </c>
      <c r="BBR48">
        <v>0.47097299999999997</v>
      </c>
      <c r="BBS48">
        <v>0.470752</v>
      </c>
      <c r="BBT48">
        <v>0.47051100000000001</v>
      </c>
      <c r="BBU48">
        <v>0.47026499999999999</v>
      </c>
      <c r="BBV48">
        <v>0.47002500000000003</v>
      </c>
      <c r="BBW48">
        <v>0.469806</v>
      </c>
      <c r="BBX48">
        <v>0.46961700000000001</v>
      </c>
      <c r="BBY48">
        <v>0.46946599999999999</v>
      </c>
      <c r="BBZ48">
        <v>0.469356</v>
      </c>
      <c r="BCA48">
        <v>0.46928300000000001</v>
      </c>
      <c r="BCB48">
        <v>0.46923599999999999</v>
      </c>
      <c r="BCC48">
        <v>0.46920299999999998</v>
      </c>
      <c r="BCD48">
        <v>0.46917900000000001</v>
      </c>
      <c r="BCE48">
        <v>0.46916099999999999</v>
      </c>
      <c r="BCF48">
        <v>0.46915699999999999</v>
      </c>
      <c r="BCG48">
        <v>0.46917700000000001</v>
      </c>
      <c r="BCH48">
        <v>0.469225</v>
      </c>
      <c r="BCI48">
        <v>0.46929599999999999</v>
      </c>
      <c r="BCJ48">
        <v>0.46937400000000001</v>
      </c>
      <c r="BCK48">
        <v>0.46943699999999999</v>
      </c>
      <c r="BCL48">
        <v>0.46946599999999999</v>
      </c>
      <c r="BCM48">
        <v>0.46945399999999998</v>
      </c>
      <c r="BCN48">
        <v>0.46940599999999999</v>
      </c>
      <c r="BCO48">
        <v>0.46934100000000001</v>
      </c>
      <c r="BCP48">
        <v>0.46927799999999997</v>
      </c>
      <c r="BCQ48">
        <v>0.46922999999999998</v>
      </c>
      <c r="BCR48">
        <v>0.46919699999999998</v>
      </c>
      <c r="BCS48">
        <v>0.469167</v>
      </c>
      <c r="BCT48">
        <v>0.46912399999999999</v>
      </c>
      <c r="BCU48">
        <v>0.469053</v>
      </c>
      <c r="BCV48">
        <v>0.46895100000000001</v>
      </c>
      <c r="BCW48">
        <v>0.46882600000000002</v>
      </c>
      <c r="BCX48">
        <v>0.46869</v>
      </c>
      <c r="BCY48">
        <v>0.46855200000000002</v>
      </c>
      <c r="BCZ48">
        <v>0.468416</v>
      </c>
      <c r="BDA48">
        <v>0.468275</v>
      </c>
      <c r="BDB48">
        <v>0.46812199999999998</v>
      </c>
      <c r="BDC48">
        <v>0.467949</v>
      </c>
      <c r="BDD48">
        <v>0.46775800000000001</v>
      </c>
      <c r="BDE48">
        <v>0.46755799999999997</v>
      </c>
      <c r="BDF48">
        <v>0.46736</v>
      </c>
      <c r="BDG48">
        <v>0.467173</v>
      </c>
      <c r="BDH48">
        <v>0.46699800000000002</v>
      </c>
      <c r="BDI48">
        <v>0.46682899999999999</v>
      </c>
      <c r="BDJ48">
        <v>0.46665899999999999</v>
      </c>
      <c r="BDK48">
        <v>0.46648400000000001</v>
      </c>
      <c r="BDL48">
        <v>0.46631099999999998</v>
      </c>
      <c r="BDM48">
        <v>0.46615099999999998</v>
      </c>
      <c r="BDN48">
        <v>0.46601799999999999</v>
      </c>
      <c r="BDO48">
        <v>0.465916</v>
      </c>
      <c r="BDP48">
        <v>0.46584199999999998</v>
      </c>
      <c r="BDQ48">
        <v>0.46577800000000003</v>
      </c>
      <c r="BDR48">
        <v>0.46570699999999998</v>
      </c>
      <c r="BDS48">
        <v>0.465615</v>
      </c>
      <c r="BDT48">
        <v>0.46549800000000002</v>
      </c>
      <c r="BDU48">
        <v>0.46536699999999998</v>
      </c>
      <c r="BDV48">
        <v>0.46523199999999998</v>
      </c>
      <c r="BDW48">
        <v>0.46510400000000002</v>
      </c>
      <c r="BDX48">
        <v>0.46498299999999998</v>
      </c>
      <c r="BDY48">
        <v>0.46485900000000002</v>
      </c>
      <c r="BDZ48">
        <v>0.46472000000000002</v>
      </c>
      <c r="BEA48">
        <v>0.464557</v>
      </c>
      <c r="BEB48">
        <v>0.46437499999999998</v>
      </c>
      <c r="BEC48">
        <v>0.46418900000000002</v>
      </c>
      <c r="BED48">
        <v>0.46401999999999999</v>
      </c>
      <c r="BEE48">
        <v>0.46388400000000002</v>
      </c>
      <c r="BEF48">
        <v>0.46378799999999998</v>
      </c>
      <c r="BEG48">
        <v>0.46372200000000002</v>
      </c>
      <c r="BEH48">
        <v>0.463669</v>
      </c>
      <c r="BEI48">
        <v>0.46360800000000002</v>
      </c>
      <c r="BEJ48">
        <v>0.46352700000000002</v>
      </c>
      <c r="BEK48">
        <v>0.463424</v>
      </c>
      <c r="BEL48">
        <v>0.46330300000000002</v>
      </c>
      <c r="BEM48">
        <v>0.46317599999999998</v>
      </c>
      <c r="BEN48">
        <v>0.46304699999999999</v>
      </c>
      <c r="BEO48">
        <v>0.46292</v>
      </c>
      <c r="BEP48">
        <v>0.46279599999999999</v>
      </c>
      <c r="BEQ48">
        <v>0.46267999999999998</v>
      </c>
      <c r="BER48">
        <v>0.46258100000000002</v>
      </c>
      <c r="BES48">
        <v>0.46251399999999998</v>
      </c>
      <c r="BET48">
        <v>0.46249299999999999</v>
      </c>
      <c r="BEU48">
        <v>0.46252599999999999</v>
      </c>
      <c r="BEV48">
        <v>0.46260699999999999</v>
      </c>
      <c r="BEW48">
        <v>0.46272099999999999</v>
      </c>
      <c r="BEX48">
        <v>0.46284999999999998</v>
      </c>
      <c r="BEY48">
        <v>0.46298400000000001</v>
      </c>
      <c r="BEZ48">
        <v>0.463119</v>
      </c>
      <c r="BFA48">
        <v>0.46326899999999999</v>
      </c>
      <c r="BFB48">
        <v>0.463449</v>
      </c>
      <c r="BFC48">
        <v>0.463673</v>
      </c>
      <c r="BFD48">
        <v>0.46393899999999999</v>
      </c>
      <c r="BFE48">
        <v>0.46423900000000001</v>
      </c>
      <c r="BFF48">
        <v>0.46455099999999999</v>
      </c>
      <c r="BFG48">
        <v>0.464864</v>
      </c>
      <c r="BFH48">
        <v>0.46516800000000003</v>
      </c>
      <c r="BFI48">
        <v>0.465474</v>
      </c>
      <c r="BFJ48">
        <v>0.46579300000000001</v>
      </c>
      <c r="BFK48">
        <v>0.46614100000000003</v>
      </c>
      <c r="BFL48">
        <v>0.46651900000000002</v>
      </c>
      <c r="BFM48">
        <v>0.46692299999999998</v>
      </c>
      <c r="BFN48">
        <v>0.46733799999999998</v>
      </c>
      <c r="BFO48">
        <v>0.46775299999999997</v>
      </c>
      <c r="BFP48">
        <v>0.46816400000000002</v>
      </c>
      <c r="BFQ48">
        <v>0.468582</v>
      </c>
      <c r="BFR48">
        <v>0.46901700000000002</v>
      </c>
      <c r="BFS48">
        <v>0.46948200000000001</v>
      </c>
      <c r="BFT48">
        <v>0.469976</v>
      </c>
      <c r="BFU48">
        <v>0.47048600000000002</v>
      </c>
      <c r="BFV48">
        <v>0.47099299999999999</v>
      </c>
      <c r="BFW48">
        <v>0.47147699999999998</v>
      </c>
      <c r="BFX48">
        <v>0.47193299999999999</v>
      </c>
      <c r="BFY48">
        <v>0.47236800000000001</v>
      </c>
      <c r="BFZ48">
        <v>0.47279900000000002</v>
      </c>
      <c r="BGA48">
        <v>0.47324699999999997</v>
      </c>
      <c r="BGB48">
        <v>0.47372199999999998</v>
      </c>
      <c r="BGC48">
        <v>0.47422300000000001</v>
      </c>
      <c r="BGD48">
        <v>0.47473700000000002</v>
      </c>
      <c r="BGE48">
        <v>0.47525200000000001</v>
      </c>
      <c r="BGF48">
        <v>0.47575699999999999</v>
      </c>
      <c r="BGG48">
        <v>0.47625600000000001</v>
      </c>
      <c r="BGH48">
        <v>0.47676099999999999</v>
      </c>
      <c r="BGI48">
        <v>0.47728399999999999</v>
      </c>
      <c r="BGJ48">
        <v>0.47783500000000001</v>
      </c>
      <c r="BGK48">
        <v>0.47841</v>
      </c>
      <c r="BGL48">
        <v>0.47900199999999998</v>
      </c>
      <c r="BGM48">
        <v>0.47960199999999997</v>
      </c>
      <c r="BGN48">
        <v>0.48020499999999999</v>
      </c>
      <c r="BGO48">
        <v>0.48082000000000003</v>
      </c>
      <c r="BGP48">
        <v>0.48146099999999997</v>
      </c>
      <c r="BGQ48">
        <v>0.48214400000000002</v>
      </c>
      <c r="BGR48">
        <v>0.482873</v>
      </c>
      <c r="BGS48">
        <v>0.48364499999999999</v>
      </c>
      <c r="BGT48">
        <v>0.48443999999999998</v>
      </c>
      <c r="BGU48">
        <v>0.48523899999999998</v>
      </c>
      <c r="BGV48">
        <v>0.48602200000000001</v>
      </c>
      <c r="BGW48">
        <v>0.48677900000000002</v>
      </c>
      <c r="BGX48">
        <v>0.48750700000000002</v>
      </c>
      <c r="BGY48">
        <v>0.488207</v>
      </c>
      <c r="BGZ48">
        <v>0.48888100000000001</v>
      </c>
      <c r="BHA48">
        <v>0.48952699999999999</v>
      </c>
      <c r="BHB48">
        <v>0.490147</v>
      </c>
      <c r="BHC48">
        <v>0.49074600000000002</v>
      </c>
      <c r="BHD48">
        <v>0.49133900000000003</v>
      </c>
      <c r="BHE48">
        <v>0.49194900000000003</v>
      </c>
      <c r="BHF48">
        <v>0.49260100000000001</v>
      </c>
      <c r="BHG48">
        <v>0.49331000000000003</v>
      </c>
      <c r="BHH48">
        <v>0.49407699999999999</v>
      </c>
      <c r="BHI48">
        <v>0.49487900000000001</v>
      </c>
      <c r="BHJ48">
        <v>0.49568600000000002</v>
      </c>
      <c r="BHK48">
        <v>0.49646099999999999</v>
      </c>
      <c r="BHL48">
        <v>0.49717899999999998</v>
      </c>
      <c r="BHM48">
        <v>0.49782999999999999</v>
      </c>
      <c r="BHN48">
        <v>0.498423</v>
      </c>
      <c r="BHO48">
        <v>0.498973</v>
      </c>
      <c r="BHP48">
        <v>0.499498</v>
      </c>
      <c r="BHQ48">
        <v>0.50000699999999998</v>
      </c>
      <c r="BHR48">
        <v>0.50050300000000003</v>
      </c>
      <c r="BHS48">
        <v>0.50098399999999998</v>
      </c>
      <c r="BHT48">
        <v>0.50145200000000001</v>
      </c>
      <c r="BHU48">
        <v>0.50190800000000002</v>
      </c>
      <c r="BHV48">
        <v>0.50236199999999998</v>
      </c>
      <c r="BHW48">
        <v>0.50281699999999996</v>
      </c>
      <c r="BHX48">
        <v>0.50327200000000005</v>
      </c>
      <c r="BHY48">
        <v>0.50371299999999997</v>
      </c>
      <c r="BHZ48">
        <v>0.50412699999999999</v>
      </c>
      <c r="BIA48">
        <v>0.50449699999999997</v>
      </c>
      <c r="BIB48">
        <v>0.50481900000000002</v>
      </c>
      <c r="BIC48">
        <v>0.50509999999999999</v>
      </c>
      <c r="BID48">
        <v>0.50535200000000002</v>
      </c>
      <c r="BIE48">
        <v>0.50559100000000001</v>
      </c>
      <c r="BIF48">
        <v>0.50582099999999997</v>
      </c>
      <c r="BIG48">
        <v>0.50604000000000005</v>
      </c>
      <c r="BIH48">
        <v>0.50623300000000004</v>
      </c>
      <c r="BII48">
        <v>0.50638899999999998</v>
      </c>
      <c r="BIJ48">
        <v>0.50650300000000004</v>
      </c>
      <c r="BIK48">
        <v>0.50658499999999995</v>
      </c>
      <c r="BIL48">
        <v>0.50665400000000005</v>
      </c>
      <c r="BIM48">
        <v>0.50673299999999999</v>
      </c>
      <c r="BIN48">
        <v>0.50683999999999996</v>
      </c>
      <c r="BIO48">
        <v>0.50698399999999999</v>
      </c>
      <c r="BIP48">
        <v>0.50716499999999998</v>
      </c>
      <c r="BIQ48">
        <v>0.507378</v>
      </c>
      <c r="BIR48">
        <v>0.50762399999999996</v>
      </c>
      <c r="BIS48">
        <v>0.50790900000000005</v>
      </c>
      <c r="BIT48">
        <v>0.50824100000000005</v>
      </c>
      <c r="BIU48">
        <v>0.50862700000000005</v>
      </c>
      <c r="BIV48">
        <v>0.50906300000000004</v>
      </c>
      <c r="BIW48">
        <v>0.50953199999999998</v>
      </c>
      <c r="BIX48">
        <v>0.51000800000000002</v>
      </c>
      <c r="BIY48">
        <v>0.510467</v>
      </c>
      <c r="BIZ48">
        <v>0.51089200000000001</v>
      </c>
      <c r="BJA48">
        <v>0.51127999999999996</v>
      </c>
      <c r="BJB48">
        <v>0.51164500000000002</v>
      </c>
      <c r="BJC48">
        <v>0.51200400000000001</v>
      </c>
      <c r="BJD48">
        <v>0.51236899999999996</v>
      </c>
      <c r="BJE48">
        <v>0.51274299999999995</v>
      </c>
      <c r="BJF48">
        <v>0.51311799999999996</v>
      </c>
      <c r="BJG48">
        <v>0.51347900000000002</v>
      </c>
      <c r="BJH48">
        <v>0.51381600000000005</v>
      </c>
      <c r="BJI48">
        <v>0.51412400000000003</v>
      </c>
      <c r="BJJ48">
        <v>0.51440799999999998</v>
      </c>
      <c r="BJK48">
        <v>0.51467499999999999</v>
      </c>
      <c r="BJL48">
        <v>0.51492899999999997</v>
      </c>
      <c r="BJM48">
        <v>0.51516600000000001</v>
      </c>
      <c r="BJN48">
        <v>0.515374</v>
      </c>
      <c r="BJO48">
        <v>0.51554299999999997</v>
      </c>
      <c r="BJP48">
        <v>0.51566599999999996</v>
      </c>
      <c r="BJQ48">
        <v>0.51574900000000001</v>
      </c>
      <c r="BJR48">
        <v>0.51580499999999996</v>
      </c>
      <c r="BJS48">
        <v>0.51585000000000003</v>
      </c>
      <c r="BJT48">
        <v>0.51589499999999999</v>
      </c>
      <c r="BJU48">
        <v>0.51593900000000004</v>
      </c>
      <c r="BJV48">
        <v>0.51597499999999996</v>
      </c>
      <c r="BJW48">
        <v>0.51599200000000001</v>
      </c>
      <c r="BJX48">
        <v>0.51598699999999997</v>
      </c>
      <c r="BJY48">
        <v>0.51596600000000004</v>
      </c>
      <c r="BJZ48">
        <v>0.51594600000000002</v>
      </c>
      <c r="BKA48">
        <v>0.51594300000000004</v>
      </c>
      <c r="BKB48">
        <v>0.51597099999999996</v>
      </c>
      <c r="BKC48">
        <v>0.51602800000000004</v>
      </c>
      <c r="BKD48">
        <v>0.5161</v>
      </c>
      <c r="BKE48">
        <v>0.51617199999999996</v>
      </c>
      <c r="BKF48">
        <v>0.51623300000000005</v>
      </c>
      <c r="BKG48">
        <v>0.51628300000000005</v>
      </c>
      <c r="BKH48">
        <v>0.51633499999999999</v>
      </c>
      <c r="BKI48">
        <v>0.51640399999999997</v>
      </c>
      <c r="BKJ48">
        <v>0.51650600000000002</v>
      </c>
      <c r="BKK48">
        <v>0.51663899999999996</v>
      </c>
      <c r="BKL48">
        <v>0.51679399999999998</v>
      </c>
      <c r="BKM48">
        <v>0.51695400000000002</v>
      </c>
      <c r="BKN48">
        <v>0.51710599999999995</v>
      </c>
      <c r="BKO48">
        <v>0.51724800000000004</v>
      </c>
      <c r="BKP48">
        <v>0.51739400000000002</v>
      </c>
      <c r="BKQ48">
        <v>0.51755899999999999</v>
      </c>
      <c r="BKR48">
        <v>0.51775800000000005</v>
      </c>
      <c r="BKS48">
        <v>0.51798999999999995</v>
      </c>
      <c r="BKT48">
        <v>0.51823900000000001</v>
      </c>
      <c r="BKU48">
        <v>0.51847699999999997</v>
      </c>
      <c r="BKV48">
        <v>0.51867700000000005</v>
      </c>
      <c r="BKW48">
        <v>0.518818</v>
      </c>
      <c r="BKX48">
        <v>0.51890000000000003</v>
      </c>
      <c r="BKY48">
        <v>0.51892899999999997</v>
      </c>
      <c r="BKZ48">
        <v>0.51892000000000005</v>
      </c>
      <c r="BLA48">
        <v>0.51888299999999998</v>
      </c>
      <c r="BLB48">
        <v>0.518818</v>
      </c>
      <c r="BLC48">
        <v>0.51871500000000004</v>
      </c>
      <c r="BLD48">
        <v>0.51856400000000002</v>
      </c>
      <c r="BLE48">
        <v>0.51835299999999995</v>
      </c>
      <c r="BLF48">
        <v>0.51808299999999996</v>
      </c>
      <c r="BLG48">
        <v>0.51776</v>
      </c>
      <c r="BLH48">
        <v>0.51739299999999999</v>
      </c>
      <c r="BLI48">
        <v>0.51699099999999998</v>
      </c>
      <c r="BLJ48">
        <v>0.51655700000000004</v>
      </c>
      <c r="BLK48">
        <v>0.51609099999999997</v>
      </c>
      <c r="BLL48">
        <v>0.51559500000000003</v>
      </c>
      <c r="BLM48">
        <v>0.51507700000000001</v>
      </c>
      <c r="BLN48">
        <v>0.51455200000000001</v>
      </c>
      <c r="BLO48">
        <v>0.51403600000000005</v>
      </c>
      <c r="BLP48">
        <v>0.513544</v>
      </c>
      <c r="BLQ48">
        <v>0.51308299999999996</v>
      </c>
      <c r="BLR48">
        <v>0.51264600000000005</v>
      </c>
      <c r="BLS48">
        <v>0.51222500000000004</v>
      </c>
      <c r="BLT48">
        <v>0.51181200000000004</v>
      </c>
      <c r="BLU48">
        <v>0.51141000000000003</v>
      </c>
      <c r="BLV48">
        <v>0.51102899999999996</v>
      </c>
      <c r="BLW48">
        <v>0.51068999999999998</v>
      </c>
      <c r="BLX48">
        <v>0.51041099999999995</v>
      </c>
      <c r="BLY48">
        <v>0.51019899999999996</v>
      </c>
      <c r="BLZ48">
        <v>0.51004499999999997</v>
      </c>
      <c r="BMA48">
        <v>0.50993100000000002</v>
      </c>
      <c r="BMB48">
        <v>0.50983100000000003</v>
      </c>
      <c r="BMC48">
        <v>0.50973000000000002</v>
      </c>
      <c r="BMD48">
        <v>0.50961800000000002</v>
      </c>
      <c r="BME48">
        <v>0.50950899999999999</v>
      </c>
      <c r="BMF48">
        <v>0.50941800000000004</v>
      </c>
      <c r="BMG48">
        <v>0.50936700000000001</v>
      </c>
      <c r="BMH48">
        <v>0.50936899999999996</v>
      </c>
      <c r="BMI48">
        <v>0.50942900000000002</v>
      </c>
      <c r="BMJ48">
        <v>0.509544</v>
      </c>
      <c r="BMK48">
        <v>0.50970700000000002</v>
      </c>
      <c r="BML48">
        <v>0.50990899999999995</v>
      </c>
      <c r="BMM48">
        <v>0.51014400000000004</v>
      </c>
      <c r="BMN48">
        <v>0.510405</v>
      </c>
      <c r="BMO48">
        <v>0.51068400000000003</v>
      </c>
      <c r="BMP48">
        <v>0.51096799999999998</v>
      </c>
      <c r="BMQ48">
        <v>0.51124499999999995</v>
      </c>
      <c r="BMR48">
        <v>0.51150399999999996</v>
      </c>
      <c r="BMS48">
        <v>0.51174399999999998</v>
      </c>
      <c r="BMT48">
        <v>0.51196600000000003</v>
      </c>
      <c r="BMU48">
        <v>0.512181</v>
      </c>
      <c r="BMV48">
        <v>0.51239699999999999</v>
      </c>
      <c r="BMW48">
        <v>0.51261999999999996</v>
      </c>
      <c r="BMX48">
        <v>0.51284600000000002</v>
      </c>
      <c r="BMY48">
        <v>0.51307199999999997</v>
      </c>
      <c r="BMZ48">
        <v>0.51329599999999997</v>
      </c>
      <c r="BNA48">
        <v>0.51352299999999995</v>
      </c>
      <c r="BNB48">
        <v>0.51376599999999994</v>
      </c>
      <c r="BNC48">
        <v>0.514042</v>
      </c>
      <c r="BND48">
        <v>0.51436199999999999</v>
      </c>
      <c r="BNE48">
        <v>0.51472499999999999</v>
      </c>
      <c r="BNF48">
        <v>0.51511600000000002</v>
      </c>
      <c r="BNG48">
        <v>0.515509</v>
      </c>
      <c r="BNH48">
        <v>0.51587700000000003</v>
      </c>
      <c r="BNI48">
        <v>0.516204</v>
      </c>
      <c r="BNJ48">
        <v>0.51649100000000003</v>
      </c>
      <c r="BNK48">
        <v>0.51675700000000002</v>
      </c>
      <c r="BNL48">
        <v>0.51703100000000002</v>
      </c>
      <c r="BNM48">
        <v>0.51733799999999996</v>
      </c>
      <c r="BNN48">
        <v>0.51769699999999996</v>
      </c>
      <c r="BNO48">
        <v>0.51810699999999998</v>
      </c>
      <c r="BNP48">
        <v>0.51856000000000002</v>
      </c>
      <c r="BNQ48">
        <v>0.51903500000000002</v>
      </c>
      <c r="BNR48">
        <v>0.51951800000000004</v>
      </c>
      <c r="BNS48">
        <v>0.51999300000000004</v>
      </c>
      <c r="BNT48">
        <v>0.52045200000000003</v>
      </c>
      <c r="BNU48">
        <v>0.52088299999999998</v>
      </c>
      <c r="BNV48">
        <v>0.52127500000000004</v>
      </c>
      <c r="BNW48">
        <v>0.52161000000000002</v>
      </c>
      <c r="BNX48">
        <v>0.52187700000000004</v>
      </c>
      <c r="BNY48">
        <v>0.52206799999999998</v>
      </c>
      <c r="BNZ48">
        <v>0.52218900000000001</v>
      </c>
      <c r="BOA48">
        <v>0.52225299999999997</v>
      </c>
      <c r="BOB48">
        <v>0.52227900000000005</v>
      </c>
      <c r="BOC48">
        <v>0.52228300000000005</v>
      </c>
      <c r="BOD48">
        <v>0.52227199999999996</v>
      </c>
      <c r="BOE48">
        <v>0.52224400000000004</v>
      </c>
      <c r="BOF48">
        <v>0.52219300000000002</v>
      </c>
      <c r="BOG48">
        <v>0.52211399999999997</v>
      </c>
      <c r="BOH48">
        <v>0.52201200000000003</v>
      </c>
      <c r="BOI48">
        <v>0.521899</v>
      </c>
      <c r="BOJ48">
        <v>0.52179399999999998</v>
      </c>
      <c r="BOK48">
        <v>0.52171100000000004</v>
      </c>
      <c r="BOL48">
        <v>0.52166000000000001</v>
      </c>
      <c r="BOM48">
        <v>0.52163700000000002</v>
      </c>
      <c r="BON48">
        <v>0.52163999999999999</v>
      </c>
      <c r="BOO48">
        <v>0.52166299999999999</v>
      </c>
      <c r="BOP48">
        <v>0.52171199999999995</v>
      </c>
      <c r="BOQ48">
        <v>0.52180000000000004</v>
      </c>
      <c r="BOR48">
        <v>0.52194399999999996</v>
      </c>
      <c r="BOS48">
        <v>0.52215400000000001</v>
      </c>
      <c r="BOT48">
        <v>0.52242299999999997</v>
      </c>
      <c r="BOU48">
        <v>0.52273000000000003</v>
      </c>
      <c r="BOV48">
        <v>0.52303900000000003</v>
      </c>
      <c r="BOW48">
        <v>0.52331300000000003</v>
      </c>
      <c r="BOX48">
        <v>0.52352600000000005</v>
      </c>
      <c r="BOY48">
        <v>0.52366699999999999</v>
      </c>
      <c r="BOZ48">
        <v>0.52374600000000004</v>
      </c>
      <c r="BPA48">
        <v>0.52378100000000005</v>
      </c>
      <c r="BPB48">
        <v>0.52379500000000001</v>
      </c>
      <c r="BPC48">
        <v>0.52380300000000002</v>
      </c>
      <c r="BPD48">
        <v>0.52380899999999997</v>
      </c>
      <c r="BPE48">
        <v>0.52381</v>
      </c>
      <c r="BPF48">
        <v>0.52380199999999999</v>
      </c>
      <c r="BPG48">
        <v>0.52378000000000002</v>
      </c>
      <c r="BPH48">
        <v>0.52374399999999999</v>
      </c>
      <c r="BPI48">
        <v>0.52369200000000005</v>
      </c>
      <c r="BPJ48">
        <v>0.52362699999999995</v>
      </c>
      <c r="BPK48">
        <v>0.52354199999999995</v>
      </c>
      <c r="BPL48">
        <v>0.52343600000000001</v>
      </c>
      <c r="BPM48">
        <v>0.52330399999999999</v>
      </c>
      <c r="BPN48">
        <v>0.52315599999999995</v>
      </c>
      <c r="BPO48">
        <v>0.523003</v>
      </c>
      <c r="BPP48">
        <v>0.52286900000000003</v>
      </c>
      <c r="BPQ48">
        <v>0.52277300000000004</v>
      </c>
      <c r="BPR48">
        <v>0.522725</v>
      </c>
      <c r="BPS48">
        <v>0.522725</v>
      </c>
      <c r="BPT48">
        <v>0.52275899999999997</v>
      </c>
      <c r="BPU48">
        <v>0.52280800000000005</v>
      </c>
      <c r="BPV48">
        <v>0.52284900000000001</v>
      </c>
      <c r="BPW48">
        <v>0.52287300000000003</v>
      </c>
      <c r="BPX48">
        <v>0.52287099999999997</v>
      </c>
      <c r="BPY48">
        <v>0.52284799999999998</v>
      </c>
      <c r="BPZ48">
        <v>0.52280800000000005</v>
      </c>
      <c r="BQA48">
        <v>0.52275799999999994</v>
      </c>
      <c r="BQB48">
        <v>0.522702</v>
      </c>
      <c r="BQC48">
        <v>0.52264900000000003</v>
      </c>
      <c r="BQD48">
        <v>0.52261100000000005</v>
      </c>
      <c r="BQE48">
        <v>0.52260899999999999</v>
      </c>
      <c r="BQF48">
        <v>0.52266199999999996</v>
      </c>
      <c r="BQG48">
        <v>0.52278800000000003</v>
      </c>
      <c r="BQH48">
        <v>0.52299099999999998</v>
      </c>
      <c r="BQI48">
        <v>0.523262</v>
      </c>
      <c r="BQJ48">
        <v>0.52357399999999998</v>
      </c>
      <c r="BQK48">
        <v>0.52390000000000003</v>
      </c>
      <c r="BQL48">
        <v>0.52420900000000004</v>
      </c>
      <c r="BQM48">
        <v>0.52448600000000001</v>
      </c>
      <c r="BQN48">
        <v>0.52472300000000005</v>
      </c>
      <c r="BQO48">
        <v>0.52492700000000003</v>
      </c>
      <c r="BQP48">
        <v>0.52510900000000005</v>
      </c>
      <c r="BQQ48">
        <v>0.52527599999999997</v>
      </c>
      <c r="BQR48">
        <v>0.52543499999999999</v>
      </c>
      <c r="BQS48">
        <v>0.52558800000000006</v>
      </c>
      <c r="BQT48">
        <v>0.52573800000000004</v>
      </c>
      <c r="BQU48">
        <v>0.52588999999999997</v>
      </c>
      <c r="BQV48">
        <v>0.52605400000000002</v>
      </c>
      <c r="BQW48">
        <v>0.52623799999999998</v>
      </c>
      <c r="BQX48">
        <v>0.52644599999999997</v>
      </c>
      <c r="BQY48">
        <v>0.52667200000000003</v>
      </c>
      <c r="BQZ48">
        <v>0.52690099999999995</v>
      </c>
      <c r="BRA48">
        <v>0.527115</v>
      </c>
      <c r="BRB48">
        <v>0.52729899999999996</v>
      </c>
      <c r="BRC48">
        <v>0.527447</v>
      </c>
      <c r="BRD48">
        <v>0.52756400000000003</v>
      </c>
      <c r="BRE48">
        <v>0.52766900000000005</v>
      </c>
      <c r="BRF48">
        <v>0.527783</v>
      </c>
      <c r="BRG48">
        <v>0.52792899999999998</v>
      </c>
      <c r="BRH48">
        <v>0.52812300000000001</v>
      </c>
      <c r="BRI48">
        <v>0.52837400000000001</v>
      </c>
      <c r="BRJ48">
        <v>0.52868099999999996</v>
      </c>
      <c r="BRK48">
        <v>0.529034</v>
      </c>
      <c r="BRL48">
        <v>0.52941899999999997</v>
      </c>
      <c r="BRM48">
        <v>0.52981500000000004</v>
      </c>
      <c r="BRN48">
        <v>0.53019499999999997</v>
      </c>
      <c r="BRO48">
        <v>0.53053300000000003</v>
      </c>
      <c r="BRP48">
        <v>0.53080799999999995</v>
      </c>
      <c r="BRQ48">
        <v>0.53101100000000001</v>
      </c>
      <c r="BRR48">
        <v>0.53115299999999999</v>
      </c>
      <c r="BRS48">
        <v>0.53126200000000001</v>
      </c>
      <c r="BRT48">
        <v>0.53137699999999999</v>
      </c>
      <c r="BRU48">
        <v>0.53154199999999996</v>
      </c>
      <c r="BRV48">
        <v>0.53178800000000004</v>
      </c>
      <c r="BRW48">
        <v>0.53212899999999996</v>
      </c>
      <c r="BRX48">
        <v>0.53255399999999997</v>
      </c>
      <c r="BRY48">
        <v>0.53303599999999995</v>
      </c>
      <c r="BRZ48">
        <v>0.53353899999999999</v>
      </c>
      <c r="BSA48">
        <v>0.53403</v>
      </c>
      <c r="BSB48">
        <v>0.53448499999999999</v>
      </c>
      <c r="BSC48">
        <v>0.53488999999999998</v>
      </c>
      <c r="BSD48">
        <v>0.53524300000000002</v>
      </c>
      <c r="BSE48">
        <v>0.53555200000000003</v>
      </c>
      <c r="BSF48">
        <v>0.53582300000000005</v>
      </c>
      <c r="BSG48">
        <v>0.53607000000000005</v>
      </c>
      <c r="BSH48">
        <v>0.53630500000000003</v>
      </c>
      <c r="BSI48">
        <v>0.53654400000000002</v>
      </c>
      <c r="BSJ48">
        <v>0.53680099999999997</v>
      </c>
      <c r="BSK48">
        <v>0.53708699999999998</v>
      </c>
      <c r="BSL48">
        <v>0.53740200000000005</v>
      </c>
      <c r="BSM48">
        <v>0.53774</v>
      </c>
      <c r="BSN48">
        <v>0.53808299999999998</v>
      </c>
      <c r="BSO48">
        <v>0.53841700000000003</v>
      </c>
      <c r="BSP48">
        <v>0.53873599999999999</v>
      </c>
      <c r="BSQ48">
        <v>0.539045</v>
      </c>
      <c r="BSR48">
        <v>0.53936399999999995</v>
      </c>
      <c r="BSS48">
        <v>0.53972399999999998</v>
      </c>
      <c r="BST48">
        <v>0.54015199999999997</v>
      </c>
      <c r="BSU48">
        <v>0.54066499999999995</v>
      </c>
      <c r="BSV48">
        <v>0.54126600000000002</v>
      </c>
      <c r="BSW48">
        <v>0.54193999999999998</v>
      </c>
      <c r="BSX48">
        <v>0.54266400000000004</v>
      </c>
      <c r="BSY48">
        <v>0.54341099999999998</v>
      </c>
      <c r="BSZ48">
        <v>0.54415899999999995</v>
      </c>
      <c r="BTA48">
        <v>0.54489200000000004</v>
      </c>
      <c r="BTB48">
        <v>0.54559800000000003</v>
      </c>
      <c r="BTC48">
        <v>0.54627099999999995</v>
      </c>
      <c r="BTD48">
        <v>0.54690499999999997</v>
      </c>
      <c r="BTE48">
        <v>0.54750100000000002</v>
      </c>
      <c r="BTF48">
        <v>0.54806200000000005</v>
      </c>
      <c r="BTG48">
        <v>0.54860299999999995</v>
      </c>
      <c r="BTH48">
        <v>0.54914600000000002</v>
      </c>
      <c r="BTI48">
        <v>0.54971599999999998</v>
      </c>
      <c r="BTJ48">
        <v>0.55032899999999996</v>
      </c>
      <c r="BTK48">
        <v>0.55099500000000001</v>
      </c>
      <c r="BTL48">
        <v>0.55170300000000005</v>
      </c>
      <c r="BTM48">
        <v>0.55243299999999995</v>
      </c>
      <c r="BTN48">
        <v>0.55315700000000001</v>
      </c>
      <c r="BTO48">
        <v>0.55384999999999995</v>
      </c>
      <c r="BTP48">
        <v>0.55449499999999996</v>
      </c>
      <c r="BTQ48">
        <v>0.555087</v>
      </c>
      <c r="BTR48">
        <v>0.55563300000000004</v>
      </c>
      <c r="BTS48">
        <v>0.55614300000000005</v>
      </c>
      <c r="BTT48">
        <v>0.55662999999999996</v>
      </c>
      <c r="BTU48">
        <v>0.55710499999999996</v>
      </c>
      <c r="BTV48">
        <v>0.55758099999999999</v>
      </c>
      <c r="BTW48">
        <v>0.55807200000000001</v>
      </c>
      <c r="BTX48">
        <v>0.55859300000000001</v>
      </c>
      <c r="BTY48">
        <v>0.55916100000000002</v>
      </c>
      <c r="BTZ48">
        <v>0.55978399999999995</v>
      </c>
      <c r="BUA48">
        <v>0.56046300000000004</v>
      </c>
      <c r="BUB48">
        <v>0.56118999999999997</v>
      </c>
      <c r="BUC48">
        <v>0.561948</v>
      </c>
      <c r="BUD48">
        <v>0.56272100000000003</v>
      </c>
      <c r="BUE48">
        <v>0.56349899999999997</v>
      </c>
      <c r="BUF48">
        <v>0.56428400000000001</v>
      </c>
      <c r="BUG48">
        <v>0.56509100000000001</v>
      </c>
      <c r="BUH48">
        <v>0.56593599999999999</v>
      </c>
      <c r="BUI48">
        <v>0.56683399999999995</v>
      </c>
      <c r="BUJ48">
        <v>0.56778799999999996</v>
      </c>
      <c r="BUK48">
        <v>0.56878499999999999</v>
      </c>
      <c r="BUL48">
        <v>0.56980200000000003</v>
      </c>
      <c r="BUM48">
        <v>0.57081599999999999</v>
      </c>
      <c r="BUN48">
        <v>0.57180699999999995</v>
      </c>
      <c r="BUO48">
        <v>0.57277100000000003</v>
      </c>
      <c r="BUP48">
        <v>0.57371499999999997</v>
      </c>
      <c r="BUQ48">
        <v>0.57465599999999994</v>
      </c>
      <c r="BUR48">
        <v>0.57560599999999995</v>
      </c>
      <c r="BUS48">
        <v>0.57657099999999994</v>
      </c>
      <c r="BUT48">
        <v>0.577542</v>
      </c>
      <c r="BUU48">
        <v>0.57850000000000001</v>
      </c>
      <c r="BUV48">
        <v>0.57942300000000002</v>
      </c>
      <c r="BUW48">
        <v>0.580291</v>
      </c>
      <c r="BUX48">
        <v>0.581098</v>
      </c>
      <c r="BUY48">
        <v>0.581847</v>
      </c>
      <c r="BUZ48">
        <v>0.58255100000000004</v>
      </c>
      <c r="BVA48">
        <v>0.58322600000000002</v>
      </c>
      <c r="BVB48">
        <v>0.58388899999999999</v>
      </c>
      <c r="BVC48">
        <v>0.58454499999999998</v>
      </c>
      <c r="BVD48">
        <v>0.58519900000000002</v>
      </c>
      <c r="BVE48">
        <v>0.58584199999999997</v>
      </c>
      <c r="BVF48">
        <v>0.58647000000000005</v>
      </c>
      <c r="BVG48">
        <v>0.58707500000000001</v>
      </c>
      <c r="BVH48">
        <v>0.58766099999999999</v>
      </c>
      <c r="BVI48">
        <v>0.58823599999999998</v>
      </c>
      <c r="BVJ48">
        <v>0.58882100000000004</v>
      </c>
      <c r="BVK48">
        <v>0.58944099999999999</v>
      </c>
      <c r="BVL48">
        <v>0.59012399999999998</v>
      </c>
      <c r="BVM48">
        <v>0.59088700000000005</v>
      </c>
      <c r="BVN48">
        <v>0.59173600000000004</v>
      </c>
      <c r="BVO48">
        <v>0.59265199999999996</v>
      </c>
      <c r="BVP48">
        <v>0.59359799999999996</v>
      </c>
      <c r="BVQ48">
        <v>0.59452400000000005</v>
      </c>
      <c r="BVR48">
        <v>0.59538000000000002</v>
      </c>
      <c r="BVS48">
        <v>0.59613300000000002</v>
      </c>
      <c r="BVT48">
        <v>0.59677000000000002</v>
      </c>
      <c r="BVU48">
        <v>0.59730899999999998</v>
      </c>
      <c r="BVV48">
        <v>0.59778900000000001</v>
      </c>
      <c r="BVW48">
        <v>0.59825399999999995</v>
      </c>
      <c r="BVX48">
        <v>0.598742</v>
      </c>
      <c r="BVY48">
        <v>0.59926900000000005</v>
      </c>
      <c r="BVZ48">
        <v>0.59983299999999995</v>
      </c>
      <c r="BWA48">
        <v>0.60041199999999995</v>
      </c>
      <c r="BWB48">
        <v>0.60098499999999999</v>
      </c>
      <c r="BWC48">
        <v>0.60154099999999999</v>
      </c>
      <c r="BWD48">
        <v>0.60209299999999999</v>
      </c>
      <c r="BWE48">
        <v>0.60267099999999996</v>
      </c>
      <c r="BWF48">
        <v>0.60331900000000005</v>
      </c>
      <c r="BWG48">
        <v>0.60406899999999997</v>
      </c>
      <c r="BWH48">
        <v>0.60493300000000005</v>
      </c>
      <c r="BWI48">
        <v>0.60588799999999998</v>
      </c>
      <c r="BWJ48">
        <v>0.60688399999999998</v>
      </c>
      <c r="BWK48">
        <v>0.60785199999999995</v>
      </c>
      <c r="BWL48">
        <v>0.60872099999999996</v>
      </c>
      <c r="BWM48">
        <v>0.60943400000000003</v>
      </c>
      <c r="BWN48">
        <v>0.60995699999999997</v>
      </c>
      <c r="BWO48">
        <v>0.61029</v>
      </c>
      <c r="BWP48">
        <v>0.61045700000000003</v>
      </c>
      <c r="BWQ48">
        <v>0.61050899999999997</v>
      </c>
      <c r="BWR48">
        <v>0.61051299999999997</v>
      </c>
      <c r="BWS48">
        <v>0.610541</v>
      </c>
      <c r="BWT48">
        <v>0.61065999999999998</v>
      </c>
      <c r="BWU48">
        <v>0.61091499999999999</v>
      </c>
      <c r="BWV48">
        <v>0.61133000000000004</v>
      </c>
      <c r="BWW48">
        <v>0.61188799999999999</v>
      </c>
      <c r="BWX48">
        <v>0.61255199999999999</v>
      </c>
      <c r="BWY48">
        <v>0.61326000000000003</v>
      </c>
      <c r="BWZ48">
        <v>0.61395699999999997</v>
      </c>
      <c r="BXA48">
        <v>0.61460000000000004</v>
      </c>
      <c r="BXB48">
        <v>0.615178</v>
      </c>
      <c r="BXC48">
        <v>0.61569600000000002</v>
      </c>
      <c r="BXD48">
        <v>0.61617500000000003</v>
      </c>
      <c r="BXE48">
        <v>0.61662399999999995</v>
      </c>
      <c r="BXF48">
        <v>0.61704199999999998</v>
      </c>
      <c r="BXG48">
        <v>0.61740700000000004</v>
      </c>
      <c r="BXH48">
        <v>0.61770099999999994</v>
      </c>
      <c r="BXI48">
        <v>0.617919</v>
      </c>
      <c r="BXJ48">
        <v>0.61809199999999997</v>
      </c>
      <c r="BXK48">
        <v>0.61827299999999996</v>
      </c>
      <c r="BXL48">
        <v>0.61852200000000002</v>
      </c>
      <c r="BXM48">
        <v>0.618869</v>
      </c>
      <c r="BXN48">
        <v>0.61931000000000003</v>
      </c>
      <c r="BXO48">
        <v>0.61978900000000003</v>
      </c>
      <c r="BXP48">
        <v>0.62021099999999996</v>
      </c>
      <c r="BXQ48">
        <v>0.62046800000000002</v>
      </c>
      <c r="BXR48">
        <v>0.620506</v>
      </c>
      <c r="BXS48">
        <v>0.62034599999999995</v>
      </c>
      <c r="BXT48">
        <v>0.62007699999999999</v>
      </c>
      <c r="BXU48">
        <v>0.619784</v>
      </c>
      <c r="BXV48">
        <v>0.61950700000000003</v>
      </c>
      <c r="BXW48">
        <v>0.61923600000000001</v>
      </c>
      <c r="BXX48">
        <v>0.61895800000000001</v>
      </c>
      <c r="BXY48">
        <v>0.61867099999999997</v>
      </c>
    </row>
    <row r="49" spans="1:2001" x14ac:dyDescent="0.2">
      <c r="A49">
        <v>0.33157700000000001</v>
      </c>
      <c r="B49">
        <v>0.331789</v>
      </c>
      <c r="C49">
        <v>0.33201399999999998</v>
      </c>
      <c r="D49">
        <v>0.33226699999999998</v>
      </c>
      <c r="E49">
        <v>0.33254699999999998</v>
      </c>
      <c r="F49">
        <v>0.33283800000000002</v>
      </c>
      <c r="G49">
        <v>0.33312599999999998</v>
      </c>
      <c r="H49">
        <v>0.33340700000000001</v>
      </c>
      <c r="I49">
        <v>0.33368399999999998</v>
      </c>
      <c r="J49">
        <v>0.33395599999999998</v>
      </c>
      <c r="K49">
        <v>0.334227</v>
      </c>
      <c r="L49">
        <v>0.33449600000000002</v>
      </c>
      <c r="M49">
        <v>0.33476899999999998</v>
      </c>
      <c r="N49">
        <v>0.33504600000000001</v>
      </c>
      <c r="O49">
        <v>0.33532899999999999</v>
      </c>
      <c r="P49">
        <v>0.335619</v>
      </c>
      <c r="Q49">
        <v>0.33592</v>
      </c>
      <c r="R49">
        <v>0.33623399999999998</v>
      </c>
      <c r="S49">
        <v>0.336561</v>
      </c>
      <c r="T49">
        <v>0.33689400000000003</v>
      </c>
      <c r="U49">
        <v>0.337227</v>
      </c>
      <c r="V49">
        <v>0.33755400000000002</v>
      </c>
      <c r="W49">
        <v>0.33787299999999998</v>
      </c>
      <c r="X49">
        <v>0.33818399999999998</v>
      </c>
      <c r="Y49">
        <v>0.33849000000000001</v>
      </c>
      <c r="Z49">
        <v>0.33879700000000001</v>
      </c>
      <c r="AA49">
        <v>0.33910899999999999</v>
      </c>
      <c r="AB49">
        <v>0.339424</v>
      </c>
      <c r="AC49">
        <v>0.33973799999999998</v>
      </c>
      <c r="AD49">
        <v>0.34004800000000002</v>
      </c>
      <c r="AE49">
        <v>0.34035399999999999</v>
      </c>
      <c r="AF49">
        <v>0.34065400000000001</v>
      </c>
      <c r="AG49">
        <v>0.34094999999999998</v>
      </c>
      <c r="AH49">
        <v>0.34124199999999999</v>
      </c>
      <c r="AI49">
        <v>0.34153099999999997</v>
      </c>
      <c r="AJ49">
        <v>0.34181</v>
      </c>
      <c r="AK49">
        <v>0.34207399999999999</v>
      </c>
      <c r="AL49">
        <v>0.34231699999999998</v>
      </c>
      <c r="AM49">
        <v>0.34254699999999999</v>
      </c>
      <c r="AN49">
        <v>0.34277600000000003</v>
      </c>
      <c r="AO49">
        <v>0.34302100000000002</v>
      </c>
      <c r="AP49">
        <v>0.34329700000000002</v>
      </c>
      <c r="AQ49">
        <v>0.34361999999999998</v>
      </c>
      <c r="AR49">
        <v>0.34399099999999999</v>
      </c>
      <c r="AS49">
        <v>0.34440100000000001</v>
      </c>
      <c r="AT49">
        <v>0.34483399999999997</v>
      </c>
      <c r="AU49">
        <v>0.345273</v>
      </c>
      <c r="AV49">
        <v>0.34570499999999998</v>
      </c>
      <c r="AW49">
        <v>0.34611999999999998</v>
      </c>
      <c r="AX49">
        <v>0.34651199999999999</v>
      </c>
      <c r="AY49">
        <v>0.34688099999999999</v>
      </c>
      <c r="AZ49">
        <v>0.34723100000000001</v>
      </c>
      <c r="BA49">
        <v>0.34755900000000001</v>
      </c>
      <c r="BB49">
        <v>0.34786400000000001</v>
      </c>
      <c r="BC49">
        <v>0.34815299999999999</v>
      </c>
      <c r="BD49">
        <v>0.34843499999999999</v>
      </c>
      <c r="BE49">
        <v>0.348715</v>
      </c>
      <c r="BF49">
        <v>0.34899799999999997</v>
      </c>
      <c r="BG49">
        <v>0.34928700000000001</v>
      </c>
      <c r="BH49">
        <v>0.34957899999999997</v>
      </c>
      <c r="BI49">
        <v>0.34986400000000001</v>
      </c>
      <c r="BJ49">
        <v>0.35013100000000003</v>
      </c>
      <c r="BK49">
        <v>0.350379</v>
      </c>
      <c r="BL49">
        <v>0.35061199999999998</v>
      </c>
      <c r="BM49">
        <v>0.35083999999999999</v>
      </c>
      <c r="BN49">
        <v>0.35107300000000002</v>
      </c>
      <c r="BO49">
        <v>0.35132200000000002</v>
      </c>
      <c r="BP49">
        <v>0.35159400000000002</v>
      </c>
      <c r="BQ49">
        <v>0.35188599999999998</v>
      </c>
      <c r="BR49">
        <v>0.35219</v>
      </c>
      <c r="BS49">
        <v>0.35250399999999998</v>
      </c>
      <c r="BT49">
        <v>0.352827</v>
      </c>
      <c r="BU49">
        <v>0.353159</v>
      </c>
      <c r="BV49">
        <v>0.35350300000000001</v>
      </c>
      <c r="BW49">
        <v>0.35385499999999998</v>
      </c>
      <c r="BX49">
        <v>0.35421000000000002</v>
      </c>
      <c r="BY49">
        <v>0.35455500000000001</v>
      </c>
      <c r="BZ49">
        <v>0.354877</v>
      </c>
      <c r="CA49">
        <v>0.35516900000000001</v>
      </c>
      <c r="CB49">
        <v>0.35543400000000003</v>
      </c>
      <c r="CC49">
        <v>0.35567799999999999</v>
      </c>
      <c r="CD49">
        <v>0.35591200000000001</v>
      </c>
      <c r="CE49">
        <v>0.35614299999999999</v>
      </c>
      <c r="CF49">
        <v>0.35637099999999999</v>
      </c>
      <c r="CG49">
        <v>0.35659000000000002</v>
      </c>
      <c r="CH49">
        <v>0.35679</v>
      </c>
      <c r="CI49">
        <v>0.356962</v>
      </c>
      <c r="CJ49">
        <v>0.35710500000000001</v>
      </c>
      <c r="CK49">
        <v>0.35722599999999999</v>
      </c>
      <c r="CL49">
        <v>0.35733700000000002</v>
      </c>
      <c r="CM49">
        <v>0.35744799999999999</v>
      </c>
      <c r="CN49">
        <v>0.35756399999999999</v>
      </c>
      <c r="CO49">
        <v>0.35768699999999998</v>
      </c>
      <c r="CP49">
        <v>0.35782000000000003</v>
      </c>
      <c r="CQ49">
        <v>0.35796099999999997</v>
      </c>
      <c r="CR49">
        <v>0.35811300000000001</v>
      </c>
      <c r="CS49">
        <v>0.35828500000000002</v>
      </c>
      <c r="CT49">
        <v>0.35848200000000002</v>
      </c>
      <c r="CU49">
        <v>0.35870200000000002</v>
      </c>
      <c r="CV49">
        <v>0.358933</v>
      </c>
      <c r="CW49">
        <v>0.35915999999999998</v>
      </c>
      <c r="CX49">
        <v>0.35936800000000002</v>
      </c>
      <c r="CY49">
        <v>0.35954700000000001</v>
      </c>
      <c r="CZ49">
        <v>0.35969699999999999</v>
      </c>
      <c r="DA49">
        <v>0.35983199999999999</v>
      </c>
      <c r="DB49">
        <v>0.35997299999999999</v>
      </c>
      <c r="DC49">
        <v>0.36013099999999998</v>
      </c>
      <c r="DD49">
        <v>0.36030699999999999</v>
      </c>
      <c r="DE49">
        <v>0.36049799999999999</v>
      </c>
      <c r="DF49">
        <v>0.36069200000000001</v>
      </c>
      <c r="DG49">
        <v>0.360875</v>
      </c>
      <c r="DH49">
        <v>0.361041</v>
      </c>
      <c r="DI49">
        <v>0.36119400000000002</v>
      </c>
      <c r="DJ49">
        <v>0.36134300000000003</v>
      </c>
      <c r="DK49">
        <v>0.36149199999999998</v>
      </c>
      <c r="DL49">
        <v>0.36164099999999999</v>
      </c>
      <c r="DM49">
        <v>0.36178300000000002</v>
      </c>
      <c r="DN49">
        <v>0.36191400000000001</v>
      </c>
      <c r="DO49">
        <v>0.36202699999999999</v>
      </c>
      <c r="DP49">
        <v>0.36212699999999998</v>
      </c>
      <c r="DQ49">
        <v>0.36222799999999999</v>
      </c>
      <c r="DR49">
        <v>0.36234699999999997</v>
      </c>
      <c r="DS49">
        <v>0.36249100000000001</v>
      </c>
      <c r="DT49">
        <v>0.36265799999999998</v>
      </c>
      <c r="DU49">
        <v>0.36283399999999999</v>
      </c>
      <c r="DV49">
        <v>0.36299999999999999</v>
      </c>
      <c r="DW49">
        <v>0.36314099999999999</v>
      </c>
      <c r="DX49">
        <v>0.36324800000000002</v>
      </c>
      <c r="DY49">
        <v>0.36332700000000001</v>
      </c>
      <c r="DZ49">
        <v>0.36339399999999999</v>
      </c>
      <c r="EA49">
        <v>0.36346099999999998</v>
      </c>
      <c r="EB49">
        <v>0.363533</v>
      </c>
      <c r="EC49">
        <v>0.36360799999999999</v>
      </c>
      <c r="ED49">
        <v>0.36367699999999997</v>
      </c>
      <c r="EE49">
        <v>0.363732</v>
      </c>
      <c r="EF49">
        <v>0.36377399999999999</v>
      </c>
      <c r="EG49">
        <v>0.36380800000000002</v>
      </c>
      <c r="EH49">
        <v>0.363848</v>
      </c>
      <c r="EI49">
        <v>0.363902</v>
      </c>
      <c r="EJ49">
        <v>0.36397299999999999</v>
      </c>
      <c r="EK49">
        <v>0.36405199999999999</v>
      </c>
      <c r="EL49">
        <v>0.36412899999999998</v>
      </c>
      <c r="EM49">
        <v>0.36419800000000002</v>
      </c>
      <c r="EN49">
        <v>0.364263</v>
      </c>
      <c r="EO49">
        <v>0.364338</v>
      </c>
      <c r="EP49">
        <v>0.36443599999999998</v>
      </c>
      <c r="EQ49">
        <v>0.36457099999999998</v>
      </c>
      <c r="ER49">
        <v>0.36474000000000001</v>
      </c>
      <c r="ES49">
        <v>0.36492799999999997</v>
      </c>
      <c r="ET49">
        <v>0.36511399999999999</v>
      </c>
      <c r="EU49">
        <v>0.365284</v>
      </c>
      <c r="EV49">
        <v>0.36543500000000001</v>
      </c>
      <c r="EW49">
        <v>0.36557600000000001</v>
      </c>
      <c r="EX49">
        <v>0.36572300000000002</v>
      </c>
      <c r="EY49">
        <v>0.365894</v>
      </c>
      <c r="EZ49">
        <v>0.366095</v>
      </c>
      <c r="FA49">
        <v>0.36631799999999998</v>
      </c>
      <c r="FB49">
        <v>0.36654199999999998</v>
      </c>
      <c r="FC49">
        <v>0.366757</v>
      </c>
      <c r="FD49">
        <v>0.36695699999999998</v>
      </c>
      <c r="FE49">
        <v>0.367149</v>
      </c>
      <c r="FF49">
        <v>0.36734299999999998</v>
      </c>
      <c r="FG49">
        <v>0.36755100000000002</v>
      </c>
      <c r="FH49">
        <v>0.36777900000000002</v>
      </c>
      <c r="FI49">
        <v>0.36801499999999998</v>
      </c>
      <c r="FJ49">
        <v>0.36824299999999999</v>
      </c>
      <c r="FK49">
        <v>0.36845800000000001</v>
      </c>
      <c r="FL49">
        <v>0.36866500000000002</v>
      </c>
      <c r="FM49">
        <v>0.36887700000000001</v>
      </c>
      <c r="FN49">
        <v>0.369116</v>
      </c>
      <c r="FO49">
        <v>0.36939499999999997</v>
      </c>
      <c r="FP49">
        <v>0.36971399999999999</v>
      </c>
      <c r="FQ49">
        <v>0.37005300000000002</v>
      </c>
      <c r="FR49">
        <v>0.37037999999999999</v>
      </c>
      <c r="FS49">
        <v>0.37066900000000003</v>
      </c>
      <c r="FT49">
        <v>0.37090800000000002</v>
      </c>
      <c r="FU49">
        <v>0.37110300000000002</v>
      </c>
      <c r="FV49">
        <v>0.37127100000000002</v>
      </c>
      <c r="FW49">
        <v>0.37143300000000001</v>
      </c>
      <c r="FX49">
        <v>0.37160199999999999</v>
      </c>
      <c r="FY49">
        <v>0.37177700000000002</v>
      </c>
      <c r="FZ49">
        <v>0.37194700000000003</v>
      </c>
      <c r="GA49">
        <v>0.37210100000000002</v>
      </c>
      <c r="GB49">
        <v>0.37224499999999999</v>
      </c>
      <c r="GC49">
        <v>0.372392</v>
      </c>
      <c r="GD49">
        <v>0.37256499999999998</v>
      </c>
      <c r="GE49">
        <v>0.37278099999999997</v>
      </c>
      <c r="GF49">
        <v>0.37304399999999999</v>
      </c>
      <c r="GG49">
        <v>0.37334000000000001</v>
      </c>
      <c r="GH49">
        <v>0.37364000000000003</v>
      </c>
      <c r="GI49">
        <v>0.373919</v>
      </c>
      <c r="GJ49">
        <v>0.37416199999999999</v>
      </c>
      <c r="GK49">
        <v>0.37437700000000002</v>
      </c>
      <c r="GL49">
        <v>0.374583</v>
      </c>
      <c r="GM49">
        <v>0.37480000000000002</v>
      </c>
      <c r="GN49">
        <v>0.37504100000000001</v>
      </c>
      <c r="GO49">
        <v>0.375301</v>
      </c>
      <c r="GP49">
        <v>0.37556800000000001</v>
      </c>
      <c r="GQ49">
        <v>0.37582300000000002</v>
      </c>
      <c r="GR49">
        <v>0.37606000000000001</v>
      </c>
      <c r="GS49">
        <v>0.37628600000000001</v>
      </c>
      <c r="GT49">
        <v>0.37652000000000002</v>
      </c>
      <c r="GU49">
        <v>0.37677500000000003</v>
      </c>
      <c r="GV49">
        <v>0.37705100000000003</v>
      </c>
      <c r="GW49">
        <v>0.377336</v>
      </c>
      <c r="GX49">
        <v>0.377606</v>
      </c>
      <c r="GY49">
        <v>0.37783299999999997</v>
      </c>
      <c r="GZ49">
        <v>0.37800499999999998</v>
      </c>
      <c r="HA49">
        <v>0.37812800000000002</v>
      </c>
      <c r="HB49">
        <v>0.37822299999999998</v>
      </c>
      <c r="HC49">
        <v>0.37830900000000001</v>
      </c>
      <c r="HD49">
        <v>0.37839600000000001</v>
      </c>
      <c r="HE49">
        <v>0.37848100000000001</v>
      </c>
      <c r="HF49">
        <v>0.37855299999999997</v>
      </c>
      <c r="HG49">
        <v>0.37859599999999999</v>
      </c>
      <c r="HH49">
        <v>0.378606</v>
      </c>
      <c r="HI49">
        <v>0.37859399999999999</v>
      </c>
      <c r="HJ49">
        <v>0.37858599999999998</v>
      </c>
      <c r="HK49">
        <v>0.37859599999999999</v>
      </c>
      <c r="HL49">
        <v>0.37863000000000002</v>
      </c>
      <c r="HM49">
        <v>0.37867800000000001</v>
      </c>
      <c r="HN49">
        <v>0.37872099999999997</v>
      </c>
      <c r="HO49">
        <v>0.37873299999999999</v>
      </c>
      <c r="HP49">
        <v>0.37870599999999999</v>
      </c>
      <c r="HQ49">
        <v>0.37864900000000001</v>
      </c>
      <c r="HR49">
        <v>0.37858199999999997</v>
      </c>
      <c r="HS49">
        <v>0.378521</v>
      </c>
      <c r="HT49">
        <v>0.378469</v>
      </c>
      <c r="HU49">
        <v>0.37841599999999997</v>
      </c>
      <c r="HV49">
        <v>0.37834000000000001</v>
      </c>
      <c r="HW49">
        <v>0.37822099999999997</v>
      </c>
      <c r="HX49">
        <v>0.378056</v>
      </c>
      <c r="HY49">
        <v>0.37786199999999998</v>
      </c>
      <c r="HZ49">
        <v>0.37767000000000001</v>
      </c>
      <c r="IA49">
        <v>0.37751000000000001</v>
      </c>
      <c r="IB49">
        <v>0.37739200000000001</v>
      </c>
      <c r="IC49">
        <v>0.377307</v>
      </c>
      <c r="ID49">
        <v>0.37723200000000001</v>
      </c>
      <c r="IE49">
        <v>0.37713999999999998</v>
      </c>
      <c r="IF49">
        <v>0.37701499999999999</v>
      </c>
      <c r="IG49">
        <v>0.37686500000000001</v>
      </c>
      <c r="IH49">
        <v>0.37671199999999999</v>
      </c>
      <c r="II49">
        <v>0.37658000000000003</v>
      </c>
      <c r="IJ49">
        <v>0.37648300000000001</v>
      </c>
      <c r="IK49">
        <v>0.376417</v>
      </c>
      <c r="IL49">
        <v>0.376363</v>
      </c>
      <c r="IM49">
        <v>0.376303</v>
      </c>
      <c r="IN49">
        <v>0.37622899999999998</v>
      </c>
      <c r="IO49">
        <v>0.37614599999999998</v>
      </c>
      <c r="IP49">
        <v>0.37607400000000002</v>
      </c>
      <c r="IQ49">
        <v>0.376031</v>
      </c>
      <c r="IR49">
        <v>0.37601800000000002</v>
      </c>
      <c r="IS49">
        <v>0.37601899999999999</v>
      </c>
      <c r="IT49">
        <v>0.37600699999999998</v>
      </c>
      <c r="IU49">
        <v>0.37595800000000001</v>
      </c>
      <c r="IV49">
        <v>0.375865</v>
      </c>
      <c r="IW49">
        <v>0.37574299999999999</v>
      </c>
      <c r="IX49">
        <v>0.37562000000000001</v>
      </c>
      <c r="IY49">
        <v>0.375527</v>
      </c>
      <c r="IZ49">
        <v>0.37547900000000001</v>
      </c>
      <c r="JA49">
        <v>0.37546400000000002</v>
      </c>
      <c r="JB49">
        <v>0.37545200000000001</v>
      </c>
      <c r="JC49">
        <v>0.375415</v>
      </c>
      <c r="JD49">
        <v>0.375338</v>
      </c>
      <c r="JE49">
        <v>0.37522499999999998</v>
      </c>
      <c r="JF49">
        <v>0.37509700000000001</v>
      </c>
      <c r="JG49">
        <v>0.37498100000000001</v>
      </c>
      <c r="JH49">
        <v>0.37489400000000001</v>
      </c>
      <c r="JI49">
        <v>0.37482599999999999</v>
      </c>
      <c r="JJ49">
        <v>0.37475399999999998</v>
      </c>
      <c r="JK49">
        <v>0.37465300000000001</v>
      </c>
      <c r="JL49">
        <v>0.37451400000000001</v>
      </c>
      <c r="JM49">
        <v>0.37434200000000001</v>
      </c>
      <c r="JN49">
        <v>0.37416100000000002</v>
      </c>
      <c r="JO49">
        <v>0.37399900000000003</v>
      </c>
      <c r="JP49">
        <v>0.37387100000000001</v>
      </c>
      <c r="JQ49">
        <v>0.37377300000000002</v>
      </c>
      <c r="JR49">
        <v>0.37368000000000001</v>
      </c>
      <c r="JS49">
        <v>0.37357400000000002</v>
      </c>
      <c r="JT49">
        <v>0.373448</v>
      </c>
      <c r="JU49">
        <v>0.37331300000000001</v>
      </c>
      <c r="JV49">
        <v>0.37319799999999997</v>
      </c>
      <c r="JW49">
        <v>0.37313200000000002</v>
      </c>
      <c r="JX49">
        <v>0.37313200000000002</v>
      </c>
      <c r="JY49">
        <v>0.37318600000000002</v>
      </c>
      <c r="JZ49">
        <v>0.37326599999999999</v>
      </c>
      <c r="KA49">
        <v>0.37333899999999998</v>
      </c>
      <c r="KB49">
        <v>0.37338399999999999</v>
      </c>
      <c r="KC49">
        <v>0.37339800000000001</v>
      </c>
      <c r="KD49">
        <v>0.373394</v>
      </c>
      <c r="KE49">
        <v>0.37339099999999997</v>
      </c>
      <c r="KF49">
        <v>0.37339499999999998</v>
      </c>
      <c r="KG49">
        <v>0.37339600000000001</v>
      </c>
      <c r="KH49">
        <v>0.37337199999999998</v>
      </c>
      <c r="KI49">
        <v>0.37330200000000002</v>
      </c>
      <c r="KJ49">
        <v>0.37318400000000002</v>
      </c>
      <c r="KK49">
        <v>0.37304199999999998</v>
      </c>
      <c r="KL49">
        <v>0.37291200000000002</v>
      </c>
      <c r="KM49">
        <v>0.37283100000000002</v>
      </c>
      <c r="KN49">
        <v>0.37281500000000001</v>
      </c>
      <c r="KO49">
        <v>0.372859</v>
      </c>
      <c r="KP49">
        <v>0.37293399999999999</v>
      </c>
      <c r="KQ49">
        <v>0.37300800000000001</v>
      </c>
      <c r="KR49">
        <v>0.37305899999999997</v>
      </c>
      <c r="KS49">
        <v>0.373089</v>
      </c>
      <c r="KT49">
        <v>0.37312200000000001</v>
      </c>
      <c r="KU49">
        <v>0.37317899999999998</v>
      </c>
      <c r="KV49">
        <v>0.37326999999999999</v>
      </c>
      <c r="KW49">
        <v>0.37338399999999999</v>
      </c>
      <c r="KX49">
        <v>0.37348900000000002</v>
      </c>
      <c r="KY49">
        <v>0.37354999999999999</v>
      </c>
      <c r="KZ49">
        <v>0.37354500000000002</v>
      </c>
      <c r="LA49">
        <v>0.37347999999999998</v>
      </c>
      <c r="LB49">
        <v>0.37338300000000002</v>
      </c>
      <c r="LC49">
        <v>0.37328299999999998</v>
      </c>
      <c r="LD49">
        <v>0.37320199999999998</v>
      </c>
      <c r="LE49">
        <v>0.37314000000000003</v>
      </c>
      <c r="LF49">
        <v>0.37307600000000002</v>
      </c>
      <c r="LG49">
        <v>0.37298300000000001</v>
      </c>
      <c r="LH49">
        <v>0.37284499999999998</v>
      </c>
      <c r="LI49">
        <v>0.37267</v>
      </c>
      <c r="LJ49">
        <v>0.37248399999999998</v>
      </c>
      <c r="LK49">
        <v>0.37231199999999998</v>
      </c>
      <c r="LL49">
        <v>0.372168</v>
      </c>
      <c r="LM49">
        <v>0.37204799999999999</v>
      </c>
      <c r="LN49">
        <v>0.37192900000000001</v>
      </c>
      <c r="LO49">
        <v>0.37177900000000003</v>
      </c>
      <c r="LP49">
        <v>0.371585</v>
      </c>
      <c r="LQ49">
        <v>0.37135600000000002</v>
      </c>
      <c r="LR49">
        <v>0.37112299999999998</v>
      </c>
      <c r="LS49">
        <v>0.370917</v>
      </c>
      <c r="LT49">
        <v>0.37075599999999997</v>
      </c>
      <c r="LU49">
        <v>0.37063800000000002</v>
      </c>
      <c r="LV49">
        <v>0.370535</v>
      </c>
      <c r="LW49">
        <v>0.37041600000000002</v>
      </c>
      <c r="LX49">
        <v>0.37025400000000003</v>
      </c>
      <c r="LY49">
        <v>0.37005300000000002</v>
      </c>
      <c r="LZ49">
        <v>0.369834</v>
      </c>
      <c r="MA49">
        <v>0.36962800000000001</v>
      </c>
      <c r="MB49">
        <v>0.36945299999999998</v>
      </c>
      <c r="MC49">
        <v>0.36931199999999997</v>
      </c>
      <c r="MD49">
        <v>0.36918600000000001</v>
      </c>
      <c r="ME49">
        <v>0.36905199999999999</v>
      </c>
      <c r="MF49">
        <v>0.368896</v>
      </c>
      <c r="MG49">
        <v>0.368724</v>
      </c>
      <c r="MH49">
        <v>0.36856100000000003</v>
      </c>
      <c r="MI49">
        <v>0.36843500000000001</v>
      </c>
      <c r="MJ49">
        <v>0.36835899999999999</v>
      </c>
      <c r="MK49">
        <v>0.36832900000000002</v>
      </c>
      <c r="ML49">
        <v>0.36831700000000001</v>
      </c>
      <c r="MM49">
        <v>0.36829299999999998</v>
      </c>
      <c r="MN49">
        <v>0.36823299999999998</v>
      </c>
      <c r="MO49">
        <v>0.36813800000000002</v>
      </c>
      <c r="MP49">
        <v>0.36802400000000002</v>
      </c>
      <c r="MQ49">
        <v>0.36791800000000002</v>
      </c>
      <c r="MR49">
        <v>0.36783100000000002</v>
      </c>
      <c r="MS49">
        <v>0.367759</v>
      </c>
      <c r="MT49">
        <v>0.36767899999999998</v>
      </c>
      <c r="MU49">
        <v>0.36756899999999998</v>
      </c>
      <c r="MV49">
        <v>0.367423</v>
      </c>
      <c r="MW49">
        <v>0.36725400000000002</v>
      </c>
      <c r="MX49">
        <v>0.36709999999999998</v>
      </c>
      <c r="MY49">
        <v>0.36699999999999999</v>
      </c>
      <c r="MZ49">
        <v>0.366981</v>
      </c>
      <c r="NA49">
        <v>0.36703799999999998</v>
      </c>
      <c r="NB49">
        <v>0.367143</v>
      </c>
      <c r="NC49">
        <v>0.36725600000000003</v>
      </c>
      <c r="ND49">
        <v>0.36734299999999998</v>
      </c>
      <c r="NE49">
        <v>0.36738900000000002</v>
      </c>
      <c r="NF49">
        <v>0.36740200000000001</v>
      </c>
      <c r="NG49">
        <v>0.36739899999999998</v>
      </c>
      <c r="NH49">
        <v>0.36739500000000003</v>
      </c>
      <c r="NI49">
        <v>0.36738799999999999</v>
      </c>
      <c r="NJ49">
        <v>0.36736200000000002</v>
      </c>
      <c r="NK49">
        <v>0.36730099999999999</v>
      </c>
      <c r="NL49">
        <v>0.36720000000000003</v>
      </c>
      <c r="NM49">
        <v>0.36706899999999998</v>
      </c>
      <c r="NN49">
        <v>0.36693799999999999</v>
      </c>
      <c r="NO49">
        <v>0.36683900000000003</v>
      </c>
      <c r="NP49">
        <v>0.36679200000000001</v>
      </c>
      <c r="NQ49">
        <v>0.36679099999999998</v>
      </c>
      <c r="NR49">
        <v>0.366813</v>
      </c>
      <c r="NS49">
        <v>0.36682700000000001</v>
      </c>
      <c r="NT49">
        <v>0.36681599999999998</v>
      </c>
      <c r="NU49">
        <v>0.36677700000000002</v>
      </c>
      <c r="NV49">
        <v>0.36672900000000003</v>
      </c>
      <c r="NW49">
        <v>0.36669400000000002</v>
      </c>
      <c r="NX49">
        <v>0.36668699999999999</v>
      </c>
      <c r="NY49">
        <v>0.366701</v>
      </c>
      <c r="NZ49">
        <v>0.36671100000000001</v>
      </c>
      <c r="OA49">
        <v>0.36669200000000002</v>
      </c>
      <c r="OB49">
        <v>0.36663400000000002</v>
      </c>
      <c r="OC49">
        <v>0.36654500000000001</v>
      </c>
      <c r="OD49">
        <v>0.366454</v>
      </c>
      <c r="OE49">
        <v>0.36639500000000003</v>
      </c>
      <c r="OF49">
        <v>0.36638799999999999</v>
      </c>
      <c r="OG49">
        <v>0.366429</v>
      </c>
      <c r="OH49">
        <v>0.36648999999999998</v>
      </c>
      <c r="OI49">
        <v>0.366539</v>
      </c>
      <c r="OJ49">
        <v>0.36655700000000002</v>
      </c>
      <c r="OK49">
        <v>0.36654500000000001</v>
      </c>
      <c r="OL49">
        <v>0.36652899999999999</v>
      </c>
      <c r="OM49">
        <v>0.36653999999999998</v>
      </c>
      <c r="ON49">
        <v>0.36659900000000001</v>
      </c>
      <c r="OO49">
        <v>0.366705</v>
      </c>
      <c r="OP49">
        <v>0.36682799999999999</v>
      </c>
      <c r="OQ49">
        <v>0.36693300000000001</v>
      </c>
      <c r="OR49">
        <v>0.36698900000000001</v>
      </c>
      <c r="OS49">
        <v>0.36698999999999998</v>
      </c>
      <c r="OT49">
        <v>0.366954</v>
      </c>
      <c r="OU49">
        <v>0.36690699999999998</v>
      </c>
      <c r="OV49">
        <v>0.36687799999999998</v>
      </c>
      <c r="OW49">
        <v>0.36687599999999998</v>
      </c>
      <c r="OX49">
        <v>0.36689300000000002</v>
      </c>
      <c r="OY49">
        <v>0.36691099999999999</v>
      </c>
      <c r="OZ49">
        <v>0.36691699999999999</v>
      </c>
      <c r="PA49">
        <v>0.36691099999999999</v>
      </c>
      <c r="PB49">
        <v>0.36691000000000001</v>
      </c>
      <c r="PC49">
        <v>0.36693100000000001</v>
      </c>
      <c r="PD49">
        <v>0.36698399999999998</v>
      </c>
      <c r="PE49">
        <v>0.36706</v>
      </c>
      <c r="PF49">
        <v>0.36713600000000002</v>
      </c>
      <c r="PG49">
        <v>0.36718400000000001</v>
      </c>
      <c r="PH49">
        <v>0.36718800000000001</v>
      </c>
      <c r="PI49">
        <v>0.36715399999999998</v>
      </c>
      <c r="PJ49">
        <v>0.36710799999999999</v>
      </c>
      <c r="PK49">
        <v>0.36708299999999999</v>
      </c>
      <c r="PL49">
        <v>0.36709700000000001</v>
      </c>
      <c r="PM49">
        <v>0.36714999999999998</v>
      </c>
      <c r="PN49">
        <v>0.36721900000000002</v>
      </c>
      <c r="PO49">
        <v>0.36726700000000001</v>
      </c>
      <c r="PP49">
        <v>0.36726799999999998</v>
      </c>
      <c r="PQ49">
        <v>0.36721500000000001</v>
      </c>
      <c r="PR49">
        <v>0.36712499999999998</v>
      </c>
      <c r="PS49">
        <v>0.36702699999999999</v>
      </c>
      <c r="PT49">
        <v>0.36694599999999999</v>
      </c>
      <c r="PU49">
        <v>0.36689300000000002</v>
      </c>
      <c r="PV49">
        <v>0.36686400000000002</v>
      </c>
      <c r="PW49">
        <v>0.36683900000000003</v>
      </c>
      <c r="PX49">
        <v>0.36680600000000002</v>
      </c>
      <c r="PY49">
        <v>0.36676599999999998</v>
      </c>
      <c r="PZ49">
        <v>0.36673600000000001</v>
      </c>
      <c r="QA49">
        <v>0.36673299999999998</v>
      </c>
      <c r="QB49">
        <v>0.36677100000000001</v>
      </c>
      <c r="QC49">
        <v>0.366844</v>
      </c>
      <c r="QD49">
        <v>0.36693199999999998</v>
      </c>
      <c r="QE49">
        <v>0.367006</v>
      </c>
      <c r="QF49">
        <v>0.36704300000000001</v>
      </c>
      <c r="QG49">
        <v>0.36703999999999998</v>
      </c>
      <c r="QH49">
        <v>0.367012</v>
      </c>
      <c r="QI49">
        <v>0.366979</v>
      </c>
      <c r="QJ49">
        <v>0.36695899999999998</v>
      </c>
      <c r="QK49">
        <v>0.36695100000000003</v>
      </c>
      <c r="QL49">
        <v>0.36693999999999999</v>
      </c>
      <c r="QM49">
        <v>0.36690299999999998</v>
      </c>
      <c r="QN49">
        <v>0.36682500000000001</v>
      </c>
      <c r="QO49">
        <v>0.36670999999999998</v>
      </c>
      <c r="QP49">
        <v>0.36657899999999999</v>
      </c>
      <c r="QQ49">
        <v>0.36646400000000001</v>
      </c>
      <c r="QR49">
        <v>0.36639100000000002</v>
      </c>
      <c r="QS49">
        <v>0.36636800000000003</v>
      </c>
      <c r="QT49">
        <v>0.36638300000000001</v>
      </c>
      <c r="QU49">
        <v>0.36640800000000001</v>
      </c>
      <c r="QV49">
        <v>0.36641200000000002</v>
      </c>
      <c r="QW49">
        <v>0.36638100000000001</v>
      </c>
      <c r="QX49">
        <v>0.36631999999999998</v>
      </c>
      <c r="QY49">
        <v>0.36625000000000002</v>
      </c>
      <c r="QZ49">
        <v>0.36619200000000002</v>
      </c>
      <c r="RA49">
        <v>0.36616300000000002</v>
      </c>
      <c r="RB49">
        <v>0.36615900000000001</v>
      </c>
      <c r="RC49">
        <v>0.366172</v>
      </c>
      <c r="RD49">
        <v>0.36618600000000001</v>
      </c>
      <c r="RE49">
        <v>0.36619600000000002</v>
      </c>
      <c r="RF49">
        <v>0.366207</v>
      </c>
      <c r="RG49">
        <v>0.36623299999999998</v>
      </c>
      <c r="RH49">
        <v>0.366282</v>
      </c>
      <c r="RI49">
        <v>0.36634800000000001</v>
      </c>
      <c r="RJ49">
        <v>0.36641299999999999</v>
      </c>
      <c r="RK49">
        <v>0.366452</v>
      </c>
      <c r="RL49">
        <v>0.36644599999999999</v>
      </c>
      <c r="RM49">
        <v>0.366392</v>
      </c>
      <c r="RN49">
        <v>0.36630299999999999</v>
      </c>
      <c r="RO49">
        <v>0.36620799999999998</v>
      </c>
      <c r="RP49">
        <v>0.36613400000000001</v>
      </c>
      <c r="RQ49">
        <v>0.36609199999999997</v>
      </c>
      <c r="RR49">
        <v>0.36607299999999998</v>
      </c>
      <c r="RS49">
        <v>0.36605599999999999</v>
      </c>
      <c r="RT49">
        <v>0.36602099999999999</v>
      </c>
      <c r="RU49">
        <v>0.36596000000000001</v>
      </c>
      <c r="RV49">
        <v>0.36588500000000002</v>
      </c>
      <c r="RW49">
        <v>0.36581599999999997</v>
      </c>
      <c r="RX49">
        <v>0.36577500000000002</v>
      </c>
      <c r="RY49">
        <v>0.36576700000000001</v>
      </c>
      <c r="RZ49">
        <v>0.36577999999999999</v>
      </c>
      <c r="SA49">
        <v>0.36579400000000001</v>
      </c>
      <c r="SB49">
        <v>0.36579400000000001</v>
      </c>
      <c r="SC49">
        <v>0.36577199999999999</v>
      </c>
      <c r="SD49">
        <v>0.36573699999999998</v>
      </c>
      <c r="SE49">
        <v>0.36570399999999997</v>
      </c>
      <c r="SF49">
        <v>0.36569099999999999</v>
      </c>
      <c r="SG49">
        <v>0.365705</v>
      </c>
      <c r="SH49">
        <v>0.36574200000000001</v>
      </c>
      <c r="SI49">
        <v>0.36578300000000002</v>
      </c>
      <c r="SJ49">
        <v>0.36581200000000003</v>
      </c>
      <c r="SK49">
        <v>0.36582199999999998</v>
      </c>
      <c r="SL49">
        <v>0.36582100000000001</v>
      </c>
      <c r="SM49">
        <v>0.36583300000000002</v>
      </c>
      <c r="SN49">
        <v>0.365871</v>
      </c>
      <c r="SO49">
        <v>0.36593300000000001</v>
      </c>
      <c r="SP49">
        <v>0.36598700000000001</v>
      </c>
      <c r="SQ49">
        <v>0.36599599999999999</v>
      </c>
      <c r="SR49">
        <v>0.36592799999999998</v>
      </c>
      <c r="SS49">
        <v>0.36578100000000002</v>
      </c>
      <c r="ST49">
        <v>0.36558099999999999</v>
      </c>
      <c r="SU49">
        <v>0.36537500000000001</v>
      </c>
      <c r="SV49">
        <v>0.36520599999999998</v>
      </c>
      <c r="SW49">
        <v>0.36509900000000001</v>
      </c>
      <c r="SX49">
        <v>0.36504799999999998</v>
      </c>
      <c r="SY49">
        <v>0.36502200000000001</v>
      </c>
      <c r="SZ49">
        <v>0.36498900000000001</v>
      </c>
      <c r="TA49">
        <v>0.364929</v>
      </c>
      <c r="TB49">
        <v>0.36485299999999998</v>
      </c>
      <c r="TC49">
        <v>0.36479200000000001</v>
      </c>
      <c r="TD49">
        <v>0.36477500000000002</v>
      </c>
      <c r="TE49">
        <v>0.364813</v>
      </c>
      <c r="TF49">
        <v>0.36488799999999999</v>
      </c>
      <c r="TG49">
        <v>0.36496699999999999</v>
      </c>
      <c r="TH49">
        <v>0.36501699999999998</v>
      </c>
      <c r="TI49">
        <v>0.36502400000000002</v>
      </c>
      <c r="TJ49">
        <v>0.36499199999999998</v>
      </c>
      <c r="TK49">
        <v>0.36494399999999999</v>
      </c>
      <c r="TL49">
        <v>0.36490800000000001</v>
      </c>
      <c r="TM49">
        <v>0.36490600000000001</v>
      </c>
      <c r="TN49">
        <v>0.36494199999999999</v>
      </c>
      <c r="TO49">
        <v>0.36499700000000002</v>
      </c>
      <c r="TP49">
        <v>0.36504900000000001</v>
      </c>
      <c r="TQ49">
        <v>0.36508299999999999</v>
      </c>
      <c r="TR49">
        <v>0.365095</v>
      </c>
      <c r="TS49">
        <v>0.36508800000000002</v>
      </c>
      <c r="TT49">
        <v>0.36507600000000001</v>
      </c>
      <c r="TU49">
        <v>0.36507299999999998</v>
      </c>
      <c r="TV49">
        <v>0.36508600000000002</v>
      </c>
      <c r="TW49">
        <v>0.36510799999999999</v>
      </c>
      <c r="TX49">
        <v>0.36511900000000003</v>
      </c>
      <c r="TY49">
        <v>0.36510300000000001</v>
      </c>
      <c r="TZ49">
        <v>0.36505599999999999</v>
      </c>
      <c r="UA49">
        <v>0.36499199999999998</v>
      </c>
      <c r="UB49">
        <v>0.36494199999999999</v>
      </c>
      <c r="UC49">
        <v>0.36492999999999998</v>
      </c>
      <c r="UD49">
        <v>0.36496299999999998</v>
      </c>
      <c r="UE49">
        <v>0.36501899999999998</v>
      </c>
      <c r="UF49">
        <v>0.36506699999999997</v>
      </c>
      <c r="UG49">
        <v>0.365089</v>
      </c>
      <c r="UH49">
        <v>0.36509000000000003</v>
      </c>
      <c r="UI49">
        <v>0.36509399999999997</v>
      </c>
      <c r="UJ49">
        <v>0.36512499999999998</v>
      </c>
      <c r="UK49">
        <v>0.36519299999999999</v>
      </c>
      <c r="UL49">
        <v>0.365284</v>
      </c>
      <c r="UM49">
        <v>0.36536800000000003</v>
      </c>
      <c r="UN49">
        <v>0.36541000000000001</v>
      </c>
      <c r="UO49">
        <v>0.36538900000000002</v>
      </c>
      <c r="UP49">
        <v>0.365313</v>
      </c>
      <c r="UQ49">
        <v>0.36521100000000001</v>
      </c>
      <c r="UR49">
        <v>0.365118</v>
      </c>
      <c r="US49">
        <v>0.36505599999999999</v>
      </c>
      <c r="UT49">
        <v>0.36502400000000002</v>
      </c>
      <c r="UU49">
        <v>0.36500899999999997</v>
      </c>
      <c r="UV49">
        <v>0.36499399999999999</v>
      </c>
      <c r="UW49">
        <v>0.36496499999999998</v>
      </c>
      <c r="UX49">
        <v>0.36491699999999999</v>
      </c>
      <c r="UY49">
        <v>0.36485699999999999</v>
      </c>
      <c r="UZ49">
        <v>0.36479800000000001</v>
      </c>
      <c r="VA49">
        <v>0.36474800000000002</v>
      </c>
      <c r="VB49">
        <v>0.36470799999999998</v>
      </c>
      <c r="VC49">
        <v>0.364676</v>
      </c>
      <c r="VD49">
        <v>0.36464999999999997</v>
      </c>
      <c r="VE49">
        <v>0.36463299999999998</v>
      </c>
      <c r="VF49">
        <v>0.36463600000000002</v>
      </c>
      <c r="VG49">
        <v>0.36467500000000003</v>
      </c>
      <c r="VH49">
        <v>0.36475600000000002</v>
      </c>
      <c r="VI49">
        <v>0.36486800000000003</v>
      </c>
      <c r="VJ49">
        <v>0.36498599999999998</v>
      </c>
      <c r="VK49">
        <v>0.36507899999999999</v>
      </c>
      <c r="VL49">
        <v>0.365124</v>
      </c>
      <c r="VM49">
        <v>0.365124</v>
      </c>
      <c r="VN49">
        <v>0.36510999999999999</v>
      </c>
      <c r="VO49">
        <v>0.36513099999999998</v>
      </c>
      <c r="VP49">
        <v>0.365226</v>
      </c>
      <c r="VQ49">
        <v>0.365394</v>
      </c>
      <c r="VR49">
        <v>0.36559599999999998</v>
      </c>
      <c r="VS49">
        <v>0.365782</v>
      </c>
      <c r="VT49">
        <v>0.36590800000000001</v>
      </c>
      <c r="VU49">
        <v>0.365956</v>
      </c>
      <c r="VV49">
        <v>0.36593599999999998</v>
      </c>
      <c r="VW49">
        <v>0.365892</v>
      </c>
      <c r="VX49">
        <v>0.36587399999999998</v>
      </c>
      <c r="VY49">
        <v>0.365921</v>
      </c>
      <c r="VZ49">
        <v>0.36604300000000001</v>
      </c>
      <c r="WA49">
        <v>0.36621599999999999</v>
      </c>
      <c r="WB49">
        <v>0.36638399999999999</v>
      </c>
      <c r="WC49">
        <v>0.36649199999999998</v>
      </c>
      <c r="WD49">
        <v>0.366512</v>
      </c>
      <c r="WE49">
        <v>0.36646400000000001</v>
      </c>
      <c r="WF49">
        <v>0.36640299999999998</v>
      </c>
      <c r="WG49">
        <v>0.36638799999999999</v>
      </c>
      <c r="WH49">
        <v>0.36645100000000003</v>
      </c>
      <c r="WI49">
        <v>0.36658800000000002</v>
      </c>
      <c r="WJ49">
        <v>0.36676799999999998</v>
      </c>
      <c r="WK49">
        <v>0.36694599999999999</v>
      </c>
      <c r="WL49">
        <v>0.36708299999999999</v>
      </c>
      <c r="WM49">
        <v>0.36715799999999998</v>
      </c>
      <c r="WN49">
        <v>0.36718299999999998</v>
      </c>
      <c r="WO49">
        <v>0.36719800000000002</v>
      </c>
      <c r="WP49">
        <v>0.36725099999999999</v>
      </c>
      <c r="WQ49">
        <v>0.367369</v>
      </c>
      <c r="WR49">
        <v>0.36754700000000001</v>
      </c>
      <c r="WS49">
        <v>0.367757</v>
      </c>
      <c r="WT49">
        <v>0.36795800000000001</v>
      </c>
      <c r="WU49">
        <v>0.36812</v>
      </c>
      <c r="WV49">
        <v>0.36823099999999998</v>
      </c>
      <c r="WW49">
        <v>0.36830499999999999</v>
      </c>
      <c r="WX49">
        <v>0.36837599999999998</v>
      </c>
      <c r="WY49">
        <v>0.368483</v>
      </c>
      <c r="WZ49">
        <v>0.36864400000000003</v>
      </c>
      <c r="XA49">
        <v>0.36884299999999998</v>
      </c>
      <c r="XB49">
        <v>0.36904700000000001</v>
      </c>
      <c r="XC49">
        <v>0.369232</v>
      </c>
      <c r="XD49">
        <v>0.36939699999999998</v>
      </c>
      <c r="XE49">
        <v>0.36955399999999999</v>
      </c>
      <c r="XF49">
        <v>0.36971300000000001</v>
      </c>
      <c r="XG49">
        <v>0.36987799999999998</v>
      </c>
      <c r="XH49">
        <v>0.37004599999999999</v>
      </c>
      <c r="XI49">
        <v>0.37021599999999999</v>
      </c>
      <c r="XJ49">
        <v>0.37038900000000002</v>
      </c>
      <c r="XK49">
        <v>0.37057099999999998</v>
      </c>
      <c r="XL49">
        <v>0.37076999999999999</v>
      </c>
      <c r="XM49">
        <v>0.37099799999999999</v>
      </c>
      <c r="XN49">
        <v>0.37125999999999998</v>
      </c>
      <c r="XO49">
        <v>0.37154900000000002</v>
      </c>
      <c r="XP49">
        <v>0.371838</v>
      </c>
      <c r="XQ49">
        <v>0.37209100000000001</v>
      </c>
      <c r="XR49">
        <v>0.37228299999999998</v>
      </c>
      <c r="XS49">
        <v>0.37242500000000001</v>
      </c>
      <c r="XT49">
        <v>0.37257299999999999</v>
      </c>
      <c r="XU49">
        <v>0.37281399999999998</v>
      </c>
      <c r="XV49">
        <v>0.37320700000000001</v>
      </c>
      <c r="XW49">
        <v>0.373747</v>
      </c>
      <c r="XX49">
        <v>0.37436900000000001</v>
      </c>
      <c r="XY49">
        <v>0.37497799999999998</v>
      </c>
      <c r="XZ49">
        <v>0.37549500000000002</v>
      </c>
      <c r="YA49">
        <v>0.375884</v>
      </c>
      <c r="YB49">
        <v>0.37616300000000003</v>
      </c>
      <c r="YC49">
        <v>0.37640200000000001</v>
      </c>
      <c r="YD49">
        <v>0.37668000000000001</v>
      </c>
      <c r="YE49">
        <v>0.37705100000000003</v>
      </c>
      <c r="YF49">
        <v>0.37751600000000002</v>
      </c>
      <c r="YG49">
        <v>0.378029</v>
      </c>
      <c r="YH49">
        <v>0.378523</v>
      </c>
      <c r="YI49">
        <v>0.37895299999999998</v>
      </c>
      <c r="YJ49">
        <v>0.37931900000000002</v>
      </c>
      <c r="YK49">
        <v>0.379664</v>
      </c>
      <c r="YL49">
        <v>0.38004300000000002</v>
      </c>
      <c r="YM49">
        <v>0.38049500000000003</v>
      </c>
      <c r="YN49">
        <v>0.38101600000000002</v>
      </c>
      <c r="YO49">
        <v>0.38157200000000002</v>
      </c>
      <c r="YP49">
        <v>0.38211000000000001</v>
      </c>
      <c r="YQ49">
        <v>0.38258700000000001</v>
      </c>
      <c r="YR49">
        <v>0.38298900000000002</v>
      </c>
      <c r="YS49">
        <v>0.38334200000000002</v>
      </c>
      <c r="YT49">
        <v>0.38368999999999998</v>
      </c>
      <c r="YU49">
        <v>0.38408100000000001</v>
      </c>
      <c r="YV49">
        <v>0.38452799999999998</v>
      </c>
      <c r="YW49">
        <v>0.38501999999999997</v>
      </c>
      <c r="YX49">
        <v>0.38552799999999998</v>
      </c>
      <c r="YY49">
        <v>0.38603300000000002</v>
      </c>
      <c r="YZ49">
        <v>0.38654100000000002</v>
      </c>
      <c r="ZA49">
        <v>0.38707999999999998</v>
      </c>
      <c r="ZB49">
        <v>0.387685</v>
      </c>
      <c r="ZC49">
        <v>0.38838</v>
      </c>
      <c r="ZD49">
        <v>0.389158</v>
      </c>
      <c r="ZE49">
        <v>0.38998899999999997</v>
      </c>
      <c r="ZF49">
        <v>0.39082899999999998</v>
      </c>
      <c r="ZG49">
        <v>0.391648</v>
      </c>
      <c r="ZH49">
        <v>0.39244200000000001</v>
      </c>
      <c r="ZI49">
        <v>0.39323399999999997</v>
      </c>
      <c r="ZJ49">
        <v>0.39404800000000001</v>
      </c>
      <c r="ZK49">
        <v>0.39489600000000002</v>
      </c>
      <c r="ZL49">
        <v>0.395758</v>
      </c>
      <c r="ZM49">
        <v>0.39660400000000001</v>
      </c>
      <c r="ZN49">
        <v>0.39740999999999999</v>
      </c>
      <c r="ZO49">
        <v>0.39818100000000001</v>
      </c>
      <c r="ZP49">
        <v>0.398951</v>
      </c>
      <c r="ZQ49">
        <v>0.39977400000000002</v>
      </c>
      <c r="ZR49">
        <v>0.40068900000000002</v>
      </c>
      <c r="ZS49">
        <v>0.40170800000000001</v>
      </c>
      <c r="ZT49">
        <v>0.40280500000000002</v>
      </c>
      <c r="ZU49">
        <v>0.40393600000000002</v>
      </c>
      <c r="ZV49">
        <v>0.40505600000000003</v>
      </c>
      <c r="ZW49">
        <v>0.40615200000000001</v>
      </c>
      <c r="ZX49">
        <v>0.40723999999999999</v>
      </c>
      <c r="ZY49">
        <v>0.408364</v>
      </c>
      <c r="ZZ49">
        <v>0.40955900000000001</v>
      </c>
      <c r="AAA49">
        <v>0.41083999999999998</v>
      </c>
      <c r="AAB49">
        <v>0.41218100000000002</v>
      </c>
      <c r="AAC49">
        <v>0.41353600000000001</v>
      </c>
      <c r="AAD49">
        <v>0.414858</v>
      </c>
      <c r="AAE49">
        <v>0.41613299999999998</v>
      </c>
      <c r="AAF49">
        <v>0.41738700000000001</v>
      </c>
      <c r="AAG49">
        <v>0.41868</v>
      </c>
      <c r="AAH49">
        <v>0.42006500000000002</v>
      </c>
      <c r="AAI49">
        <v>0.42156199999999999</v>
      </c>
      <c r="AAJ49">
        <v>0.42314499999999999</v>
      </c>
      <c r="AAK49">
        <v>0.424761</v>
      </c>
      <c r="AAL49">
        <v>0.42635699999999999</v>
      </c>
      <c r="AAM49">
        <v>0.42791299999999999</v>
      </c>
      <c r="AAN49">
        <v>0.42943999999999999</v>
      </c>
      <c r="AAO49">
        <v>0.430983</v>
      </c>
      <c r="AAP49">
        <v>0.43258000000000002</v>
      </c>
      <c r="AAQ49">
        <v>0.43425399999999997</v>
      </c>
      <c r="AAR49">
        <v>0.43598500000000001</v>
      </c>
      <c r="AAS49">
        <v>0.43773400000000001</v>
      </c>
      <c r="AAT49">
        <v>0.43945499999999998</v>
      </c>
      <c r="AAU49">
        <v>0.441133</v>
      </c>
      <c r="AAV49">
        <v>0.44278600000000001</v>
      </c>
      <c r="AAW49">
        <v>0.44445899999999999</v>
      </c>
      <c r="AAX49">
        <v>0.44620399999999999</v>
      </c>
      <c r="AAY49">
        <v>0.44805400000000001</v>
      </c>
      <c r="AAZ49">
        <v>0.450013</v>
      </c>
      <c r="ABA49">
        <v>0.45204699999999998</v>
      </c>
      <c r="ABB49">
        <v>0.45410299999999998</v>
      </c>
      <c r="ABC49">
        <v>0.45612599999999998</v>
      </c>
      <c r="ABD49">
        <v>0.45809699999999998</v>
      </c>
      <c r="ABE49">
        <v>0.46003500000000003</v>
      </c>
      <c r="ABF49">
        <v>0.46198</v>
      </c>
      <c r="ABG49">
        <v>0.46395700000000001</v>
      </c>
      <c r="ABH49">
        <v>0.46595300000000001</v>
      </c>
      <c r="ABI49">
        <v>0.46792499999999998</v>
      </c>
      <c r="ABJ49">
        <v>0.469829</v>
      </c>
      <c r="ABK49">
        <v>0.47164699999999998</v>
      </c>
      <c r="ABL49">
        <v>0.47339900000000001</v>
      </c>
      <c r="ABM49">
        <v>0.47512700000000002</v>
      </c>
      <c r="ABN49">
        <v>0.476879</v>
      </c>
      <c r="ABO49">
        <v>0.478684</v>
      </c>
      <c r="ABP49">
        <v>0.480549</v>
      </c>
      <c r="ABQ49">
        <v>0.48245100000000002</v>
      </c>
      <c r="ABR49">
        <v>0.48435899999999998</v>
      </c>
      <c r="ABS49">
        <v>0.48624099999999998</v>
      </c>
      <c r="ABT49">
        <v>0.48809399999999997</v>
      </c>
      <c r="ABU49">
        <v>0.48993399999999998</v>
      </c>
      <c r="ABV49">
        <v>0.49179499999999998</v>
      </c>
      <c r="ABW49">
        <v>0.49369800000000003</v>
      </c>
      <c r="ABX49">
        <v>0.49564200000000003</v>
      </c>
      <c r="ABY49">
        <v>0.49759100000000001</v>
      </c>
      <c r="ABZ49">
        <v>0.49948900000000002</v>
      </c>
      <c r="ACA49">
        <v>0.50128499999999998</v>
      </c>
      <c r="ACB49">
        <v>0.502965</v>
      </c>
      <c r="ACC49">
        <v>0.50456199999999995</v>
      </c>
      <c r="ACD49">
        <v>0.50613600000000003</v>
      </c>
      <c r="ACE49">
        <v>0.50773699999999999</v>
      </c>
      <c r="ACF49">
        <v>0.50939000000000001</v>
      </c>
      <c r="ACG49">
        <v>0.51108100000000001</v>
      </c>
      <c r="ACH49">
        <v>0.51278800000000002</v>
      </c>
      <c r="ACI49">
        <v>0.514486</v>
      </c>
      <c r="ACJ49">
        <v>0.51617800000000003</v>
      </c>
      <c r="ACK49">
        <v>0.51788299999999998</v>
      </c>
      <c r="ACL49">
        <v>0.51962900000000001</v>
      </c>
      <c r="ACM49">
        <v>0.52142699999999997</v>
      </c>
      <c r="ACN49">
        <v>0.52326499999999998</v>
      </c>
      <c r="ACO49">
        <v>0.52510100000000004</v>
      </c>
      <c r="ACP49">
        <v>0.52688699999999999</v>
      </c>
      <c r="ACQ49">
        <v>0.52857900000000002</v>
      </c>
      <c r="ACR49">
        <v>0.53017199999999998</v>
      </c>
      <c r="ACS49">
        <v>0.53169599999999995</v>
      </c>
      <c r="ACT49">
        <v>0.53320599999999996</v>
      </c>
      <c r="ACU49">
        <v>0.53474500000000003</v>
      </c>
      <c r="ACV49">
        <v>0.53632199999999997</v>
      </c>
      <c r="ACW49">
        <v>0.53790400000000005</v>
      </c>
      <c r="ACX49">
        <v>0.53944300000000001</v>
      </c>
      <c r="ACY49">
        <v>0.54089500000000001</v>
      </c>
      <c r="ACZ49">
        <v>0.54225400000000001</v>
      </c>
      <c r="ADA49">
        <v>0.543547</v>
      </c>
      <c r="ADB49">
        <v>0.54482799999999998</v>
      </c>
      <c r="ADC49">
        <v>0.54614499999999999</v>
      </c>
      <c r="ADD49">
        <v>0.54752900000000004</v>
      </c>
      <c r="ADE49">
        <v>0.54896800000000001</v>
      </c>
      <c r="ADF49">
        <v>0.55042999999999997</v>
      </c>
      <c r="ADG49">
        <v>0.55186299999999999</v>
      </c>
      <c r="ADH49">
        <v>0.55323699999999998</v>
      </c>
      <c r="ADI49">
        <v>0.55453600000000003</v>
      </c>
      <c r="ADJ49">
        <v>0.55578499999999997</v>
      </c>
      <c r="ADK49">
        <v>0.55701299999999998</v>
      </c>
      <c r="ADL49">
        <v>0.55823299999999998</v>
      </c>
      <c r="ADM49">
        <v>0.55941700000000005</v>
      </c>
      <c r="ADN49">
        <v>0.56052199999999996</v>
      </c>
      <c r="ADO49">
        <v>0.56151899999999999</v>
      </c>
      <c r="ADP49">
        <v>0.56243399999999999</v>
      </c>
      <c r="ADQ49">
        <v>0.56332400000000005</v>
      </c>
      <c r="ADR49">
        <v>0.56426100000000001</v>
      </c>
      <c r="ADS49">
        <v>0.56528800000000001</v>
      </c>
      <c r="ADT49">
        <v>0.56640900000000005</v>
      </c>
      <c r="ADU49">
        <v>0.56757999999999997</v>
      </c>
      <c r="ADV49">
        <v>0.56874599999999997</v>
      </c>
      <c r="ADW49">
        <v>0.56984599999999996</v>
      </c>
      <c r="ADX49">
        <v>0.57086000000000003</v>
      </c>
      <c r="ADY49">
        <v>0.57179599999999997</v>
      </c>
      <c r="ADZ49">
        <v>0.57269499999999995</v>
      </c>
      <c r="AEA49">
        <v>0.57359300000000002</v>
      </c>
      <c r="AEB49">
        <v>0.57450500000000004</v>
      </c>
      <c r="AEC49">
        <v>0.57540599999999997</v>
      </c>
      <c r="AED49">
        <v>0.57625800000000005</v>
      </c>
      <c r="AEE49">
        <v>0.57702799999999999</v>
      </c>
      <c r="AEF49">
        <v>0.57771499999999998</v>
      </c>
      <c r="AEG49">
        <v>0.57835300000000001</v>
      </c>
      <c r="AEH49">
        <v>0.57899500000000004</v>
      </c>
      <c r="AEI49">
        <v>0.57968500000000001</v>
      </c>
      <c r="AEJ49">
        <v>0.58043999999999996</v>
      </c>
      <c r="AEK49">
        <v>0.58123199999999997</v>
      </c>
      <c r="AEL49">
        <v>0.582013</v>
      </c>
      <c r="AEM49">
        <v>0.582735</v>
      </c>
      <c r="AEN49">
        <v>0.58338400000000001</v>
      </c>
      <c r="AEO49">
        <v>0.58397900000000003</v>
      </c>
      <c r="AEP49">
        <v>0.58456799999999998</v>
      </c>
      <c r="AEQ49">
        <v>0.58519200000000005</v>
      </c>
      <c r="AER49">
        <v>0.58586700000000003</v>
      </c>
      <c r="AES49">
        <v>0.58657199999999998</v>
      </c>
      <c r="AET49">
        <v>0.58726100000000003</v>
      </c>
      <c r="AEU49">
        <v>0.58788799999999997</v>
      </c>
      <c r="AEV49">
        <v>0.58843500000000004</v>
      </c>
      <c r="AEW49">
        <v>0.58891400000000005</v>
      </c>
      <c r="AEX49">
        <v>0.58936599999999995</v>
      </c>
      <c r="AEY49">
        <v>0.58982800000000002</v>
      </c>
      <c r="AEZ49">
        <v>0.59032099999999998</v>
      </c>
      <c r="AFA49">
        <v>0.59082500000000004</v>
      </c>
      <c r="AFB49">
        <v>0.59130400000000005</v>
      </c>
      <c r="AFC49">
        <v>0.59171300000000004</v>
      </c>
      <c r="AFD49">
        <v>0.59203899999999998</v>
      </c>
      <c r="AFE49">
        <v>0.59230000000000005</v>
      </c>
      <c r="AFF49">
        <v>0.59254300000000004</v>
      </c>
      <c r="AFG49">
        <v>0.592808</v>
      </c>
      <c r="AFH49">
        <v>0.593113</v>
      </c>
      <c r="AFI49">
        <v>0.59343400000000002</v>
      </c>
      <c r="AFJ49">
        <v>0.59372199999999997</v>
      </c>
      <c r="AFK49">
        <v>0.59392800000000001</v>
      </c>
      <c r="AFL49">
        <v>0.59403300000000003</v>
      </c>
      <c r="AFM49">
        <v>0.59405799999999997</v>
      </c>
      <c r="AFN49">
        <v>0.59406099999999995</v>
      </c>
      <c r="AFO49">
        <v>0.59409800000000001</v>
      </c>
      <c r="AFP49">
        <v>0.59420499999999998</v>
      </c>
      <c r="AFQ49">
        <v>0.59437700000000004</v>
      </c>
      <c r="AFR49">
        <v>0.59457899999999997</v>
      </c>
      <c r="AFS49">
        <v>0.59476399999999996</v>
      </c>
      <c r="AFT49">
        <v>0.59490900000000002</v>
      </c>
      <c r="AFU49">
        <v>0.59501499999999996</v>
      </c>
      <c r="AFV49">
        <v>0.595113</v>
      </c>
      <c r="AFW49">
        <v>0.59522900000000001</v>
      </c>
      <c r="AFX49">
        <v>0.59537200000000001</v>
      </c>
      <c r="AFY49">
        <v>0.59551900000000002</v>
      </c>
      <c r="AFZ49">
        <v>0.59562899999999996</v>
      </c>
      <c r="AGA49">
        <v>0.59565999999999997</v>
      </c>
      <c r="AGB49">
        <v>0.59560199999999996</v>
      </c>
      <c r="AGC49">
        <v>0.59548199999999996</v>
      </c>
      <c r="AGD49">
        <v>0.59535300000000002</v>
      </c>
      <c r="AGE49">
        <v>0.59526599999999996</v>
      </c>
      <c r="AGF49">
        <v>0.59524600000000005</v>
      </c>
      <c r="AGG49">
        <v>0.595275</v>
      </c>
      <c r="AGH49">
        <v>0.595302</v>
      </c>
      <c r="AGI49">
        <v>0.59526699999999999</v>
      </c>
      <c r="AGJ49">
        <v>0.59513499999999997</v>
      </c>
      <c r="AGK49">
        <v>0.59490699999999996</v>
      </c>
      <c r="AGL49">
        <v>0.59462099999999996</v>
      </c>
      <c r="AGM49">
        <v>0.59433100000000005</v>
      </c>
      <c r="AGN49">
        <v>0.59407600000000005</v>
      </c>
      <c r="AGO49">
        <v>0.59386700000000003</v>
      </c>
      <c r="AGP49">
        <v>0.59368299999999996</v>
      </c>
      <c r="AGQ49">
        <v>0.59348999999999996</v>
      </c>
      <c r="AGR49">
        <v>0.59326699999999999</v>
      </c>
      <c r="AGS49">
        <v>0.59301300000000001</v>
      </c>
      <c r="AGT49">
        <v>0.59275500000000003</v>
      </c>
      <c r="AGU49">
        <v>0.59252300000000002</v>
      </c>
      <c r="AGV49">
        <v>0.59233599999999997</v>
      </c>
      <c r="AGW49">
        <v>0.59218199999999999</v>
      </c>
      <c r="AGX49">
        <v>0.59202600000000005</v>
      </c>
      <c r="AGY49">
        <v>0.59182800000000002</v>
      </c>
      <c r="AGZ49">
        <v>0.59156399999999998</v>
      </c>
      <c r="AHA49">
        <v>0.59123800000000004</v>
      </c>
      <c r="AHB49">
        <v>0.59087999999999996</v>
      </c>
      <c r="AHC49">
        <v>0.590526</v>
      </c>
      <c r="AHD49">
        <v>0.59019299999999997</v>
      </c>
      <c r="AHE49">
        <v>0.58987299999999998</v>
      </c>
      <c r="AHF49">
        <v>0.58953199999999994</v>
      </c>
      <c r="AHG49">
        <v>0.58913300000000002</v>
      </c>
      <c r="AHH49">
        <v>0.58865900000000004</v>
      </c>
      <c r="AHI49">
        <v>0.58812799999999998</v>
      </c>
      <c r="AHJ49">
        <v>0.58758500000000002</v>
      </c>
      <c r="AHK49">
        <v>0.58708300000000002</v>
      </c>
      <c r="AHL49">
        <v>0.58665699999999998</v>
      </c>
      <c r="AHM49">
        <v>0.58630400000000005</v>
      </c>
      <c r="AHN49">
        <v>0.58599100000000004</v>
      </c>
      <c r="AHO49">
        <v>0.58566600000000002</v>
      </c>
      <c r="AHP49">
        <v>0.58528999999999998</v>
      </c>
      <c r="AHQ49">
        <v>0.58485299999999996</v>
      </c>
      <c r="AHR49">
        <v>0.58437300000000003</v>
      </c>
      <c r="AHS49">
        <v>0.58388499999999999</v>
      </c>
      <c r="AHT49">
        <v>0.58341299999999996</v>
      </c>
      <c r="AHU49">
        <v>0.58295799999999998</v>
      </c>
      <c r="AHV49">
        <v>0.58249700000000004</v>
      </c>
      <c r="AHW49">
        <v>0.58200200000000002</v>
      </c>
      <c r="AHX49">
        <v>0.58145400000000003</v>
      </c>
      <c r="AHY49">
        <v>0.58086499999999996</v>
      </c>
      <c r="AHZ49">
        <v>0.58027399999999996</v>
      </c>
      <c r="AIA49">
        <v>0.57972800000000002</v>
      </c>
      <c r="AIB49">
        <v>0.57926200000000005</v>
      </c>
      <c r="AIC49">
        <v>0.57888099999999998</v>
      </c>
      <c r="AID49">
        <v>0.57855999999999996</v>
      </c>
      <c r="AIE49">
        <v>0.57825800000000005</v>
      </c>
      <c r="AIF49">
        <v>0.57794299999999998</v>
      </c>
      <c r="AIG49">
        <v>0.57760400000000001</v>
      </c>
      <c r="AIH49">
        <v>0.57725499999999996</v>
      </c>
      <c r="AII49">
        <v>0.57691999999999999</v>
      </c>
      <c r="AIJ49">
        <v>0.57661300000000004</v>
      </c>
      <c r="AIK49">
        <v>0.576326</v>
      </c>
      <c r="AIL49">
        <v>0.57602900000000001</v>
      </c>
      <c r="AIM49">
        <v>0.57568399999999997</v>
      </c>
      <c r="AIN49">
        <v>0.57526699999999997</v>
      </c>
      <c r="AIO49">
        <v>0.57478499999999999</v>
      </c>
      <c r="AIP49">
        <v>0.574268</v>
      </c>
      <c r="AIQ49">
        <v>0.57376300000000002</v>
      </c>
      <c r="AIR49">
        <v>0.57330400000000004</v>
      </c>
      <c r="AIS49">
        <v>0.57289999999999996</v>
      </c>
      <c r="AIT49">
        <v>0.57253200000000004</v>
      </c>
      <c r="AIU49">
        <v>0.57216800000000001</v>
      </c>
      <c r="AIV49">
        <v>0.57178399999999996</v>
      </c>
      <c r="AIW49">
        <v>0.57137499999999997</v>
      </c>
      <c r="AIX49">
        <v>0.570963</v>
      </c>
      <c r="AIY49">
        <v>0.57057400000000003</v>
      </c>
      <c r="AIZ49">
        <v>0.57023000000000001</v>
      </c>
      <c r="AJA49">
        <v>0.56992600000000004</v>
      </c>
      <c r="AJB49">
        <v>0.569635</v>
      </c>
      <c r="AJC49">
        <v>0.56931699999999996</v>
      </c>
      <c r="AJD49">
        <v>0.56894599999999995</v>
      </c>
      <c r="AJE49">
        <v>0.56851799999999997</v>
      </c>
      <c r="AJF49">
        <v>0.56805700000000003</v>
      </c>
      <c r="AJG49">
        <v>0.56759700000000002</v>
      </c>
      <c r="AJH49">
        <v>0.56716200000000005</v>
      </c>
      <c r="AJI49">
        <v>0.56675600000000004</v>
      </c>
      <c r="AJJ49">
        <v>0.56635599999999997</v>
      </c>
      <c r="AJK49">
        <v>0.56593099999999996</v>
      </c>
      <c r="AJL49">
        <v>0.56545699999999999</v>
      </c>
      <c r="AJM49">
        <v>0.56493599999999999</v>
      </c>
      <c r="AJN49">
        <v>0.56439499999999998</v>
      </c>
      <c r="AJO49">
        <v>0.56387100000000001</v>
      </c>
      <c r="AJP49">
        <v>0.56339600000000001</v>
      </c>
      <c r="AJQ49">
        <v>0.56297399999999997</v>
      </c>
      <c r="AJR49">
        <v>0.56258399999999997</v>
      </c>
      <c r="AJS49">
        <v>0.56218900000000005</v>
      </c>
      <c r="AJT49">
        <v>0.56176000000000004</v>
      </c>
      <c r="AJU49">
        <v>0.56128699999999998</v>
      </c>
      <c r="AJV49">
        <v>0.56079100000000004</v>
      </c>
      <c r="AJW49">
        <v>0.56030100000000005</v>
      </c>
      <c r="AJX49">
        <v>0.55984699999999998</v>
      </c>
      <c r="AJY49">
        <v>0.55943399999999999</v>
      </c>
      <c r="AJZ49">
        <v>0.55904200000000004</v>
      </c>
      <c r="AKA49">
        <v>0.55863600000000002</v>
      </c>
      <c r="AKB49">
        <v>0.55818199999999996</v>
      </c>
      <c r="AKC49">
        <v>0.557666</v>
      </c>
      <c r="AKD49">
        <v>0.55709500000000001</v>
      </c>
      <c r="AKE49">
        <v>0.55649499999999996</v>
      </c>
      <c r="AKF49">
        <v>0.55589100000000002</v>
      </c>
      <c r="AKG49">
        <v>0.55529099999999998</v>
      </c>
      <c r="AKH49">
        <v>0.55468499999999998</v>
      </c>
      <c r="AKI49">
        <v>0.55405400000000005</v>
      </c>
      <c r="AKJ49">
        <v>0.55338200000000004</v>
      </c>
      <c r="AKK49">
        <v>0.55266800000000005</v>
      </c>
      <c r="AKL49">
        <v>0.55193499999999995</v>
      </c>
      <c r="AKM49">
        <v>0.55121600000000004</v>
      </c>
      <c r="AKN49">
        <v>0.55054400000000003</v>
      </c>
      <c r="AKO49">
        <v>0.54993099999999995</v>
      </c>
      <c r="AKP49">
        <v>0.549369</v>
      </c>
      <c r="AKQ49">
        <v>0.54883599999999999</v>
      </c>
      <c r="AKR49">
        <v>0.54831600000000003</v>
      </c>
      <c r="AKS49">
        <v>0.54780399999999996</v>
      </c>
      <c r="AKT49">
        <v>0.54731399999999997</v>
      </c>
      <c r="AKU49">
        <v>0.54686199999999996</v>
      </c>
      <c r="AKV49">
        <v>0.54645699999999997</v>
      </c>
      <c r="AKW49">
        <v>0.54609200000000002</v>
      </c>
      <c r="AKX49">
        <v>0.54573899999999997</v>
      </c>
      <c r="AKY49">
        <v>0.54536899999999999</v>
      </c>
      <c r="AKZ49">
        <v>0.54495800000000005</v>
      </c>
      <c r="ALA49">
        <v>0.54450699999999996</v>
      </c>
      <c r="ALB49">
        <v>0.54403699999999999</v>
      </c>
      <c r="ALC49">
        <v>0.54358099999999998</v>
      </c>
      <c r="ALD49">
        <v>0.54316299999999995</v>
      </c>
      <c r="ALE49">
        <v>0.54278899999999997</v>
      </c>
      <c r="ALF49">
        <v>0.542435</v>
      </c>
      <c r="ALG49">
        <v>0.54207099999999997</v>
      </c>
      <c r="ALH49">
        <v>0.54166499999999995</v>
      </c>
      <c r="ALI49">
        <v>0.54120999999999997</v>
      </c>
      <c r="ALJ49">
        <v>0.54072399999999998</v>
      </c>
      <c r="ALK49">
        <v>0.54024000000000005</v>
      </c>
      <c r="ALL49">
        <v>0.53978999999999999</v>
      </c>
      <c r="ALM49">
        <v>0.53939099999999995</v>
      </c>
      <c r="ALN49">
        <v>0.53903299999999998</v>
      </c>
      <c r="ALO49">
        <v>0.53869199999999995</v>
      </c>
      <c r="ALP49">
        <v>0.53834099999999996</v>
      </c>
      <c r="ALQ49">
        <v>0.53796699999999997</v>
      </c>
      <c r="ALR49">
        <v>0.53757699999999997</v>
      </c>
      <c r="ALS49">
        <v>0.53719099999999997</v>
      </c>
      <c r="ALT49">
        <v>0.536829</v>
      </c>
      <c r="ALU49">
        <v>0.53649800000000003</v>
      </c>
      <c r="ALV49">
        <v>0.53618699999999997</v>
      </c>
      <c r="ALW49">
        <v>0.53586900000000004</v>
      </c>
      <c r="ALX49">
        <v>0.53552200000000005</v>
      </c>
      <c r="ALY49">
        <v>0.53513900000000003</v>
      </c>
      <c r="ALZ49">
        <v>0.53473400000000004</v>
      </c>
      <c r="AMA49">
        <v>0.53434000000000004</v>
      </c>
      <c r="AMB49">
        <v>0.53398599999999996</v>
      </c>
      <c r="AMC49">
        <v>0.53369100000000003</v>
      </c>
      <c r="AMD49">
        <v>0.53344800000000003</v>
      </c>
      <c r="AME49">
        <v>0.53323299999999996</v>
      </c>
      <c r="AMF49">
        <v>0.53301699999999996</v>
      </c>
      <c r="AMG49">
        <v>0.53278000000000003</v>
      </c>
      <c r="AMH49">
        <v>0.53251999999999999</v>
      </c>
      <c r="AMI49">
        <v>0.53224899999999997</v>
      </c>
      <c r="AMJ49">
        <v>0.53198599999999996</v>
      </c>
      <c r="AMK49">
        <v>0.53174100000000002</v>
      </c>
      <c r="AML49">
        <v>0.53150900000000001</v>
      </c>
      <c r="AMM49">
        <v>0.531277</v>
      </c>
      <c r="AMN49">
        <v>0.53102799999999994</v>
      </c>
      <c r="AMO49">
        <v>0.53075799999999995</v>
      </c>
      <c r="AMP49">
        <v>0.53047599999999995</v>
      </c>
      <c r="AMQ49">
        <v>0.53020500000000004</v>
      </c>
      <c r="AMR49">
        <v>0.52996600000000005</v>
      </c>
      <c r="AMS49">
        <v>0.52976900000000005</v>
      </c>
      <c r="AMT49">
        <v>0.52960399999999996</v>
      </c>
      <c r="AMU49">
        <v>0.52944999999999998</v>
      </c>
      <c r="AMV49">
        <v>0.529281</v>
      </c>
      <c r="AMW49">
        <v>0.52908599999999995</v>
      </c>
      <c r="AMX49">
        <v>0.52886999999999995</v>
      </c>
      <c r="AMY49">
        <v>0.52865700000000004</v>
      </c>
      <c r="AMZ49">
        <v>0.52847100000000002</v>
      </c>
      <c r="ANA49">
        <v>0.52833200000000002</v>
      </c>
      <c r="ANB49">
        <v>0.52824000000000004</v>
      </c>
      <c r="ANC49">
        <v>0.52818200000000004</v>
      </c>
      <c r="AND49">
        <v>0.52813699999999997</v>
      </c>
      <c r="ANE49">
        <v>0.52809399999999995</v>
      </c>
      <c r="ANF49">
        <v>0.52805000000000002</v>
      </c>
      <c r="ANG49">
        <v>0.52802000000000004</v>
      </c>
      <c r="ANH49">
        <v>0.52802000000000004</v>
      </c>
      <c r="ANI49">
        <v>0.52805800000000003</v>
      </c>
      <c r="ANJ49">
        <v>0.52812999999999999</v>
      </c>
      <c r="ANK49">
        <v>0.52821600000000002</v>
      </c>
      <c r="ANL49">
        <v>0.52829300000000001</v>
      </c>
      <c r="ANM49">
        <v>0.52834599999999998</v>
      </c>
      <c r="ANN49">
        <v>0.52837100000000004</v>
      </c>
      <c r="ANO49">
        <v>0.52838200000000002</v>
      </c>
      <c r="ANP49">
        <v>0.52839599999999998</v>
      </c>
      <c r="ANQ49">
        <v>0.52843099999999998</v>
      </c>
      <c r="ANR49">
        <v>0.52849000000000002</v>
      </c>
      <c r="ANS49">
        <v>0.52856700000000001</v>
      </c>
      <c r="ANT49">
        <v>0.52865099999999998</v>
      </c>
      <c r="ANU49">
        <v>0.52873899999999996</v>
      </c>
      <c r="ANV49">
        <v>0.52883400000000003</v>
      </c>
      <c r="ANW49">
        <v>0.52895199999999998</v>
      </c>
      <c r="ANX49">
        <v>0.52910699999999999</v>
      </c>
      <c r="ANY49">
        <v>0.52930900000000003</v>
      </c>
      <c r="ANZ49">
        <v>0.52955200000000002</v>
      </c>
      <c r="AOA49">
        <v>0.52982200000000002</v>
      </c>
      <c r="AOB49">
        <v>0.53009600000000001</v>
      </c>
      <c r="AOC49">
        <v>0.53036000000000005</v>
      </c>
      <c r="AOD49">
        <v>0.53061400000000003</v>
      </c>
      <c r="AOE49">
        <v>0.53086800000000001</v>
      </c>
      <c r="AOF49">
        <v>0.53113699999999997</v>
      </c>
      <c r="AOG49">
        <v>0.53143099999999999</v>
      </c>
      <c r="AOH49">
        <v>0.53174999999999994</v>
      </c>
      <c r="AOI49">
        <v>0.53208</v>
      </c>
      <c r="AOJ49">
        <v>0.53240399999999999</v>
      </c>
      <c r="AOK49">
        <v>0.53270799999999996</v>
      </c>
      <c r="AOL49">
        <v>0.53299099999999999</v>
      </c>
      <c r="AOM49">
        <v>0.53326300000000004</v>
      </c>
      <c r="AON49">
        <v>0.53353799999999996</v>
      </c>
      <c r="AOO49">
        <v>0.533829</v>
      </c>
      <c r="AOP49">
        <v>0.53413699999999997</v>
      </c>
      <c r="AOQ49">
        <v>0.53445299999999996</v>
      </c>
      <c r="AOR49">
        <v>0.53476400000000002</v>
      </c>
      <c r="AOS49">
        <v>0.535057</v>
      </c>
      <c r="AOT49">
        <v>0.53533399999999998</v>
      </c>
      <c r="AOU49">
        <v>0.53560200000000002</v>
      </c>
      <c r="AOV49">
        <v>0.53587399999999996</v>
      </c>
      <c r="AOW49">
        <v>0.53615900000000005</v>
      </c>
      <c r="AOX49">
        <v>0.53645399999999999</v>
      </c>
      <c r="AOY49">
        <v>0.536748</v>
      </c>
      <c r="AOZ49">
        <v>0.53702700000000003</v>
      </c>
      <c r="APA49">
        <v>0.53727999999999998</v>
      </c>
      <c r="APB49">
        <v>0.53750799999999999</v>
      </c>
      <c r="APC49">
        <v>0.53772500000000001</v>
      </c>
      <c r="APD49">
        <v>0.53794799999999998</v>
      </c>
      <c r="APE49">
        <v>0.538192</v>
      </c>
      <c r="APF49">
        <v>0.53846000000000005</v>
      </c>
      <c r="APG49">
        <v>0.53874599999999995</v>
      </c>
      <c r="APH49">
        <v>0.53903500000000004</v>
      </c>
      <c r="API49">
        <v>0.53931499999999999</v>
      </c>
      <c r="APJ49">
        <v>0.53958700000000004</v>
      </c>
      <c r="APK49">
        <v>0.539856</v>
      </c>
      <c r="APL49">
        <v>0.54013699999999998</v>
      </c>
      <c r="APM49">
        <v>0.540439</v>
      </c>
      <c r="APN49">
        <v>0.54076199999999996</v>
      </c>
      <c r="APO49">
        <v>0.54109499999999999</v>
      </c>
      <c r="APP49">
        <v>0.54142100000000004</v>
      </c>
      <c r="APQ49">
        <v>0.54172500000000001</v>
      </c>
      <c r="APR49">
        <v>0.54200300000000001</v>
      </c>
      <c r="APS49">
        <v>0.54226099999999999</v>
      </c>
      <c r="APT49">
        <v>0.54251099999999997</v>
      </c>
      <c r="APU49">
        <v>0.542763</v>
      </c>
      <c r="APV49">
        <v>0.54301999999999995</v>
      </c>
      <c r="APW49">
        <v>0.54327199999999998</v>
      </c>
      <c r="APX49">
        <v>0.54350600000000004</v>
      </c>
      <c r="APY49">
        <v>0.54371000000000003</v>
      </c>
      <c r="APZ49">
        <v>0.54388199999999998</v>
      </c>
      <c r="AQA49">
        <v>0.54403199999999996</v>
      </c>
      <c r="AQB49">
        <v>0.54417700000000002</v>
      </c>
      <c r="AQC49">
        <v>0.54432800000000003</v>
      </c>
      <c r="AQD49">
        <v>0.54449099999999995</v>
      </c>
      <c r="AQE49">
        <v>0.544655</v>
      </c>
      <c r="AQF49">
        <v>0.54479999999999995</v>
      </c>
      <c r="AQG49">
        <v>0.54490499999999997</v>
      </c>
      <c r="AQH49">
        <v>0.54495800000000005</v>
      </c>
      <c r="AQI49">
        <v>0.54495899999999997</v>
      </c>
      <c r="AQJ49">
        <v>0.54491800000000001</v>
      </c>
      <c r="AQK49">
        <v>0.54484999999999995</v>
      </c>
      <c r="AQL49">
        <v>0.54476800000000003</v>
      </c>
      <c r="AQM49">
        <v>0.54467100000000002</v>
      </c>
      <c r="AQN49">
        <v>0.54456099999999996</v>
      </c>
      <c r="AQO49">
        <v>0.54442999999999997</v>
      </c>
      <c r="AQP49">
        <v>0.54427999999999999</v>
      </c>
      <c r="AQQ49">
        <v>0.54411500000000002</v>
      </c>
      <c r="AQR49">
        <v>0.54394600000000004</v>
      </c>
      <c r="AQS49">
        <v>0.54377900000000001</v>
      </c>
      <c r="AQT49">
        <v>0.54361199999999998</v>
      </c>
      <c r="AQU49">
        <v>0.543435</v>
      </c>
      <c r="AQV49">
        <v>0.54323100000000002</v>
      </c>
      <c r="AQW49">
        <v>0.542987</v>
      </c>
      <c r="AQX49">
        <v>0.54270099999999999</v>
      </c>
      <c r="AQY49">
        <v>0.54238500000000001</v>
      </c>
      <c r="AQZ49">
        <v>0.54205999999999999</v>
      </c>
      <c r="ARA49">
        <v>0.54174800000000001</v>
      </c>
      <c r="ARB49">
        <v>0.54146300000000003</v>
      </c>
      <c r="ARC49">
        <v>0.54120199999999996</v>
      </c>
      <c r="ARD49">
        <v>0.54095099999999996</v>
      </c>
      <c r="ARE49">
        <v>0.54068799999999995</v>
      </c>
      <c r="ARF49">
        <v>0.54039599999999999</v>
      </c>
      <c r="ARG49">
        <v>0.54006600000000005</v>
      </c>
      <c r="ARH49">
        <v>0.53970200000000002</v>
      </c>
      <c r="ARI49">
        <v>0.53931200000000001</v>
      </c>
      <c r="ARJ49">
        <v>0.53890400000000005</v>
      </c>
      <c r="ARK49">
        <v>0.53848099999999999</v>
      </c>
      <c r="ARL49">
        <v>0.53803699999999999</v>
      </c>
      <c r="ARM49">
        <v>0.53756599999999999</v>
      </c>
      <c r="ARN49">
        <v>0.53706399999999999</v>
      </c>
      <c r="ARO49">
        <v>0.53653300000000004</v>
      </c>
      <c r="ARP49">
        <v>0.53598500000000004</v>
      </c>
      <c r="ARQ49">
        <v>0.53543300000000005</v>
      </c>
      <c r="ARR49">
        <v>0.534887</v>
      </c>
      <c r="ARS49">
        <v>0.53435100000000002</v>
      </c>
      <c r="ART49">
        <v>0.53382099999999999</v>
      </c>
      <c r="ARU49">
        <v>0.53329199999999999</v>
      </c>
      <c r="ARV49">
        <v>0.53276400000000002</v>
      </c>
      <c r="ARW49">
        <v>0.53224099999999996</v>
      </c>
      <c r="ARX49">
        <v>0.53173599999999999</v>
      </c>
      <c r="ARY49">
        <v>0.53125699999999998</v>
      </c>
      <c r="ARZ49">
        <v>0.53080899999999998</v>
      </c>
      <c r="ASA49">
        <v>0.53038399999999997</v>
      </c>
      <c r="ASB49">
        <v>0.52996399999999999</v>
      </c>
      <c r="ASC49">
        <v>0.52953300000000003</v>
      </c>
      <c r="ASD49">
        <v>0.52907700000000002</v>
      </c>
      <c r="ASE49">
        <v>0.52859699999999998</v>
      </c>
      <c r="ASF49">
        <v>0.52810400000000002</v>
      </c>
      <c r="ASG49">
        <v>0.527617</v>
      </c>
      <c r="ASH49">
        <v>0.52715100000000004</v>
      </c>
      <c r="ASI49">
        <v>0.52671199999999996</v>
      </c>
      <c r="ASJ49">
        <v>0.52629400000000004</v>
      </c>
      <c r="ASK49">
        <v>0.52588500000000005</v>
      </c>
      <c r="ASL49">
        <v>0.52546999999999999</v>
      </c>
      <c r="ASM49">
        <v>0.52504600000000001</v>
      </c>
      <c r="ASN49">
        <v>0.52461800000000003</v>
      </c>
      <c r="ASO49">
        <v>0.524204</v>
      </c>
      <c r="ASP49">
        <v>0.52381800000000001</v>
      </c>
      <c r="ASQ49">
        <v>0.52347500000000002</v>
      </c>
      <c r="ASR49">
        <v>0.523177</v>
      </c>
      <c r="ASS49">
        <v>0.52291900000000002</v>
      </c>
      <c r="AST49">
        <v>0.52269399999999999</v>
      </c>
      <c r="ASU49">
        <v>0.52249299999999999</v>
      </c>
      <c r="ASV49">
        <v>0.52230900000000002</v>
      </c>
      <c r="ASW49">
        <v>0.52214000000000005</v>
      </c>
      <c r="ASX49">
        <v>0.52197899999999997</v>
      </c>
      <c r="ASY49">
        <v>0.52181599999999995</v>
      </c>
      <c r="ASZ49">
        <v>0.52163599999999999</v>
      </c>
      <c r="ATA49">
        <v>0.521424</v>
      </c>
      <c r="ATB49">
        <v>0.52117199999999997</v>
      </c>
      <c r="ATC49">
        <v>0.52088199999999996</v>
      </c>
      <c r="ATD49">
        <v>0.52057100000000001</v>
      </c>
      <c r="ATE49">
        <v>0.52025999999999994</v>
      </c>
      <c r="ATF49">
        <v>0.51997099999999996</v>
      </c>
      <c r="ATG49">
        <v>0.51971699999999998</v>
      </c>
      <c r="ATH49">
        <v>0.51949900000000004</v>
      </c>
      <c r="ATI49">
        <v>0.51930500000000002</v>
      </c>
      <c r="ATJ49">
        <v>0.51911799999999997</v>
      </c>
      <c r="ATK49">
        <v>0.51892499999999997</v>
      </c>
      <c r="ATL49">
        <v>0.51871699999999998</v>
      </c>
      <c r="ATM49">
        <v>0.51849900000000004</v>
      </c>
      <c r="ATN49">
        <v>0.51827599999999996</v>
      </c>
      <c r="ATO49">
        <v>0.51805800000000002</v>
      </c>
      <c r="ATP49">
        <v>0.51784600000000003</v>
      </c>
      <c r="ATQ49">
        <v>0.51764299999999996</v>
      </c>
      <c r="ATR49">
        <v>0.51744500000000004</v>
      </c>
      <c r="ATS49">
        <v>0.51725299999999996</v>
      </c>
      <c r="ATT49">
        <v>0.51707099999999995</v>
      </c>
      <c r="ATU49">
        <v>0.51690800000000003</v>
      </c>
      <c r="ATV49">
        <v>0.51676999999999995</v>
      </c>
      <c r="ATW49">
        <v>0.51665899999999998</v>
      </c>
      <c r="ATX49">
        <v>0.51656899999999994</v>
      </c>
      <c r="ATY49">
        <v>0.51648700000000003</v>
      </c>
      <c r="ATZ49">
        <v>0.51639699999999999</v>
      </c>
      <c r="AUA49">
        <v>0.51629199999999997</v>
      </c>
      <c r="AUB49">
        <v>0.51616799999999996</v>
      </c>
      <c r="AUC49">
        <v>0.51603200000000005</v>
      </c>
      <c r="AUD49">
        <v>0.51589499999999999</v>
      </c>
      <c r="AUE49">
        <v>0.515768</v>
      </c>
      <c r="AUF49">
        <v>0.51565300000000003</v>
      </c>
      <c r="AUG49">
        <v>0.51554999999999995</v>
      </c>
      <c r="AUH49">
        <v>0.51545200000000002</v>
      </c>
      <c r="AUI49">
        <v>0.51535299999999995</v>
      </c>
      <c r="AUJ49">
        <v>0.51525699999999997</v>
      </c>
      <c r="AUK49">
        <v>0.51517100000000005</v>
      </c>
      <c r="AUL49">
        <v>0.51511099999999999</v>
      </c>
      <c r="AUM49">
        <v>0.51508799999999999</v>
      </c>
      <c r="AUN49">
        <v>0.51510699999999998</v>
      </c>
      <c r="AUO49">
        <v>0.51516499999999998</v>
      </c>
      <c r="AUP49">
        <v>0.51524700000000001</v>
      </c>
      <c r="AUQ49">
        <v>0.51533499999999999</v>
      </c>
      <c r="AUR49">
        <v>0.51541400000000004</v>
      </c>
      <c r="AUS49">
        <v>0.51547299999999996</v>
      </c>
      <c r="AUT49">
        <v>0.515513</v>
      </c>
      <c r="AUU49">
        <v>0.51553800000000005</v>
      </c>
      <c r="AUV49">
        <v>0.51555700000000004</v>
      </c>
      <c r="AUW49">
        <v>0.51557900000000001</v>
      </c>
      <c r="AUX49">
        <v>0.51560799999999996</v>
      </c>
      <c r="AUY49">
        <v>0.51564600000000005</v>
      </c>
      <c r="AUZ49">
        <v>0.51569200000000004</v>
      </c>
      <c r="AVA49">
        <v>0.515741</v>
      </c>
      <c r="AVB49">
        <v>0.515791</v>
      </c>
      <c r="AVC49">
        <v>0.51583800000000002</v>
      </c>
      <c r="AVD49">
        <v>0.51587799999999995</v>
      </c>
      <c r="AVE49">
        <v>0.51590800000000003</v>
      </c>
      <c r="AVF49">
        <v>0.51592700000000002</v>
      </c>
      <c r="AVG49">
        <v>0.51593699999999998</v>
      </c>
      <c r="AVH49">
        <v>0.51593999999999995</v>
      </c>
      <c r="AVI49">
        <v>0.51594300000000004</v>
      </c>
      <c r="AVJ49">
        <v>0.51594899999999999</v>
      </c>
      <c r="AVK49">
        <v>0.51596399999999998</v>
      </c>
      <c r="AVL49">
        <v>0.51598599999999994</v>
      </c>
      <c r="AVM49">
        <v>0.51601699999999995</v>
      </c>
      <c r="AVN49">
        <v>0.51605800000000002</v>
      </c>
      <c r="AVO49">
        <v>0.51611499999999999</v>
      </c>
      <c r="AVP49">
        <v>0.51619800000000005</v>
      </c>
      <c r="AVQ49">
        <v>0.51631899999999997</v>
      </c>
      <c r="AVR49">
        <v>0.51648799999999995</v>
      </c>
      <c r="AVS49">
        <v>0.51671199999999995</v>
      </c>
      <c r="AVT49">
        <v>0.51698699999999997</v>
      </c>
      <c r="AVU49">
        <v>0.51729999999999998</v>
      </c>
      <c r="AVV49">
        <v>0.51763300000000001</v>
      </c>
      <c r="AVW49">
        <v>0.51796600000000004</v>
      </c>
      <c r="AVX49">
        <v>0.51828300000000005</v>
      </c>
      <c r="AVY49">
        <v>0.51857600000000004</v>
      </c>
      <c r="AVZ49">
        <v>0.51884200000000003</v>
      </c>
      <c r="AWA49">
        <v>0.51908699999999997</v>
      </c>
      <c r="AWB49">
        <v>0.51931499999999997</v>
      </c>
      <c r="AWC49">
        <v>0.519536</v>
      </c>
      <c r="AWD49">
        <v>0.51975199999999999</v>
      </c>
      <c r="AWE49">
        <v>0.51997099999999996</v>
      </c>
      <c r="AWF49">
        <v>0.52019599999999999</v>
      </c>
      <c r="AWG49">
        <v>0.52043200000000001</v>
      </c>
      <c r="AWH49">
        <v>0.52068000000000003</v>
      </c>
      <c r="AWI49">
        <v>0.52094099999999999</v>
      </c>
      <c r="AWJ49">
        <v>0.52120999999999995</v>
      </c>
      <c r="AWK49">
        <v>0.52147900000000003</v>
      </c>
      <c r="AWL49">
        <v>0.52174100000000001</v>
      </c>
      <c r="AWM49">
        <v>0.52198800000000001</v>
      </c>
      <c r="AWN49">
        <v>0.52222100000000005</v>
      </c>
      <c r="AWO49">
        <v>0.52244599999999997</v>
      </c>
      <c r="AWP49">
        <v>0.52267300000000005</v>
      </c>
      <c r="AWQ49">
        <v>0.52291500000000002</v>
      </c>
      <c r="AWR49">
        <v>0.52317800000000003</v>
      </c>
      <c r="AWS49">
        <v>0.52346700000000002</v>
      </c>
      <c r="AWT49">
        <v>0.52377499999999999</v>
      </c>
      <c r="AWU49">
        <v>0.52409600000000001</v>
      </c>
      <c r="AWV49">
        <v>0.52442299999999997</v>
      </c>
      <c r="AWW49">
        <v>0.52475099999999997</v>
      </c>
      <c r="AWX49">
        <v>0.52508299999999997</v>
      </c>
      <c r="AWY49">
        <v>0.525424</v>
      </c>
      <c r="AWZ49">
        <v>0.52578100000000005</v>
      </c>
      <c r="AXA49">
        <v>0.52616099999999999</v>
      </c>
      <c r="AXB49">
        <v>0.52656700000000001</v>
      </c>
      <c r="AXC49">
        <v>0.526999</v>
      </c>
      <c r="AXD49">
        <v>0.52745299999999995</v>
      </c>
      <c r="AXE49">
        <v>0.52792799999999995</v>
      </c>
      <c r="AXF49">
        <v>0.52842</v>
      </c>
      <c r="AXG49">
        <v>0.52892899999999998</v>
      </c>
      <c r="AXH49">
        <v>0.52944800000000003</v>
      </c>
      <c r="AXI49">
        <v>0.52997700000000003</v>
      </c>
      <c r="AXJ49">
        <v>0.53050699999999995</v>
      </c>
      <c r="AXK49">
        <v>0.53103500000000003</v>
      </c>
      <c r="AXL49">
        <v>0.531559</v>
      </c>
      <c r="AXM49">
        <v>0.53208200000000005</v>
      </c>
      <c r="AXN49">
        <v>0.53260799999999997</v>
      </c>
      <c r="AXO49">
        <v>0.53314700000000004</v>
      </c>
      <c r="AXP49">
        <v>0.53370200000000001</v>
      </c>
      <c r="AXQ49">
        <v>0.534277</v>
      </c>
      <c r="AXR49">
        <v>0.53486500000000003</v>
      </c>
      <c r="AXS49">
        <v>0.53546099999999996</v>
      </c>
      <c r="AXT49">
        <v>0.53605499999999995</v>
      </c>
      <c r="AXU49">
        <v>0.53664500000000004</v>
      </c>
      <c r="AXV49">
        <v>0.53723500000000002</v>
      </c>
      <c r="AXW49">
        <v>0.53783400000000003</v>
      </c>
      <c r="AXX49">
        <v>0.53845299999999996</v>
      </c>
      <c r="AXY49">
        <v>0.53910100000000005</v>
      </c>
      <c r="AXZ49">
        <v>0.53978000000000004</v>
      </c>
      <c r="AYA49">
        <v>0.54048200000000002</v>
      </c>
      <c r="AYB49">
        <v>0.54119499999999998</v>
      </c>
      <c r="AYC49">
        <v>0.54190300000000002</v>
      </c>
      <c r="AYD49">
        <v>0.54259500000000005</v>
      </c>
      <c r="AYE49">
        <v>0.54326300000000005</v>
      </c>
      <c r="AYF49">
        <v>0.543906</v>
      </c>
      <c r="AYG49">
        <v>0.54452999999999996</v>
      </c>
      <c r="AYH49">
        <v>0.54513999999999996</v>
      </c>
      <c r="AYI49">
        <v>0.54574199999999995</v>
      </c>
      <c r="AYJ49">
        <v>0.54634099999999997</v>
      </c>
      <c r="AYK49">
        <v>0.54693999999999998</v>
      </c>
      <c r="AYL49">
        <v>0.54754000000000003</v>
      </c>
      <c r="AYM49">
        <v>0.54814300000000005</v>
      </c>
      <c r="AYN49">
        <v>0.54874900000000004</v>
      </c>
      <c r="AYO49">
        <v>0.54935699999999998</v>
      </c>
      <c r="AYP49">
        <v>0.54996299999999998</v>
      </c>
      <c r="AYQ49">
        <v>0.550562</v>
      </c>
      <c r="AYR49">
        <v>0.55114799999999997</v>
      </c>
      <c r="AYS49">
        <v>0.55171999999999999</v>
      </c>
      <c r="AYT49">
        <v>0.55227999999999999</v>
      </c>
      <c r="AYU49">
        <v>0.55283599999999999</v>
      </c>
      <c r="AYV49">
        <v>0.55339700000000003</v>
      </c>
      <c r="AYW49">
        <v>0.55396999999999996</v>
      </c>
      <c r="AYX49">
        <v>0.554558</v>
      </c>
      <c r="AYY49">
        <v>0.55516100000000002</v>
      </c>
      <c r="AYZ49">
        <v>0.55577299999999996</v>
      </c>
      <c r="AZA49">
        <v>0.55638799999999999</v>
      </c>
      <c r="AZB49">
        <v>0.55700700000000003</v>
      </c>
      <c r="AZC49">
        <v>0.55763099999999999</v>
      </c>
      <c r="AZD49">
        <v>0.55826799999999999</v>
      </c>
      <c r="AZE49">
        <v>0.55892399999999998</v>
      </c>
      <c r="AZF49">
        <v>0.55959800000000004</v>
      </c>
      <c r="AZG49">
        <v>0.56028299999999998</v>
      </c>
      <c r="AZH49">
        <v>0.56096699999999999</v>
      </c>
      <c r="AZI49">
        <v>0.56163200000000002</v>
      </c>
      <c r="AZJ49">
        <v>0.56226699999999996</v>
      </c>
      <c r="AZK49">
        <v>0.56286599999999998</v>
      </c>
      <c r="AZL49">
        <v>0.56343500000000002</v>
      </c>
      <c r="AZM49">
        <v>0.56398400000000004</v>
      </c>
      <c r="AZN49">
        <v>0.564527</v>
      </c>
      <c r="AZO49">
        <v>0.56507200000000002</v>
      </c>
      <c r="AZP49">
        <v>0.56562299999999999</v>
      </c>
      <c r="AZQ49">
        <v>0.56617600000000001</v>
      </c>
      <c r="AZR49">
        <v>0.56672500000000003</v>
      </c>
      <c r="AZS49">
        <v>0.56726299999999996</v>
      </c>
      <c r="AZT49">
        <v>0.56778899999999999</v>
      </c>
      <c r="AZU49">
        <v>0.56830199999999997</v>
      </c>
      <c r="AZV49">
        <v>0.56880900000000001</v>
      </c>
      <c r="AZW49">
        <v>0.56931200000000004</v>
      </c>
      <c r="AZX49">
        <v>0.56981499999999996</v>
      </c>
      <c r="AZY49">
        <v>0.57032000000000005</v>
      </c>
      <c r="AZZ49">
        <v>0.57082599999999994</v>
      </c>
      <c r="BAA49">
        <v>0.57133299999999998</v>
      </c>
      <c r="BAB49">
        <v>0.57184100000000004</v>
      </c>
      <c r="BAC49">
        <v>0.57234300000000005</v>
      </c>
      <c r="BAD49">
        <v>0.57283399999999995</v>
      </c>
      <c r="BAE49">
        <v>0.57330300000000001</v>
      </c>
      <c r="BAF49">
        <v>0.573739</v>
      </c>
      <c r="BAG49">
        <v>0.57413199999999998</v>
      </c>
      <c r="BAH49">
        <v>0.57447800000000004</v>
      </c>
      <c r="BAI49">
        <v>0.57477900000000004</v>
      </c>
      <c r="BAJ49">
        <v>0.57504699999999997</v>
      </c>
      <c r="BAK49">
        <v>0.57528999999999997</v>
      </c>
      <c r="BAL49">
        <v>0.57551799999999997</v>
      </c>
      <c r="BAM49">
        <v>0.57573399999999997</v>
      </c>
      <c r="BAN49">
        <v>0.57593300000000003</v>
      </c>
      <c r="BAO49">
        <v>0.57610600000000001</v>
      </c>
      <c r="BAP49">
        <v>0.57624799999999998</v>
      </c>
      <c r="BAQ49">
        <v>0.576353</v>
      </c>
      <c r="BAR49">
        <v>0.57642800000000005</v>
      </c>
      <c r="BAS49">
        <v>0.57647599999999999</v>
      </c>
      <c r="BAT49">
        <v>0.57650900000000005</v>
      </c>
      <c r="BAU49">
        <v>0.57652800000000004</v>
      </c>
      <c r="BAV49">
        <v>0.57653200000000004</v>
      </c>
      <c r="BAW49">
        <v>0.57651799999999997</v>
      </c>
      <c r="BAX49">
        <v>0.57648200000000005</v>
      </c>
      <c r="BAY49">
        <v>0.57642499999999997</v>
      </c>
      <c r="BAZ49">
        <v>0.57635599999999998</v>
      </c>
      <c r="BBA49">
        <v>0.57628199999999996</v>
      </c>
      <c r="BBB49">
        <v>0.57621500000000003</v>
      </c>
      <c r="BBC49">
        <v>0.57615899999999998</v>
      </c>
      <c r="BBD49">
        <v>0.57611500000000004</v>
      </c>
      <c r="BBE49">
        <v>0.57607799999999998</v>
      </c>
      <c r="BBF49">
        <v>0.57604599999999995</v>
      </c>
      <c r="BBG49">
        <v>0.57601800000000003</v>
      </c>
      <c r="BBH49">
        <v>0.57599900000000004</v>
      </c>
      <c r="BBI49">
        <v>0.57599100000000003</v>
      </c>
      <c r="BBJ49">
        <v>0.57599800000000001</v>
      </c>
      <c r="BBK49">
        <v>0.57601000000000002</v>
      </c>
      <c r="BBL49">
        <v>0.576013</v>
      </c>
      <c r="BBM49">
        <v>0.57598499999999997</v>
      </c>
      <c r="BBN49">
        <v>0.57591099999999995</v>
      </c>
      <c r="BBO49">
        <v>0.57578099999999999</v>
      </c>
      <c r="BBP49">
        <v>0.57559899999999997</v>
      </c>
      <c r="BBQ49">
        <v>0.57537499999999997</v>
      </c>
      <c r="BBR49">
        <v>0.57512700000000005</v>
      </c>
      <c r="BBS49">
        <v>0.57486400000000004</v>
      </c>
      <c r="BBT49">
        <v>0.57459300000000002</v>
      </c>
      <c r="BBU49">
        <v>0.57430999999999999</v>
      </c>
      <c r="BBV49">
        <v>0.57401199999999997</v>
      </c>
      <c r="BBW49">
        <v>0.57369300000000001</v>
      </c>
      <c r="BBX49">
        <v>0.57335499999999995</v>
      </c>
      <c r="BBY49">
        <v>0.57300200000000001</v>
      </c>
      <c r="BBZ49">
        <v>0.57263900000000001</v>
      </c>
      <c r="BCA49">
        <v>0.572268</v>
      </c>
      <c r="BCB49">
        <v>0.57188899999999998</v>
      </c>
      <c r="BCC49">
        <v>0.57149899999999998</v>
      </c>
      <c r="BCD49">
        <v>0.57110300000000003</v>
      </c>
      <c r="BCE49">
        <v>0.57071000000000005</v>
      </c>
      <c r="BCF49">
        <v>0.57033800000000001</v>
      </c>
      <c r="BCG49">
        <v>0.57000399999999996</v>
      </c>
      <c r="BCH49">
        <v>0.569716</v>
      </c>
      <c r="BCI49">
        <v>0.56946799999999997</v>
      </c>
      <c r="BCJ49">
        <v>0.56923599999999996</v>
      </c>
      <c r="BCK49">
        <v>0.56898899999999997</v>
      </c>
      <c r="BCL49">
        <v>0.56869400000000003</v>
      </c>
      <c r="BCM49">
        <v>0.56833500000000003</v>
      </c>
      <c r="BCN49">
        <v>0.56791599999999998</v>
      </c>
      <c r="BCO49">
        <v>0.56745900000000005</v>
      </c>
      <c r="BCP49">
        <v>0.56699699999999997</v>
      </c>
      <c r="BCQ49">
        <v>0.56655900000000003</v>
      </c>
      <c r="BCR49">
        <v>0.56616500000000003</v>
      </c>
      <c r="BCS49">
        <v>0.56581700000000001</v>
      </c>
      <c r="BCT49">
        <v>0.56550599999999995</v>
      </c>
      <c r="BCU49">
        <v>0.565218</v>
      </c>
      <c r="BCV49">
        <v>0.56494200000000006</v>
      </c>
      <c r="BCW49">
        <v>0.56467400000000001</v>
      </c>
      <c r="BCX49">
        <v>0.56440800000000002</v>
      </c>
      <c r="BCY49">
        <v>0.56414200000000003</v>
      </c>
      <c r="BCZ49">
        <v>0.56386599999999998</v>
      </c>
      <c r="BDA49">
        <v>0.56356700000000004</v>
      </c>
      <c r="BDB49">
        <v>0.56323199999999995</v>
      </c>
      <c r="BDC49">
        <v>0.562859</v>
      </c>
      <c r="BDD49">
        <v>0.56245400000000001</v>
      </c>
      <c r="BDE49">
        <v>0.56203899999999996</v>
      </c>
      <c r="BDF49">
        <v>0.561635</v>
      </c>
      <c r="BDG49">
        <v>0.56125999999999998</v>
      </c>
      <c r="BDH49">
        <v>0.560921</v>
      </c>
      <c r="BDI49">
        <v>0.560612</v>
      </c>
      <c r="BDJ49">
        <v>0.56032099999999996</v>
      </c>
      <c r="BDK49">
        <v>0.56004100000000001</v>
      </c>
      <c r="BDL49">
        <v>0.55976999999999999</v>
      </c>
      <c r="BDM49">
        <v>0.55951700000000004</v>
      </c>
      <c r="BDN49">
        <v>0.55929600000000002</v>
      </c>
      <c r="BDO49">
        <v>0.55911200000000005</v>
      </c>
      <c r="BDP49">
        <v>0.55896199999999996</v>
      </c>
      <c r="BDQ49">
        <v>0.55882699999999996</v>
      </c>
      <c r="BDR49">
        <v>0.55868200000000001</v>
      </c>
      <c r="BDS49">
        <v>0.55850599999999995</v>
      </c>
      <c r="BDT49">
        <v>0.55828900000000004</v>
      </c>
      <c r="BDU49">
        <v>0.55803400000000003</v>
      </c>
      <c r="BDV49">
        <v>0.55775399999999997</v>
      </c>
      <c r="BDW49">
        <v>0.55746399999999996</v>
      </c>
      <c r="BDX49">
        <v>0.55717000000000005</v>
      </c>
      <c r="BDY49">
        <v>0.55686999999999998</v>
      </c>
      <c r="BDZ49">
        <v>0.55655200000000005</v>
      </c>
      <c r="BEA49">
        <v>0.55620800000000004</v>
      </c>
      <c r="BEB49">
        <v>0.55583700000000003</v>
      </c>
      <c r="BEC49">
        <v>0.555454</v>
      </c>
      <c r="BED49">
        <v>0.55508100000000005</v>
      </c>
      <c r="BEE49">
        <v>0.55473899999999998</v>
      </c>
      <c r="BEF49">
        <v>0.55444099999999996</v>
      </c>
      <c r="BEG49">
        <v>0.55418800000000001</v>
      </c>
      <c r="BEH49">
        <v>0.55396599999999996</v>
      </c>
      <c r="BEI49">
        <v>0.55376000000000003</v>
      </c>
      <c r="BEJ49">
        <v>0.55355600000000005</v>
      </c>
      <c r="BEK49">
        <v>0.55335100000000004</v>
      </c>
      <c r="BEL49">
        <v>0.553149</v>
      </c>
      <c r="BEM49">
        <v>0.55295700000000003</v>
      </c>
      <c r="BEN49">
        <v>0.55277699999999996</v>
      </c>
      <c r="BEO49">
        <v>0.55260699999999996</v>
      </c>
      <c r="BEP49">
        <v>0.55243799999999998</v>
      </c>
      <c r="BEQ49">
        <v>0.55226500000000001</v>
      </c>
      <c r="BER49">
        <v>0.55208900000000005</v>
      </c>
      <c r="BES49">
        <v>0.55192200000000002</v>
      </c>
      <c r="BET49">
        <v>0.55177799999999999</v>
      </c>
      <c r="BEU49">
        <v>0.55167100000000002</v>
      </c>
      <c r="BEV49">
        <v>0.55160299999999995</v>
      </c>
      <c r="BEW49">
        <v>0.55156400000000005</v>
      </c>
      <c r="BEX49">
        <v>0.55153399999999997</v>
      </c>
      <c r="BEY49">
        <v>0.55149099999999995</v>
      </c>
      <c r="BEZ49">
        <v>0.55142199999999997</v>
      </c>
      <c r="BFA49">
        <v>0.55132800000000004</v>
      </c>
      <c r="BFB49">
        <v>0.55122000000000004</v>
      </c>
      <c r="BFC49">
        <v>0.55111699999999997</v>
      </c>
      <c r="BFD49">
        <v>0.55103199999999997</v>
      </c>
      <c r="BFE49">
        <v>0.55097700000000005</v>
      </c>
      <c r="BFF49">
        <v>0.55094699999999996</v>
      </c>
      <c r="BFG49">
        <v>0.55094299999999996</v>
      </c>
      <c r="BFH49">
        <v>0.55096100000000003</v>
      </c>
      <c r="BFI49">
        <v>0.551006</v>
      </c>
      <c r="BFJ49">
        <v>0.55108599999999996</v>
      </c>
      <c r="BFK49">
        <v>0.55121100000000001</v>
      </c>
      <c r="BFL49">
        <v>0.55137999999999998</v>
      </c>
      <c r="BFM49">
        <v>0.55159000000000002</v>
      </c>
      <c r="BFN49">
        <v>0.55182600000000004</v>
      </c>
      <c r="BFO49">
        <v>0.55208000000000002</v>
      </c>
      <c r="BFP49">
        <v>0.55234300000000003</v>
      </c>
      <c r="BFQ49">
        <v>0.55262500000000003</v>
      </c>
      <c r="BFR49">
        <v>0.55293599999999998</v>
      </c>
      <c r="BFS49">
        <v>0.55329099999999998</v>
      </c>
      <c r="BFT49">
        <v>0.55369599999999997</v>
      </c>
      <c r="BFU49">
        <v>0.554149</v>
      </c>
      <c r="BFV49">
        <v>0.55463600000000002</v>
      </c>
      <c r="BFW49">
        <v>0.55514600000000003</v>
      </c>
      <c r="BFX49">
        <v>0.55566899999999997</v>
      </c>
      <c r="BFY49">
        <v>0.55621299999999996</v>
      </c>
      <c r="BFZ49">
        <v>0.55678899999999998</v>
      </c>
      <c r="BGA49">
        <v>0.55742000000000003</v>
      </c>
      <c r="BGB49">
        <v>0.55811900000000003</v>
      </c>
      <c r="BGC49">
        <v>0.55889800000000001</v>
      </c>
      <c r="BGD49">
        <v>0.55975200000000003</v>
      </c>
      <c r="BGE49">
        <v>0.56067400000000001</v>
      </c>
      <c r="BGF49">
        <v>0.56165100000000001</v>
      </c>
      <c r="BGG49">
        <v>0.56267599999999995</v>
      </c>
      <c r="BGH49">
        <v>0.56373300000000004</v>
      </c>
      <c r="BGI49">
        <v>0.56481499999999996</v>
      </c>
      <c r="BGJ49">
        <v>0.56590099999999999</v>
      </c>
      <c r="BGK49">
        <v>0.56697399999999998</v>
      </c>
      <c r="BGL49">
        <v>0.56801400000000002</v>
      </c>
      <c r="BGM49">
        <v>0.56901100000000004</v>
      </c>
      <c r="BGN49">
        <v>0.56996800000000003</v>
      </c>
      <c r="BGO49">
        <v>0.57090399999999997</v>
      </c>
      <c r="BGP49">
        <v>0.57184699999999999</v>
      </c>
      <c r="BGQ49">
        <v>0.57282100000000002</v>
      </c>
      <c r="BGR49">
        <v>0.57384000000000002</v>
      </c>
      <c r="BGS49">
        <v>0.57490399999999997</v>
      </c>
      <c r="BGT49">
        <v>0.57599400000000001</v>
      </c>
      <c r="BGU49">
        <v>0.57708499999999996</v>
      </c>
      <c r="BGV49">
        <v>0.57815399999999995</v>
      </c>
      <c r="BGW49">
        <v>0.57918599999999998</v>
      </c>
      <c r="BGX49">
        <v>0.58017700000000005</v>
      </c>
      <c r="BGY49">
        <v>0.58112699999999995</v>
      </c>
      <c r="BGZ49">
        <v>0.58204299999999998</v>
      </c>
      <c r="BHA49">
        <v>0.58292999999999995</v>
      </c>
      <c r="BHB49">
        <v>0.58379599999999998</v>
      </c>
      <c r="BHC49">
        <v>0.58465</v>
      </c>
      <c r="BHD49">
        <v>0.58550899999999995</v>
      </c>
      <c r="BHE49">
        <v>0.58639300000000005</v>
      </c>
      <c r="BHF49">
        <v>0.58732200000000001</v>
      </c>
      <c r="BHG49">
        <v>0.58830000000000005</v>
      </c>
      <c r="BHH49">
        <v>0.58931900000000004</v>
      </c>
      <c r="BHI49">
        <v>0.59035000000000004</v>
      </c>
      <c r="BHJ49">
        <v>0.59135400000000005</v>
      </c>
      <c r="BHK49">
        <v>0.59229399999999999</v>
      </c>
      <c r="BHL49">
        <v>0.59314999999999996</v>
      </c>
      <c r="BHM49">
        <v>0.59391700000000003</v>
      </c>
      <c r="BHN49">
        <v>0.594615</v>
      </c>
      <c r="BHO49">
        <v>0.59526900000000005</v>
      </c>
      <c r="BHP49">
        <v>0.59590500000000002</v>
      </c>
      <c r="BHQ49">
        <v>0.59653500000000004</v>
      </c>
      <c r="BHR49">
        <v>0.59716499999999995</v>
      </c>
      <c r="BHS49">
        <v>0.59778699999999996</v>
      </c>
      <c r="BHT49">
        <v>0.59840099999999996</v>
      </c>
      <c r="BHU49">
        <v>0.59900600000000004</v>
      </c>
      <c r="BHV49">
        <v>0.59961399999999998</v>
      </c>
      <c r="BHW49">
        <v>0.60022900000000001</v>
      </c>
      <c r="BHX49">
        <v>0.600858</v>
      </c>
      <c r="BHY49">
        <v>0.60148999999999997</v>
      </c>
      <c r="BHZ49">
        <v>0.60211300000000001</v>
      </c>
      <c r="BIA49">
        <v>0.60270800000000002</v>
      </c>
      <c r="BIB49">
        <v>0.60326599999999997</v>
      </c>
      <c r="BIC49">
        <v>0.60378600000000004</v>
      </c>
      <c r="BID49">
        <v>0.60427900000000001</v>
      </c>
      <c r="BIE49">
        <v>0.60475800000000002</v>
      </c>
      <c r="BIF49">
        <v>0.60523199999999999</v>
      </c>
      <c r="BIG49">
        <v>0.60570199999999996</v>
      </c>
      <c r="BIH49">
        <v>0.60616000000000003</v>
      </c>
      <c r="BII49">
        <v>0.60659600000000002</v>
      </c>
      <c r="BIJ49">
        <v>0.60700799999999999</v>
      </c>
      <c r="BIK49">
        <v>0.60740000000000005</v>
      </c>
      <c r="BIL49">
        <v>0.60778900000000002</v>
      </c>
      <c r="BIM49">
        <v>0.60818700000000003</v>
      </c>
      <c r="BIN49">
        <v>0.60860400000000003</v>
      </c>
      <c r="BIO49">
        <v>0.60903700000000005</v>
      </c>
      <c r="BIP49">
        <v>0.60947300000000004</v>
      </c>
      <c r="BIQ49">
        <v>0.60989700000000002</v>
      </c>
      <c r="BIR49">
        <v>0.61030099999999998</v>
      </c>
      <c r="BIS49">
        <v>0.61068500000000003</v>
      </c>
      <c r="BIT49">
        <v>0.61106400000000005</v>
      </c>
      <c r="BIU49">
        <v>0.61145400000000005</v>
      </c>
      <c r="BIV49">
        <v>0.61186700000000005</v>
      </c>
      <c r="BIW49">
        <v>0.61230499999999999</v>
      </c>
      <c r="BIX49">
        <v>0.612761</v>
      </c>
      <c r="BIY49">
        <v>0.61321899999999996</v>
      </c>
      <c r="BIZ49">
        <v>0.61367000000000005</v>
      </c>
      <c r="BJA49">
        <v>0.61410699999999996</v>
      </c>
      <c r="BJB49">
        <v>0.61453500000000005</v>
      </c>
      <c r="BJC49">
        <v>0.614958</v>
      </c>
      <c r="BJD49">
        <v>0.61537600000000003</v>
      </c>
      <c r="BJE49">
        <v>0.61578299999999997</v>
      </c>
      <c r="BJF49">
        <v>0.61617</v>
      </c>
      <c r="BJG49">
        <v>0.61652600000000002</v>
      </c>
      <c r="BJH49">
        <v>0.61685500000000004</v>
      </c>
      <c r="BJI49">
        <v>0.61716599999999999</v>
      </c>
      <c r="BJJ49">
        <v>0.61748199999999998</v>
      </c>
      <c r="BJK49">
        <v>0.61782000000000004</v>
      </c>
      <c r="BJL49">
        <v>0.61818899999999999</v>
      </c>
      <c r="BJM49">
        <v>0.61858000000000002</v>
      </c>
      <c r="BJN49">
        <v>0.61897100000000005</v>
      </c>
      <c r="BJO49">
        <v>0.61933199999999999</v>
      </c>
      <c r="BJP49">
        <v>0.619645</v>
      </c>
      <c r="BJQ49">
        <v>0.61989899999999998</v>
      </c>
      <c r="BJR49">
        <v>0.62010399999999999</v>
      </c>
      <c r="BJS49">
        <v>0.62027500000000002</v>
      </c>
      <c r="BJT49">
        <v>0.62042699999999995</v>
      </c>
      <c r="BJU49">
        <v>0.62056</v>
      </c>
      <c r="BJV49">
        <v>0.62066600000000005</v>
      </c>
      <c r="BJW49">
        <v>0.62072799999999995</v>
      </c>
      <c r="BJX49">
        <v>0.62073599999999995</v>
      </c>
      <c r="BJY49">
        <v>0.62068500000000004</v>
      </c>
      <c r="BJZ49">
        <v>0.620591</v>
      </c>
      <c r="BKA49">
        <v>0.62047200000000002</v>
      </c>
      <c r="BKB49">
        <v>0.62034999999999996</v>
      </c>
      <c r="BKC49">
        <v>0.62023499999999998</v>
      </c>
      <c r="BKD49">
        <v>0.62013099999999999</v>
      </c>
      <c r="BKE49">
        <v>0.62002900000000005</v>
      </c>
      <c r="BKF49">
        <v>0.61992499999999995</v>
      </c>
      <c r="BKG49">
        <v>0.619815</v>
      </c>
      <c r="BKH49">
        <v>0.61970700000000001</v>
      </c>
      <c r="BKI49">
        <v>0.61960499999999996</v>
      </c>
      <c r="BKJ49">
        <v>0.61951400000000001</v>
      </c>
      <c r="BKK49">
        <v>0.61942799999999998</v>
      </c>
      <c r="BKL49">
        <v>0.61933499999999997</v>
      </c>
      <c r="BKM49">
        <v>0.61921899999999996</v>
      </c>
      <c r="BKN49">
        <v>0.61907299999999998</v>
      </c>
      <c r="BKO49">
        <v>0.61889700000000003</v>
      </c>
      <c r="BKP49">
        <v>0.61870800000000004</v>
      </c>
      <c r="BKQ49">
        <v>0.61852200000000002</v>
      </c>
      <c r="BKR49">
        <v>0.61835399999999996</v>
      </c>
      <c r="BKS49">
        <v>0.618201</v>
      </c>
      <c r="BKT49">
        <v>0.61805200000000005</v>
      </c>
      <c r="BKU49">
        <v>0.61788399999999999</v>
      </c>
      <c r="BKV49">
        <v>0.61768199999999995</v>
      </c>
      <c r="BKW49">
        <v>0.61743899999999996</v>
      </c>
      <c r="BKX49">
        <v>0.61716400000000005</v>
      </c>
      <c r="BKY49">
        <v>0.61687099999999995</v>
      </c>
      <c r="BKZ49">
        <v>0.61657399999999996</v>
      </c>
      <c r="BLA49">
        <v>0.61627100000000001</v>
      </c>
      <c r="BLB49">
        <v>0.61595</v>
      </c>
      <c r="BLC49">
        <v>0.61558500000000005</v>
      </c>
      <c r="BLD49">
        <v>0.61515500000000001</v>
      </c>
      <c r="BLE49">
        <v>0.61464799999999997</v>
      </c>
      <c r="BLF49">
        <v>0.61407100000000003</v>
      </c>
      <c r="BLG49">
        <v>0.61344399999999999</v>
      </c>
      <c r="BLH49">
        <v>0.61279399999999995</v>
      </c>
      <c r="BLI49">
        <v>0.61214299999999999</v>
      </c>
      <c r="BLJ49">
        <v>0.61150199999999999</v>
      </c>
      <c r="BLK49">
        <v>0.61087100000000005</v>
      </c>
      <c r="BLL49">
        <v>0.61024599999999996</v>
      </c>
      <c r="BLM49">
        <v>0.609622</v>
      </c>
      <c r="BLN49">
        <v>0.60900299999999996</v>
      </c>
      <c r="BLO49">
        <v>0.60839399999999999</v>
      </c>
      <c r="BLP49">
        <v>0.60780299999999998</v>
      </c>
      <c r="BLQ49">
        <v>0.607236</v>
      </c>
      <c r="BLR49">
        <v>0.60669200000000001</v>
      </c>
      <c r="BLS49">
        <v>0.60616599999999998</v>
      </c>
      <c r="BLT49">
        <v>0.605657</v>
      </c>
      <c r="BLU49">
        <v>0.60516700000000001</v>
      </c>
      <c r="BLV49">
        <v>0.60470599999999997</v>
      </c>
      <c r="BLW49">
        <v>0.60428700000000002</v>
      </c>
      <c r="BLX49">
        <v>0.60391399999999995</v>
      </c>
      <c r="BLY49">
        <v>0.60358400000000001</v>
      </c>
      <c r="BLZ49">
        <v>0.60328000000000004</v>
      </c>
      <c r="BMA49">
        <v>0.60298300000000005</v>
      </c>
      <c r="BMB49">
        <v>0.60267599999999999</v>
      </c>
      <c r="BMC49">
        <v>0.60235799999999995</v>
      </c>
      <c r="BMD49">
        <v>0.60204000000000002</v>
      </c>
      <c r="BME49">
        <v>0.60175100000000004</v>
      </c>
      <c r="BMF49">
        <v>0.60151299999999996</v>
      </c>
      <c r="BMG49">
        <v>0.60134699999999996</v>
      </c>
      <c r="BMH49">
        <v>0.60124999999999995</v>
      </c>
      <c r="BMI49">
        <v>0.60121100000000005</v>
      </c>
      <c r="BMJ49">
        <v>0.60120700000000005</v>
      </c>
      <c r="BMK49">
        <v>0.60121999999999998</v>
      </c>
      <c r="BML49">
        <v>0.60123899999999997</v>
      </c>
      <c r="BMM49">
        <v>0.60126900000000005</v>
      </c>
      <c r="BMN49">
        <v>0.60131599999999996</v>
      </c>
      <c r="BMO49">
        <v>0.60139100000000001</v>
      </c>
      <c r="BMP49">
        <v>0.60149399999999997</v>
      </c>
      <c r="BMQ49">
        <v>0.60162099999999996</v>
      </c>
      <c r="BMR49">
        <v>0.60175699999999999</v>
      </c>
      <c r="BMS49">
        <v>0.60189300000000001</v>
      </c>
      <c r="BMT49">
        <v>0.60201700000000002</v>
      </c>
      <c r="BMU49">
        <v>0.60213000000000005</v>
      </c>
      <c r="BMV49">
        <v>0.60222900000000001</v>
      </c>
      <c r="BMW49">
        <v>0.60231900000000005</v>
      </c>
      <c r="BMX49">
        <v>0.60240000000000005</v>
      </c>
      <c r="BMY49">
        <v>0.60247600000000001</v>
      </c>
      <c r="BMZ49">
        <v>0.60255499999999995</v>
      </c>
      <c r="BNA49">
        <v>0.60265100000000005</v>
      </c>
      <c r="BNB49">
        <v>0.60278600000000004</v>
      </c>
      <c r="BNC49">
        <v>0.60297900000000004</v>
      </c>
      <c r="BND49">
        <v>0.60324</v>
      </c>
      <c r="BNE49">
        <v>0.60356799999999999</v>
      </c>
      <c r="BNF49">
        <v>0.60394000000000003</v>
      </c>
      <c r="BNG49">
        <v>0.60432900000000001</v>
      </c>
      <c r="BNH49">
        <v>0.60470400000000002</v>
      </c>
      <c r="BNI49">
        <v>0.60504899999999995</v>
      </c>
      <c r="BNJ49">
        <v>0.60536500000000004</v>
      </c>
      <c r="BNK49">
        <v>0.60566799999999998</v>
      </c>
      <c r="BNL49">
        <v>0.605985</v>
      </c>
      <c r="BNM49">
        <v>0.60633499999999996</v>
      </c>
      <c r="BNN49">
        <v>0.60672899999999996</v>
      </c>
      <c r="BNO49">
        <v>0.60716000000000003</v>
      </c>
      <c r="BNP49">
        <v>0.60761600000000004</v>
      </c>
      <c r="BNQ49">
        <v>0.60807500000000003</v>
      </c>
      <c r="BNR49">
        <v>0.60852700000000004</v>
      </c>
      <c r="BNS49">
        <v>0.608962</v>
      </c>
      <c r="BNT49">
        <v>0.60937699999999995</v>
      </c>
      <c r="BNU49">
        <v>0.60976200000000003</v>
      </c>
      <c r="BNV49">
        <v>0.61010500000000001</v>
      </c>
      <c r="BNW49">
        <v>0.61038199999999998</v>
      </c>
      <c r="BNX49">
        <v>0.61056999999999995</v>
      </c>
      <c r="BNY49">
        <v>0.61065199999999997</v>
      </c>
      <c r="BNZ49">
        <v>0.610622</v>
      </c>
      <c r="BOA49">
        <v>0.61048800000000003</v>
      </c>
      <c r="BOB49">
        <v>0.61026800000000003</v>
      </c>
      <c r="BOC49">
        <v>0.60998300000000005</v>
      </c>
      <c r="BOD49">
        <v>0.60965199999999997</v>
      </c>
      <c r="BOE49">
        <v>0.60929100000000003</v>
      </c>
      <c r="BOF49">
        <v>0.60891700000000004</v>
      </c>
      <c r="BOG49">
        <v>0.60854600000000003</v>
      </c>
      <c r="BOH49">
        <v>0.60820399999999997</v>
      </c>
      <c r="BOI49">
        <v>0.60791099999999998</v>
      </c>
      <c r="BOJ49">
        <v>0.60768900000000003</v>
      </c>
      <c r="BOK49">
        <v>0.60753999999999997</v>
      </c>
      <c r="BOL49">
        <v>0.607456</v>
      </c>
      <c r="BOM49">
        <v>0.60741100000000003</v>
      </c>
      <c r="BON49">
        <v>0.60737699999999994</v>
      </c>
      <c r="BOO49">
        <v>0.60733000000000004</v>
      </c>
      <c r="BOP49">
        <v>0.60726599999999997</v>
      </c>
      <c r="BOQ49">
        <v>0.60719400000000001</v>
      </c>
      <c r="BOR49">
        <v>0.60713300000000003</v>
      </c>
      <c r="BOS49">
        <v>0.60710399999999998</v>
      </c>
      <c r="BOT49">
        <v>0.60711199999999999</v>
      </c>
      <c r="BOU49">
        <v>0.60714999999999997</v>
      </c>
      <c r="BOV49">
        <v>0.60719299999999998</v>
      </c>
      <c r="BOW49">
        <v>0.60721499999999995</v>
      </c>
      <c r="BOX49">
        <v>0.60719500000000004</v>
      </c>
      <c r="BOY49">
        <v>0.60712299999999997</v>
      </c>
      <c r="BOZ49">
        <v>0.60700699999999996</v>
      </c>
      <c r="BPA49">
        <v>0.60685900000000004</v>
      </c>
      <c r="BPB49">
        <v>0.60669600000000001</v>
      </c>
      <c r="BPC49">
        <v>0.60652899999999998</v>
      </c>
      <c r="BPD49">
        <v>0.60635899999999998</v>
      </c>
      <c r="BPE49">
        <v>0.606186</v>
      </c>
      <c r="BPF49">
        <v>0.60600500000000002</v>
      </c>
      <c r="BPG49">
        <v>0.60580999999999996</v>
      </c>
      <c r="BPH49">
        <v>0.60560000000000003</v>
      </c>
      <c r="BPI49">
        <v>0.60537200000000002</v>
      </c>
      <c r="BPJ49">
        <v>0.60512500000000002</v>
      </c>
      <c r="BPK49">
        <v>0.60485999999999995</v>
      </c>
      <c r="BPL49">
        <v>0.60457899999999998</v>
      </c>
      <c r="BPM49">
        <v>0.604298</v>
      </c>
      <c r="BPN49">
        <v>0.60404000000000002</v>
      </c>
      <c r="BPO49">
        <v>0.60383399999999998</v>
      </c>
      <c r="BPP49">
        <v>0.60370599999999996</v>
      </c>
      <c r="BPQ49">
        <v>0.60367499999999996</v>
      </c>
      <c r="BPR49">
        <v>0.60373699999999997</v>
      </c>
      <c r="BPS49">
        <v>0.60387299999999999</v>
      </c>
      <c r="BPT49">
        <v>0.60405200000000003</v>
      </c>
      <c r="BPU49">
        <v>0.60424199999999995</v>
      </c>
      <c r="BPV49">
        <v>0.60441800000000001</v>
      </c>
      <c r="BPW49">
        <v>0.604572</v>
      </c>
      <c r="BPX49">
        <v>0.60470299999999999</v>
      </c>
      <c r="BPY49">
        <v>0.60482000000000002</v>
      </c>
      <c r="BPZ49">
        <v>0.60492299999999999</v>
      </c>
      <c r="BQA49">
        <v>0.60500900000000002</v>
      </c>
      <c r="BQB49">
        <v>0.60506800000000005</v>
      </c>
      <c r="BQC49">
        <v>0.60509000000000002</v>
      </c>
      <c r="BQD49">
        <v>0.605074</v>
      </c>
      <c r="BQE49">
        <v>0.60503499999999999</v>
      </c>
      <c r="BQF49">
        <v>0.60499599999999998</v>
      </c>
      <c r="BQG49">
        <v>0.60498499999999999</v>
      </c>
      <c r="BQH49">
        <v>0.60502199999999995</v>
      </c>
      <c r="BQI49">
        <v>0.60511199999999998</v>
      </c>
      <c r="BQJ49">
        <v>0.60524199999999995</v>
      </c>
      <c r="BQK49">
        <v>0.60538899999999995</v>
      </c>
      <c r="BQL49">
        <v>0.60552700000000004</v>
      </c>
      <c r="BQM49">
        <v>0.60563500000000003</v>
      </c>
      <c r="BQN49">
        <v>0.60570299999999999</v>
      </c>
      <c r="BQO49">
        <v>0.60573600000000005</v>
      </c>
      <c r="BQP49">
        <v>0.605742</v>
      </c>
      <c r="BQQ49">
        <v>0.60573299999999997</v>
      </c>
      <c r="BQR49">
        <v>0.60572000000000004</v>
      </c>
      <c r="BQS49">
        <v>0.605711</v>
      </c>
      <c r="BQT49">
        <v>0.605715</v>
      </c>
      <c r="BQU49">
        <v>0.60574499999999998</v>
      </c>
      <c r="BQV49">
        <v>0.60581099999999999</v>
      </c>
      <c r="BQW49">
        <v>0.60592500000000005</v>
      </c>
      <c r="BQX49">
        <v>0.60609199999999996</v>
      </c>
      <c r="BQY49">
        <v>0.60631000000000002</v>
      </c>
      <c r="BQZ49">
        <v>0.60656500000000002</v>
      </c>
      <c r="BRA49">
        <v>0.60684400000000005</v>
      </c>
      <c r="BRB49">
        <v>0.60713099999999998</v>
      </c>
      <c r="BRC49">
        <v>0.60741800000000001</v>
      </c>
      <c r="BRD49">
        <v>0.60770299999999999</v>
      </c>
      <c r="BRE49">
        <v>0.60799099999999995</v>
      </c>
      <c r="BRF49">
        <v>0.60828599999999999</v>
      </c>
      <c r="BRG49">
        <v>0.60859399999999997</v>
      </c>
      <c r="BRH49">
        <v>0.60891600000000001</v>
      </c>
      <c r="BRI49">
        <v>0.60925300000000004</v>
      </c>
      <c r="BRJ49">
        <v>0.60960400000000003</v>
      </c>
      <c r="BRK49">
        <v>0.60997199999999996</v>
      </c>
      <c r="BRL49">
        <v>0.61035600000000001</v>
      </c>
      <c r="BRM49">
        <v>0.61075599999999997</v>
      </c>
      <c r="BRN49">
        <v>0.61116000000000004</v>
      </c>
      <c r="BRO49">
        <v>0.61155499999999996</v>
      </c>
      <c r="BRP49">
        <v>0.61191700000000004</v>
      </c>
      <c r="BRQ49">
        <v>0.61223000000000005</v>
      </c>
      <c r="BRR49">
        <v>0.61248400000000003</v>
      </c>
      <c r="BRS49">
        <v>0.61268400000000001</v>
      </c>
      <c r="BRT49">
        <v>0.612846</v>
      </c>
      <c r="BRU49">
        <v>0.61299499999999996</v>
      </c>
      <c r="BRV49">
        <v>0.61315600000000003</v>
      </c>
      <c r="BRW49">
        <v>0.61334999999999995</v>
      </c>
      <c r="BRX49">
        <v>0.61358800000000002</v>
      </c>
      <c r="BRY49">
        <v>0.61387400000000003</v>
      </c>
      <c r="BRZ49">
        <v>0.61421499999999996</v>
      </c>
      <c r="BSA49">
        <v>0.61461100000000002</v>
      </c>
      <c r="BSB49">
        <v>0.61506499999999997</v>
      </c>
      <c r="BSC49">
        <v>0.61557499999999998</v>
      </c>
      <c r="BSD49">
        <v>0.61612800000000001</v>
      </c>
      <c r="BSE49">
        <v>0.616699</v>
      </c>
      <c r="BSF49">
        <v>0.61725300000000005</v>
      </c>
      <c r="BSG49">
        <v>0.61775199999999997</v>
      </c>
      <c r="BSH49">
        <v>0.61816400000000005</v>
      </c>
      <c r="BSI49">
        <v>0.61847600000000003</v>
      </c>
      <c r="BSJ49">
        <v>0.61868900000000004</v>
      </c>
      <c r="BSK49">
        <v>0.61882599999999999</v>
      </c>
      <c r="BSL49">
        <v>0.61891399999999996</v>
      </c>
      <c r="BSM49">
        <v>0.61898399999999998</v>
      </c>
      <c r="BSN49">
        <v>0.61905900000000003</v>
      </c>
      <c r="BSO49">
        <v>0.61915500000000001</v>
      </c>
      <c r="BSP49">
        <v>0.61928499999999997</v>
      </c>
      <c r="BSQ49">
        <v>0.61945899999999998</v>
      </c>
      <c r="BSR49">
        <v>0.61969300000000005</v>
      </c>
      <c r="BSS49">
        <v>0.61999800000000005</v>
      </c>
      <c r="BST49">
        <v>0.62038499999999996</v>
      </c>
      <c r="BSU49">
        <v>0.62085400000000002</v>
      </c>
      <c r="BSV49">
        <v>0.62139100000000003</v>
      </c>
      <c r="BSW49">
        <v>0.62197599999999997</v>
      </c>
      <c r="BSX49">
        <v>0.62258199999999997</v>
      </c>
      <c r="BSY49">
        <v>0.62319000000000002</v>
      </c>
      <c r="BSZ49">
        <v>0.62378699999999998</v>
      </c>
      <c r="BTA49">
        <v>0.62437399999999998</v>
      </c>
      <c r="BTB49">
        <v>0.62495500000000004</v>
      </c>
      <c r="BTC49">
        <v>0.62554200000000004</v>
      </c>
      <c r="BTD49">
        <v>0.626135</v>
      </c>
      <c r="BTE49">
        <v>0.62673400000000001</v>
      </c>
      <c r="BTF49">
        <v>0.627332</v>
      </c>
      <c r="BTG49">
        <v>0.62792599999999998</v>
      </c>
      <c r="BTH49">
        <v>0.62851800000000002</v>
      </c>
      <c r="BTI49">
        <v>0.62911899999999998</v>
      </c>
      <c r="BTJ49">
        <v>0.62973999999999997</v>
      </c>
      <c r="BTK49">
        <v>0.63039500000000004</v>
      </c>
      <c r="BTL49">
        <v>0.63108799999999998</v>
      </c>
      <c r="BTM49">
        <v>0.63181500000000002</v>
      </c>
      <c r="BTN49">
        <v>0.63256299999999999</v>
      </c>
      <c r="BTO49">
        <v>0.63331700000000002</v>
      </c>
      <c r="BTP49">
        <v>0.63406399999999996</v>
      </c>
      <c r="BTQ49">
        <v>0.63480099999999995</v>
      </c>
      <c r="BTR49">
        <v>0.63552900000000001</v>
      </c>
      <c r="BTS49">
        <v>0.63625799999999999</v>
      </c>
      <c r="BTT49">
        <v>0.63699300000000003</v>
      </c>
      <c r="BTU49">
        <v>0.63773899999999994</v>
      </c>
      <c r="BTV49">
        <v>0.63849500000000003</v>
      </c>
      <c r="BTW49">
        <v>0.63926099999999997</v>
      </c>
      <c r="BTX49">
        <v>0.64003500000000002</v>
      </c>
      <c r="BTY49">
        <v>0.64082399999999995</v>
      </c>
      <c r="BTZ49">
        <v>0.64163599999999998</v>
      </c>
      <c r="BUA49">
        <v>0.64248099999999997</v>
      </c>
      <c r="BUB49">
        <v>0.64336499999999996</v>
      </c>
      <c r="BUC49">
        <v>0.644285</v>
      </c>
      <c r="BUD49">
        <v>0.64522599999999997</v>
      </c>
      <c r="BUE49">
        <v>0.64616700000000005</v>
      </c>
      <c r="BUF49">
        <v>0.64708200000000005</v>
      </c>
      <c r="BUG49">
        <v>0.647953</v>
      </c>
      <c r="BUH49">
        <v>0.64877200000000002</v>
      </c>
      <c r="BUI49">
        <v>0.64954299999999998</v>
      </c>
      <c r="BUJ49">
        <v>0.65028399999999997</v>
      </c>
      <c r="BUK49">
        <v>0.65102099999999996</v>
      </c>
      <c r="BUL49">
        <v>0.65178100000000005</v>
      </c>
      <c r="BUM49">
        <v>0.65258499999999997</v>
      </c>
      <c r="BUN49">
        <v>0.65344899999999995</v>
      </c>
      <c r="BUO49">
        <v>0.65437500000000004</v>
      </c>
      <c r="BUP49">
        <v>0.65535500000000002</v>
      </c>
      <c r="BUQ49">
        <v>0.65637000000000001</v>
      </c>
      <c r="BUR49">
        <v>0.65739400000000003</v>
      </c>
      <c r="BUS49">
        <v>0.65839599999999998</v>
      </c>
      <c r="BUT49">
        <v>0.65934599999999999</v>
      </c>
      <c r="BUU49">
        <v>0.66022000000000003</v>
      </c>
      <c r="BUV49">
        <v>0.66100199999999998</v>
      </c>
      <c r="BUW49">
        <v>0.66169299999999998</v>
      </c>
      <c r="BUX49">
        <v>0.66231099999999998</v>
      </c>
      <c r="BUY49">
        <v>0.662887</v>
      </c>
      <c r="BUZ49">
        <v>0.66346400000000005</v>
      </c>
      <c r="BVA49">
        <v>0.66408599999999995</v>
      </c>
      <c r="BVB49">
        <v>0.66479100000000002</v>
      </c>
      <c r="BVC49">
        <v>0.66559599999999997</v>
      </c>
      <c r="BVD49">
        <v>0.66649899999999995</v>
      </c>
      <c r="BVE49">
        <v>0.66747000000000001</v>
      </c>
      <c r="BVF49">
        <v>0.668466</v>
      </c>
      <c r="BVG49">
        <v>0.66943200000000003</v>
      </c>
      <c r="BVH49">
        <v>0.67032499999999995</v>
      </c>
      <c r="BVI49">
        <v>0.67111500000000002</v>
      </c>
      <c r="BVJ49">
        <v>0.67180899999999999</v>
      </c>
      <c r="BVK49">
        <v>0.67243299999999995</v>
      </c>
      <c r="BVL49">
        <v>0.67303900000000005</v>
      </c>
      <c r="BVM49">
        <v>0.67367600000000005</v>
      </c>
      <c r="BVN49">
        <v>0.67437899999999995</v>
      </c>
      <c r="BVO49">
        <v>0.67514799999999997</v>
      </c>
      <c r="BVP49">
        <v>0.67595000000000005</v>
      </c>
      <c r="BVQ49">
        <v>0.67672100000000002</v>
      </c>
      <c r="BVR49">
        <v>0.67738799999999999</v>
      </c>
      <c r="BVS49">
        <v>0.67789100000000002</v>
      </c>
      <c r="BVT49">
        <v>0.67820499999999995</v>
      </c>
      <c r="BVU49">
        <v>0.67834899999999998</v>
      </c>
      <c r="BVV49">
        <v>0.67838100000000001</v>
      </c>
      <c r="BVW49">
        <v>0.67837800000000004</v>
      </c>
      <c r="BVX49">
        <v>0.67841399999999996</v>
      </c>
      <c r="BVY49">
        <v>0.67853799999999997</v>
      </c>
      <c r="BVZ49">
        <v>0.67876300000000001</v>
      </c>
      <c r="BWA49">
        <v>0.67906500000000003</v>
      </c>
      <c r="BWB49">
        <v>0.67940599999999995</v>
      </c>
      <c r="BWC49">
        <v>0.67974699999999999</v>
      </c>
      <c r="BWD49">
        <v>0.68006800000000001</v>
      </c>
      <c r="BWE49">
        <v>0.68037599999999998</v>
      </c>
      <c r="BWF49">
        <v>0.68069400000000002</v>
      </c>
      <c r="BWG49">
        <v>0.68105099999999996</v>
      </c>
      <c r="BWH49">
        <v>0.68146099999999998</v>
      </c>
      <c r="BWI49">
        <v>0.68191900000000005</v>
      </c>
      <c r="BWJ49">
        <v>0.68239899999999998</v>
      </c>
      <c r="BWK49">
        <v>0.68286800000000003</v>
      </c>
      <c r="BWL49">
        <v>0.68329700000000004</v>
      </c>
      <c r="BWM49">
        <v>0.683674</v>
      </c>
      <c r="BWN49">
        <v>0.68400700000000003</v>
      </c>
      <c r="BWO49">
        <v>0.68431200000000003</v>
      </c>
      <c r="BWP49">
        <v>0.68461300000000003</v>
      </c>
      <c r="BWQ49">
        <v>0.68492299999999995</v>
      </c>
      <c r="BWR49">
        <v>0.68525100000000005</v>
      </c>
      <c r="BWS49">
        <v>0.68559599999999998</v>
      </c>
      <c r="BWT49">
        <v>0.68596299999999999</v>
      </c>
      <c r="BWU49">
        <v>0.68635599999999997</v>
      </c>
      <c r="BWV49">
        <v>0.68678099999999997</v>
      </c>
      <c r="BWW49">
        <v>0.68723000000000001</v>
      </c>
      <c r="BWX49">
        <v>0.68767500000000004</v>
      </c>
      <c r="BWY49">
        <v>0.68806500000000004</v>
      </c>
      <c r="BWZ49">
        <v>0.688334</v>
      </c>
      <c r="BXA49">
        <v>0.68842400000000004</v>
      </c>
      <c r="BXB49">
        <v>0.68830400000000003</v>
      </c>
      <c r="BXC49">
        <v>0.68798800000000004</v>
      </c>
      <c r="BXD49">
        <v>0.68753699999999995</v>
      </c>
      <c r="BXE49">
        <v>0.68703499999999995</v>
      </c>
      <c r="BXF49">
        <v>0.68657900000000005</v>
      </c>
      <c r="BXG49">
        <v>0.68625000000000003</v>
      </c>
      <c r="BXH49">
        <v>0.68609699999999996</v>
      </c>
      <c r="BXI49">
        <v>0.68612600000000001</v>
      </c>
      <c r="BXJ49">
        <v>0.68633500000000003</v>
      </c>
      <c r="BXK49">
        <v>0.68671000000000004</v>
      </c>
      <c r="BXL49">
        <v>0.687218</v>
      </c>
      <c r="BXM49">
        <v>0.68778300000000003</v>
      </c>
      <c r="BXN49">
        <v>0.68832599999999999</v>
      </c>
      <c r="BXO49">
        <v>0.68876800000000005</v>
      </c>
      <c r="BXP49">
        <v>0.68901599999999996</v>
      </c>
      <c r="BXQ49">
        <v>0.68897600000000003</v>
      </c>
      <c r="BXR49">
        <v>0.688635</v>
      </c>
      <c r="BXS49">
        <v>0.68810899999999997</v>
      </c>
      <c r="BXT49">
        <v>0.68758600000000003</v>
      </c>
      <c r="BXU49">
        <v>0.68719600000000003</v>
      </c>
      <c r="BXV49">
        <v>0.68692799999999998</v>
      </c>
      <c r="BXW49">
        <v>0.68668499999999999</v>
      </c>
      <c r="BXX49">
        <v>0.68639399999999995</v>
      </c>
      <c r="BXY49">
        <v>0.68606500000000004</v>
      </c>
    </row>
    <row r="50" spans="1:2001" x14ac:dyDescent="0.2">
      <c r="A50">
        <v>0.31112800000000002</v>
      </c>
      <c r="B50">
        <v>0.31121399999999999</v>
      </c>
      <c r="C50">
        <v>0.311303</v>
      </c>
      <c r="D50">
        <v>0.31140299999999999</v>
      </c>
      <c r="E50">
        <v>0.31151899999999999</v>
      </c>
      <c r="F50">
        <v>0.31164799999999998</v>
      </c>
      <c r="G50">
        <v>0.31178800000000001</v>
      </c>
      <c r="H50">
        <v>0.31193599999999999</v>
      </c>
      <c r="I50">
        <v>0.31209300000000001</v>
      </c>
      <c r="J50">
        <v>0.31225900000000001</v>
      </c>
      <c r="K50">
        <v>0.31242999999999999</v>
      </c>
      <c r="L50">
        <v>0.31260100000000002</v>
      </c>
      <c r="M50">
        <v>0.31276999999999999</v>
      </c>
      <c r="N50">
        <v>0.31293599999999999</v>
      </c>
      <c r="O50">
        <v>0.31309700000000001</v>
      </c>
      <c r="P50">
        <v>0.31325399999999998</v>
      </c>
      <c r="Q50">
        <v>0.313411</v>
      </c>
      <c r="R50">
        <v>0.31357099999999999</v>
      </c>
      <c r="S50">
        <v>0.31373600000000001</v>
      </c>
      <c r="T50">
        <v>0.31390099999999999</v>
      </c>
      <c r="U50">
        <v>0.31406499999999998</v>
      </c>
      <c r="V50">
        <v>0.31422600000000001</v>
      </c>
      <c r="W50">
        <v>0.314384</v>
      </c>
      <c r="X50">
        <v>0.31454199999999999</v>
      </c>
      <c r="Y50">
        <v>0.31470399999999998</v>
      </c>
      <c r="Z50">
        <v>0.31487700000000002</v>
      </c>
      <c r="AA50">
        <v>0.31506099999999998</v>
      </c>
      <c r="AB50">
        <v>0.31525300000000001</v>
      </c>
      <c r="AC50">
        <v>0.315446</v>
      </c>
      <c r="AD50">
        <v>0.315635</v>
      </c>
      <c r="AE50">
        <v>0.31581500000000001</v>
      </c>
      <c r="AF50">
        <v>0.31598700000000002</v>
      </c>
      <c r="AG50">
        <v>0.31614999999999999</v>
      </c>
      <c r="AH50">
        <v>0.31630900000000001</v>
      </c>
      <c r="AI50">
        <v>0.31646600000000003</v>
      </c>
      <c r="AJ50">
        <v>0.31661899999999998</v>
      </c>
      <c r="AK50">
        <v>0.31676300000000002</v>
      </c>
      <c r="AL50">
        <v>0.31689400000000001</v>
      </c>
      <c r="AM50">
        <v>0.31701400000000002</v>
      </c>
      <c r="AN50">
        <v>0.31712899999999999</v>
      </c>
      <c r="AO50">
        <v>0.31724999999999998</v>
      </c>
      <c r="AP50">
        <v>0.317388</v>
      </c>
      <c r="AQ50">
        <v>0.317554</v>
      </c>
      <c r="AR50">
        <v>0.31775300000000001</v>
      </c>
      <c r="AS50">
        <v>0.31797900000000001</v>
      </c>
      <c r="AT50">
        <v>0.31822</v>
      </c>
      <c r="AU50">
        <v>0.31846400000000002</v>
      </c>
      <c r="AV50">
        <v>0.31870100000000001</v>
      </c>
      <c r="AW50">
        <v>0.31892199999999998</v>
      </c>
      <c r="AX50">
        <v>0.31912299999999999</v>
      </c>
      <c r="AY50">
        <v>0.31930399999999998</v>
      </c>
      <c r="AZ50">
        <v>0.319471</v>
      </c>
      <c r="BA50">
        <v>0.31962400000000002</v>
      </c>
      <c r="BB50">
        <v>0.31976300000000002</v>
      </c>
      <c r="BC50">
        <v>0.31989499999999998</v>
      </c>
      <c r="BD50">
        <v>0.32002399999999998</v>
      </c>
      <c r="BE50">
        <v>0.32014999999999999</v>
      </c>
      <c r="BF50">
        <v>0.32026900000000003</v>
      </c>
      <c r="BG50">
        <v>0.32037700000000002</v>
      </c>
      <c r="BH50">
        <v>0.320469</v>
      </c>
      <c r="BI50">
        <v>0.32053399999999999</v>
      </c>
      <c r="BJ50">
        <v>0.32056600000000002</v>
      </c>
      <c r="BK50">
        <v>0.32057099999999999</v>
      </c>
      <c r="BL50">
        <v>0.32056200000000001</v>
      </c>
      <c r="BM50">
        <v>0.32055499999999998</v>
      </c>
      <c r="BN50">
        <v>0.32056499999999999</v>
      </c>
      <c r="BO50">
        <v>0.320604</v>
      </c>
      <c r="BP50">
        <v>0.32068000000000002</v>
      </c>
      <c r="BQ50">
        <v>0.32078699999999999</v>
      </c>
      <c r="BR50">
        <v>0.32091999999999998</v>
      </c>
      <c r="BS50">
        <v>0.32107000000000002</v>
      </c>
      <c r="BT50">
        <v>0.32123699999999999</v>
      </c>
      <c r="BU50">
        <v>0.32141900000000001</v>
      </c>
      <c r="BV50">
        <v>0.32161400000000001</v>
      </c>
      <c r="BW50">
        <v>0.32181500000000002</v>
      </c>
      <c r="BX50">
        <v>0.32201400000000002</v>
      </c>
      <c r="BY50">
        <v>0.32219700000000001</v>
      </c>
      <c r="BZ50">
        <v>0.322351</v>
      </c>
      <c r="CA50">
        <v>0.32247100000000001</v>
      </c>
      <c r="CB50">
        <v>0.32255699999999998</v>
      </c>
      <c r="CC50">
        <v>0.32262299999999999</v>
      </c>
      <c r="CD50">
        <v>0.32267699999999999</v>
      </c>
      <c r="CE50">
        <v>0.32273000000000002</v>
      </c>
      <c r="CF50">
        <v>0.32278299999999999</v>
      </c>
      <c r="CG50">
        <v>0.32283299999999998</v>
      </c>
      <c r="CH50">
        <v>0.32287399999999999</v>
      </c>
      <c r="CI50">
        <v>0.32289899999999999</v>
      </c>
      <c r="CJ50">
        <v>0.32291300000000001</v>
      </c>
      <c r="CK50">
        <v>0.32292599999999999</v>
      </c>
      <c r="CL50">
        <v>0.32295099999999999</v>
      </c>
      <c r="CM50">
        <v>0.32299600000000001</v>
      </c>
      <c r="CN50">
        <v>0.32306200000000002</v>
      </c>
      <c r="CO50">
        <v>0.32314500000000002</v>
      </c>
      <c r="CP50">
        <v>0.32323800000000003</v>
      </c>
      <c r="CQ50">
        <v>0.32333000000000001</v>
      </c>
      <c r="CR50">
        <v>0.32341700000000001</v>
      </c>
      <c r="CS50">
        <v>0.32350299999999999</v>
      </c>
      <c r="CT50">
        <v>0.32359199999999999</v>
      </c>
      <c r="CU50">
        <v>0.323687</v>
      </c>
      <c r="CV50">
        <v>0.32378400000000002</v>
      </c>
      <c r="CW50">
        <v>0.32388099999999997</v>
      </c>
      <c r="CX50">
        <v>0.32397300000000001</v>
      </c>
      <c r="CY50">
        <v>0.32405899999999999</v>
      </c>
      <c r="CZ50">
        <v>0.32414199999999999</v>
      </c>
      <c r="DA50">
        <v>0.32423600000000002</v>
      </c>
      <c r="DB50">
        <v>0.324353</v>
      </c>
      <c r="DC50">
        <v>0.32449600000000001</v>
      </c>
      <c r="DD50">
        <v>0.32465899999999998</v>
      </c>
      <c r="DE50">
        <v>0.32482899999999998</v>
      </c>
      <c r="DF50">
        <v>0.324992</v>
      </c>
      <c r="DG50">
        <v>0.32513399999999998</v>
      </c>
      <c r="DH50">
        <v>0.32525100000000001</v>
      </c>
      <c r="DI50">
        <v>0.325351</v>
      </c>
      <c r="DJ50">
        <v>0.32544600000000001</v>
      </c>
      <c r="DK50">
        <v>0.325544</v>
      </c>
      <c r="DL50">
        <v>0.32564100000000001</v>
      </c>
      <c r="DM50">
        <v>0.32573400000000002</v>
      </c>
      <c r="DN50">
        <v>0.32581300000000002</v>
      </c>
      <c r="DO50">
        <v>0.32587300000000002</v>
      </c>
      <c r="DP50">
        <v>0.32591500000000001</v>
      </c>
      <c r="DQ50">
        <v>0.32595499999999999</v>
      </c>
      <c r="DR50">
        <v>0.326011</v>
      </c>
      <c r="DS50">
        <v>0.32609500000000002</v>
      </c>
      <c r="DT50">
        <v>0.32620500000000002</v>
      </c>
      <c r="DU50">
        <v>0.32633299999999998</v>
      </c>
      <c r="DV50">
        <v>0.32646399999999998</v>
      </c>
      <c r="DW50">
        <v>0.32658300000000001</v>
      </c>
      <c r="DX50">
        <v>0.326683</v>
      </c>
      <c r="DY50">
        <v>0.326768</v>
      </c>
      <c r="DZ50">
        <v>0.326849</v>
      </c>
      <c r="EA50">
        <v>0.326934</v>
      </c>
      <c r="EB50">
        <v>0.32702199999999998</v>
      </c>
      <c r="EC50">
        <v>0.32710699999999998</v>
      </c>
      <c r="ED50">
        <v>0.32718000000000003</v>
      </c>
      <c r="EE50">
        <v>0.327235</v>
      </c>
      <c r="EF50">
        <v>0.32727499999999998</v>
      </c>
      <c r="EG50">
        <v>0.32731100000000002</v>
      </c>
      <c r="EH50">
        <v>0.32735599999999998</v>
      </c>
      <c r="EI50">
        <v>0.32741799999999999</v>
      </c>
      <c r="EJ50">
        <v>0.32749600000000001</v>
      </c>
      <c r="EK50">
        <v>0.32757500000000001</v>
      </c>
      <c r="EL50">
        <v>0.32763700000000001</v>
      </c>
      <c r="EM50">
        <v>0.32767400000000002</v>
      </c>
      <c r="EN50">
        <v>0.32768799999999998</v>
      </c>
      <c r="EO50">
        <v>0.32769199999999998</v>
      </c>
      <c r="EP50">
        <v>0.32770899999999997</v>
      </c>
      <c r="EQ50">
        <v>0.32775700000000002</v>
      </c>
      <c r="ER50">
        <v>0.32784400000000002</v>
      </c>
      <c r="ES50">
        <v>0.32795800000000003</v>
      </c>
      <c r="ET50">
        <v>0.32808100000000001</v>
      </c>
      <c r="EU50">
        <v>0.32819599999999999</v>
      </c>
      <c r="EV50">
        <v>0.328295</v>
      </c>
      <c r="EW50">
        <v>0.32838099999999998</v>
      </c>
      <c r="EX50">
        <v>0.32846700000000001</v>
      </c>
      <c r="EY50">
        <v>0.32856600000000002</v>
      </c>
      <c r="EZ50">
        <v>0.32868599999999998</v>
      </c>
      <c r="FA50">
        <v>0.32882099999999997</v>
      </c>
      <c r="FB50">
        <v>0.328957</v>
      </c>
      <c r="FC50">
        <v>0.32908500000000002</v>
      </c>
      <c r="FD50">
        <v>0.32920300000000002</v>
      </c>
      <c r="FE50">
        <v>0.32931300000000002</v>
      </c>
      <c r="FF50">
        <v>0.32942399999999999</v>
      </c>
      <c r="FG50">
        <v>0.32954099999999997</v>
      </c>
      <c r="FH50">
        <v>0.32966200000000001</v>
      </c>
      <c r="FI50">
        <v>0.32977499999999998</v>
      </c>
      <c r="FJ50">
        <v>0.32986399999999999</v>
      </c>
      <c r="FK50">
        <v>0.32992500000000002</v>
      </c>
      <c r="FL50">
        <v>0.32996799999999998</v>
      </c>
      <c r="FM50">
        <v>0.33001399999999997</v>
      </c>
      <c r="FN50">
        <v>0.33008700000000002</v>
      </c>
      <c r="FO50">
        <v>0.33020500000000003</v>
      </c>
      <c r="FP50">
        <v>0.33037100000000003</v>
      </c>
      <c r="FQ50">
        <v>0.33056200000000002</v>
      </c>
      <c r="FR50">
        <v>0.33074799999999999</v>
      </c>
      <c r="FS50">
        <v>0.330899</v>
      </c>
      <c r="FT50">
        <v>0.33100299999999999</v>
      </c>
      <c r="FU50">
        <v>0.331065</v>
      </c>
      <c r="FV50">
        <v>0.33110000000000001</v>
      </c>
      <c r="FW50">
        <v>0.33113300000000001</v>
      </c>
      <c r="FX50">
        <v>0.33117600000000003</v>
      </c>
      <c r="FY50">
        <v>0.331231</v>
      </c>
      <c r="FZ50">
        <v>0.33128800000000003</v>
      </c>
      <c r="GA50">
        <v>0.33134000000000002</v>
      </c>
      <c r="GB50">
        <v>0.33138899999999999</v>
      </c>
      <c r="GC50">
        <v>0.33144600000000002</v>
      </c>
      <c r="GD50">
        <v>0.33152799999999999</v>
      </c>
      <c r="GE50">
        <v>0.33165099999999997</v>
      </c>
      <c r="GF50">
        <v>0.33181500000000003</v>
      </c>
      <c r="GG50">
        <v>0.33200499999999999</v>
      </c>
      <c r="GH50">
        <v>0.33219700000000002</v>
      </c>
      <c r="GI50">
        <v>0.33237</v>
      </c>
      <c r="GJ50">
        <v>0.33251399999999998</v>
      </c>
      <c r="GK50">
        <v>0.33263999999999999</v>
      </c>
      <c r="GL50">
        <v>0.33276699999999998</v>
      </c>
      <c r="GM50">
        <v>0.33291500000000002</v>
      </c>
      <c r="GN50">
        <v>0.333092</v>
      </c>
      <c r="GO50">
        <v>0.33329300000000001</v>
      </c>
      <c r="GP50">
        <v>0.33350200000000002</v>
      </c>
      <c r="GQ50">
        <v>0.333702</v>
      </c>
      <c r="GR50">
        <v>0.33388800000000002</v>
      </c>
      <c r="GS50">
        <v>0.334067</v>
      </c>
      <c r="GT50">
        <v>0.334258</v>
      </c>
      <c r="GU50">
        <v>0.33447199999999999</v>
      </c>
      <c r="GV50">
        <v>0.33471000000000001</v>
      </c>
      <c r="GW50">
        <v>0.33495599999999998</v>
      </c>
      <c r="GX50">
        <v>0.33518599999999998</v>
      </c>
      <c r="GY50">
        <v>0.33537499999999998</v>
      </c>
      <c r="GZ50">
        <v>0.33550999999999997</v>
      </c>
      <c r="HA50">
        <v>0.33559600000000001</v>
      </c>
      <c r="HB50">
        <v>0.33565200000000001</v>
      </c>
      <c r="HC50">
        <v>0.33569199999999999</v>
      </c>
      <c r="HD50">
        <v>0.33572299999999999</v>
      </c>
      <c r="HE50">
        <v>0.33573799999999998</v>
      </c>
      <c r="HF50">
        <v>0.33572400000000002</v>
      </c>
      <c r="HG50">
        <v>0.33566400000000002</v>
      </c>
      <c r="HH50">
        <v>0.335561</v>
      </c>
      <c r="HI50">
        <v>0.33543000000000001</v>
      </c>
      <c r="HJ50">
        <v>0.33530199999999999</v>
      </c>
      <c r="HK50">
        <v>0.33519599999999999</v>
      </c>
      <c r="HL50">
        <v>0.335123</v>
      </c>
      <c r="HM50">
        <v>0.33507399999999998</v>
      </c>
      <c r="HN50">
        <v>0.33503300000000003</v>
      </c>
      <c r="HO50">
        <v>0.334978</v>
      </c>
      <c r="HP50">
        <v>0.33489999999999998</v>
      </c>
      <c r="HQ50">
        <v>0.33480900000000002</v>
      </c>
      <c r="HR50">
        <v>0.33472299999999999</v>
      </c>
      <c r="HS50">
        <v>0.33465600000000001</v>
      </c>
      <c r="HT50">
        <v>0.33460899999999999</v>
      </c>
      <c r="HU50">
        <v>0.33457199999999998</v>
      </c>
      <c r="HV50">
        <v>0.33452300000000001</v>
      </c>
      <c r="HW50">
        <v>0.33444499999999999</v>
      </c>
      <c r="HX50">
        <v>0.33433499999999999</v>
      </c>
      <c r="HY50">
        <v>0.33421299999999998</v>
      </c>
      <c r="HZ50">
        <v>0.33410499999999999</v>
      </c>
      <c r="IA50">
        <v>0.334036</v>
      </c>
      <c r="IB50">
        <v>0.33400999999999997</v>
      </c>
      <c r="IC50">
        <v>0.33401599999999998</v>
      </c>
      <c r="ID50">
        <v>0.33402700000000002</v>
      </c>
      <c r="IE50">
        <v>0.33401900000000001</v>
      </c>
      <c r="IF50">
        <v>0.33398299999999997</v>
      </c>
      <c r="IG50">
        <v>0.33393099999999998</v>
      </c>
      <c r="IH50">
        <v>0.33388699999999999</v>
      </c>
      <c r="II50">
        <v>0.33387600000000001</v>
      </c>
      <c r="IJ50">
        <v>0.33390599999999998</v>
      </c>
      <c r="IK50">
        <v>0.33396399999999998</v>
      </c>
      <c r="IL50">
        <v>0.33402399999999999</v>
      </c>
      <c r="IM50">
        <v>0.33406000000000002</v>
      </c>
      <c r="IN50">
        <v>0.33406200000000003</v>
      </c>
      <c r="IO50">
        <v>0.334034</v>
      </c>
      <c r="IP50">
        <v>0.33399600000000002</v>
      </c>
      <c r="IQ50">
        <v>0.33396999999999999</v>
      </c>
      <c r="IR50">
        <v>0.33396100000000001</v>
      </c>
      <c r="IS50">
        <v>0.33395799999999998</v>
      </c>
      <c r="IT50">
        <v>0.33393499999999998</v>
      </c>
      <c r="IU50">
        <v>0.333874</v>
      </c>
      <c r="IV50">
        <v>0.33377099999999998</v>
      </c>
      <c r="IW50">
        <v>0.33363999999999999</v>
      </c>
      <c r="IX50">
        <v>0.333511</v>
      </c>
      <c r="IY50">
        <v>0.33341300000000001</v>
      </c>
      <c r="IZ50">
        <v>0.33335799999999999</v>
      </c>
      <c r="JA50">
        <v>0.33333400000000002</v>
      </c>
      <c r="JB50">
        <v>0.333314</v>
      </c>
      <c r="JC50">
        <v>0.33327400000000001</v>
      </c>
      <c r="JD50">
        <v>0.333206</v>
      </c>
      <c r="JE50">
        <v>0.333121</v>
      </c>
      <c r="JF50">
        <v>0.333042</v>
      </c>
      <c r="JG50">
        <v>0.33299600000000001</v>
      </c>
      <c r="JH50">
        <v>0.33298899999999998</v>
      </c>
      <c r="JI50">
        <v>0.33300299999999999</v>
      </c>
      <c r="JJ50">
        <v>0.33300299999999999</v>
      </c>
      <c r="JK50">
        <v>0.332955</v>
      </c>
      <c r="JL50">
        <v>0.332845</v>
      </c>
      <c r="JM50">
        <v>0.332679</v>
      </c>
      <c r="JN50">
        <v>0.332486</v>
      </c>
      <c r="JO50">
        <v>0.33229900000000001</v>
      </c>
      <c r="JP50">
        <v>0.33214100000000002</v>
      </c>
      <c r="JQ50">
        <v>0.33201199999999997</v>
      </c>
      <c r="JR50">
        <v>0.33189299999999999</v>
      </c>
      <c r="JS50">
        <v>0.33176600000000001</v>
      </c>
      <c r="JT50">
        <v>0.331623</v>
      </c>
      <c r="JU50">
        <v>0.33147399999999999</v>
      </c>
      <c r="JV50">
        <v>0.33134400000000003</v>
      </c>
      <c r="JW50">
        <v>0.33126100000000003</v>
      </c>
      <c r="JX50">
        <v>0.331237</v>
      </c>
      <c r="JY50">
        <v>0.331262</v>
      </c>
      <c r="JZ50">
        <v>0.33130599999999999</v>
      </c>
      <c r="KA50">
        <v>0.33134200000000003</v>
      </c>
      <c r="KB50">
        <v>0.33135500000000001</v>
      </c>
      <c r="KC50">
        <v>0.33134999999999998</v>
      </c>
      <c r="KD50">
        <v>0.33134799999999998</v>
      </c>
      <c r="KE50">
        <v>0.331374</v>
      </c>
      <c r="KF50">
        <v>0.33143800000000001</v>
      </c>
      <c r="KG50">
        <v>0.33152999999999999</v>
      </c>
      <c r="KH50">
        <v>0.33162000000000003</v>
      </c>
      <c r="KI50">
        <v>0.33168199999999998</v>
      </c>
      <c r="KJ50">
        <v>0.33169999999999999</v>
      </c>
      <c r="KK50">
        <v>0.33168399999999998</v>
      </c>
      <c r="KL50">
        <v>0.33165899999999998</v>
      </c>
      <c r="KM50">
        <v>0.33165299999999998</v>
      </c>
      <c r="KN50">
        <v>0.331679</v>
      </c>
      <c r="KO50">
        <v>0.33173599999999998</v>
      </c>
      <c r="KP50">
        <v>0.33180199999999999</v>
      </c>
      <c r="KQ50">
        <v>0.33185199999999998</v>
      </c>
      <c r="KR50">
        <v>0.33187299999999997</v>
      </c>
      <c r="KS50">
        <v>0.331876</v>
      </c>
      <c r="KT50">
        <v>0.33188699999999999</v>
      </c>
      <c r="KU50">
        <v>0.33193299999999998</v>
      </c>
      <c r="KV50">
        <v>0.33202500000000001</v>
      </c>
      <c r="KW50">
        <v>0.332154</v>
      </c>
      <c r="KX50">
        <v>0.33229199999999998</v>
      </c>
      <c r="KY50">
        <v>0.33240599999999998</v>
      </c>
      <c r="KZ50">
        <v>0.33247599999999999</v>
      </c>
      <c r="LA50">
        <v>0.332507</v>
      </c>
      <c r="LB50">
        <v>0.33251799999999998</v>
      </c>
      <c r="LC50">
        <v>0.33253199999999999</v>
      </c>
      <c r="LD50">
        <v>0.33255699999999999</v>
      </c>
      <c r="LE50">
        <v>0.33258700000000002</v>
      </c>
      <c r="LF50">
        <v>0.33260200000000001</v>
      </c>
      <c r="LG50">
        <v>0.33257700000000001</v>
      </c>
      <c r="LH50">
        <v>0.33250800000000003</v>
      </c>
      <c r="LI50">
        <v>0.33240999999999998</v>
      </c>
      <c r="LJ50">
        <v>0.33231699999999997</v>
      </c>
      <c r="LK50">
        <v>0.332258</v>
      </c>
      <c r="LL50">
        <v>0.33224399999999998</v>
      </c>
      <c r="LM50">
        <v>0.33226299999999998</v>
      </c>
      <c r="LN50">
        <v>0.33228099999999999</v>
      </c>
      <c r="LO50">
        <v>0.33226</v>
      </c>
      <c r="LP50">
        <v>0.33217999999999998</v>
      </c>
      <c r="LQ50">
        <v>0.33204899999999998</v>
      </c>
      <c r="LR50">
        <v>0.33189800000000003</v>
      </c>
      <c r="LS50">
        <v>0.33176099999999997</v>
      </c>
      <c r="LT50">
        <v>0.33166099999999998</v>
      </c>
      <c r="LU50">
        <v>0.33159899999999998</v>
      </c>
      <c r="LV50">
        <v>0.33155400000000002</v>
      </c>
      <c r="LW50">
        <v>0.33149899999999999</v>
      </c>
      <c r="LX50">
        <v>0.33141500000000002</v>
      </c>
      <c r="LY50">
        <v>0.33130599999999999</v>
      </c>
      <c r="LZ50">
        <v>0.33119599999999999</v>
      </c>
      <c r="MA50">
        <v>0.33110899999999999</v>
      </c>
      <c r="MB50">
        <v>0.33106000000000002</v>
      </c>
      <c r="MC50">
        <v>0.33103900000000003</v>
      </c>
      <c r="MD50">
        <v>0.33102199999999998</v>
      </c>
      <c r="ME50">
        <v>0.33097900000000002</v>
      </c>
      <c r="MF50">
        <v>0.33089499999999999</v>
      </c>
      <c r="MG50">
        <v>0.33077800000000002</v>
      </c>
      <c r="MH50">
        <v>0.33065499999999998</v>
      </c>
      <c r="MI50">
        <v>0.33055899999999999</v>
      </c>
      <c r="MJ50">
        <v>0.330507</v>
      </c>
      <c r="MK50">
        <v>0.33049699999999999</v>
      </c>
      <c r="ML50">
        <v>0.33050299999999999</v>
      </c>
      <c r="MM50">
        <v>0.33049699999999999</v>
      </c>
      <c r="MN50">
        <v>0.33045999999999998</v>
      </c>
      <c r="MO50">
        <v>0.33039400000000002</v>
      </c>
      <c r="MP50">
        <v>0.33032</v>
      </c>
      <c r="MQ50">
        <v>0.330262</v>
      </c>
      <c r="MR50">
        <v>0.33023200000000003</v>
      </c>
      <c r="MS50">
        <v>0.33022000000000001</v>
      </c>
      <c r="MT50">
        <v>0.33019900000000002</v>
      </c>
      <c r="MU50">
        <v>0.33014100000000002</v>
      </c>
      <c r="MV50">
        <v>0.33003300000000002</v>
      </c>
      <c r="MW50">
        <v>0.32988600000000001</v>
      </c>
      <c r="MX50">
        <v>0.329733</v>
      </c>
      <c r="MY50">
        <v>0.32961699999999999</v>
      </c>
      <c r="MZ50">
        <v>0.32956400000000002</v>
      </c>
      <c r="NA50">
        <v>0.329571</v>
      </c>
      <c r="NB50">
        <v>0.32961600000000002</v>
      </c>
      <c r="NC50">
        <v>0.32966299999999998</v>
      </c>
      <c r="ND50">
        <v>0.32968799999999998</v>
      </c>
      <c r="NE50">
        <v>0.329683</v>
      </c>
      <c r="NF50">
        <v>0.32966299999999998</v>
      </c>
      <c r="NG50">
        <v>0.32965100000000003</v>
      </c>
      <c r="NH50">
        <v>0.32966200000000001</v>
      </c>
      <c r="NI50">
        <v>0.32969199999999999</v>
      </c>
      <c r="NJ50">
        <v>0.32971899999999998</v>
      </c>
      <c r="NK50">
        <v>0.32972000000000001</v>
      </c>
      <c r="NL50">
        <v>0.329681</v>
      </c>
      <c r="NM50">
        <v>0.32961200000000002</v>
      </c>
      <c r="NN50">
        <v>0.329536</v>
      </c>
      <c r="NO50">
        <v>0.329488</v>
      </c>
      <c r="NP50">
        <v>0.329486</v>
      </c>
      <c r="NQ50">
        <v>0.32952500000000001</v>
      </c>
      <c r="NR50">
        <v>0.32957900000000001</v>
      </c>
      <c r="NS50">
        <v>0.32961699999999999</v>
      </c>
      <c r="NT50">
        <v>0.32961800000000002</v>
      </c>
      <c r="NU50">
        <v>0.32958199999999999</v>
      </c>
      <c r="NV50">
        <v>0.32952999999999999</v>
      </c>
      <c r="NW50">
        <v>0.32949400000000001</v>
      </c>
      <c r="NX50">
        <v>0.32949800000000001</v>
      </c>
      <c r="NY50">
        <v>0.329542</v>
      </c>
      <c r="NZ50">
        <v>0.32960800000000001</v>
      </c>
      <c r="OA50">
        <v>0.32967099999999999</v>
      </c>
      <c r="OB50">
        <v>0.32971400000000001</v>
      </c>
      <c r="OC50">
        <v>0.329735</v>
      </c>
      <c r="OD50">
        <v>0.32975300000000002</v>
      </c>
      <c r="OE50">
        <v>0.32979000000000003</v>
      </c>
      <c r="OF50">
        <v>0.32986300000000002</v>
      </c>
      <c r="OG50">
        <v>0.32996700000000001</v>
      </c>
      <c r="OH50">
        <v>0.33007999999999998</v>
      </c>
      <c r="OI50">
        <v>0.330175</v>
      </c>
      <c r="OJ50">
        <v>0.33023799999999998</v>
      </c>
      <c r="OK50">
        <v>0.33027099999999998</v>
      </c>
      <c r="OL50">
        <v>0.33029700000000001</v>
      </c>
      <c r="OM50">
        <v>0.33033899999999999</v>
      </c>
      <c r="ON50">
        <v>0.33041300000000001</v>
      </c>
      <c r="OO50">
        <v>0.33050800000000002</v>
      </c>
      <c r="OP50">
        <v>0.330598</v>
      </c>
      <c r="OQ50">
        <v>0.330646</v>
      </c>
      <c r="OR50">
        <v>0.33063199999999998</v>
      </c>
      <c r="OS50">
        <v>0.33055600000000002</v>
      </c>
      <c r="OT50">
        <v>0.33044600000000002</v>
      </c>
      <c r="OU50">
        <v>0.33033499999999999</v>
      </c>
      <c r="OV50">
        <v>0.33025199999999999</v>
      </c>
      <c r="OW50">
        <v>0.33020699999999997</v>
      </c>
      <c r="OX50">
        <v>0.33019199999999999</v>
      </c>
      <c r="OY50">
        <v>0.33018500000000001</v>
      </c>
      <c r="OZ50">
        <v>0.33017200000000002</v>
      </c>
      <c r="PA50">
        <v>0.330154</v>
      </c>
      <c r="PB50">
        <v>0.33014900000000003</v>
      </c>
      <c r="PC50">
        <v>0.330175</v>
      </c>
      <c r="PD50">
        <v>0.33024100000000001</v>
      </c>
      <c r="PE50">
        <v>0.33033800000000002</v>
      </c>
      <c r="PF50">
        <v>0.33044099999999998</v>
      </c>
      <c r="PG50">
        <v>0.33051799999999998</v>
      </c>
      <c r="PH50">
        <v>0.33055200000000001</v>
      </c>
      <c r="PI50">
        <v>0.33055000000000001</v>
      </c>
      <c r="PJ50">
        <v>0.33054099999999997</v>
      </c>
      <c r="PK50">
        <v>0.33056099999999999</v>
      </c>
      <c r="PL50">
        <v>0.33063100000000001</v>
      </c>
      <c r="PM50">
        <v>0.33075300000000002</v>
      </c>
      <c r="PN50">
        <v>0.330903</v>
      </c>
      <c r="PO50">
        <v>0.331044</v>
      </c>
      <c r="PP50">
        <v>0.33114300000000002</v>
      </c>
      <c r="PQ50">
        <v>0.33119100000000001</v>
      </c>
      <c r="PR50">
        <v>0.33119999999999999</v>
      </c>
      <c r="PS50">
        <v>0.33119599999999999</v>
      </c>
      <c r="PT50">
        <v>0.331202</v>
      </c>
      <c r="PU50">
        <v>0.33122600000000002</v>
      </c>
      <c r="PV50">
        <v>0.331262</v>
      </c>
      <c r="PW50">
        <v>0.33129199999999998</v>
      </c>
      <c r="PX50">
        <v>0.33129999999999998</v>
      </c>
      <c r="PY50">
        <v>0.331289</v>
      </c>
      <c r="PZ50">
        <v>0.33127800000000002</v>
      </c>
      <c r="QA50">
        <v>0.33128800000000003</v>
      </c>
      <c r="QB50">
        <v>0.33133299999999999</v>
      </c>
      <c r="QC50">
        <v>0.33141100000000001</v>
      </c>
      <c r="QD50">
        <v>0.33150000000000002</v>
      </c>
      <c r="QE50">
        <v>0.331569</v>
      </c>
      <c r="QF50">
        <v>0.331596</v>
      </c>
      <c r="QG50">
        <v>0.33157999999999999</v>
      </c>
      <c r="QH50">
        <v>0.331538</v>
      </c>
      <c r="QI50">
        <v>0.33150000000000002</v>
      </c>
      <c r="QJ50">
        <v>0.33148699999999998</v>
      </c>
      <c r="QK50">
        <v>0.33150499999999999</v>
      </c>
      <c r="QL50">
        <v>0.33154</v>
      </c>
      <c r="QM50">
        <v>0.331571</v>
      </c>
      <c r="QN50">
        <v>0.33158100000000001</v>
      </c>
      <c r="QO50">
        <v>0.33157300000000001</v>
      </c>
      <c r="QP50">
        <v>0.331567</v>
      </c>
      <c r="QQ50">
        <v>0.331592</v>
      </c>
      <c r="QR50">
        <v>0.33166600000000002</v>
      </c>
      <c r="QS50">
        <v>0.331791</v>
      </c>
      <c r="QT50">
        <v>0.33194400000000002</v>
      </c>
      <c r="QU50">
        <v>0.332094</v>
      </c>
      <c r="QV50">
        <v>0.33221400000000001</v>
      </c>
      <c r="QW50">
        <v>0.33229599999999998</v>
      </c>
      <c r="QX50">
        <v>0.33235399999999998</v>
      </c>
      <c r="QY50">
        <v>0.33241599999999999</v>
      </c>
      <c r="QZ50">
        <v>0.33250999999999997</v>
      </c>
      <c r="RA50">
        <v>0.33264100000000002</v>
      </c>
      <c r="RB50">
        <v>0.33279799999999998</v>
      </c>
      <c r="RC50">
        <v>0.332955</v>
      </c>
      <c r="RD50">
        <v>0.33308700000000002</v>
      </c>
      <c r="RE50">
        <v>0.333179</v>
      </c>
      <c r="RF50">
        <v>0.33323799999999998</v>
      </c>
      <c r="RG50">
        <v>0.33328200000000002</v>
      </c>
      <c r="RH50">
        <v>0.33333000000000002</v>
      </c>
      <c r="RI50">
        <v>0.33338899999999999</v>
      </c>
      <c r="RJ50">
        <v>0.33344600000000002</v>
      </c>
      <c r="RK50">
        <v>0.33347700000000002</v>
      </c>
      <c r="RL50">
        <v>0.33346199999999998</v>
      </c>
      <c r="RM50">
        <v>0.33339600000000003</v>
      </c>
      <c r="RN50">
        <v>0.33329300000000001</v>
      </c>
      <c r="RO50">
        <v>0.33318500000000001</v>
      </c>
      <c r="RP50">
        <v>0.33310499999999998</v>
      </c>
      <c r="RQ50">
        <v>0.33307199999999998</v>
      </c>
      <c r="RR50">
        <v>0.33308399999999999</v>
      </c>
      <c r="RS50">
        <v>0.333121</v>
      </c>
      <c r="RT50">
        <v>0.33316200000000001</v>
      </c>
      <c r="RU50">
        <v>0.33318599999999998</v>
      </c>
      <c r="RV50">
        <v>0.33319399999999999</v>
      </c>
      <c r="RW50">
        <v>0.33319900000000002</v>
      </c>
      <c r="RX50">
        <v>0.33322200000000002</v>
      </c>
      <c r="RY50">
        <v>0.33327200000000001</v>
      </c>
      <c r="RZ50">
        <v>0.33334399999999997</v>
      </c>
      <c r="SA50">
        <v>0.33341999999999999</v>
      </c>
      <c r="SB50">
        <v>0.33348299999999997</v>
      </c>
      <c r="SC50">
        <v>0.33352100000000001</v>
      </c>
      <c r="SD50">
        <v>0.33354</v>
      </c>
      <c r="SE50">
        <v>0.33355200000000002</v>
      </c>
      <c r="SF50">
        <v>0.33357199999999998</v>
      </c>
      <c r="SG50">
        <v>0.33360499999999998</v>
      </c>
      <c r="SH50">
        <v>0.33364199999999999</v>
      </c>
      <c r="SI50">
        <v>0.33366499999999999</v>
      </c>
      <c r="SJ50">
        <v>0.33365699999999998</v>
      </c>
      <c r="SK50">
        <v>0.33360699999999999</v>
      </c>
      <c r="SL50">
        <v>0.33352100000000001</v>
      </c>
      <c r="SM50">
        <v>0.33342500000000003</v>
      </c>
      <c r="SN50">
        <v>0.33334799999999998</v>
      </c>
      <c r="SO50">
        <v>0.33330599999999999</v>
      </c>
      <c r="SP50">
        <v>0.33329500000000001</v>
      </c>
      <c r="SQ50">
        <v>0.333291</v>
      </c>
      <c r="SR50">
        <v>0.33326</v>
      </c>
      <c r="SS50">
        <v>0.333177</v>
      </c>
      <c r="ST50">
        <v>0.33303899999999997</v>
      </c>
      <c r="SU50">
        <v>0.33286100000000002</v>
      </c>
      <c r="SV50">
        <v>0.332675</v>
      </c>
      <c r="SW50">
        <v>0.332509</v>
      </c>
      <c r="SX50">
        <v>0.33237800000000001</v>
      </c>
      <c r="SY50">
        <v>0.33227899999999999</v>
      </c>
      <c r="SZ50">
        <v>0.33219700000000002</v>
      </c>
      <c r="TA50">
        <v>0.33211099999999999</v>
      </c>
      <c r="TB50">
        <v>0.33200800000000003</v>
      </c>
      <c r="TC50">
        <v>0.33188800000000002</v>
      </c>
      <c r="TD50">
        <v>0.33176299999999997</v>
      </c>
      <c r="TE50">
        <v>0.33164900000000003</v>
      </c>
      <c r="TF50">
        <v>0.33155299999999999</v>
      </c>
      <c r="TG50">
        <v>0.33146999999999999</v>
      </c>
      <c r="TH50">
        <v>0.33139000000000002</v>
      </c>
      <c r="TI50">
        <v>0.33130700000000002</v>
      </c>
      <c r="TJ50">
        <v>0.33122299999999999</v>
      </c>
      <c r="TK50">
        <v>0.33114500000000002</v>
      </c>
      <c r="TL50">
        <v>0.33108599999999999</v>
      </c>
      <c r="TM50">
        <v>0.33105699999999999</v>
      </c>
      <c r="TN50">
        <v>0.33105699999999999</v>
      </c>
      <c r="TO50">
        <v>0.33106799999999997</v>
      </c>
      <c r="TP50">
        <v>0.33106999999999998</v>
      </c>
      <c r="TQ50">
        <v>0.33104699999999998</v>
      </c>
      <c r="TR50">
        <v>0.33100099999999999</v>
      </c>
      <c r="TS50">
        <v>0.33094099999999999</v>
      </c>
      <c r="TT50">
        <v>0.33088499999999998</v>
      </c>
      <c r="TU50">
        <v>0.33084400000000003</v>
      </c>
      <c r="TV50">
        <v>0.33082400000000001</v>
      </c>
      <c r="TW50">
        <v>0.330818</v>
      </c>
      <c r="TX50">
        <v>0.330814</v>
      </c>
      <c r="TY50">
        <v>0.33080399999999999</v>
      </c>
      <c r="TZ50">
        <v>0.33078099999999999</v>
      </c>
      <c r="UA50">
        <v>0.33074999999999999</v>
      </c>
      <c r="UB50">
        <v>0.33072000000000001</v>
      </c>
      <c r="UC50">
        <v>0.330704</v>
      </c>
      <c r="UD50">
        <v>0.33070500000000003</v>
      </c>
      <c r="UE50">
        <v>0.33070899999999998</v>
      </c>
      <c r="UF50">
        <v>0.33069300000000001</v>
      </c>
      <c r="UG50">
        <v>0.33063599999999999</v>
      </c>
      <c r="UH50">
        <v>0.330536</v>
      </c>
      <c r="UI50">
        <v>0.33041700000000002</v>
      </c>
      <c r="UJ50">
        <v>0.33031700000000003</v>
      </c>
      <c r="UK50">
        <v>0.33027099999999998</v>
      </c>
      <c r="UL50">
        <v>0.33029199999999997</v>
      </c>
      <c r="UM50">
        <v>0.33036599999999999</v>
      </c>
      <c r="UN50">
        <v>0.33046199999999998</v>
      </c>
      <c r="UO50">
        <v>0.33054600000000001</v>
      </c>
      <c r="UP50">
        <v>0.330598</v>
      </c>
      <c r="UQ50">
        <v>0.33061699999999999</v>
      </c>
      <c r="UR50">
        <v>0.330623</v>
      </c>
      <c r="US50">
        <v>0.33063999999999999</v>
      </c>
      <c r="UT50">
        <v>0.33067999999999997</v>
      </c>
      <c r="UU50">
        <v>0.33073799999999998</v>
      </c>
      <c r="UV50">
        <v>0.33079199999999997</v>
      </c>
      <c r="UW50">
        <v>0.33082299999999998</v>
      </c>
      <c r="UX50">
        <v>0.330822</v>
      </c>
      <c r="UY50">
        <v>0.33079599999999998</v>
      </c>
      <c r="UZ50">
        <v>0.33076800000000001</v>
      </c>
      <c r="VA50">
        <v>0.33076</v>
      </c>
      <c r="VB50">
        <v>0.33078400000000002</v>
      </c>
      <c r="VC50">
        <v>0.33083200000000001</v>
      </c>
      <c r="VD50">
        <v>0.33087899999999998</v>
      </c>
      <c r="VE50">
        <v>0.33089800000000003</v>
      </c>
      <c r="VF50">
        <v>0.33087699999999998</v>
      </c>
      <c r="VG50">
        <v>0.33082099999999998</v>
      </c>
      <c r="VH50">
        <v>0.33075300000000002</v>
      </c>
      <c r="VI50">
        <v>0.330702</v>
      </c>
      <c r="VJ50">
        <v>0.33068999999999998</v>
      </c>
      <c r="VK50">
        <v>0.33072400000000002</v>
      </c>
      <c r="VL50">
        <v>0.33078400000000002</v>
      </c>
      <c r="VM50">
        <v>0.330843</v>
      </c>
      <c r="VN50">
        <v>0.33087</v>
      </c>
      <c r="VO50">
        <v>0.33086100000000002</v>
      </c>
      <c r="VP50">
        <v>0.33083200000000001</v>
      </c>
      <c r="VQ50">
        <v>0.33081500000000003</v>
      </c>
      <c r="VR50">
        <v>0.33083800000000002</v>
      </c>
      <c r="VS50">
        <v>0.33090799999999998</v>
      </c>
      <c r="VT50">
        <v>0.33101199999999997</v>
      </c>
      <c r="VU50">
        <v>0.33112399999999997</v>
      </c>
      <c r="VV50">
        <v>0.33121800000000001</v>
      </c>
      <c r="VW50">
        <v>0.33128200000000002</v>
      </c>
      <c r="VX50">
        <v>0.33132400000000001</v>
      </c>
      <c r="VY50">
        <v>0.33136199999999999</v>
      </c>
      <c r="VZ50">
        <v>0.33141999999999999</v>
      </c>
      <c r="WA50">
        <v>0.331515</v>
      </c>
      <c r="WB50">
        <v>0.331646</v>
      </c>
      <c r="WC50">
        <v>0.33179700000000001</v>
      </c>
      <c r="WD50">
        <v>0.33194200000000001</v>
      </c>
      <c r="WE50">
        <v>0.332061</v>
      </c>
      <c r="WF50">
        <v>0.33215</v>
      </c>
      <c r="WG50">
        <v>0.33222000000000002</v>
      </c>
      <c r="WH50">
        <v>0.332289</v>
      </c>
      <c r="WI50">
        <v>0.33237299999999997</v>
      </c>
      <c r="WJ50">
        <v>0.33248</v>
      </c>
      <c r="WK50">
        <v>0.33260699999999999</v>
      </c>
      <c r="WL50">
        <v>0.33274199999999998</v>
      </c>
      <c r="WM50">
        <v>0.33287099999999997</v>
      </c>
      <c r="WN50">
        <v>0.332978</v>
      </c>
      <c r="WO50">
        <v>0.33305400000000002</v>
      </c>
      <c r="WP50">
        <v>0.33310200000000001</v>
      </c>
      <c r="WQ50">
        <v>0.33313300000000001</v>
      </c>
      <c r="WR50">
        <v>0.33316099999999998</v>
      </c>
      <c r="WS50">
        <v>0.33319700000000002</v>
      </c>
      <c r="WT50">
        <v>0.33325199999999999</v>
      </c>
      <c r="WU50">
        <v>0.33333499999999999</v>
      </c>
      <c r="WV50">
        <v>0.33344800000000002</v>
      </c>
      <c r="WW50">
        <v>0.333588</v>
      </c>
      <c r="WX50">
        <v>0.33373999999999998</v>
      </c>
      <c r="WY50">
        <v>0.33388200000000001</v>
      </c>
      <c r="WZ50">
        <v>0.33399499999999999</v>
      </c>
      <c r="XA50">
        <v>0.33406799999999998</v>
      </c>
      <c r="XB50">
        <v>0.33410499999999999</v>
      </c>
      <c r="XC50">
        <v>0.334123</v>
      </c>
      <c r="XD50">
        <v>0.33415499999999998</v>
      </c>
      <c r="XE50">
        <v>0.33422800000000003</v>
      </c>
      <c r="XF50">
        <v>0.33435999999999999</v>
      </c>
      <c r="XG50">
        <v>0.33454699999999998</v>
      </c>
      <c r="XH50">
        <v>0.33476400000000001</v>
      </c>
      <c r="XI50">
        <v>0.334976</v>
      </c>
      <c r="XJ50">
        <v>0.33515299999999998</v>
      </c>
      <c r="XK50">
        <v>0.33527600000000002</v>
      </c>
      <c r="XL50">
        <v>0.335343</v>
      </c>
      <c r="XM50">
        <v>0.33537400000000001</v>
      </c>
      <c r="XN50">
        <v>0.335393</v>
      </c>
      <c r="XO50">
        <v>0.335424</v>
      </c>
      <c r="XP50">
        <v>0.33547399999999999</v>
      </c>
      <c r="XQ50">
        <v>0.33554099999999998</v>
      </c>
      <c r="XR50">
        <v>0.33560899999999999</v>
      </c>
      <c r="XS50">
        <v>0.33566200000000002</v>
      </c>
      <c r="XT50">
        <v>0.33569599999999999</v>
      </c>
      <c r="XU50">
        <v>0.33572800000000003</v>
      </c>
      <c r="XV50">
        <v>0.335783</v>
      </c>
      <c r="XW50">
        <v>0.33588099999999999</v>
      </c>
      <c r="XX50">
        <v>0.33602399999999999</v>
      </c>
      <c r="XY50">
        <v>0.33619300000000002</v>
      </c>
      <c r="XZ50">
        <v>0.33636199999999999</v>
      </c>
      <c r="YA50">
        <v>0.336511</v>
      </c>
      <c r="YB50">
        <v>0.33663399999999999</v>
      </c>
      <c r="YC50">
        <v>0.33674300000000001</v>
      </c>
      <c r="YD50">
        <v>0.33685900000000002</v>
      </c>
      <c r="YE50">
        <v>0.33700600000000003</v>
      </c>
      <c r="YF50">
        <v>0.337196</v>
      </c>
      <c r="YG50">
        <v>0.33743200000000001</v>
      </c>
      <c r="YH50">
        <v>0.33770499999999998</v>
      </c>
      <c r="YI50">
        <v>0.33800799999999998</v>
      </c>
      <c r="YJ50">
        <v>0.338339</v>
      </c>
      <c r="YK50">
        <v>0.33870400000000001</v>
      </c>
      <c r="YL50">
        <v>0.33910299999999999</v>
      </c>
      <c r="YM50">
        <v>0.33952900000000003</v>
      </c>
      <c r="YN50">
        <v>0.33996199999999999</v>
      </c>
      <c r="YO50">
        <v>0.34038400000000002</v>
      </c>
      <c r="YP50">
        <v>0.34078199999999997</v>
      </c>
      <c r="YQ50">
        <v>0.34115699999999999</v>
      </c>
      <c r="YR50">
        <v>0.34151900000000002</v>
      </c>
      <c r="YS50">
        <v>0.34188600000000002</v>
      </c>
      <c r="YT50">
        <v>0.34227099999999999</v>
      </c>
      <c r="YU50">
        <v>0.34267799999999998</v>
      </c>
      <c r="YV50">
        <v>0.34309200000000001</v>
      </c>
      <c r="YW50">
        <v>0.34349000000000002</v>
      </c>
      <c r="YX50">
        <v>0.34385500000000002</v>
      </c>
      <c r="YY50">
        <v>0.34419300000000003</v>
      </c>
      <c r="YZ50">
        <v>0.34453</v>
      </c>
      <c r="ZA50">
        <v>0.34490199999999999</v>
      </c>
      <c r="ZB50">
        <v>0.345335</v>
      </c>
      <c r="ZC50">
        <v>0.34583599999999998</v>
      </c>
      <c r="ZD50">
        <v>0.34638600000000003</v>
      </c>
      <c r="ZE50">
        <v>0.34694900000000001</v>
      </c>
      <c r="ZF50">
        <v>0.34748200000000001</v>
      </c>
      <c r="ZG50">
        <v>0.34796300000000002</v>
      </c>
      <c r="ZH50">
        <v>0.34839700000000001</v>
      </c>
      <c r="ZI50">
        <v>0.34881899999999999</v>
      </c>
      <c r="ZJ50">
        <v>0.34927200000000003</v>
      </c>
      <c r="ZK50">
        <v>0.34978599999999999</v>
      </c>
      <c r="ZL50">
        <v>0.35036200000000001</v>
      </c>
      <c r="ZM50">
        <v>0.350968</v>
      </c>
      <c r="ZN50">
        <v>0.35156100000000001</v>
      </c>
      <c r="ZO50">
        <v>0.352107</v>
      </c>
      <c r="ZP50">
        <v>0.352599</v>
      </c>
      <c r="ZQ50">
        <v>0.35305999999999998</v>
      </c>
      <c r="ZR50">
        <v>0.35352600000000001</v>
      </c>
      <c r="ZS50">
        <v>0.35402699999999998</v>
      </c>
      <c r="ZT50">
        <v>0.35456599999999999</v>
      </c>
      <c r="ZU50">
        <v>0.35512500000000002</v>
      </c>
      <c r="ZV50">
        <v>0.35567399999999999</v>
      </c>
      <c r="ZW50">
        <v>0.35619299999999998</v>
      </c>
      <c r="ZX50">
        <v>0.35668699999999998</v>
      </c>
      <c r="ZY50">
        <v>0.35717900000000002</v>
      </c>
      <c r="ZZ50">
        <v>0.35770400000000002</v>
      </c>
      <c r="AAA50">
        <v>0.35829</v>
      </c>
      <c r="AAB50">
        <v>0.35893599999999998</v>
      </c>
      <c r="AAC50">
        <v>0.359622</v>
      </c>
      <c r="AAD50">
        <v>0.36030899999999999</v>
      </c>
      <c r="AAE50">
        <v>0.36097099999999999</v>
      </c>
      <c r="AAF50">
        <v>0.36160300000000001</v>
      </c>
      <c r="AAG50">
        <v>0.36222900000000002</v>
      </c>
      <c r="AAH50">
        <v>0.36288799999999999</v>
      </c>
      <c r="AAI50">
        <v>0.36361199999999999</v>
      </c>
      <c r="AAJ50">
        <v>0.36440800000000001</v>
      </c>
      <c r="AAK50">
        <v>0.36525299999999999</v>
      </c>
      <c r="AAL50">
        <v>0.36611500000000002</v>
      </c>
      <c r="AAM50">
        <v>0.36696800000000002</v>
      </c>
      <c r="AAN50">
        <v>0.36781000000000003</v>
      </c>
      <c r="AAO50">
        <v>0.36865999999999999</v>
      </c>
      <c r="AAP50">
        <v>0.36953900000000001</v>
      </c>
      <c r="AAQ50">
        <v>0.37046600000000002</v>
      </c>
      <c r="AAR50">
        <v>0.37143199999999998</v>
      </c>
      <c r="AAS50">
        <v>0.37241200000000002</v>
      </c>
      <c r="AAT50">
        <v>0.373367</v>
      </c>
      <c r="AAU50">
        <v>0.37427500000000002</v>
      </c>
      <c r="AAV50">
        <v>0.37513200000000002</v>
      </c>
      <c r="AAW50">
        <v>0.37596099999999999</v>
      </c>
      <c r="AAX50">
        <v>0.37679200000000002</v>
      </c>
      <c r="AAY50">
        <v>0.37765399999999999</v>
      </c>
      <c r="AAZ50">
        <v>0.37856000000000001</v>
      </c>
      <c r="ABA50">
        <v>0.37950600000000001</v>
      </c>
      <c r="ABB50">
        <v>0.38047799999999998</v>
      </c>
      <c r="ABC50">
        <v>0.38146000000000002</v>
      </c>
      <c r="ABD50">
        <v>0.38244499999999998</v>
      </c>
      <c r="ABE50">
        <v>0.383436</v>
      </c>
      <c r="ABF50">
        <v>0.38444499999999998</v>
      </c>
      <c r="ABG50">
        <v>0.38547900000000002</v>
      </c>
      <c r="ABH50">
        <v>0.38652900000000001</v>
      </c>
      <c r="ABI50">
        <v>0.387571</v>
      </c>
      <c r="ABJ50">
        <v>0.38858300000000001</v>
      </c>
      <c r="ABK50">
        <v>0.38956400000000002</v>
      </c>
      <c r="ABL50">
        <v>0.39053300000000002</v>
      </c>
      <c r="ABM50">
        <v>0.39151900000000001</v>
      </c>
      <c r="ABN50">
        <v>0.392544</v>
      </c>
      <c r="ABO50">
        <v>0.39360800000000001</v>
      </c>
      <c r="ABP50">
        <v>0.39468599999999998</v>
      </c>
      <c r="ABQ50">
        <v>0.39574100000000001</v>
      </c>
      <c r="ABR50">
        <v>0.39673799999999998</v>
      </c>
      <c r="ABS50">
        <v>0.39766800000000002</v>
      </c>
      <c r="ABT50">
        <v>0.39855000000000002</v>
      </c>
      <c r="ABU50">
        <v>0.399424</v>
      </c>
      <c r="ABV50">
        <v>0.40032699999999999</v>
      </c>
      <c r="ABW50">
        <v>0.40127000000000002</v>
      </c>
      <c r="ABX50">
        <v>0.402229</v>
      </c>
      <c r="ABY50">
        <v>0.40315800000000002</v>
      </c>
      <c r="ABZ50">
        <v>0.40401300000000001</v>
      </c>
      <c r="ACA50">
        <v>0.404779</v>
      </c>
      <c r="ACB50">
        <v>0.40548699999999999</v>
      </c>
      <c r="ACC50">
        <v>0.40619899999999998</v>
      </c>
      <c r="ACD50">
        <v>0.40697899999999998</v>
      </c>
      <c r="ACE50">
        <v>0.40786600000000001</v>
      </c>
      <c r="ACF50">
        <v>0.40885199999999999</v>
      </c>
      <c r="ACG50">
        <v>0.40989300000000001</v>
      </c>
      <c r="ACH50">
        <v>0.41092600000000001</v>
      </c>
      <c r="ACI50">
        <v>0.41189500000000001</v>
      </c>
      <c r="ACJ50">
        <v>0.41278100000000001</v>
      </c>
      <c r="ACK50">
        <v>0.413605</v>
      </c>
      <c r="ACL50">
        <v>0.41441899999999998</v>
      </c>
      <c r="ACM50">
        <v>0.41527399999999998</v>
      </c>
      <c r="ACN50">
        <v>0.41619699999999998</v>
      </c>
      <c r="ACO50">
        <v>0.41718300000000003</v>
      </c>
      <c r="ACP50">
        <v>0.41819800000000001</v>
      </c>
      <c r="ACQ50">
        <v>0.41919699999999999</v>
      </c>
      <c r="ACR50">
        <v>0.42015000000000002</v>
      </c>
      <c r="ACS50">
        <v>0.42105399999999998</v>
      </c>
      <c r="ACT50">
        <v>0.42192800000000003</v>
      </c>
      <c r="ACU50">
        <v>0.42280200000000001</v>
      </c>
      <c r="ACV50">
        <v>0.42369499999999999</v>
      </c>
      <c r="ACW50">
        <v>0.42459999999999998</v>
      </c>
      <c r="ACX50">
        <v>0.42550100000000002</v>
      </c>
      <c r="ACY50">
        <v>0.42637000000000003</v>
      </c>
      <c r="ACZ50">
        <v>0.42720200000000003</v>
      </c>
      <c r="ADA50">
        <v>0.42800300000000002</v>
      </c>
      <c r="ADB50">
        <v>0.42879600000000001</v>
      </c>
      <c r="ADC50">
        <v>0.42960199999999998</v>
      </c>
      <c r="ADD50">
        <v>0.43043500000000001</v>
      </c>
      <c r="ADE50">
        <v>0.43128899999999998</v>
      </c>
      <c r="ADF50">
        <v>0.43214799999999998</v>
      </c>
      <c r="ADG50">
        <v>0.43298799999999998</v>
      </c>
      <c r="ADH50">
        <v>0.43379000000000001</v>
      </c>
      <c r="ADI50">
        <v>0.434535</v>
      </c>
      <c r="ADJ50">
        <v>0.43520999999999999</v>
      </c>
      <c r="ADK50">
        <v>0.43579899999999999</v>
      </c>
      <c r="ADL50">
        <v>0.43629600000000002</v>
      </c>
      <c r="ADM50">
        <v>0.43670399999999998</v>
      </c>
      <c r="ADN50">
        <v>0.43705300000000002</v>
      </c>
      <c r="ADO50">
        <v>0.43739</v>
      </c>
      <c r="ADP50">
        <v>0.437782</v>
      </c>
      <c r="ADQ50">
        <v>0.43828699999999998</v>
      </c>
      <c r="ADR50">
        <v>0.43893900000000002</v>
      </c>
      <c r="ADS50">
        <v>0.43973000000000001</v>
      </c>
      <c r="ADT50">
        <v>0.44061</v>
      </c>
      <c r="ADU50">
        <v>0.441492</v>
      </c>
      <c r="ADV50">
        <v>0.44229299999999999</v>
      </c>
      <c r="ADW50">
        <v>0.44295499999999999</v>
      </c>
      <c r="ADX50">
        <v>0.44347799999999998</v>
      </c>
      <c r="ADY50">
        <v>0.44391000000000003</v>
      </c>
      <c r="ADZ50">
        <v>0.44432700000000003</v>
      </c>
      <c r="AEA50">
        <v>0.44479400000000002</v>
      </c>
      <c r="AEB50">
        <v>0.44533699999999998</v>
      </c>
      <c r="AEC50">
        <v>0.445936</v>
      </c>
      <c r="AED50">
        <v>0.44653999999999999</v>
      </c>
      <c r="AEE50">
        <v>0.44709700000000002</v>
      </c>
      <c r="AEF50">
        <v>0.447577</v>
      </c>
      <c r="AEG50">
        <v>0.44799099999999997</v>
      </c>
      <c r="AEH50">
        <v>0.448376</v>
      </c>
      <c r="AEI50">
        <v>0.44877400000000001</v>
      </c>
      <c r="AEJ50">
        <v>0.449208</v>
      </c>
      <c r="AEK50">
        <v>0.44966800000000001</v>
      </c>
      <c r="AEL50">
        <v>0.45012600000000003</v>
      </c>
      <c r="AEM50">
        <v>0.45055499999999998</v>
      </c>
      <c r="AEN50">
        <v>0.45094800000000002</v>
      </c>
      <c r="AEO50">
        <v>0.451322</v>
      </c>
      <c r="AEP50">
        <v>0.451712</v>
      </c>
      <c r="AEQ50">
        <v>0.45214599999999999</v>
      </c>
      <c r="AER50">
        <v>0.45262799999999997</v>
      </c>
      <c r="AES50">
        <v>0.45312999999999998</v>
      </c>
      <c r="AET50">
        <v>0.45360499999999998</v>
      </c>
      <c r="AEU50">
        <v>0.45401200000000003</v>
      </c>
      <c r="AEV50">
        <v>0.45433499999999999</v>
      </c>
      <c r="AEW50">
        <v>0.454592</v>
      </c>
      <c r="AEX50">
        <v>0.454822</v>
      </c>
      <c r="AEY50">
        <v>0.45506400000000002</v>
      </c>
      <c r="AEZ50">
        <v>0.45533800000000002</v>
      </c>
      <c r="AFA50">
        <v>0.45563500000000001</v>
      </c>
      <c r="AFB50">
        <v>0.45592700000000003</v>
      </c>
      <c r="AFC50">
        <v>0.45618599999999998</v>
      </c>
      <c r="AFD50">
        <v>0.45640599999999998</v>
      </c>
      <c r="AFE50">
        <v>0.45660600000000001</v>
      </c>
      <c r="AFF50">
        <v>0.45682600000000001</v>
      </c>
      <c r="AFG50">
        <v>0.457096</v>
      </c>
      <c r="AFH50">
        <v>0.45742300000000002</v>
      </c>
      <c r="AFI50">
        <v>0.45777499999999999</v>
      </c>
      <c r="AFJ50">
        <v>0.45810299999999998</v>
      </c>
      <c r="AFK50">
        <v>0.45835399999999998</v>
      </c>
      <c r="AFL50">
        <v>0.45850600000000002</v>
      </c>
      <c r="AFM50">
        <v>0.45857100000000001</v>
      </c>
      <c r="AFN50">
        <v>0.45859100000000003</v>
      </c>
      <c r="AFO50">
        <v>0.45861299999999999</v>
      </c>
      <c r="AFP50">
        <v>0.45866400000000002</v>
      </c>
      <c r="AFQ50">
        <v>0.45874399999999999</v>
      </c>
      <c r="AFR50">
        <v>0.45882600000000001</v>
      </c>
      <c r="AFS50">
        <v>0.45887800000000001</v>
      </c>
      <c r="AFT50">
        <v>0.45888699999999999</v>
      </c>
      <c r="AFU50">
        <v>0.45885999999999999</v>
      </c>
      <c r="AFV50">
        <v>0.45882899999999999</v>
      </c>
      <c r="AFW50">
        <v>0.45882400000000001</v>
      </c>
      <c r="AFX50">
        <v>0.45885700000000001</v>
      </c>
      <c r="AFY50">
        <v>0.45891100000000001</v>
      </c>
      <c r="AFZ50">
        <v>0.45895200000000003</v>
      </c>
      <c r="AGA50">
        <v>0.45894400000000002</v>
      </c>
      <c r="AGB50">
        <v>0.458874</v>
      </c>
      <c r="AGC50">
        <v>0.45875899999999997</v>
      </c>
      <c r="AGD50">
        <v>0.45863700000000002</v>
      </c>
      <c r="AGE50">
        <v>0.45854600000000001</v>
      </c>
      <c r="AGF50">
        <v>0.45850600000000002</v>
      </c>
      <c r="AGG50">
        <v>0.45850400000000002</v>
      </c>
      <c r="AGH50">
        <v>0.458505</v>
      </c>
      <c r="AGI50">
        <v>0.45847100000000002</v>
      </c>
      <c r="AGJ50">
        <v>0.45838200000000001</v>
      </c>
      <c r="AGK50">
        <v>0.45824700000000002</v>
      </c>
      <c r="AGL50">
        <v>0.45810000000000001</v>
      </c>
      <c r="AGM50">
        <v>0.45797599999999999</v>
      </c>
      <c r="AGN50">
        <v>0.45789200000000002</v>
      </c>
      <c r="AGO50">
        <v>0.45783699999999999</v>
      </c>
      <c r="AGP50">
        <v>0.45778099999999999</v>
      </c>
      <c r="AGQ50">
        <v>0.45768700000000001</v>
      </c>
      <c r="AGR50">
        <v>0.45753700000000003</v>
      </c>
      <c r="AGS50">
        <v>0.45734000000000002</v>
      </c>
      <c r="AGT50">
        <v>0.45713300000000001</v>
      </c>
      <c r="AGU50">
        <v>0.45695400000000003</v>
      </c>
      <c r="AGV50">
        <v>0.45682499999999998</v>
      </c>
      <c r="AGW50">
        <v>0.45674100000000001</v>
      </c>
      <c r="AGX50">
        <v>0.456673</v>
      </c>
      <c r="AGY50">
        <v>0.45658700000000002</v>
      </c>
      <c r="AGZ50">
        <v>0.45645999999999998</v>
      </c>
      <c r="AHA50">
        <v>0.45629999999999998</v>
      </c>
      <c r="AHB50">
        <v>0.45613399999999998</v>
      </c>
      <c r="AHC50">
        <v>0.45599299999999998</v>
      </c>
      <c r="AHD50">
        <v>0.45589600000000002</v>
      </c>
      <c r="AHE50">
        <v>0.45583400000000002</v>
      </c>
      <c r="AHF50">
        <v>0.45577800000000002</v>
      </c>
      <c r="AHG50">
        <v>0.45569399999999999</v>
      </c>
      <c r="AHH50">
        <v>0.45556799999999997</v>
      </c>
      <c r="AHI50">
        <v>0.45540799999999998</v>
      </c>
      <c r="AHJ50">
        <v>0.45524799999999999</v>
      </c>
      <c r="AHK50">
        <v>0.455123</v>
      </c>
      <c r="AHL50">
        <v>0.45505099999999998</v>
      </c>
      <c r="AHM50">
        <v>0.45502100000000001</v>
      </c>
      <c r="AHN50">
        <v>0.45499499999999998</v>
      </c>
      <c r="AHO50">
        <v>0.45492700000000003</v>
      </c>
      <c r="AHP50">
        <v>0.454787</v>
      </c>
      <c r="AHQ50">
        <v>0.454571</v>
      </c>
      <c r="AHR50">
        <v>0.45430599999999999</v>
      </c>
      <c r="AHS50">
        <v>0.45402799999999999</v>
      </c>
      <c r="AHT50">
        <v>0.45377099999999998</v>
      </c>
      <c r="AHU50">
        <v>0.45354100000000003</v>
      </c>
      <c r="AHV50">
        <v>0.45332800000000001</v>
      </c>
      <c r="AHW50">
        <v>0.45310699999999998</v>
      </c>
      <c r="AHX50">
        <v>0.45286500000000002</v>
      </c>
      <c r="AHY50">
        <v>0.45260299999999998</v>
      </c>
      <c r="AHZ50">
        <v>0.45234400000000002</v>
      </c>
      <c r="AIA50">
        <v>0.45211000000000001</v>
      </c>
      <c r="AIB50">
        <v>0.45191500000000001</v>
      </c>
      <c r="AIC50">
        <v>0.45174799999999998</v>
      </c>
      <c r="AID50">
        <v>0.45158100000000001</v>
      </c>
      <c r="AIE50">
        <v>0.45138299999999998</v>
      </c>
      <c r="AIF50">
        <v>0.45113399999999998</v>
      </c>
      <c r="AIG50">
        <v>0.450845</v>
      </c>
      <c r="AIH50">
        <v>0.450542</v>
      </c>
      <c r="AII50">
        <v>0.45026300000000002</v>
      </c>
      <c r="AIJ50">
        <v>0.45002799999999998</v>
      </c>
      <c r="AIK50">
        <v>0.44983400000000001</v>
      </c>
      <c r="AIL50">
        <v>0.44965300000000002</v>
      </c>
      <c r="AIM50">
        <v>0.44945099999999999</v>
      </c>
      <c r="AIN50">
        <v>0.44920300000000002</v>
      </c>
      <c r="AIO50">
        <v>0.44891300000000001</v>
      </c>
      <c r="AIP50">
        <v>0.44860699999999998</v>
      </c>
      <c r="AIQ50">
        <v>0.44832300000000003</v>
      </c>
      <c r="AIR50">
        <v>0.44808999999999999</v>
      </c>
      <c r="AIS50">
        <v>0.44791399999999998</v>
      </c>
      <c r="AIT50">
        <v>0.44777699999999998</v>
      </c>
      <c r="AIU50">
        <v>0.44765100000000002</v>
      </c>
      <c r="AIV50">
        <v>0.44751200000000002</v>
      </c>
      <c r="AIW50">
        <v>0.44735399999999997</v>
      </c>
      <c r="AIX50">
        <v>0.44719300000000001</v>
      </c>
      <c r="AIY50">
        <v>0.44704899999999997</v>
      </c>
      <c r="AIZ50">
        <v>0.44693699999999997</v>
      </c>
      <c r="AJA50">
        <v>0.446851</v>
      </c>
      <c r="AJB50">
        <v>0.446766</v>
      </c>
      <c r="AJC50">
        <v>0.446654</v>
      </c>
      <c r="AJD50">
        <v>0.446496</v>
      </c>
      <c r="AJE50">
        <v>0.446297</v>
      </c>
      <c r="AJF50">
        <v>0.44608300000000001</v>
      </c>
      <c r="AJG50">
        <v>0.44588499999999998</v>
      </c>
      <c r="AJH50">
        <v>0.44572400000000001</v>
      </c>
      <c r="AJI50">
        <v>0.44559700000000002</v>
      </c>
      <c r="AJJ50">
        <v>0.44547700000000001</v>
      </c>
      <c r="AJK50">
        <v>0.445326</v>
      </c>
      <c r="AJL50">
        <v>0.44511800000000001</v>
      </c>
      <c r="AJM50">
        <v>0.44484699999999999</v>
      </c>
      <c r="AJN50">
        <v>0.44453300000000001</v>
      </c>
      <c r="AJO50">
        <v>0.44420900000000002</v>
      </c>
      <c r="AJP50">
        <v>0.44390400000000002</v>
      </c>
      <c r="AJQ50">
        <v>0.443629</v>
      </c>
      <c r="AJR50">
        <v>0.44337599999999999</v>
      </c>
      <c r="AJS50">
        <v>0.44312299999999999</v>
      </c>
      <c r="AJT50">
        <v>0.442857</v>
      </c>
      <c r="AJU50">
        <v>0.442577</v>
      </c>
      <c r="AJV50">
        <v>0.442305</v>
      </c>
      <c r="AJW50">
        <v>0.44206400000000001</v>
      </c>
      <c r="AJX50">
        <v>0.44187300000000002</v>
      </c>
      <c r="AJY50">
        <v>0.44172800000000001</v>
      </c>
      <c r="AJZ50">
        <v>0.441604</v>
      </c>
      <c r="AKA50">
        <v>0.44146400000000002</v>
      </c>
      <c r="AKB50">
        <v>0.44128099999999998</v>
      </c>
      <c r="AKC50">
        <v>0.44104700000000002</v>
      </c>
      <c r="AKD50">
        <v>0.440776</v>
      </c>
      <c r="AKE50">
        <v>0.44049500000000003</v>
      </c>
      <c r="AKF50">
        <v>0.44022800000000001</v>
      </c>
      <c r="AKG50">
        <v>0.43997999999999998</v>
      </c>
      <c r="AKH50">
        <v>0.43973400000000001</v>
      </c>
      <c r="AKI50">
        <v>0.43946299999999999</v>
      </c>
      <c r="AKJ50">
        <v>0.43914300000000001</v>
      </c>
      <c r="AKK50">
        <v>0.43876999999999999</v>
      </c>
      <c r="AKL50">
        <v>0.43836199999999997</v>
      </c>
      <c r="AKM50">
        <v>0.437946</v>
      </c>
      <c r="AKN50">
        <v>0.43754999999999999</v>
      </c>
      <c r="AKO50">
        <v>0.43718800000000002</v>
      </c>
      <c r="AKP50">
        <v>0.43685099999999999</v>
      </c>
      <c r="AKQ50">
        <v>0.43651899999999999</v>
      </c>
      <c r="AKR50">
        <v>0.43617099999999998</v>
      </c>
      <c r="AKS50">
        <v>0.435803</v>
      </c>
      <c r="AKT50">
        <v>0.43543100000000001</v>
      </c>
      <c r="AKU50">
        <v>0.43508000000000002</v>
      </c>
      <c r="AKV50">
        <v>0.43477199999999999</v>
      </c>
      <c r="AKW50">
        <v>0.43451400000000001</v>
      </c>
      <c r="AKX50">
        <v>0.43429400000000001</v>
      </c>
      <c r="AKY50">
        <v>0.43408799999999997</v>
      </c>
      <c r="AKZ50">
        <v>0.43387199999999998</v>
      </c>
      <c r="ALA50">
        <v>0.43363400000000002</v>
      </c>
      <c r="ALB50">
        <v>0.43337900000000001</v>
      </c>
      <c r="ALC50">
        <v>0.43312499999999998</v>
      </c>
      <c r="ALD50">
        <v>0.43288399999999999</v>
      </c>
      <c r="ALE50">
        <v>0.43265799999999999</v>
      </c>
      <c r="ALF50">
        <v>0.43243599999999999</v>
      </c>
      <c r="ALG50">
        <v>0.43220199999999998</v>
      </c>
      <c r="ALH50">
        <v>0.43194399999999999</v>
      </c>
      <c r="ALI50">
        <v>0.43166700000000002</v>
      </c>
      <c r="ALJ50">
        <v>0.43139100000000002</v>
      </c>
      <c r="ALK50">
        <v>0.43115100000000001</v>
      </c>
      <c r="ALL50">
        <v>0.43097299999999999</v>
      </c>
      <c r="ALM50">
        <v>0.430867</v>
      </c>
      <c r="ALN50">
        <v>0.43081700000000001</v>
      </c>
      <c r="ALO50">
        <v>0.43079299999999998</v>
      </c>
      <c r="ALP50">
        <v>0.43076500000000001</v>
      </c>
      <c r="ALQ50">
        <v>0.43071500000000001</v>
      </c>
      <c r="ALR50">
        <v>0.430641</v>
      </c>
      <c r="ALS50">
        <v>0.43055700000000002</v>
      </c>
      <c r="ALT50">
        <v>0.43047600000000003</v>
      </c>
      <c r="ALU50">
        <v>0.43040299999999998</v>
      </c>
      <c r="ALV50">
        <v>0.43032599999999999</v>
      </c>
      <c r="ALW50">
        <v>0.43022500000000002</v>
      </c>
      <c r="ALX50">
        <v>0.43008299999999999</v>
      </c>
      <c r="ALY50">
        <v>0.429898</v>
      </c>
      <c r="ALZ50">
        <v>0.42968800000000001</v>
      </c>
      <c r="AMA50">
        <v>0.42948399999999998</v>
      </c>
      <c r="AMB50">
        <v>0.429315</v>
      </c>
      <c r="AMC50">
        <v>0.42919499999999999</v>
      </c>
      <c r="AMD50">
        <v>0.429118</v>
      </c>
      <c r="AME50">
        <v>0.42906</v>
      </c>
      <c r="AMF50">
        <v>0.42899399999999999</v>
      </c>
      <c r="AMG50">
        <v>0.42889899999999997</v>
      </c>
      <c r="AMH50">
        <v>0.42876999999999998</v>
      </c>
      <c r="AMI50">
        <v>0.42861899999999997</v>
      </c>
      <c r="AMJ50">
        <v>0.42846000000000001</v>
      </c>
      <c r="AMK50">
        <v>0.42830400000000002</v>
      </c>
      <c r="AML50">
        <v>0.42814799999999997</v>
      </c>
      <c r="AMM50">
        <v>0.427983</v>
      </c>
      <c r="AMN50">
        <v>0.42779800000000001</v>
      </c>
      <c r="AMO50">
        <v>0.427595</v>
      </c>
      <c r="AMP50">
        <v>0.42738599999999999</v>
      </c>
      <c r="AMQ50">
        <v>0.42719699999999999</v>
      </c>
      <c r="AMR50">
        <v>0.42705100000000001</v>
      </c>
      <c r="AMS50">
        <v>0.42696000000000001</v>
      </c>
      <c r="AMT50">
        <v>0.42691600000000002</v>
      </c>
      <c r="AMU50">
        <v>0.426902</v>
      </c>
      <c r="AMV50">
        <v>0.426894</v>
      </c>
      <c r="AMW50">
        <v>0.42687599999999998</v>
      </c>
      <c r="AMX50">
        <v>0.42684699999999998</v>
      </c>
      <c r="AMY50">
        <v>0.42681999999999998</v>
      </c>
      <c r="AMZ50">
        <v>0.42680800000000002</v>
      </c>
      <c r="ANA50">
        <v>0.42681999999999998</v>
      </c>
      <c r="ANB50">
        <v>0.42685000000000001</v>
      </c>
      <c r="ANC50">
        <v>0.42688500000000001</v>
      </c>
      <c r="AND50">
        <v>0.42690600000000001</v>
      </c>
      <c r="ANE50">
        <v>0.42690499999999998</v>
      </c>
      <c r="ANF50">
        <v>0.42688599999999999</v>
      </c>
      <c r="ANG50">
        <v>0.42686600000000002</v>
      </c>
      <c r="ANH50">
        <v>0.42686200000000002</v>
      </c>
      <c r="ANI50">
        <v>0.42688199999999998</v>
      </c>
      <c r="ANJ50">
        <v>0.42692099999999999</v>
      </c>
      <c r="ANK50">
        <v>0.42696200000000001</v>
      </c>
      <c r="ANL50">
        <v>0.426983</v>
      </c>
      <c r="ANM50">
        <v>0.42697200000000002</v>
      </c>
      <c r="ANN50">
        <v>0.42692999999999998</v>
      </c>
      <c r="ANO50">
        <v>0.42687399999999998</v>
      </c>
      <c r="ANP50">
        <v>0.42682599999999998</v>
      </c>
      <c r="ANQ50">
        <v>0.42680499999999999</v>
      </c>
      <c r="ANR50">
        <v>0.42681599999999997</v>
      </c>
      <c r="ANS50">
        <v>0.42685400000000001</v>
      </c>
      <c r="ANT50">
        <v>0.42690699999999998</v>
      </c>
      <c r="ANU50">
        <v>0.42696600000000001</v>
      </c>
      <c r="ANV50">
        <v>0.42703000000000002</v>
      </c>
      <c r="ANW50">
        <v>0.42710900000000002</v>
      </c>
      <c r="ANX50">
        <v>0.42720999999999998</v>
      </c>
      <c r="ANY50">
        <v>0.427338</v>
      </c>
      <c r="ANZ50">
        <v>0.42748700000000001</v>
      </c>
      <c r="AOA50">
        <v>0.42764200000000002</v>
      </c>
      <c r="AOB50">
        <v>0.42778500000000003</v>
      </c>
      <c r="AOC50">
        <v>0.42790899999999998</v>
      </c>
      <c r="AOD50">
        <v>0.42801400000000001</v>
      </c>
      <c r="AOE50">
        <v>0.42811399999999999</v>
      </c>
      <c r="AOF50">
        <v>0.42822500000000002</v>
      </c>
      <c r="AOG50">
        <v>0.42835600000000001</v>
      </c>
      <c r="AOH50">
        <v>0.42850300000000002</v>
      </c>
      <c r="AOI50">
        <v>0.42865300000000001</v>
      </c>
      <c r="AOJ50">
        <v>0.428786</v>
      </c>
      <c r="AOK50">
        <v>0.42888900000000002</v>
      </c>
      <c r="AOL50">
        <v>0.42896200000000001</v>
      </c>
      <c r="AOM50">
        <v>0.42901400000000001</v>
      </c>
      <c r="AON50">
        <v>0.42906100000000003</v>
      </c>
      <c r="AOO50">
        <v>0.429116</v>
      </c>
      <c r="AOP50">
        <v>0.42918200000000001</v>
      </c>
      <c r="AOQ50">
        <v>0.42924800000000002</v>
      </c>
      <c r="AOR50">
        <v>0.42930099999999999</v>
      </c>
      <c r="AOS50">
        <v>0.42933100000000002</v>
      </c>
      <c r="AOT50">
        <v>0.42933700000000002</v>
      </c>
      <c r="AOU50">
        <v>0.42932999999999999</v>
      </c>
      <c r="AOV50">
        <v>0.42932199999999998</v>
      </c>
      <c r="AOW50">
        <v>0.42932300000000001</v>
      </c>
      <c r="AOX50">
        <v>0.42933500000000002</v>
      </c>
      <c r="AOY50">
        <v>0.42934899999999998</v>
      </c>
      <c r="AOZ50">
        <v>0.42935299999999998</v>
      </c>
      <c r="APA50">
        <v>0.42934099999999997</v>
      </c>
      <c r="APB50">
        <v>0.429315</v>
      </c>
      <c r="APC50">
        <v>0.42928899999999998</v>
      </c>
      <c r="APD50">
        <v>0.42928100000000002</v>
      </c>
      <c r="APE50">
        <v>0.42930200000000002</v>
      </c>
      <c r="APF50">
        <v>0.42935200000000001</v>
      </c>
      <c r="APG50">
        <v>0.429419</v>
      </c>
      <c r="APH50">
        <v>0.42948599999999998</v>
      </c>
      <c r="API50">
        <v>0.429539</v>
      </c>
      <c r="APJ50">
        <v>0.42958000000000002</v>
      </c>
      <c r="APK50">
        <v>0.429618</v>
      </c>
      <c r="APL50">
        <v>0.42967300000000003</v>
      </c>
      <c r="APM50">
        <v>0.429757</v>
      </c>
      <c r="APN50">
        <v>0.42987300000000001</v>
      </c>
      <c r="APO50">
        <v>0.430006</v>
      </c>
      <c r="APP50">
        <v>0.43013299999999999</v>
      </c>
      <c r="APQ50">
        <v>0.430232</v>
      </c>
      <c r="APR50">
        <v>0.430288</v>
      </c>
      <c r="APS50">
        <v>0.43030299999999999</v>
      </c>
      <c r="APT50">
        <v>0.43029000000000001</v>
      </c>
      <c r="APU50">
        <v>0.43026700000000001</v>
      </c>
      <c r="APV50">
        <v>0.43024699999999999</v>
      </c>
      <c r="APW50">
        <v>0.43023499999999998</v>
      </c>
      <c r="APX50">
        <v>0.43022700000000003</v>
      </c>
      <c r="APY50">
        <v>0.43021700000000002</v>
      </c>
      <c r="APZ50">
        <v>0.43020399999999998</v>
      </c>
      <c r="AQA50">
        <v>0.43019299999999999</v>
      </c>
      <c r="AQB50">
        <v>0.43019200000000002</v>
      </c>
      <c r="AQC50">
        <v>0.43021100000000001</v>
      </c>
      <c r="AQD50">
        <v>0.43025099999999999</v>
      </c>
      <c r="AQE50">
        <v>0.43030600000000002</v>
      </c>
      <c r="AQF50">
        <v>0.430363</v>
      </c>
      <c r="AQG50">
        <v>0.43040699999999998</v>
      </c>
      <c r="AQH50">
        <v>0.43042900000000001</v>
      </c>
      <c r="AQI50">
        <v>0.43042799999999998</v>
      </c>
      <c r="AQJ50">
        <v>0.43040699999999998</v>
      </c>
      <c r="AQK50">
        <v>0.43037300000000001</v>
      </c>
      <c r="AQL50">
        <v>0.43032799999999999</v>
      </c>
      <c r="AQM50">
        <v>0.43026999999999999</v>
      </c>
      <c r="AQN50">
        <v>0.43019499999999999</v>
      </c>
      <c r="AQO50">
        <v>0.43009900000000001</v>
      </c>
      <c r="AQP50">
        <v>0.42998799999999998</v>
      </c>
      <c r="AQQ50">
        <v>0.42987500000000001</v>
      </c>
      <c r="AQR50">
        <v>0.42977300000000002</v>
      </c>
      <c r="AQS50">
        <v>0.42969600000000002</v>
      </c>
      <c r="AQT50">
        <v>0.429645</v>
      </c>
      <c r="AQU50">
        <v>0.42961300000000002</v>
      </c>
      <c r="AQV50">
        <v>0.42958600000000002</v>
      </c>
      <c r="AQW50">
        <v>0.42954900000000001</v>
      </c>
      <c r="AQX50">
        <v>0.42949799999999999</v>
      </c>
      <c r="AQY50">
        <v>0.42943500000000001</v>
      </c>
      <c r="AQZ50">
        <v>0.42937399999999998</v>
      </c>
      <c r="ARA50">
        <v>0.42932399999999998</v>
      </c>
      <c r="ARB50">
        <v>0.42928899999999998</v>
      </c>
      <c r="ARC50">
        <v>0.42926300000000001</v>
      </c>
      <c r="ARD50">
        <v>0.42923299999999998</v>
      </c>
      <c r="ARE50">
        <v>0.42918099999999998</v>
      </c>
      <c r="ARF50">
        <v>0.42909900000000001</v>
      </c>
      <c r="ARG50">
        <v>0.42898399999999998</v>
      </c>
      <c r="ARH50">
        <v>0.42884499999999998</v>
      </c>
      <c r="ARI50">
        <v>0.42868899999999999</v>
      </c>
      <c r="ARJ50">
        <v>0.42852200000000001</v>
      </c>
      <c r="ARK50">
        <v>0.42833900000000003</v>
      </c>
      <c r="ARL50">
        <v>0.42813400000000001</v>
      </c>
      <c r="ARM50">
        <v>0.427894</v>
      </c>
      <c r="ARN50">
        <v>0.42761700000000002</v>
      </c>
      <c r="ARO50">
        <v>0.42730600000000002</v>
      </c>
      <c r="ARP50">
        <v>0.42697600000000002</v>
      </c>
      <c r="ARQ50">
        <v>0.42663899999999999</v>
      </c>
      <c r="ARR50">
        <v>0.42630800000000002</v>
      </c>
      <c r="ARS50">
        <v>0.425987</v>
      </c>
      <c r="ART50">
        <v>0.425674</v>
      </c>
      <c r="ARU50">
        <v>0.42536600000000002</v>
      </c>
      <c r="ARV50">
        <v>0.42506500000000003</v>
      </c>
      <c r="ARW50">
        <v>0.42477900000000002</v>
      </c>
      <c r="ARX50">
        <v>0.42452000000000001</v>
      </c>
      <c r="ARY50">
        <v>0.42429699999999998</v>
      </c>
      <c r="ARZ50">
        <v>0.42411199999999999</v>
      </c>
      <c r="ASA50">
        <v>0.42395300000000002</v>
      </c>
      <c r="ASB50">
        <v>0.42380099999999998</v>
      </c>
      <c r="ASC50">
        <v>0.42363200000000001</v>
      </c>
      <c r="ASD50">
        <v>0.42343399999999998</v>
      </c>
      <c r="ASE50">
        <v>0.423203</v>
      </c>
      <c r="ASF50">
        <v>0.42295100000000002</v>
      </c>
      <c r="ASG50">
        <v>0.42269699999999999</v>
      </c>
      <c r="ASH50">
        <v>0.422458</v>
      </c>
      <c r="ASI50">
        <v>0.42224400000000001</v>
      </c>
      <c r="ASJ50">
        <v>0.42205199999999998</v>
      </c>
      <c r="ASK50">
        <v>0.42187200000000002</v>
      </c>
      <c r="ASL50">
        <v>0.42169000000000001</v>
      </c>
      <c r="ASM50">
        <v>0.42149900000000001</v>
      </c>
      <c r="ASN50">
        <v>0.42129499999999998</v>
      </c>
      <c r="ASO50">
        <v>0.42108400000000001</v>
      </c>
      <c r="ASP50">
        <v>0.42087200000000002</v>
      </c>
      <c r="ASQ50">
        <v>0.42066599999999998</v>
      </c>
      <c r="ASR50">
        <v>0.42046600000000001</v>
      </c>
      <c r="ASS50">
        <v>0.42027199999999998</v>
      </c>
      <c r="AST50">
        <v>0.42008400000000001</v>
      </c>
      <c r="ASU50">
        <v>0.419904</v>
      </c>
      <c r="ASV50">
        <v>0.41973500000000002</v>
      </c>
      <c r="ASW50">
        <v>0.41958499999999999</v>
      </c>
      <c r="ASX50">
        <v>0.41945500000000002</v>
      </c>
      <c r="ASY50">
        <v>0.41933999999999999</v>
      </c>
      <c r="ASZ50">
        <v>0.41922999999999999</v>
      </c>
      <c r="ATA50">
        <v>0.41911399999999999</v>
      </c>
      <c r="ATB50">
        <v>0.41898299999999999</v>
      </c>
      <c r="ATC50">
        <v>0.41883500000000001</v>
      </c>
      <c r="ATD50">
        <v>0.41867500000000002</v>
      </c>
      <c r="ATE50">
        <v>0.41851500000000003</v>
      </c>
      <c r="ATF50">
        <v>0.41836800000000002</v>
      </c>
      <c r="ATG50">
        <v>0.41824</v>
      </c>
      <c r="ATH50">
        <v>0.41813400000000001</v>
      </c>
      <c r="ATI50">
        <v>0.418047</v>
      </c>
      <c r="ATJ50">
        <v>0.41797499999999999</v>
      </c>
      <c r="ATK50">
        <v>0.41791400000000001</v>
      </c>
      <c r="ATL50">
        <v>0.41786299999999998</v>
      </c>
      <c r="ATM50">
        <v>0.417821</v>
      </c>
      <c r="ATN50">
        <v>0.41778500000000002</v>
      </c>
      <c r="ATO50">
        <v>0.41775000000000001</v>
      </c>
      <c r="ATP50">
        <v>0.41770499999999999</v>
      </c>
      <c r="ATQ50">
        <v>0.41764099999999998</v>
      </c>
      <c r="ATR50">
        <v>0.41755199999999998</v>
      </c>
      <c r="ATS50">
        <v>0.41743999999999998</v>
      </c>
      <c r="ATT50">
        <v>0.41731499999999999</v>
      </c>
      <c r="ATU50">
        <v>0.41718899999999998</v>
      </c>
      <c r="ATV50">
        <v>0.41707300000000003</v>
      </c>
      <c r="ATW50">
        <v>0.41697600000000001</v>
      </c>
      <c r="ATX50">
        <v>0.41689599999999999</v>
      </c>
      <c r="ATY50">
        <v>0.41682900000000001</v>
      </c>
      <c r="ATZ50">
        <v>0.416767</v>
      </c>
      <c r="AUA50">
        <v>0.41670699999999999</v>
      </c>
      <c r="AUB50">
        <v>0.41664699999999999</v>
      </c>
      <c r="AUC50">
        <v>0.41659000000000002</v>
      </c>
      <c r="AUD50">
        <v>0.41654200000000002</v>
      </c>
      <c r="AUE50">
        <v>0.41650399999999999</v>
      </c>
      <c r="AUF50">
        <v>0.41647499999999998</v>
      </c>
      <c r="AUG50">
        <v>0.41645300000000002</v>
      </c>
      <c r="AUH50">
        <v>0.416435</v>
      </c>
      <c r="AUI50">
        <v>0.41642299999999999</v>
      </c>
      <c r="AUJ50">
        <v>0.41641899999999998</v>
      </c>
      <c r="AUK50">
        <v>0.41642899999999999</v>
      </c>
      <c r="AUL50">
        <v>0.41645799999999999</v>
      </c>
      <c r="AUM50">
        <v>0.41650500000000001</v>
      </c>
      <c r="AUN50">
        <v>0.41656500000000002</v>
      </c>
      <c r="AUO50">
        <v>0.416628</v>
      </c>
      <c r="AUP50">
        <v>0.41668300000000003</v>
      </c>
      <c r="AUQ50">
        <v>0.41672300000000001</v>
      </c>
      <c r="AUR50">
        <v>0.416742</v>
      </c>
      <c r="AUS50">
        <v>0.41674299999999997</v>
      </c>
      <c r="AUT50">
        <v>0.41672799999999999</v>
      </c>
      <c r="AUU50">
        <v>0.41670200000000002</v>
      </c>
      <c r="AUV50">
        <v>0.41666799999999998</v>
      </c>
      <c r="AUW50">
        <v>0.41663</v>
      </c>
      <c r="AUX50">
        <v>0.41658699999999999</v>
      </c>
      <c r="AUY50">
        <v>0.41654200000000002</v>
      </c>
      <c r="AUZ50">
        <v>0.41649700000000001</v>
      </c>
      <c r="AVA50">
        <v>0.41645399999999999</v>
      </c>
      <c r="AVB50">
        <v>0.41641499999999998</v>
      </c>
      <c r="AVC50">
        <v>0.41637999999999997</v>
      </c>
      <c r="AVD50">
        <v>0.416348</v>
      </c>
      <c r="AVE50">
        <v>0.416321</v>
      </c>
      <c r="AVF50">
        <v>0.41630299999999998</v>
      </c>
      <c r="AVG50">
        <v>0.41630200000000001</v>
      </c>
      <c r="AVH50">
        <v>0.41632400000000003</v>
      </c>
      <c r="AVI50">
        <v>0.416379</v>
      </c>
      <c r="AVJ50">
        <v>0.41646699999999998</v>
      </c>
      <c r="AVK50">
        <v>0.41658400000000001</v>
      </c>
      <c r="AVL50">
        <v>0.41672100000000001</v>
      </c>
      <c r="AVM50">
        <v>0.41686600000000001</v>
      </c>
      <c r="AVN50">
        <v>0.41700599999999999</v>
      </c>
      <c r="AVO50">
        <v>0.41713899999999998</v>
      </c>
      <c r="AVP50">
        <v>0.417265</v>
      </c>
      <c r="AVQ50">
        <v>0.41739199999999999</v>
      </c>
      <c r="AVR50">
        <v>0.41752600000000001</v>
      </c>
      <c r="AVS50">
        <v>0.41767100000000001</v>
      </c>
      <c r="AVT50">
        <v>0.417827</v>
      </c>
      <c r="AVU50">
        <v>0.41798600000000002</v>
      </c>
      <c r="AVV50">
        <v>0.41813899999999998</v>
      </c>
      <c r="AVW50">
        <v>0.41827900000000001</v>
      </c>
      <c r="AVX50">
        <v>0.41840100000000002</v>
      </c>
      <c r="AVY50">
        <v>0.41850399999999999</v>
      </c>
      <c r="AVZ50">
        <v>0.41859000000000002</v>
      </c>
      <c r="AWA50">
        <v>0.41866500000000001</v>
      </c>
      <c r="AWB50">
        <v>0.41873100000000002</v>
      </c>
      <c r="AWC50">
        <v>0.41879100000000002</v>
      </c>
      <c r="AWD50">
        <v>0.418848</v>
      </c>
      <c r="AWE50">
        <v>0.418906</v>
      </c>
      <c r="AWF50">
        <v>0.41896800000000001</v>
      </c>
      <c r="AWG50">
        <v>0.41904200000000003</v>
      </c>
      <c r="AWH50">
        <v>0.41913099999999998</v>
      </c>
      <c r="AWI50">
        <v>0.41923500000000002</v>
      </c>
      <c r="AWJ50">
        <v>0.41935299999999998</v>
      </c>
      <c r="AWK50">
        <v>0.41947600000000002</v>
      </c>
      <c r="AWL50">
        <v>0.41959800000000003</v>
      </c>
      <c r="AWM50">
        <v>0.41971199999999997</v>
      </c>
      <c r="AWN50">
        <v>0.41981600000000002</v>
      </c>
      <c r="AWO50">
        <v>0.41991000000000001</v>
      </c>
      <c r="AWP50">
        <v>0.42</v>
      </c>
      <c r="AWQ50">
        <v>0.42009099999999999</v>
      </c>
      <c r="AWR50">
        <v>0.42018699999999998</v>
      </c>
      <c r="AWS50">
        <v>0.42029100000000003</v>
      </c>
      <c r="AWT50">
        <v>0.420402</v>
      </c>
      <c r="AWU50">
        <v>0.42051899999999998</v>
      </c>
      <c r="AWV50">
        <v>0.42064299999999999</v>
      </c>
      <c r="AWW50">
        <v>0.42077300000000001</v>
      </c>
      <c r="AWX50">
        <v>0.42091000000000001</v>
      </c>
      <c r="AWY50">
        <v>0.42105500000000001</v>
      </c>
      <c r="AWZ50">
        <v>0.42120800000000003</v>
      </c>
      <c r="AXA50">
        <v>0.42136600000000002</v>
      </c>
      <c r="AXB50">
        <v>0.42152499999999998</v>
      </c>
      <c r="AXC50">
        <v>0.42168299999999997</v>
      </c>
      <c r="AXD50">
        <v>0.42184100000000002</v>
      </c>
      <c r="AXE50">
        <v>0.42200300000000002</v>
      </c>
      <c r="AXF50">
        <v>0.422176</v>
      </c>
      <c r="AXG50">
        <v>0.42237200000000003</v>
      </c>
      <c r="AXH50">
        <v>0.42259999999999998</v>
      </c>
      <c r="AXI50">
        <v>0.42286699999999999</v>
      </c>
      <c r="AXJ50">
        <v>0.423176</v>
      </c>
      <c r="AXK50">
        <v>0.42352400000000001</v>
      </c>
      <c r="AXL50">
        <v>0.42390499999999998</v>
      </c>
      <c r="AXM50">
        <v>0.42430600000000002</v>
      </c>
      <c r="AXN50">
        <v>0.42471399999999998</v>
      </c>
      <c r="AXO50">
        <v>0.42511399999999999</v>
      </c>
      <c r="AXP50">
        <v>0.42549100000000001</v>
      </c>
      <c r="AXQ50">
        <v>0.42583500000000002</v>
      </c>
      <c r="AXR50">
        <v>0.42613699999999999</v>
      </c>
      <c r="AXS50">
        <v>0.426396</v>
      </c>
      <c r="AXT50">
        <v>0.42661500000000002</v>
      </c>
      <c r="AXU50">
        <v>0.42680400000000002</v>
      </c>
      <c r="AXV50">
        <v>0.42697800000000002</v>
      </c>
      <c r="AXW50">
        <v>0.427153</v>
      </c>
      <c r="AXX50">
        <v>0.42734499999999997</v>
      </c>
      <c r="AXY50">
        <v>0.42756499999999997</v>
      </c>
      <c r="AXZ50">
        <v>0.42781799999999998</v>
      </c>
      <c r="AYA50">
        <v>0.42810100000000001</v>
      </c>
      <c r="AYB50">
        <v>0.42840800000000001</v>
      </c>
      <c r="AYC50">
        <v>0.42873</v>
      </c>
      <c r="AYD50">
        <v>0.42906</v>
      </c>
      <c r="AYE50">
        <v>0.429392</v>
      </c>
      <c r="AYF50">
        <v>0.42972500000000002</v>
      </c>
      <c r="AYG50">
        <v>0.43006</v>
      </c>
      <c r="AYH50">
        <v>0.43040200000000001</v>
      </c>
      <c r="AYI50">
        <v>0.43075400000000003</v>
      </c>
      <c r="AYJ50">
        <v>0.43112099999999998</v>
      </c>
      <c r="AYK50">
        <v>0.43150500000000003</v>
      </c>
      <c r="AYL50">
        <v>0.43190499999999998</v>
      </c>
      <c r="AYM50">
        <v>0.43231700000000001</v>
      </c>
      <c r="AYN50">
        <v>0.43273299999999998</v>
      </c>
      <c r="AYO50">
        <v>0.433141</v>
      </c>
      <c r="AYP50">
        <v>0.43352800000000002</v>
      </c>
      <c r="AYQ50">
        <v>0.43388100000000002</v>
      </c>
      <c r="AYR50">
        <v>0.43419000000000002</v>
      </c>
      <c r="AYS50">
        <v>0.43445600000000001</v>
      </c>
      <c r="AYT50">
        <v>0.43468499999999999</v>
      </c>
      <c r="AYU50">
        <v>0.434894</v>
      </c>
      <c r="AYV50">
        <v>0.43509999999999999</v>
      </c>
      <c r="AYW50">
        <v>0.43531900000000001</v>
      </c>
      <c r="AYX50">
        <v>0.43556</v>
      </c>
      <c r="AYY50">
        <v>0.43582599999999999</v>
      </c>
      <c r="AYZ50">
        <v>0.436112</v>
      </c>
      <c r="AZA50">
        <v>0.43640800000000002</v>
      </c>
      <c r="AZB50">
        <v>0.43671100000000002</v>
      </c>
      <c r="AZC50">
        <v>0.43701800000000002</v>
      </c>
      <c r="AZD50">
        <v>0.43733100000000003</v>
      </c>
      <c r="AZE50">
        <v>0.43765500000000002</v>
      </c>
      <c r="AZF50">
        <v>0.43799100000000002</v>
      </c>
      <c r="AZG50">
        <v>0.438334</v>
      </c>
      <c r="AZH50">
        <v>0.43867600000000001</v>
      </c>
      <c r="AZI50">
        <v>0.43900800000000001</v>
      </c>
      <c r="AZJ50">
        <v>0.43931999999999999</v>
      </c>
      <c r="AZK50">
        <v>0.43961299999999998</v>
      </c>
      <c r="AZL50">
        <v>0.43989099999999998</v>
      </c>
      <c r="AZM50">
        <v>0.440166</v>
      </c>
      <c r="AZN50">
        <v>0.44044699999999998</v>
      </c>
      <c r="AZO50">
        <v>0.44073899999999999</v>
      </c>
      <c r="AZP50">
        <v>0.44103999999999999</v>
      </c>
      <c r="AZQ50">
        <v>0.44134200000000001</v>
      </c>
      <c r="AZR50">
        <v>0.441637</v>
      </c>
      <c r="AZS50">
        <v>0.44191900000000001</v>
      </c>
      <c r="AZT50">
        <v>0.44218600000000002</v>
      </c>
      <c r="AZU50">
        <v>0.44244299999999998</v>
      </c>
      <c r="AZV50">
        <v>0.44269599999999998</v>
      </c>
      <c r="AZW50">
        <v>0.44294800000000001</v>
      </c>
      <c r="AZX50">
        <v>0.44319900000000001</v>
      </c>
      <c r="AZY50">
        <v>0.44344600000000001</v>
      </c>
      <c r="AZZ50">
        <v>0.44368099999999999</v>
      </c>
      <c r="BAA50">
        <v>0.44390000000000002</v>
      </c>
      <c r="BAB50">
        <v>0.44409999999999999</v>
      </c>
      <c r="BAC50">
        <v>0.44428200000000001</v>
      </c>
      <c r="BAD50">
        <v>0.44445000000000001</v>
      </c>
      <c r="BAE50">
        <v>0.444606</v>
      </c>
      <c r="BAF50">
        <v>0.44475100000000001</v>
      </c>
      <c r="BAG50">
        <v>0.444886</v>
      </c>
      <c r="BAH50">
        <v>0.44501499999999999</v>
      </c>
      <c r="BAI50">
        <v>0.44514199999999998</v>
      </c>
      <c r="BAJ50">
        <v>0.44527499999999998</v>
      </c>
      <c r="BAK50">
        <v>0.44542100000000001</v>
      </c>
      <c r="BAL50">
        <v>0.44558399999999998</v>
      </c>
      <c r="BAM50">
        <v>0.44576100000000002</v>
      </c>
      <c r="BAN50">
        <v>0.44594200000000001</v>
      </c>
      <c r="BAO50">
        <v>0.44611299999999998</v>
      </c>
      <c r="BAP50">
        <v>0.44626500000000002</v>
      </c>
      <c r="BAQ50">
        <v>0.44638899999999998</v>
      </c>
      <c r="BAR50">
        <v>0.44648399999999999</v>
      </c>
      <c r="BAS50">
        <v>0.446552</v>
      </c>
      <c r="BAT50">
        <v>0.44659900000000002</v>
      </c>
      <c r="BAU50">
        <v>0.44662200000000002</v>
      </c>
      <c r="BAV50">
        <v>0.44662099999999999</v>
      </c>
      <c r="BAW50">
        <v>0.44659100000000002</v>
      </c>
      <c r="BAX50">
        <v>0.44653300000000001</v>
      </c>
      <c r="BAY50">
        <v>0.44645099999999999</v>
      </c>
      <c r="BAZ50">
        <v>0.44635999999999998</v>
      </c>
      <c r="BBA50">
        <v>0.446272</v>
      </c>
      <c r="BBB50">
        <v>0.44619799999999998</v>
      </c>
      <c r="BBC50">
        <v>0.44613799999999998</v>
      </c>
      <c r="BBD50">
        <v>0.44608300000000001</v>
      </c>
      <c r="BBE50">
        <v>0.44601499999999999</v>
      </c>
      <c r="BBF50">
        <v>0.44591900000000001</v>
      </c>
      <c r="BBG50">
        <v>0.44579000000000002</v>
      </c>
      <c r="BBH50">
        <v>0.445635</v>
      </c>
      <c r="BBI50">
        <v>0.44547300000000001</v>
      </c>
      <c r="BBJ50">
        <v>0.44532699999999997</v>
      </c>
      <c r="BBK50">
        <v>0.445216</v>
      </c>
      <c r="BBL50">
        <v>0.44514700000000001</v>
      </c>
      <c r="BBM50">
        <v>0.44511699999999998</v>
      </c>
      <c r="BBN50">
        <v>0.44511200000000001</v>
      </c>
      <c r="BBO50">
        <v>0.44511800000000001</v>
      </c>
      <c r="BBP50">
        <v>0.44512499999999999</v>
      </c>
      <c r="BBQ50">
        <v>0.44513000000000003</v>
      </c>
      <c r="BBR50">
        <v>0.44513399999999997</v>
      </c>
      <c r="BBS50">
        <v>0.44513900000000001</v>
      </c>
      <c r="BBT50">
        <v>0.44514300000000001</v>
      </c>
      <c r="BBU50">
        <v>0.44513900000000001</v>
      </c>
      <c r="BBV50">
        <v>0.44511699999999998</v>
      </c>
      <c r="BBW50">
        <v>0.44506800000000002</v>
      </c>
      <c r="BBX50">
        <v>0.44499</v>
      </c>
      <c r="BBY50">
        <v>0.444884</v>
      </c>
      <c r="BBZ50">
        <v>0.44475500000000001</v>
      </c>
      <c r="BCA50">
        <v>0.44461000000000001</v>
      </c>
      <c r="BCB50">
        <v>0.44445400000000002</v>
      </c>
      <c r="BCC50">
        <v>0.44428800000000002</v>
      </c>
      <c r="BCD50">
        <v>0.44411400000000001</v>
      </c>
      <c r="BCE50">
        <v>0.443936</v>
      </c>
      <c r="BCF50">
        <v>0.44376199999999999</v>
      </c>
      <c r="BCG50">
        <v>0.44359799999999999</v>
      </c>
      <c r="BCH50">
        <v>0.44345000000000001</v>
      </c>
      <c r="BCI50">
        <v>0.44331199999999998</v>
      </c>
      <c r="BCJ50">
        <v>0.44317400000000001</v>
      </c>
      <c r="BCK50">
        <v>0.44302000000000002</v>
      </c>
      <c r="BCL50">
        <v>0.44283600000000001</v>
      </c>
      <c r="BCM50">
        <v>0.44261499999999998</v>
      </c>
      <c r="BCN50">
        <v>0.44236399999999998</v>
      </c>
      <c r="BCO50">
        <v>0.44209500000000002</v>
      </c>
      <c r="BCP50">
        <v>0.44182700000000003</v>
      </c>
      <c r="BCQ50">
        <v>0.44157400000000002</v>
      </c>
      <c r="BCR50">
        <v>0.44133899999999998</v>
      </c>
      <c r="BCS50">
        <v>0.44111600000000001</v>
      </c>
      <c r="BCT50">
        <v>0.44089400000000001</v>
      </c>
      <c r="BCU50">
        <v>0.440664</v>
      </c>
      <c r="BCV50">
        <v>0.44042300000000001</v>
      </c>
      <c r="BCW50">
        <v>0.44017400000000001</v>
      </c>
      <c r="BCX50">
        <v>0.43992300000000001</v>
      </c>
      <c r="BCY50">
        <v>0.43967299999999998</v>
      </c>
      <c r="BCZ50">
        <v>0.43942100000000001</v>
      </c>
      <c r="BDA50">
        <v>0.439162</v>
      </c>
      <c r="BDB50">
        <v>0.43888700000000003</v>
      </c>
      <c r="BDC50">
        <v>0.43859700000000001</v>
      </c>
      <c r="BDD50">
        <v>0.43830000000000002</v>
      </c>
      <c r="BDE50">
        <v>0.43801200000000001</v>
      </c>
      <c r="BDF50">
        <v>0.43775399999999998</v>
      </c>
      <c r="BDG50">
        <v>0.43753799999999998</v>
      </c>
      <c r="BDH50">
        <v>0.43736799999999998</v>
      </c>
      <c r="BDI50">
        <v>0.43723499999999998</v>
      </c>
      <c r="BDJ50">
        <v>0.43712400000000001</v>
      </c>
      <c r="BDK50">
        <v>0.43702099999999999</v>
      </c>
      <c r="BDL50">
        <v>0.436917</v>
      </c>
      <c r="BDM50">
        <v>0.43681199999999998</v>
      </c>
      <c r="BDN50">
        <v>0.43670900000000001</v>
      </c>
      <c r="BDO50">
        <v>0.43660900000000002</v>
      </c>
      <c r="BDP50">
        <v>0.436504</v>
      </c>
      <c r="BDQ50">
        <v>0.43638300000000002</v>
      </c>
      <c r="BDR50">
        <v>0.436228</v>
      </c>
      <c r="BDS50">
        <v>0.436031</v>
      </c>
      <c r="BDT50">
        <v>0.43579299999999999</v>
      </c>
      <c r="BDU50">
        <v>0.43552600000000002</v>
      </c>
      <c r="BDV50">
        <v>0.435249</v>
      </c>
      <c r="BDW50">
        <v>0.43498500000000001</v>
      </c>
      <c r="BDX50">
        <v>0.43474600000000002</v>
      </c>
      <c r="BDY50">
        <v>0.43453700000000001</v>
      </c>
      <c r="BDZ50">
        <v>0.43436000000000002</v>
      </c>
      <c r="BEA50">
        <v>0.43421100000000001</v>
      </c>
      <c r="BEB50">
        <v>0.43409199999999998</v>
      </c>
      <c r="BEC50">
        <v>0.43400699999999998</v>
      </c>
      <c r="BED50">
        <v>0.43396200000000001</v>
      </c>
      <c r="BEE50">
        <v>0.43395699999999998</v>
      </c>
      <c r="BEF50">
        <v>0.43398300000000001</v>
      </c>
      <c r="BEG50">
        <v>0.43402200000000002</v>
      </c>
      <c r="BEH50">
        <v>0.43405300000000002</v>
      </c>
      <c r="BEI50">
        <v>0.43405500000000002</v>
      </c>
      <c r="BEJ50">
        <v>0.43401800000000001</v>
      </c>
      <c r="BEK50">
        <v>0.43394199999999999</v>
      </c>
      <c r="BEL50">
        <v>0.43383300000000002</v>
      </c>
      <c r="BEM50">
        <v>0.43369999999999997</v>
      </c>
      <c r="BEN50">
        <v>0.43354900000000002</v>
      </c>
      <c r="BEO50">
        <v>0.43338500000000002</v>
      </c>
      <c r="BEP50">
        <v>0.43321199999999999</v>
      </c>
      <c r="BEQ50">
        <v>0.43303799999999998</v>
      </c>
      <c r="BER50">
        <v>0.43287799999999999</v>
      </c>
      <c r="BES50">
        <v>0.432755</v>
      </c>
      <c r="BET50">
        <v>0.43268600000000002</v>
      </c>
      <c r="BEU50">
        <v>0.43268299999999998</v>
      </c>
      <c r="BEV50">
        <v>0.43274099999999999</v>
      </c>
      <c r="BEW50">
        <v>0.432842</v>
      </c>
      <c r="BEX50">
        <v>0.43296099999999998</v>
      </c>
      <c r="BEY50">
        <v>0.43307600000000002</v>
      </c>
      <c r="BEZ50">
        <v>0.43317299999999997</v>
      </c>
      <c r="BFA50">
        <v>0.43325399999999997</v>
      </c>
      <c r="BFB50">
        <v>0.43332799999999999</v>
      </c>
      <c r="BFC50">
        <v>0.43341000000000002</v>
      </c>
      <c r="BFD50">
        <v>0.433506</v>
      </c>
      <c r="BFE50">
        <v>0.433618</v>
      </c>
      <c r="BFF50">
        <v>0.43374000000000001</v>
      </c>
      <c r="BFG50">
        <v>0.43386599999999997</v>
      </c>
      <c r="BFH50">
        <v>0.43399500000000002</v>
      </c>
      <c r="BFI50">
        <v>0.43413299999999999</v>
      </c>
      <c r="BFJ50">
        <v>0.43428699999999998</v>
      </c>
      <c r="BFK50">
        <v>0.43446299999999999</v>
      </c>
      <c r="BFL50">
        <v>0.43466199999999999</v>
      </c>
      <c r="BFM50">
        <v>0.43487500000000001</v>
      </c>
      <c r="BFN50">
        <v>0.43508999999999998</v>
      </c>
      <c r="BFO50">
        <v>0.43530000000000002</v>
      </c>
      <c r="BFP50">
        <v>0.435504</v>
      </c>
      <c r="BFQ50">
        <v>0.43571300000000002</v>
      </c>
      <c r="BFR50">
        <v>0.43593999999999999</v>
      </c>
      <c r="BFS50">
        <v>0.43619999999999998</v>
      </c>
      <c r="BFT50">
        <v>0.43649399999999999</v>
      </c>
      <c r="BFU50">
        <v>0.43681900000000001</v>
      </c>
      <c r="BFV50">
        <v>0.43716100000000002</v>
      </c>
      <c r="BFW50">
        <v>0.43750699999999998</v>
      </c>
      <c r="BFX50">
        <v>0.43785000000000002</v>
      </c>
      <c r="BFY50">
        <v>0.43819200000000003</v>
      </c>
      <c r="BFZ50">
        <v>0.43854100000000001</v>
      </c>
      <c r="BGA50">
        <v>0.43890299999999999</v>
      </c>
      <c r="BGB50">
        <v>0.43928</v>
      </c>
      <c r="BGC50">
        <v>0.439668</v>
      </c>
      <c r="BGD50">
        <v>0.440058</v>
      </c>
      <c r="BGE50">
        <v>0.440444</v>
      </c>
      <c r="BGF50">
        <v>0.440826</v>
      </c>
      <c r="BGG50">
        <v>0.44121500000000002</v>
      </c>
      <c r="BGH50">
        <v>0.44162299999999999</v>
      </c>
      <c r="BGI50">
        <v>0.44206000000000001</v>
      </c>
      <c r="BGJ50">
        <v>0.44252399999999997</v>
      </c>
      <c r="BGK50">
        <v>0.44300699999999998</v>
      </c>
      <c r="BGL50">
        <v>0.443494</v>
      </c>
      <c r="BGM50">
        <v>0.44397199999999998</v>
      </c>
      <c r="BGN50">
        <v>0.444438</v>
      </c>
      <c r="BGO50">
        <v>0.44490299999999999</v>
      </c>
      <c r="BGP50">
        <v>0.445382</v>
      </c>
      <c r="BGQ50">
        <v>0.44589200000000001</v>
      </c>
      <c r="BGR50">
        <v>0.44644200000000001</v>
      </c>
      <c r="BGS50">
        <v>0.44702700000000001</v>
      </c>
      <c r="BGT50">
        <v>0.44763399999999998</v>
      </c>
      <c r="BGU50">
        <v>0.44824799999999998</v>
      </c>
      <c r="BGV50">
        <v>0.44885199999999997</v>
      </c>
      <c r="BGW50">
        <v>0.44943899999999998</v>
      </c>
      <c r="BGX50">
        <v>0.45000699999999999</v>
      </c>
      <c r="BGY50">
        <v>0.45055299999999998</v>
      </c>
      <c r="BGZ50">
        <v>0.451073</v>
      </c>
      <c r="BHA50">
        <v>0.45155800000000001</v>
      </c>
      <c r="BHB50">
        <v>0.45200400000000002</v>
      </c>
      <c r="BHC50">
        <v>0.45241399999999998</v>
      </c>
      <c r="BHD50">
        <v>0.45280300000000001</v>
      </c>
      <c r="BHE50">
        <v>0.45319799999999999</v>
      </c>
      <c r="BHF50">
        <v>0.453629</v>
      </c>
      <c r="BHG50">
        <v>0.45411800000000002</v>
      </c>
      <c r="BHH50">
        <v>0.45467000000000002</v>
      </c>
      <c r="BHI50">
        <v>0.45527000000000001</v>
      </c>
      <c r="BHJ50">
        <v>0.45588899999999999</v>
      </c>
      <c r="BHK50">
        <v>0.456488</v>
      </c>
      <c r="BHL50">
        <v>0.45704</v>
      </c>
      <c r="BHM50">
        <v>0.45752900000000002</v>
      </c>
      <c r="BHN50">
        <v>0.45795400000000003</v>
      </c>
      <c r="BHO50">
        <v>0.45832299999999998</v>
      </c>
      <c r="BHP50">
        <v>0.45865</v>
      </c>
      <c r="BHQ50">
        <v>0.45894400000000002</v>
      </c>
      <c r="BHR50">
        <v>0.45921699999999999</v>
      </c>
      <c r="BHS50">
        <v>0.45947500000000002</v>
      </c>
      <c r="BHT50">
        <v>0.45973399999999998</v>
      </c>
      <c r="BHU50">
        <v>0.46000600000000003</v>
      </c>
      <c r="BHV50">
        <v>0.46030599999999999</v>
      </c>
      <c r="BHW50">
        <v>0.46063700000000002</v>
      </c>
      <c r="BHX50">
        <v>0.46099200000000001</v>
      </c>
      <c r="BHY50">
        <v>0.46134799999999998</v>
      </c>
      <c r="BHZ50">
        <v>0.46167999999999998</v>
      </c>
      <c r="BIA50">
        <v>0.46196500000000001</v>
      </c>
      <c r="BIB50">
        <v>0.462196</v>
      </c>
      <c r="BIC50">
        <v>0.46238200000000002</v>
      </c>
      <c r="BID50">
        <v>0.46254499999999998</v>
      </c>
      <c r="BIE50">
        <v>0.46271000000000001</v>
      </c>
      <c r="BIF50">
        <v>0.46289599999999997</v>
      </c>
      <c r="BIG50">
        <v>0.46310600000000002</v>
      </c>
      <c r="BIH50">
        <v>0.46333099999999999</v>
      </c>
      <c r="BII50">
        <v>0.46355499999999999</v>
      </c>
      <c r="BIJ50">
        <v>0.46376200000000001</v>
      </c>
      <c r="BIK50">
        <v>0.46394600000000003</v>
      </c>
      <c r="BIL50">
        <v>0.46410800000000002</v>
      </c>
      <c r="BIM50">
        <v>0.464252</v>
      </c>
      <c r="BIN50">
        <v>0.46438200000000002</v>
      </c>
      <c r="BIO50">
        <v>0.46449699999999999</v>
      </c>
      <c r="BIP50">
        <v>0.464592</v>
      </c>
      <c r="BIQ50">
        <v>0.46466600000000002</v>
      </c>
      <c r="BIR50">
        <v>0.464725</v>
      </c>
      <c r="BIS50">
        <v>0.464783</v>
      </c>
      <c r="BIT50">
        <v>0.464862</v>
      </c>
      <c r="BIU50">
        <v>0.46497899999999998</v>
      </c>
      <c r="BIV50">
        <v>0.46514299999999997</v>
      </c>
      <c r="BIW50">
        <v>0.46534999999999999</v>
      </c>
      <c r="BIX50">
        <v>0.46558300000000002</v>
      </c>
      <c r="BIY50">
        <v>0.46582499999999999</v>
      </c>
      <c r="BIZ50">
        <v>0.46606500000000001</v>
      </c>
      <c r="BJA50">
        <v>0.466304</v>
      </c>
      <c r="BJB50">
        <v>0.46654800000000002</v>
      </c>
      <c r="BJC50">
        <v>0.46681099999999998</v>
      </c>
      <c r="BJD50">
        <v>0.46709800000000001</v>
      </c>
      <c r="BJE50">
        <v>0.46740500000000001</v>
      </c>
      <c r="BJF50">
        <v>0.46772000000000002</v>
      </c>
      <c r="BJG50">
        <v>0.46802899999999997</v>
      </c>
      <c r="BJH50">
        <v>0.46832400000000002</v>
      </c>
      <c r="BJI50">
        <v>0.46860499999999999</v>
      </c>
      <c r="BJJ50">
        <v>0.46888299999999999</v>
      </c>
      <c r="BJK50">
        <v>0.46916799999999997</v>
      </c>
      <c r="BJL50">
        <v>0.46946300000000002</v>
      </c>
      <c r="BJM50">
        <v>0.46975800000000001</v>
      </c>
      <c r="BJN50">
        <v>0.47003400000000001</v>
      </c>
      <c r="BJO50">
        <v>0.47026699999999999</v>
      </c>
      <c r="BJP50">
        <v>0.47044200000000003</v>
      </c>
      <c r="BJQ50">
        <v>0.47055599999999997</v>
      </c>
      <c r="BJR50">
        <v>0.47062199999999998</v>
      </c>
      <c r="BJS50">
        <v>0.47065800000000002</v>
      </c>
      <c r="BJT50">
        <v>0.47068399999999999</v>
      </c>
      <c r="BJU50">
        <v>0.47070600000000001</v>
      </c>
      <c r="BJV50">
        <v>0.47072399999999998</v>
      </c>
      <c r="BJW50">
        <v>0.470725</v>
      </c>
      <c r="BJX50">
        <v>0.47070299999999998</v>
      </c>
      <c r="BJY50">
        <v>0.47065200000000001</v>
      </c>
      <c r="BJZ50">
        <v>0.470582</v>
      </c>
      <c r="BKA50">
        <v>0.47050399999999998</v>
      </c>
      <c r="BKB50">
        <v>0.47043200000000002</v>
      </c>
      <c r="BKC50">
        <v>0.47037200000000001</v>
      </c>
      <c r="BKD50">
        <v>0.47032299999999999</v>
      </c>
      <c r="BKE50">
        <v>0.470277</v>
      </c>
      <c r="BKF50">
        <v>0.47023100000000001</v>
      </c>
      <c r="BKG50">
        <v>0.47017999999999999</v>
      </c>
      <c r="BKH50">
        <v>0.47012799999999999</v>
      </c>
      <c r="BKI50">
        <v>0.47007399999999999</v>
      </c>
      <c r="BKJ50">
        <v>0.47001700000000002</v>
      </c>
      <c r="BKK50">
        <v>0.46994399999999997</v>
      </c>
      <c r="BKL50">
        <v>0.46983599999999998</v>
      </c>
      <c r="BKM50">
        <v>0.46967700000000001</v>
      </c>
      <c r="BKN50">
        <v>0.46945700000000001</v>
      </c>
      <c r="BKO50">
        <v>0.46918199999999999</v>
      </c>
      <c r="BKP50">
        <v>0.46887099999999998</v>
      </c>
      <c r="BKQ50">
        <v>0.46854899999999999</v>
      </c>
      <c r="BKR50">
        <v>0.46823900000000002</v>
      </c>
      <c r="BKS50">
        <v>0.46795199999999998</v>
      </c>
      <c r="BKT50">
        <v>0.46768999999999999</v>
      </c>
      <c r="BKU50">
        <v>0.467441</v>
      </c>
      <c r="BKV50">
        <v>0.467196</v>
      </c>
      <c r="BKW50">
        <v>0.46694999999999998</v>
      </c>
      <c r="BKX50">
        <v>0.46670600000000001</v>
      </c>
      <c r="BKY50">
        <v>0.46646900000000002</v>
      </c>
      <c r="BKZ50">
        <v>0.46624500000000002</v>
      </c>
      <c r="BLA50">
        <v>0.466032</v>
      </c>
      <c r="BLB50">
        <v>0.46581800000000001</v>
      </c>
      <c r="BLC50">
        <v>0.465588</v>
      </c>
      <c r="BLD50">
        <v>0.46533000000000002</v>
      </c>
      <c r="BLE50">
        <v>0.46504099999999998</v>
      </c>
      <c r="BLF50">
        <v>0.46472799999999997</v>
      </c>
      <c r="BLG50">
        <v>0.46440799999999999</v>
      </c>
      <c r="BLH50">
        <v>0.464092</v>
      </c>
      <c r="BLI50">
        <v>0.463787</v>
      </c>
      <c r="BLJ50">
        <v>0.46348699999999998</v>
      </c>
      <c r="BLK50">
        <v>0.46318199999999998</v>
      </c>
      <c r="BLL50">
        <v>0.46285700000000002</v>
      </c>
      <c r="BLM50">
        <v>0.46250799999999997</v>
      </c>
      <c r="BLN50">
        <v>0.46214100000000002</v>
      </c>
      <c r="BLO50">
        <v>0.46176800000000001</v>
      </c>
      <c r="BLP50">
        <v>0.46140599999999998</v>
      </c>
      <c r="BLQ50">
        <v>0.461065</v>
      </c>
      <c r="BLR50">
        <v>0.46074900000000002</v>
      </c>
      <c r="BLS50">
        <v>0.460453</v>
      </c>
      <c r="BLT50">
        <v>0.460173</v>
      </c>
      <c r="BLU50">
        <v>0.45990900000000001</v>
      </c>
      <c r="BLV50">
        <v>0.45966800000000002</v>
      </c>
      <c r="BLW50">
        <v>0.45946199999999998</v>
      </c>
      <c r="BLX50">
        <v>0.45929700000000001</v>
      </c>
      <c r="BLY50">
        <v>0.459173</v>
      </c>
      <c r="BLZ50">
        <v>0.45907700000000001</v>
      </c>
      <c r="BMA50">
        <v>0.45898699999999998</v>
      </c>
      <c r="BMB50">
        <v>0.45887699999999998</v>
      </c>
      <c r="BMC50">
        <v>0.45873000000000003</v>
      </c>
      <c r="BMD50">
        <v>0.45853699999999997</v>
      </c>
      <c r="BME50">
        <v>0.45831</v>
      </c>
      <c r="BMF50">
        <v>0.458061</v>
      </c>
      <c r="BMG50">
        <v>0.457812</v>
      </c>
      <c r="BMH50">
        <v>0.45757599999999998</v>
      </c>
      <c r="BMI50">
        <v>0.457368</v>
      </c>
      <c r="BMJ50">
        <v>0.45719199999999999</v>
      </c>
      <c r="BMK50">
        <v>0.45705800000000002</v>
      </c>
      <c r="BML50">
        <v>0.45697199999999999</v>
      </c>
      <c r="BMM50">
        <v>0.45694499999999999</v>
      </c>
      <c r="BMN50">
        <v>0.45698100000000003</v>
      </c>
      <c r="BMO50">
        <v>0.45707999999999999</v>
      </c>
      <c r="BMP50">
        <v>0.45723000000000003</v>
      </c>
      <c r="BMQ50">
        <v>0.45741399999999999</v>
      </c>
      <c r="BMR50">
        <v>0.45761400000000002</v>
      </c>
      <c r="BMS50">
        <v>0.457814</v>
      </c>
      <c r="BMT50">
        <v>0.458005</v>
      </c>
      <c r="BMU50">
        <v>0.45818599999999998</v>
      </c>
      <c r="BMV50">
        <v>0.45835399999999998</v>
      </c>
      <c r="BMW50">
        <v>0.45850999999999997</v>
      </c>
      <c r="BMX50">
        <v>0.458646</v>
      </c>
      <c r="BMY50">
        <v>0.45875300000000002</v>
      </c>
      <c r="BMZ50">
        <v>0.45882299999999998</v>
      </c>
      <c r="BNA50">
        <v>0.45885799999999999</v>
      </c>
      <c r="BNB50">
        <v>0.45886399999999999</v>
      </c>
      <c r="BNC50">
        <v>0.45885999999999999</v>
      </c>
      <c r="BND50">
        <v>0.45886199999999999</v>
      </c>
      <c r="BNE50">
        <v>0.45888499999999999</v>
      </c>
      <c r="BNF50">
        <v>0.45893299999999998</v>
      </c>
      <c r="BNG50">
        <v>0.45900099999999999</v>
      </c>
      <c r="BNH50">
        <v>0.45907900000000001</v>
      </c>
      <c r="BNI50">
        <v>0.45915800000000001</v>
      </c>
      <c r="BNJ50">
        <v>0.45923599999999998</v>
      </c>
      <c r="BNK50">
        <v>0.459316</v>
      </c>
      <c r="BNL50">
        <v>0.45940599999999998</v>
      </c>
      <c r="BNM50">
        <v>0.45951500000000001</v>
      </c>
      <c r="BNN50">
        <v>0.45964699999999997</v>
      </c>
      <c r="BNO50">
        <v>0.45979999999999999</v>
      </c>
      <c r="BNP50">
        <v>0.45997199999999999</v>
      </c>
      <c r="BNQ50">
        <v>0.46015499999999998</v>
      </c>
      <c r="BNR50">
        <v>0.460345</v>
      </c>
      <c r="BNS50">
        <v>0.460536</v>
      </c>
      <c r="BNT50">
        <v>0.46072400000000002</v>
      </c>
      <c r="BNU50">
        <v>0.46089599999999997</v>
      </c>
      <c r="BNV50">
        <v>0.46103899999999998</v>
      </c>
      <c r="BNW50">
        <v>0.46113399999999999</v>
      </c>
      <c r="BNX50">
        <v>0.46116800000000002</v>
      </c>
      <c r="BNY50">
        <v>0.46113700000000002</v>
      </c>
      <c r="BNZ50">
        <v>0.46104499999999998</v>
      </c>
      <c r="BOA50">
        <v>0.46090700000000001</v>
      </c>
      <c r="BOB50">
        <v>0.46074300000000001</v>
      </c>
      <c r="BOC50">
        <v>0.46056900000000001</v>
      </c>
      <c r="BOD50">
        <v>0.46039400000000003</v>
      </c>
      <c r="BOE50">
        <v>0.46022299999999999</v>
      </c>
      <c r="BOF50">
        <v>0.46005400000000002</v>
      </c>
      <c r="BOG50">
        <v>0.45988899999999999</v>
      </c>
      <c r="BOH50">
        <v>0.459731</v>
      </c>
      <c r="BOI50">
        <v>0.45958900000000003</v>
      </c>
      <c r="BOJ50">
        <v>0.45946999999999999</v>
      </c>
      <c r="BOK50">
        <v>0.45937600000000001</v>
      </c>
      <c r="BOL50">
        <v>0.45930399999999999</v>
      </c>
      <c r="BOM50">
        <v>0.45924300000000001</v>
      </c>
      <c r="BON50">
        <v>0.45918100000000001</v>
      </c>
      <c r="BOO50">
        <v>0.45911099999999999</v>
      </c>
      <c r="BOP50">
        <v>0.459034</v>
      </c>
      <c r="BOQ50">
        <v>0.458957</v>
      </c>
      <c r="BOR50">
        <v>0.45889400000000002</v>
      </c>
      <c r="BOS50">
        <v>0.45884999999999998</v>
      </c>
      <c r="BOT50">
        <v>0.45882800000000001</v>
      </c>
      <c r="BOU50">
        <v>0.45881699999999997</v>
      </c>
      <c r="BOV50">
        <v>0.45880300000000002</v>
      </c>
      <c r="BOW50">
        <v>0.45877400000000002</v>
      </c>
      <c r="BOX50">
        <v>0.45872499999999999</v>
      </c>
      <c r="BOY50">
        <v>0.45865899999999998</v>
      </c>
      <c r="BOZ50">
        <v>0.45858599999999999</v>
      </c>
      <c r="BPA50">
        <v>0.45851799999999998</v>
      </c>
      <c r="BPB50">
        <v>0.45846199999999998</v>
      </c>
      <c r="BPC50">
        <v>0.45841900000000002</v>
      </c>
      <c r="BPD50">
        <v>0.45838499999999999</v>
      </c>
      <c r="BPE50">
        <v>0.45835199999999998</v>
      </c>
      <c r="BPF50">
        <v>0.45831100000000002</v>
      </c>
      <c r="BPG50">
        <v>0.45826099999999997</v>
      </c>
      <c r="BPH50">
        <v>0.4582</v>
      </c>
      <c r="BPI50">
        <v>0.45812799999999998</v>
      </c>
      <c r="BPJ50">
        <v>0.458042</v>
      </c>
      <c r="BPK50">
        <v>0.45793800000000001</v>
      </c>
      <c r="BPL50">
        <v>0.45781500000000003</v>
      </c>
      <c r="BPM50">
        <v>0.45767400000000003</v>
      </c>
      <c r="BPN50">
        <v>0.45752500000000002</v>
      </c>
      <c r="BPO50">
        <v>0.45738099999999998</v>
      </c>
      <c r="BPP50">
        <v>0.45726</v>
      </c>
      <c r="BPQ50">
        <v>0.457175</v>
      </c>
      <c r="BPR50">
        <v>0.45713199999999998</v>
      </c>
      <c r="BPS50">
        <v>0.45712599999999998</v>
      </c>
      <c r="BPT50">
        <v>0.457148</v>
      </c>
      <c r="BPU50">
        <v>0.45718599999999998</v>
      </c>
      <c r="BPV50">
        <v>0.457229</v>
      </c>
      <c r="BPW50">
        <v>0.45727200000000001</v>
      </c>
      <c r="BPX50">
        <v>0.457312</v>
      </c>
      <c r="BPY50">
        <v>0.457345</v>
      </c>
      <c r="BPZ50">
        <v>0.45736599999999999</v>
      </c>
      <c r="BQA50">
        <v>0.45737</v>
      </c>
      <c r="BQB50">
        <v>0.45735100000000001</v>
      </c>
      <c r="BQC50">
        <v>0.457312</v>
      </c>
      <c r="BQD50">
        <v>0.457258</v>
      </c>
      <c r="BQE50">
        <v>0.457206</v>
      </c>
      <c r="BQF50">
        <v>0.457173</v>
      </c>
      <c r="BQG50">
        <v>0.457175</v>
      </c>
      <c r="BQH50">
        <v>0.45721699999999998</v>
      </c>
      <c r="BQI50">
        <v>0.45729900000000001</v>
      </c>
      <c r="BQJ50">
        <v>0.45741100000000001</v>
      </c>
      <c r="BQK50">
        <v>0.45754600000000001</v>
      </c>
      <c r="BQL50">
        <v>0.45769799999999999</v>
      </c>
      <c r="BQM50">
        <v>0.45786500000000002</v>
      </c>
      <c r="BQN50">
        <v>0.45805000000000001</v>
      </c>
      <c r="BQO50">
        <v>0.45825199999999999</v>
      </c>
      <c r="BQP50">
        <v>0.45846700000000001</v>
      </c>
      <c r="BQQ50">
        <v>0.45868399999999998</v>
      </c>
      <c r="BQR50">
        <v>0.45888899999999999</v>
      </c>
      <c r="BQS50">
        <v>0.45907199999999998</v>
      </c>
      <c r="BQT50">
        <v>0.459229</v>
      </c>
      <c r="BQU50">
        <v>0.45936500000000002</v>
      </c>
      <c r="BQV50">
        <v>0.45948899999999998</v>
      </c>
      <c r="BQW50">
        <v>0.45961099999999999</v>
      </c>
      <c r="BQX50">
        <v>0.45973399999999998</v>
      </c>
      <c r="BQY50">
        <v>0.45985399999999998</v>
      </c>
      <c r="BQZ50">
        <v>0.45996199999999998</v>
      </c>
      <c r="BRA50">
        <v>0.46004899999999999</v>
      </c>
      <c r="BRB50">
        <v>0.46011099999999999</v>
      </c>
      <c r="BRC50">
        <v>0.46015699999999998</v>
      </c>
      <c r="BRD50">
        <v>0.4602</v>
      </c>
      <c r="BRE50">
        <v>0.46026</v>
      </c>
      <c r="BRF50">
        <v>0.46035300000000001</v>
      </c>
      <c r="BRG50">
        <v>0.46048899999999998</v>
      </c>
      <c r="BRH50">
        <v>0.46067000000000002</v>
      </c>
      <c r="BRI50">
        <v>0.460893</v>
      </c>
      <c r="BRJ50">
        <v>0.46115200000000001</v>
      </c>
      <c r="BRK50">
        <v>0.46144099999999999</v>
      </c>
      <c r="BRL50">
        <v>0.461754</v>
      </c>
      <c r="BRM50">
        <v>0.46208199999999999</v>
      </c>
      <c r="BRN50">
        <v>0.46241199999999999</v>
      </c>
      <c r="BRO50">
        <v>0.46272999999999997</v>
      </c>
      <c r="BRP50">
        <v>0.46301900000000001</v>
      </c>
      <c r="BRQ50">
        <v>0.46326600000000001</v>
      </c>
      <c r="BRR50">
        <v>0.46346799999999999</v>
      </c>
      <c r="BRS50">
        <v>0.46362900000000001</v>
      </c>
      <c r="BRT50">
        <v>0.46376400000000001</v>
      </c>
      <c r="BRU50">
        <v>0.46388600000000002</v>
      </c>
      <c r="BRV50">
        <v>0.46400599999999997</v>
      </c>
      <c r="BRW50">
        <v>0.46412900000000001</v>
      </c>
      <c r="BRX50">
        <v>0.464256</v>
      </c>
      <c r="BRY50">
        <v>0.46438600000000002</v>
      </c>
      <c r="BRZ50">
        <v>0.46451900000000002</v>
      </c>
      <c r="BSA50">
        <v>0.46466200000000002</v>
      </c>
      <c r="BSB50">
        <v>0.46482499999999999</v>
      </c>
      <c r="BSC50">
        <v>0.46501399999999998</v>
      </c>
      <c r="BSD50">
        <v>0.46523300000000001</v>
      </c>
      <c r="BSE50">
        <v>0.46547500000000003</v>
      </c>
      <c r="BSF50">
        <v>0.465729</v>
      </c>
      <c r="BSG50">
        <v>0.46598000000000001</v>
      </c>
      <c r="BSH50">
        <v>0.46622200000000003</v>
      </c>
      <c r="BSI50">
        <v>0.46645500000000001</v>
      </c>
      <c r="BSJ50">
        <v>0.46668500000000002</v>
      </c>
      <c r="BSK50">
        <v>0.46692400000000001</v>
      </c>
      <c r="BSL50">
        <v>0.46717900000000001</v>
      </c>
      <c r="BSM50">
        <v>0.46744799999999997</v>
      </c>
      <c r="BSN50">
        <v>0.467721</v>
      </c>
      <c r="BSO50">
        <v>0.46798699999999999</v>
      </c>
      <c r="BSP50">
        <v>0.46822999999999998</v>
      </c>
      <c r="BSQ50">
        <v>0.46844599999999997</v>
      </c>
      <c r="BSR50">
        <v>0.468636</v>
      </c>
      <c r="BSS50">
        <v>0.46880899999999998</v>
      </c>
      <c r="BST50">
        <v>0.46897699999999998</v>
      </c>
      <c r="BSU50">
        <v>0.46915299999999999</v>
      </c>
      <c r="BSV50">
        <v>0.46934399999999998</v>
      </c>
      <c r="BSW50">
        <v>0.469553</v>
      </c>
      <c r="BSX50">
        <v>0.46978399999999998</v>
      </c>
      <c r="BSY50">
        <v>0.47003800000000001</v>
      </c>
      <c r="BSZ50">
        <v>0.47031800000000001</v>
      </c>
      <c r="BTA50">
        <v>0.47062599999999999</v>
      </c>
      <c r="BTB50">
        <v>0.47096199999999999</v>
      </c>
      <c r="BTC50">
        <v>0.47132200000000002</v>
      </c>
      <c r="BTD50">
        <v>0.47170000000000001</v>
      </c>
      <c r="BTE50">
        <v>0.47209000000000001</v>
      </c>
      <c r="BTF50">
        <v>0.47248699999999999</v>
      </c>
      <c r="BTG50">
        <v>0.47288999999999998</v>
      </c>
      <c r="BTH50">
        <v>0.47329900000000003</v>
      </c>
      <c r="BTI50">
        <v>0.473713</v>
      </c>
      <c r="BTJ50">
        <v>0.47412700000000002</v>
      </c>
      <c r="BTK50">
        <v>0.47453200000000001</v>
      </c>
      <c r="BTL50">
        <v>0.47491699999999998</v>
      </c>
      <c r="BTM50">
        <v>0.475273</v>
      </c>
      <c r="BTN50">
        <v>0.47559899999999999</v>
      </c>
      <c r="BTO50">
        <v>0.47590399999999999</v>
      </c>
      <c r="BTP50">
        <v>0.47620400000000002</v>
      </c>
      <c r="BTQ50">
        <v>0.476522</v>
      </c>
      <c r="BTR50">
        <v>0.47687499999999999</v>
      </c>
      <c r="BTS50">
        <v>0.47727599999999998</v>
      </c>
      <c r="BTT50">
        <v>0.47772300000000001</v>
      </c>
      <c r="BTU50">
        <v>0.478209</v>
      </c>
      <c r="BTV50">
        <v>0.47871900000000001</v>
      </c>
      <c r="BTW50">
        <v>0.47924099999999997</v>
      </c>
      <c r="BTX50">
        <v>0.47976200000000002</v>
      </c>
      <c r="BTY50">
        <v>0.48027599999999998</v>
      </c>
      <c r="BTZ50">
        <v>0.48078199999999999</v>
      </c>
      <c r="BUA50">
        <v>0.48127999999999999</v>
      </c>
      <c r="BUB50">
        <v>0.48177300000000001</v>
      </c>
      <c r="BUC50">
        <v>0.482265</v>
      </c>
      <c r="BUD50">
        <v>0.482763</v>
      </c>
      <c r="BUE50">
        <v>0.48327500000000001</v>
      </c>
      <c r="BUF50">
        <v>0.48380600000000001</v>
      </c>
      <c r="BUG50">
        <v>0.48435699999999998</v>
      </c>
      <c r="BUH50">
        <v>0.48492000000000002</v>
      </c>
      <c r="BUI50">
        <v>0.485485</v>
      </c>
      <c r="BUJ50">
        <v>0.48603299999999999</v>
      </c>
      <c r="BUK50">
        <v>0.48655100000000001</v>
      </c>
      <c r="BUL50">
        <v>0.48703000000000002</v>
      </c>
      <c r="BUM50">
        <v>0.48747200000000002</v>
      </c>
      <c r="BUN50">
        <v>0.48788799999999999</v>
      </c>
      <c r="BUO50">
        <v>0.48829299999999998</v>
      </c>
      <c r="BUP50">
        <v>0.48870200000000003</v>
      </c>
      <c r="BUQ50">
        <v>0.489122</v>
      </c>
      <c r="BUR50">
        <v>0.48955500000000002</v>
      </c>
      <c r="BUS50">
        <v>0.48999700000000002</v>
      </c>
      <c r="BUT50">
        <v>0.49044300000000002</v>
      </c>
      <c r="BUU50">
        <v>0.49089100000000002</v>
      </c>
      <c r="BUV50">
        <v>0.491346</v>
      </c>
      <c r="BUW50">
        <v>0.491813</v>
      </c>
      <c r="BUX50">
        <v>0.49230299999999999</v>
      </c>
      <c r="BUY50">
        <v>0.49281599999999998</v>
      </c>
      <c r="BUZ50">
        <v>0.49335099999999998</v>
      </c>
      <c r="BVA50">
        <v>0.49389699999999997</v>
      </c>
      <c r="BVB50">
        <v>0.49443999999999999</v>
      </c>
      <c r="BVC50">
        <v>0.49496299999999999</v>
      </c>
      <c r="BVD50">
        <v>0.49545600000000001</v>
      </c>
      <c r="BVE50">
        <v>0.49591000000000002</v>
      </c>
      <c r="BVF50">
        <v>0.49632399999999999</v>
      </c>
      <c r="BVG50">
        <v>0.49670199999999998</v>
      </c>
      <c r="BVH50">
        <v>0.49705100000000002</v>
      </c>
      <c r="BVI50">
        <v>0.49737999999999999</v>
      </c>
      <c r="BVJ50">
        <v>0.49770399999999998</v>
      </c>
      <c r="BVK50">
        <v>0.49803399999999998</v>
      </c>
      <c r="BVL50">
        <v>0.49837900000000002</v>
      </c>
      <c r="BVM50">
        <v>0.49874400000000002</v>
      </c>
      <c r="BVN50">
        <v>0.49912499999999999</v>
      </c>
      <c r="BVO50">
        <v>0.49951099999999998</v>
      </c>
      <c r="BVP50">
        <v>0.49988500000000002</v>
      </c>
      <c r="BVQ50">
        <v>0.50022500000000003</v>
      </c>
      <c r="BVR50">
        <v>0.50051599999999996</v>
      </c>
      <c r="BVS50">
        <v>0.50074700000000005</v>
      </c>
      <c r="BVT50">
        <v>0.50091799999999997</v>
      </c>
      <c r="BVU50">
        <v>0.50104000000000004</v>
      </c>
      <c r="BVV50">
        <v>0.501135</v>
      </c>
      <c r="BVW50">
        <v>0.501224</v>
      </c>
      <c r="BVX50">
        <v>0.50132600000000005</v>
      </c>
      <c r="BVY50">
        <v>0.50144900000000003</v>
      </c>
      <c r="BVZ50">
        <v>0.50158800000000003</v>
      </c>
      <c r="BWA50">
        <v>0.501722</v>
      </c>
      <c r="BWB50">
        <v>0.50182599999999999</v>
      </c>
      <c r="BWC50">
        <v>0.50187000000000004</v>
      </c>
      <c r="BWD50">
        <v>0.50183900000000004</v>
      </c>
      <c r="BWE50">
        <v>0.50173500000000004</v>
      </c>
      <c r="BWF50">
        <v>0.50158000000000003</v>
      </c>
      <c r="BWG50">
        <v>0.50141199999999997</v>
      </c>
      <c r="BWH50">
        <v>0.50126899999999996</v>
      </c>
      <c r="BWI50">
        <v>0.50118200000000002</v>
      </c>
      <c r="BWJ50">
        <v>0.50116099999999997</v>
      </c>
      <c r="BWK50">
        <v>0.50119899999999995</v>
      </c>
      <c r="BWL50">
        <v>0.501278</v>
      </c>
      <c r="BWM50">
        <v>0.50137600000000004</v>
      </c>
      <c r="BWN50">
        <v>0.50147900000000001</v>
      </c>
      <c r="BWO50">
        <v>0.50158899999999995</v>
      </c>
      <c r="BWP50">
        <v>0.50171200000000005</v>
      </c>
      <c r="BWQ50">
        <v>0.50185999999999997</v>
      </c>
      <c r="BWR50">
        <v>0.50203699999999996</v>
      </c>
      <c r="BWS50">
        <v>0.50223899999999999</v>
      </c>
      <c r="BWT50">
        <v>0.50244800000000001</v>
      </c>
      <c r="BWU50">
        <v>0.50264900000000001</v>
      </c>
      <c r="BWV50">
        <v>0.50283</v>
      </c>
      <c r="BWW50">
        <v>0.50299499999999997</v>
      </c>
      <c r="BWX50">
        <v>0.50315900000000002</v>
      </c>
      <c r="BWY50">
        <v>0.50334800000000002</v>
      </c>
      <c r="BWZ50">
        <v>0.50358599999999998</v>
      </c>
      <c r="BXA50">
        <v>0.50388900000000003</v>
      </c>
      <c r="BXB50">
        <v>0.50426700000000002</v>
      </c>
      <c r="BXC50">
        <v>0.50471600000000005</v>
      </c>
      <c r="BXD50">
        <v>0.50523499999999999</v>
      </c>
      <c r="BXE50">
        <v>0.50581500000000001</v>
      </c>
      <c r="BXF50">
        <v>0.50644599999999995</v>
      </c>
      <c r="BXG50">
        <v>0.50710699999999997</v>
      </c>
      <c r="BXH50">
        <v>0.50776600000000005</v>
      </c>
      <c r="BXI50">
        <v>0.50837900000000003</v>
      </c>
      <c r="BXJ50">
        <v>0.50889499999999999</v>
      </c>
      <c r="BXK50">
        <v>0.50926000000000005</v>
      </c>
      <c r="BXL50">
        <v>0.50943499999999997</v>
      </c>
      <c r="BXM50">
        <v>0.50941199999999998</v>
      </c>
      <c r="BXN50">
        <v>0.50919099999999995</v>
      </c>
      <c r="BXO50">
        <v>0.50878900000000005</v>
      </c>
      <c r="BXP50">
        <v>0.50825600000000004</v>
      </c>
      <c r="BXQ50">
        <v>0.50767700000000004</v>
      </c>
      <c r="BXR50">
        <v>0.50712800000000002</v>
      </c>
      <c r="BXS50">
        <v>0.50665300000000002</v>
      </c>
      <c r="BXT50">
        <v>0.50632100000000002</v>
      </c>
      <c r="BXU50">
        <v>0.50622</v>
      </c>
      <c r="BXV50">
        <v>0.50637399999999999</v>
      </c>
      <c r="BXW50">
        <v>0.50668800000000003</v>
      </c>
      <c r="BXX50">
        <v>0.50703799999999999</v>
      </c>
      <c r="BXY50">
        <v>0.50737399999999999</v>
      </c>
    </row>
    <row r="51" spans="1:2001" x14ac:dyDescent="0.2">
      <c r="A51">
        <v>0.43511</v>
      </c>
      <c r="B51">
        <v>0.43512800000000001</v>
      </c>
      <c r="C51">
        <v>0.43515199999999998</v>
      </c>
      <c r="D51">
        <v>0.43518699999999999</v>
      </c>
      <c r="E51">
        <v>0.43523000000000001</v>
      </c>
      <c r="F51">
        <v>0.43527100000000002</v>
      </c>
      <c r="G51">
        <v>0.43530000000000002</v>
      </c>
      <c r="H51">
        <v>0.43531700000000001</v>
      </c>
      <c r="I51">
        <v>0.43532500000000002</v>
      </c>
      <c r="J51">
        <v>0.43532999999999999</v>
      </c>
      <c r="K51">
        <v>0.43533500000000003</v>
      </c>
      <c r="L51">
        <v>0.43534499999999998</v>
      </c>
      <c r="M51">
        <v>0.43536399999999997</v>
      </c>
      <c r="N51">
        <v>0.43539299999999997</v>
      </c>
      <c r="O51">
        <v>0.43543399999999999</v>
      </c>
      <c r="P51">
        <v>0.43548900000000001</v>
      </c>
      <c r="Q51">
        <v>0.435558</v>
      </c>
      <c r="R51">
        <v>0.43564399999999998</v>
      </c>
      <c r="S51">
        <v>0.43574499999999999</v>
      </c>
      <c r="T51">
        <v>0.43585400000000002</v>
      </c>
      <c r="U51">
        <v>0.43596499999999999</v>
      </c>
      <c r="V51">
        <v>0.43607499999999999</v>
      </c>
      <c r="W51">
        <v>0.43618099999999999</v>
      </c>
      <c r="X51">
        <v>0.43628600000000001</v>
      </c>
      <c r="Y51">
        <v>0.43639299999999998</v>
      </c>
      <c r="Z51">
        <v>0.43650699999999998</v>
      </c>
      <c r="AA51">
        <v>0.43662899999999999</v>
      </c>
      <c r="AB51">
        <v>0.436753</v>
      </c>
      <c r="AC51">
        <v>0.43686900000000001</v>
      </c>
      <c r="AD51">
        <v>0.43696699999999999</v>
      </c>
      <c r="AE51">
        <v>0.43703999999999998</v>
      </c>
      <c r="AF51">
        <v>0.43708799999999998</v>
      </c>
      <c r="AG51">
        <v>0.43711299999999997</v>
      </c>
      <c r="AH51">
        <v>0.43712699999999999</v>
      </c>
      <c r="AI51">
        <v>0.437141</v>
      </c>
      <c r="AJ51">
        <v>0.437162</v>
      </c>
      <c r="AK51">
        <v>0.437195</v>
      </c>
      <c r="AL51">
        <v>0.43723699999999999</v>
      </c>
      <c r="AM51">
        <v>0.43728699999999998</v>
      </c>
      <c r="AN51">
        <v>0.43734299999999998</v>
      </c>
      <c r="AO51">
        <v>0.43740099999999998</v>
      </c>
      <c r="AP51">
        <v>0.43746099999999999</v>
      </c>
      <c r="AQ51">
        <v>0.43752099999999999</v>
      </c>
      <c r="AR51">
        <v>0.437581</v>
      </c>
      <c r="AS51">
        <v>0.43763999999999997</v>
      </c>
      <c r="AT51">
        <v>0.437695</v>
      </c>
      <c r="AU51">
        <v>0.437749</v>
      </c>
      <c r="AV51">
        <v>0.437807</v>
      </c>
      <c r="AW51">
        <v>0.43787300000000001</v>
      </c>
      <c r="AX51">
        <v>0.43794899999999998</v>
      </c>
      <c r="AY51">
        <v>0.43803500000000001</v>
      </c>
      <c r="AZ51">
        <v>0.43813000000000002</v>
      </c>
      <c r="BA51">
        <v>0.43822800000000001</v>
      </c>
      <c r="BB51">
        <v>0.43832199999999999</v>
      </c>
      <c r="BC51">
        <v>0.438411</v>
      </c>
      <c r="BD51">
        <v>0.438498</v>
      </c>
      <c r="BE51">
        <v>0.438583</v>
      </c>
      <c r="BF51">
        <v>0.43866300000000003</v>
      </c>
      <c r="BG51">
        <v>0.43873699999999999</v>
      </c>
      <c r="BH51">
        <v>0.43879499999999999</v>
      </c>
      <c r="BI51">
        <v>0.43882900000000002</v>
      </c>
      <c r="BJ51">
        <v>0.43883</v>
      </c>
      <c r="BK51">
        <v>0.43880200000000003</v>
      </c>
      <c r="BL51">
        <v>0.43875599999999998</v>
      </c>
      <c r="BM51">
        <v>0.43870700000000001</v>
      </c>
      <c r="BN51">
        <v>0.43866699999999997</v>
      </c>
      <c r="BO51">
        <v>0.43864799999999998</v>
      </c>
      <c r="BP51">
        <v>0.43865199999999999</v>
      </c>
      <c r="BQ51">
        <v>0.43867299999999998</v>
      </c>
      <c r="BR51">
        <v>0.43870399999999998</v>
      </c>
      <c r="BS51">
        <v>0.43874099999999999</v>
      </c>
      <c r="BT51">
        <v>0.43878899999999998</v>
      </c>
      <c r="BU51">
        <v>0.43885400000000002</v>
      </c>
      <c r="BV51">
        <v>0.438944</v>
      </c>
      <c r="BW51">
        <v>0.43906299999999998</v>
      </c>
      <c r="BX51">
        <v>0.43920799999999999</v>
      </c>
      <c r="BY51">
        <v>0.43936599999999998</v>
      </c>
      <c r="BZ51">
        <v>0.43952400000000003</v>
      </c>
      <c r="CA51">
        <v>0.43967000000000001</v>
      </c>
      <c r="CB51">
        <v>0.439803</v>
      </c>
      <c r="CC51">
        <v>0.43992700000000001</v>
      </c>
      <c r="CD51">
        <v>0.44004799999999999</v>
      </c>
      <c r="CE51">
        <v>0.44017200000000001</v>
      </c>
      <c r="CF51">
        <v>0.44029499999999999</v>
      </c>
      <c r="CG51">
        <v>0.44040800000000002</v>
      </c>
      <c r="CH51">
        <v>0.44049899999999997</v>
      </c>
      <c r="CI51">
        <v>0.44055800000000001</v>
      </c>
      <c r="CJ51">
        <v>0.440583</v>
      </c>
      <c r="CK51">
        <v>0.44058199999999997</v>
      </c>
      <c r="CL51">
        <v>0.44056800000000002</v>
      </c>
      <c r="CM51">
        <v>0.440548</v>
      </c>
      <c r="CN51">
        <v>0.440529</v>
      </c>
      <c r="CO51">
        <v>0.44050899999999998</v>
      </c>
      <c r="CP51">
        <v>0.44048599999999999</v>
      </c>
      <c r="CQ51">
        <v>0.44045499999999999</v>
      </c>
      <c r="CR51">
        <v>0.440417</v>
      </c>
      <c r="CS51">
        <v>0.440382</v>
      </c>
      <c r="CT51">
        <v>0.440359</v>
      </c>
      <c r="CU51">
        <v>0.44035400000000002</v>
      </c>
      <c r="CV51">
        <v>0.44036500000000001</v>
      </c>
      <c r="CW51">
        <v>0.44038500000000003</v>
      </c>
      <c r="CX51">
        <v>0.44040800000000002</v>
      </c>
      <c r="CY51">
        <v>0.44042300000000001</v>
      </c>
      <c r="CZ51">
        <v>0.44042999999999999</v>
      </c>
      <c r="DA51">
        <v>0.440438</v>
      </c>
      <c r="DB51">
        <v>0.44045600000000001</v>
      </c>
      <c r="DC51">
        <v>0.44048900000000002</v>
      </c>
      <c r="DD51">
        <v>0.44053399999999998</v>
      </c>
      <c r="DE51">
        <v>0.440585</v>
      </c>
      <c r="DF51">
        <v>0.44063200000000002</v>
      </c>
      <c r="DG51">
        <v>0.440668</v>
      </c>
      <c r="DH51">
        <v>0.44069399999999997</v>
      </c>
      <c r="DI51">
        <v>0.44072</v>
      </c>
      <c r="DJ51">
        <v>0.44075700000000001</v>
      </c>
      <c r="DK51">
        <v>0.44080900000000001</v>
      </c>
      <c r="DL51">
        <v>0.44087100000000001</v>
      </c>
      <c r="DM51">
        <v>0.44093300000000002</v>
      </c>
      <c r="DN51">
        <v>0.44098399999999999</v>
      </c>
      <c r="DO51">
        <v>0.44101499999999999</v>
      </c>
      <c r="DP51">
        <v>0.441029</v>
      </c>
      <c r="DQ51">
        <v>0.44103799999999999</v>
      </c>
      <c r="DR51">
        <v>0.44106200000000001</v>
      </c>
      <c r="DS51">
        <v>0.441112</v>
      </c>
      <c r="DT51">
        <v>0.441189</v>
      </c>
      <c r="DU51">
        <v>0.44128099999999998</v>
      </c>
      <c r="DV51">
        <v>0.44137399999999999</v>
      </c>
      <c r="DW51">
        <v>0.44145499999999999</v>
      </c>
      <c r="DX51">
        <v>0.44151800000000002</v>
      </c>
      <c r="DY51">
        <v>0.44157099999999999</v>
      </c>
      <c r="DZ51">
        <v>0.44162600000000002</v>
      </c>
      <c r="EA51">
        <v>0.441693</v>
      </c>
      <c r="EB51">
        <v>0.44177300000000003</v>
      </c>
      <c r="EC51">
        <v>0.441857</v>
      </c>
      <c r="ED51">
        <v>0.44193300000000002</v>
      </c>
      <c r="EE51">
        <v>0.44199100000000002</v>
      </c>
      <c r="EF51">
        <v>0.44203100000000001</v>
      </c>
      <c r="EG51">
        <v>0.44205899999999998</v>
      </c>
      <c r="EH51">
        <v>0.44209100000000001</v>
      </c>
      <c r="EI51">
        <v>0.442137</v>
      </c>
      <c r="EJ51">
        <v>0.442195</v>
      </c>
      <c r="EK51">
        <v>0.44225500000000001</v>
      </c>
      <c r="EL51">
        <v>0.442299</v>
      </c>
      <c r="EM51">
        <v>0.44231700000000002</v>
      </c>
      <c r="EN51">
        <v>0.44230799999999998</v>
      </c>
      <c r="EO51">
        <v>0.44228200000000001</v>
      </c>
      <c r="EP51">
        <v>0.44225700000000001</v>
      </c>
      <c r="EQ51">
        <v>0.44224799999999997</v>
      </c>
      <c r="ER51">
        <v>0.44226300000000002</v>
      </c>
      <c r="ES51">
        <v>0.44229200000000002</v>
      </c>
      <c r="ET51">
        <v>0.44232100000000002</v>
      </c>
      <c r="EU51">
        <v>0.44234099999999998</v>
      </c>
      <c r="EV51">
        <v>0.44235200000000002</v>
      </c>
      <c r="EW51">
        <v>0.44236199999999998</v>
      </c>
      <c r="EX51">
        <v>0.442388</v>
      </c>
      <c r="EY51">
        <v>0.44244499999999998</v>
      </c>
      <c r="EZ51">
        <v>0.44253399999999998</v>
      </c>
      <c r="FA51">
        <v>0.44264599999999998</v>
      </c>
      <c r="FB51">
        <v>0.44275799999999998</v>
      </c>
      <c r="FC51">
        <v>0.44285400000000003</v>
      </c>
      <c r="FD51">
        <v>0.44292700000000002</v>
      </c>
      <c r="FE51">
        <v>0.44298100000000001</v>
      </c>
      <c r="FF51">
        <v>0.44302399999999997</v>
      </c>
      <c r="FG51">
        <v>0.44306899999999999</v>
      </c>
      <c r="FH51">
        <v>0.44312000000000001</v>
      </c>
      <c r="FI51">
        <v>0.44317200000000001</v>
      </c>
      <c r="FJ51">
        <v>0.44321300000000002</v>
      </c>
      <c r="FK51">
        <v>0.44324200000000002</v>
      </c>
      <c r="FL51">
        <v>0.44326700000000002</v>
      </c>
      <c r="FM51">
        <v>0.44330599999999998</v>
      </c>
      <c r="FN51">
        <v>0.44337700000000002</v>
      </c>
      <c r="FO51">
        <v>0.44349300000000003</v>
      </c>
      <c r="FP51">
        <v>0.44364999999999999</v>
      </c>
      <c r="FQ51">
        <v>0.443826</v>
      </c>
      <c r="FR51">
        <v>0.44398799999999999</v>
      </c>
      <c r="FS51">
        <v>0.44411200000000001</v>
      </c>
      <c r="FT51">
        <v>0.444191</v>
      </c>
      <c r="FU51">
        <v>0.44423299999999999</v>
      </c>
      <c r="FV51">
        <v>0.44425900000000001</v>
      </c>
      <c r="FW51">
        <v>0.44429400000000002</v>
      </c>
      <c r="FX51">
        <v>0.44434800000000002</v>
      </c>
      <c r="FY51">
        <v>0.44441599999999998</v>
      </c>
      <c r="FZ51">
        <v>0.44447999999999999</v>
      </c>
      <c r="GA51">
        <v>0.44452700000000001</v>
      </c>
      <c r="GB51">
        <v>0.444554</v>
      </c>
      <c r="GC51">
        <v>0.44457200000000002</v>
      </c>
      <c r="GD51">
        <v>0.4446</v>
      </c>
      <c r="GE51">
        <v>0.444658</v>
      </c>
      <c r="GF51">
        <v>0.44475199999999998</v>
      </c>
      <c r="GG51">
        <v>0.44487199999999999</v>
      </c>
      <c r="GH51">
        <v>0.444994</v>
      </c>
      <c r="GI51">
        <v>0.44509799999999999</v>
      </c>
      <c r="GJ51">
        <v>0.44517499999999999</v>
      </c>
      <c r="GK51">
        <v>0.44523400000000002</v>
      </c>
      <c r="GL51">
        <v>0.44529299999999999</v>
      </c>
      <c r="GM51">
        <v>0.44537399999999999</v>
      </c>
      <c r="GN51">
        <v>0.44548399999999999</v>
      </c>
      <c r="GO51">
        <v>0.44562000000000002</v>
      </c>
      <c r="GP51">
        <v>0.44576399999999999</v>
      </c>
      <c r="GQ51">
        <v>0.44589800000000002</v>
      </c>
      <c r="GR51">
        <v>0.44601099999999999</v>
      </c>
      <c r="GS51">
        <v>0.44610899999999998</v>
      </c>
      <c r="GT51">
        <v>0.44620700000000002</v>
      </c>
      <c r="GU51">
        <v>0.44631700000000002</v>
      </c>
      <c r="GV51">
        <v>0.44644</v>
      </c>
      <c r="GW51">
        <v>0.44656600000000002</v>
      </c>
      <c r="GX51">
        <v>0.44667499999999999</v>
      </c>
      <c r="GY51">
        <v>0.44674900000000001</v>
      </c>
      <c r="GZ51">
        <v>0.44678200000000001</v>
      </c>
      <c r="HA51">
        <v>0.44678299999999999</v>
      </c>
      <c r="HB51">
        <v>0.446774</v>
      </c>
      <c r="HC51">
        <v>0.446772</v>
      </c>
      <c r="HD51">
        <v>0.44678299999999999</v>
      </c>
      <c r="HE51">
        <v>0.44679999999999997</v>
      </c>
      <c r="HF51">
        <v>0.44680599999999998</v>
      </c>
      <c r="HG51">
        <v>0.44678499999999999</v>
      </c>
      <c r="HH51">
        <v>0.44673499999999999</v>
      </c>
      <c r="HI51">
        <v>0.44667000000000001</v>
      </c>
      <c r="HJ51">
        <v>0.44661600000000001</v>
      </c>
      <c r="HK51">
        <v>0.44659100000000002</v>
      </c>
      <c r="HL51">
        <v>0.4466</v>
      </c>
      <c r="HM51">
        <v>0.446633</v>
      </c>
      <c r="HN51">
        <v>0.44666800000000001</v>
      </c>
      <c r="HO51">
        <v>0.446683</v>
      </c>
      <c r="HP51">
        <v>0.44667299999999999</v>
      </c>
      <c r="HQ51">
        <v>0.44664999999999999</v>
      </c>
      <c r="HR51">
        <v>0.44663700000000001</v>
      </c>
      <c r="HS51">
        <v>0.446656</v>
      </c>
      <c r="HT51">
        <v>0.446712</v>
      </c>
      <c r="HU51">
        <v>0.44679400000000002</v>
      </c>
      <c r="HV51">
        <v>0.44687700000000002</v>
      </c>
      <c r="HW51">
        <v>0.44693899999999998</v>
      </c>
      <c r="HX51">
        <v>0.44696999999999998</v>
      </c>
      <c r="HY51">
        <v>0.44698199999999999</v>
      </c>
      <c r="HZ51">
        <v>0.44699899999999998</v>
      </c>
      <c r="IA51">
        <v>0.44704500000000003</v>
      </c>
      <c r="IB51">
        <v>0.447129</v>
      </c>
      <c r="IC51">
        <v>0.44724199999999997</v>
      </c>
      <c r="ID51">
        <v>0.44735900000000001</v>
      </c>
      <c r="IE51">
        <v>0.44745800000000002</v>
      </c>
      <c r="IF51">
        <v>0.44752399999999998</v>
      </c>
      <c r="IG51">
        <v>0.44756400000000002</v>
      </c>
      <c r="IH51">
        <v>0.447598</v>
      </c>
      <c r="II51">
        <v>0.44764700000000002</v>
      </c>
      <c r="IJ51">
        <v>0.44771699999999998</v>
      </c>
      <c r="IK51">
        <v>0.447799</v>
      </c>
      <c r="IL51">
        <v>0.44787199999999999</v>
      </c>
      <c r="IM51">
        <v>0.44791900000000001</v>
      </c>
      <c r="IN51">
        <v>0.447936</v>
      </c>
      <c r="IO51">
        <v>0.44793500000000003</v>
      </c>
      <c r="IP51">
        <v>0.44794400000000001</v>
      </c>
      <c r="IQ51">
        <v>0.44798700000000002</v>
      </c>
      <c r="IR51">
        <v>0.448073</v>
      </c>
      <c r="IS51">
        <v>0.44818599999999997</v>
      </c>
      <c r="IT51">
        <v>0.44829799999999997</v>
      </c>
      <c r="IU51">
        <v>0.44837700000000003</v>
      </c>
      <c r="IV51">
        <v>0.44840799999999997</v>
      </c>
      <c r="IW51">
        <v>0.44839600000000002</v>
      </c>
      <c r="IX51">
        <v>0.44835900000000001</v>
      </c>
      <c r="IY51">
        <v>0.448324</v>
      </c>
      <c r="IZ51">
        <v>0.44830300000000001</v>
      </c>
      <c r="JA51">
        <v>0.448291</v>
      </c>
      <c r="JB51">
        <v>0.448272</v>
      </c>
      <c r="JC51">
        <v>0.44822899999999999</v>
      </c>
      <c r="JD51">
        <v>0.44816099999999998</v>
      </c>
      <c r="JE51">
        <v>0.44808100000000001</v>
      </c>
      <c r="JF51">
        <v>0.448015</v>
      </c>
      <c r="JG51">
        <v>0.447988</v>
      </c>
      <c r="JH51">
        <v>0.44800800000000002</v>
      </c>
      <c r="JI51">
        <v>0.44806099999999999</v>
      </c>
      <c r="JJ51">
        <v>0.44811400000000001</v>
      </c>
      <c r="JK51">
        <v>0.44813999999999998</v>
      </c>
      <c r="JL51">
        <v>0.44812299999999999</v>
      </c>
      <c r="JM51">
        <v>0.44806699999999999</v>
      </c>
      <c r="JN51">
        <v>0.44799099999999997</v>
      </c>
      <c r="JO51">
        <v>0.44791799999999998</v>
      </c>
      <c r="JP51">
        <v>0.44786100000000001</v>
      </c>
      <c r="JQ51">
        <v>0.44780900000000001</v>
      </c>
      <c r="JR51">
        <v>0.447743</v>
      </c>
      <c r="JS51">
        <v>0.44764700000000002</v>
      </c>
      <c r="JT51">
        <v>0.44752399999999998</v>
      </c>
      <c r="JU51">
        <v>0.44739600000000002</v>
      </c>
      <c r="JV51">
        <v>0.447297</v>
      </c>
      <c r="JW51">
        <v>0.44725999999999999</v>
      </c>
      <c r="JX51">
        <v>0.447301</v>
      </c>
      <c r="JY51">
        <v>0.447403</v>
      </c>
      <c r="JZ51">
        <v>0.44753300000000001</v>
      </c>
      <c r="KA51">
        <v>0.44765300000000002</v>
      </c>
      <c r="KB51">
        <v>0.44774199999999997</v>
      </c>
      <c r="KC51">
        <v>0.447799</v>
      </c>
      <c r="KD51">
        <v>0.44784400000000002</v>
      </c>
      <c r="KE51">
        <v>0.44790000000000002</v>
      </c>
      <c r="KF51">
        <v>0.44797900000000002</v>
      </c>
      <c r="KG51">
        <v>0.44807000000000002</v>
      </c>
      <c r="KH51">
        <v>0.44814700000000002</v>
      </c>
      <c r="KI51">
        <v>0.44818599999999997</v>
      </c>
      <c r="KJ51">
        <v>0.44817499999999999</v>
      </c>
      <c r="KK51">
        <v>0.44812800000000003</v>
      </c>
      <c r="KL51">
        <v>0.44807399999999997</v>
      </c>
      <c r="KM51">
        <v>0.44804500000000003</v>
      </c>
      <c r="KN51">
        <v>0.44806000000000001</v>
      </c>
      <c r="KO51">
        <v>0.44811299999999998</v>
      </c>
      <c r="KP51">
        <v>0.44818000000000002</v>
      </c>
      <c r="KQ51">
        <v>0.44823200000000002</v>
      </c>
      <c r="KR51">
        <v>0.44825700000000002</v>
      </c>
      <c r="KS51">
        <v>0.448266</v>
      </c>
      <c r="KT51">
        <v>0.44828600000000002</v>
      </c>
      <c r="KU51">
        <v>0.44834600000000002</v>
      </c>
      <c r="KV51">
        <v>0.44846000000000003</v>
      </c>
      <c r="KW51">
        <v>0.44862099999999999</v>
      </c>
      <c r="KX51">
        <v>0.448799</v>
      </c>
      <c r="KY51">
        <v>0.44895800000000002</v>
      </c>
      <c r="KZ51">
        <v>0.44907599999999998</v>
      </c>
      <c r="LA51">
        <v>0.44915500000000003</v>
      </c>
      <c r="LB51">
        <v>0.449214</v>
      </c>
      <c r="LC51">
        <v>0.44927600000000001</v>
      </c>
      <c r="LD51">
        <v>0.44935399999999998</v>
      </c>
      <c r="LE51">
        <v>0.44944000000000001</v>
      </c>
      <c r="LF51">
        <v>0.44951200000000002</v>
      </c>
      <c r="LG51">
        <v>0.44954</v>
      </c>
      <c r="LH51">
        <v>0.44951200000000002</v>
      </c>
      <c r="LI51">
        <v>0.44943699999999998</v>
      </c>
      <c r="LJ51">
        <v>0.44934499999999999</v>
      </c>
      <c r="LK51">
        <v>0.44926500000000003</v>
      </c>
      <c r="LL51">
        <v>0.44921499999999998</v>
      </c>
      <c r="LM51">
        <v>0.44919199999999998</v>
      </c>
      <c r="LN51">
        <v>0.44917499999999999</v>
      </c>
      <c r="LO51">
        <v>0.44913799999999998</v>
      </c>
      <c r="LP51">
        <v>0.449069</v>
      </c>
      <c r="LQ51">
        <v>0.44897700000000001</v>
      </c>
      <c r="LR51">
        <v>0.44888899999999998</v>
      </c>
      <c r="LS51">
        <v>0.44883099999999998</v>
      </c>
      <c r="LT51">
        <v>0.44881300000000002</v>
      </c>
      <c r="LU51">
        <v>0.448824</v>
      </c>
      <c r="LV51">
        <v>0.44883299999999998</v>
      </c>
      <c r="LW51">
        <v>0.44880300000000001</v>
      </c>
      <c r="LX51">
        <v>0.44871499999999997</v>
      </c>
      <c r="LY51">
        <v>0.44857900000000001</v>
      </c>
      <c r="LZ51">
        <v>0.44842799999999999</v>
      </c>
      <c r="MA51">
        <v>0.448299</v>
      </c>
      <c r="MB51">
        <v>0.44821899999999998</v>
      </c>
      <c r="MC51">
        <v>0.44818799999999998</v>
      </c>
      <c r="MD51">
        <v>0.44818400000000003</v>
      </c>
      <c r="ME51">
        <v>0.44817400000000002</v>
      </c>
      <c r="MF51">
        <v>0.44813500000000001</v>
      </c>
      <c r="MG51">
        <v>0.44806400000000002</v>
      </c>
      <c r="MH51">
        <v>0.44798100000000002</v>
      </c>
      <c r="MI51">
        <v>0.447911</v>
      </c>
      <c r="MJ51">
        <v>0.44787199999999999</v>
      </c>
      <c r="MK51">
        <v>0.44786100000000001</v>
      </c>
      <c r="ML51">
        <v>0.44785999999999998</v>
      </c>
      <c r="MM51">
        <v>0.44784099999999999</v>
      </c>
      <c r="MN51">
        <v>0.44778899999999999</v>
      </c>
      <c r="MO51">
        <v>0.44770900000000002</v>
      </c>
      <c r="MP51">
        <v>0.44762200000000002</v>
      </c>
      <c r="MQ51">
        <v>0.44755699999999998</v>
      </c>
      <c r="MR51">
        <v>0.44752799999999998</v>
      </c>
      <c r="MS51">
        <v>0.44753100000000001</v>
      </c>
      <c r="MT51">
        <v>0.44753999999999999</v>
      </c>
      <c r="MU51">
        <v>0.44752999999999998</v>
      </c>
      <c r="MV51">
        <v>0.44748599999999999</v>
      </c>
      <c r="MW51">
        <v>0.44741599999999998</v>
      </c>
      <c r="MX51">
        <v>0.44734800000000002</v>
      </c>
      <c r="MY51">
        <v>0.44731799999999999</v>
      </c>
      <c r="MZ51">
        <v>0.447349</v>
      </c>
      <c r="NA51">
        <v>0.44743899999999998</v>
      </c>
      <c r="NB51">
        <v>0.44756400000000002</v>
      </c>
      <c r="NC51">
        <v>0.447689</v>
      </c>
      <c r="ND51">
        <v>0.44779000000000002</v>
      </c>
      <c r="NE51">
        <v>0.44786100000000001</v>
      </c>
      <c r="NF51">
        <v>0.44791500000000001</v>
      </c>
      <c r="NG51">
        <v>0.44797500000000001</v>
      </c>
      <c r="NH51">
        <v>0.44805400000000001</v>
      </c>
      <c r="NI51">
        <v>0.44814799999999999</v>
      </c>
      <c r="NJ51">
        <v>0.44823299999999999</v>
      </c>
      <c r="NK51">
        <v>0.44828200000000001</v>
      </c>
      <c r="NL51">
        <v>0.44828000000000001</v>
      </c>
      <c r="NM51">
        <v>0.44823000000000002</v>
      </c>
      <c r="NN51">
        <v>0.448156</v>
      </c>
      <c r="NO51">
        <v>0.44809399999999999</v>
      </c>
      <c r="NP51">
        <v>0.44806800000000002</v>
      </c>
      <c r="NQ51">
        <v>0.44808199999999998</v>
      </c>
      <c r="NR51">
        <v>0.44811800000000002</v>
      </c>
      <c r="NS51">
        <v>0.44815100000000002</v>
      </c>
      <c r="NT51">
        <v>0.44816299999999998</v>
      </c>
      <c r="NU51">
        <v>0.44815100000000002</v>
      </c>
      <c r="NV51">
        <v>0.44813199999999997</v>
      </c>
      <c r="NW51">
        <v>0.448129</v>
      </c>
      <c r="NX51">
        <v>0.44815700000000003</v>
      </c>
      <c r="NY51">
        <v>0.44821499999999997</v>
      </c>
      <c r="NZ51">
        <v>0.44828000000000001</v>
      </c>
      <c r="OA51">
        <v>0.44833000000000001</v>
      </c>
      <c r="OB51">
        <v>0.44835000000000003</v>
      </c>
      <c r="OC51">
        <v>0.44834200000000002</v>
      </c>
      <c r="OD51">
        <v>0.44832699999999998</v>
      </c>
      <c r="OE51">
        <v>0.44832899999999998</v>
      </c>
      <c r="OF51">
        <v>0.44836500000000001</v>
      </c>
      <c r="OG51">
        <v>0.44842799999999999</v>
      </c>
      <c r="OH51">
        <v>0.44849699999999998</v>
      </c>
      <c r="OI51">
        <v>0.448544</v>
      </c>
      <c r="OJ51">
        <v>0.44855600000000001</v>
      </c>
      <c r="OK51">
        <v>0.44853999999999999</v>
      </c>
      <c r="OL51">
        <v>0.448521</v>
      </c>
      <c r="OM51">
        <v>0.44853199999999999</v>
      </c>
      <c r="ON51">
        <v>0.44859100000000002</v>
      </c>
      <c r="OO51">
        <v>0.44869300000000001</v>
      </c>
      <c r="OP51">
        <v>0.44880999999999999</v>
      </c>
      <c r="OQ51">
        <v>0.44890099999999999</v>
      </c>
      <c r="OR51">
        <v>0.44893899999999998</v>
      </c>
      <c r="OS51">
        <v>0.44891599999999998</v>
      </c>
      <c r="OT51">
        <v>0.44885000000000003</v>
      </c>
      <c r="OU51">
        <v>0.44877299999999998</v>
      </c>
      <c r="OV51">
        <v>0.44871299999999997</v>
      </c>
      <c r="OW51">
        <v>0.44868400000000003</v>
      </c>
      <c r="OX51">
        <v>0.44867899999999999</v>
      </c>
      <c r="OY51">
        <v>0.44868000000000002</v>
      </c>
      <c r="OZ51">
        <v>0.44867099999999999</v>
      </c>
      <c r="PA51">
        <v>0.44864799999999999</v>
      </c>
      <c r="PB51">
        <v>0.44862200000000002</v>
      </c>
      <c r="PC51">
        <v>0.44860899999999998</v>
      </c>
      <c r="PD51">
        <v>0.44861499999999999</v>
      </c>
      <c r="PE51">
        <v>0.44863399999999998</v>
      </c>
      <c r="PF51">
        <v>0.44864500000000002</v>
      </c>
      <c r="PG51">
        <v>0.448625</v>
      </c>
      <c r="PH51">
        <v>0.44856200000000002</v>
      </c>
      <c r="PI51">
        <v>0.448467</v>
      </c>
      <c r="PJ51">
        <v>0.44837199999999999</v>
      </c>
      <c r="PK51">
        <v>0.44831199999999999</v>
      </c>
      <c r="PL51">
        <v>0.44830900000000001</v>
      </c>
      <c r="PM51">
        <v>0.44836300000000001</v>
      </c>
      <c r="PN51">
        <v>0.44844899999999999</v>
      </c>
      <c r="PO51">
        <v>0.44852599999999998</v>
      </c>
      <c r="PP51">
        <v>0.44855800000000001</v>
      </c>
      <c r="PQ51">
        <v>0.44853199999999999</v>
      </c>
      <c r="PR51">
        <v>0.44846000000000003</v>
      </c>
      <c r="PS51">
        <v>0.44836700000000002</v>
      </c>
      <c r="PT51">
        <v>0.44828000000000001</v>
      </c>
      <c r="PU51">
        <v>0.448216</v>
      </c>
      <c r="PV51">
        <v>0.44817200000000001</v>
      </c>
      <c r="PW51">
        <v>0.448133</v>
      </c>
      <c r="PX51">
        <v>0.44808399999999998</v>
      </c>
      <c r="PY51">
        <v>0.44802199999999998</v>
      </c>
      <c r="PZ51">
        <v>0.447959</v>
      </c>
      <c r="QA51">
        <v>0.44791199999999998</v>
      </c>
      <c r="QB51">
        <v>0.44789400000000001</v>
      </c>
      <c r="QC51">
        <v>0.44790799999999997</v>
      </c>
      <c r="QD51">
        <v>0.44794099999999998</v>
      </c>
      <c r="QE51">
        <v>0.44797300000000001</v>
      </c>
      <c r="QF51">
        <v>0.447988</v>
      </c>
      <c r="QG51">
        <v>0.44798500000000002</v>
      </c>
      <c r="QH51">
        <v>0.44797700000000001</v>
      </c>
      <c r="QI51">
        <v>0.44798100000000002</v>
      </c>
      <c r="QJ51">
        <v>0.44800899999999999</v>
      </c>
      <c r="QK51">
        <v>0.44805699999999998</v>
      </c>
      <c r="QL51">
        <v>0.44810800000000001</v>
      </c>
      <c r="QM51">
        <v>0.44814100000000001</v>
      </c>
      <c r="QN51">
        <v>0.44814100000000001</v>
      </c>
      <c r="QO51">
        <v>0.44811499999999999</v>
      </c>
      <c r="QP51">
        <v>0.44808100000000001</v>
      </c>
      <c r="QQ51">
        <v>0.44806800000000002</v>
      </c>
      <c r="QR51">
        <v>0.44809900000000003</v>
      </c>
      <c r="QS51">
        <v>0.44817699999999999</v>
      </c>
      <c r="QT51">
        <v>0.44828699999999999</v>
      </c>
      <c r="QU51">
        <v>0.44839899999999999</v>
      </c>
      <c r="QV51">
        <v>0.448486</v>
      </c>
      <c r="QW51">
        <v>0.44853500000000002</v>
      </c>
      <c r="QX51">
        <v>0.44855699999999998</v>
      </c>
      <c r="QY51">
        <v>0.44857399999999997</v>
      </c>
      <c r="QZ51">
        <v>0.44861200000000001</v>
      </c>
      <c r="RA51">
        <v>0.44868200000000003</v>
      </c>
      <c r="RB51">
        <v>0.44878000000000001</v>
      </c>
      <c r="RC51">
        <v>0.44888699999999998</v>
      </c>
      <c r="RD51">
        <v>0.44898399999999999</v>
      </c>
      <c r="RE51">
        <v>0.44906000000000001</v>
      </c>
      <c r="RF51">
        <v>0.44911899999999999</v>
      </c>
      <c r="RG51">
        <v>0.44917800000000002</v>
      </c>
      <c r="RH51">
        <v>0.44924999999999998</v>
      </c>
      <c r="RI51">
        <v>0.44933299999999998</v>
      </c>
      <c r="RJ51">
        <v>0.44940799999999997</v>
      </c>
      <c r="RK51">
        <v>0.44944600000000001</v>
      </c>
      <c r="RL51">
        <v>0.44941900000000001</v>
      </c>
      <c r="RM51">
        <v>0.44931700000000002</v>
      </c>
      <c r="RN51">
        <v>0.449152</v>
      </c>
      <c r="RO51">
        <v>0.448959</v>
      </c>
      <c r="RP51">
        <v>0.44878200000000001</v>
      </c>
      <c r="RQ51">
        <v>0.448652</v>
      </c>
      <c r="RR51">
        <v>0.44858100000000001</v>
      </c>
      <c r="RS51">
        <v>0.44855899999999999</v>
      </c>
      <c r="RT51">
        <v>0.44856699999999999</v>
      </c>
      <c r="RU51">
        <v>0.44858599999999998</v>
      </c>
      <c r="RV51">
        <v>0.44861000000000001</v>
      </c>
      <c r="RW51">
        <v>0.44864199999999999</v>
      </c>
      <c r="RX51">
        <v>0.44868999999999998</v>
      </c>
      <c r="RY51">
        <v>0.44875300000000001</v>
      </c>
      <c r="RZ51">
        <v>0.44881799999999999</v>
      </c>
      <c r="SA51">
        <v>0.44887199999999999</v>
      </c>
      <c r="SB51">
        <v>0.44890200000000002</v>
      </c>
      <c r="SC51">
        <v>0.44890600000000003</v>
      </c>
      <c r="SD51">
        <v>0.44889600000000002</v>
      </c>
      <c r="SE51">
        <v>0.44889200000000001</v>
      </c>
      <c r="SF51">
        <v>0.44891300000000001</v>
      </c>
      <c r="SG51">
        <v>0.44896900000000001</v>
      </c>
      <c r="SH51">
        <v>0.44905499999999998</v>
      </c>
      <c r="SI51">
        <v>0.44915300000000002</v>
      </c>
      <c r="SJ51">
        <v>0.449235</v>
      </c>
      <c r="SK51">
        <v>0.44928400000000002</v>
      </c>
      <c r="SL51">
        <v>0.44930399999999998</v>
      </c>
      <c r="SM51">
        <v>0.44932</v>
      </c>
      <c r="SN51">
        <v>0.44936300000000001</v>
      </c>
      <c r="SO51">
        <v>0.44945200000000002</v>
      </c>
      <c r="SP51">
        <v>0.44957399999999997</v>
      </c>
      <c r="SQ51">
        <v>0.44969399999999998</v>
      </c>
      <c r="SR51">
        <v>0.449766</v>
      </c>
      <c r="SS51">
        <v>0.44975900000000002</v>
      </c>
      <c r="ST51">
        <v>0.44967000000000001</v>
      </c>
      <c r="SU51">
        <v>0.44952700000000001</v>
      </c>
      <c r="SV51">
        <v>0.44937700000000003</v>
      </c>
      <c r="SW51">
        <v>0.44925999999999999</v>
      </c>
      <c r="SX51">
        <v>0.44919900000000001</v>
      </c>
      <c r="SY51">
        <v>0.44918799999999998</v>
      </c>
      <c r="SZ51">
        <v>0.44920300000000002</v>
      </c>
      <c r="TA51">
        <v>0.449212</v>
      </c>
      <c r="TB51">
        <v>0.44919700000000001</v>
      </c>
      <c r="TC51">
        <v>0.44916200000000001</v>
      </c>
      <c r="TD51">
        <v>0.44912299999999999</v>
      </c>
      <c r="TE51">
        <v>0.4491</v>
      </c>
      <c r="TF51">
        <v>0.44909900000000003</v>
      </c>
      <c r="TG51">
        <v>0.44911200000000001</v>
      </c>
      <c r="TH51">
        <v>0.44912299999999999</v>
      </c>
      <c r="TI51">
        <v>0.44911200000000001</v>
      </c>
      <c r="TJ51">
        <v>0.44906800000000002</v>
      </c>
      <c r="TK51">
        <v>0.44899600000000001</v>
      </c>
      <c r="TL51">
        <v>0.44891300000000001</v>
      </c>
      <c r="TM51">
        <v>0.44884000000000002</v>
      </c>
      <c r="TN51">
        <v>0.448791</v>
      </c>
      <c r="TO51">
        <v>0.44876899999999997</v>
      </c>
      <c r="TP51">
        <v>0.448768</v>
      </c>
      <c r="TQ51">
        <v>0.44878099999999999</v>
      </c>
      <c r="TR51">
        <v>0.44880300000000001</v>
      </c>
      <c r="TS51">
        <v>0.44883299999999998</v>
      </c>
      <c r="TT51">
        <v>0.44887100000000002</v>
      </c>
      <c r="TU51">
        <v>0.44892199999999999</v>
      </c>
      <c r="TV51">
        <v>0.44899</v>
      </c>
      <c r="TW51">
        <v>0.449069</v>
      </c>
      <c r="TX51">
        <v>0.44914100000000001</v>
      </c>
      <c r="TY51">
        <v>0.44918200000000003</v>
      </c>
      <c r="TZ51">
        <v>0.44918000000000002</v>
      </c>
      <c r="UA51">
        <v>0.44914199999999999</v>
      </c>
      <c r="UB51">
        <v>0.44909300000000002</v>
      </c>
      <c r="UC51">
        <v>0.44906600000000002</v>
      </c>
      <c r="UD51">
        <v>0.44907399999999997</v>
      </c>
      <c r="UE51">
        <v>0.44911099999999998</v>
      </c>
      <c r="UF51">
        <v>0.44914700000000002</v>
      </c>
      <c r="UG51">
        <v>0.449158</v>
      </c>
      <c r="UH51">
        <v>0.44913900000000001</v>
      </c>
      <c r="UI51">
        <v>0.449104</v>
      </c>
      <c r="UJ51">
        <v>0.44908100000000001</v>
      </c>
      <c r="UK51">
        <v>0.44909399999999999</v>
      </c>
      <c r="UL51">
        <v>0.44914999999999999</v>
      </c>
      <c r="UM51">
        <v>0.449237</v>
      </c>
      <c r="UN51">
        <v>0.44933000000000001</v>
      </c>
      <c r="UO51">
        <v>0.449403</v>
      </c>
      <c r="UP51">
        <v>0.44944899999999999</v>
      </c>
      <c r="UQ51">
        <v>0.44948399999999999</v>
      </c>
      <c r="UR51">
        <v>0.44953500000000002</v>
      </c>
      <c r="US51">
        <v>0.44962099999999999</v>
      </c>
      <c r="UT51">
        <v>0.44974799999999998</v>
      </c>
      <c r="UU51">
        <v>0.449905</v>
      </c>
      <c r="UV51">
        <v>0.450075</v>
      </c>
      <c r="UW51">
        <v>0.450239</v>
      </c>
      <c r="UX51">
        <v>0.45038699999999998</v>
      </c>
      <c r="UY51">
        <v>0.45051999999999998</v>
      </c>
      <c r="UZ51">
        <v>0.45065</v>
      </c>
      <c r="VA51">
        <v>0.45078600000000002</v>
      </c>
      <c r="VB51">
        <v>0.450928</v>
      </c>
      <c r="VC51">
        <v>0.45106400000000002</v>
      </c>
      <c r="VD51">
        <v>0.45117499999999999</v>
      </c>
      <c r="VE51">
        <v>0.45124900000000001</v>
      </c>
      <c r="VF51">
        <v>0.45129000000000002</v>
      </c>
      <c r="VG51">
        <v>0.45131399999999999</v>
      </c>
      <c r="VH51">
        <v>0.451349</v>
      </c>
      <c r="VI51">
        <v>0.45141399999999998</v>
      </c>
      <c r="VJ51">
        <v>0.45151599999999997</v>
      </c>
      <c r="VK51">
        <v>0.45164100000000001</v>
      </c>
      <c r="VL51">
        <v>0.45175599999999999</v>
      </c>
      <c r="VM51">
        <v>0.45182</v>
      </c>
      <c r="VN51">
        <v>0.45180999999999999</v>
      </c>
      <c r="VO51">
        <v>0.45173799999999997</v>
      </c>
      <c r="VP51">
        <v>0.45164799999999999</v>
      </c>
      <c r="VQ51">
        <v>0.45158999999999999</v>
      </c>
      <c r="VR51">
        <v>0.45159899999999997</v>
      </c>
      <c r="VS51">
        <v>0.45167600000000002</v>
      </c>
      <c r="VT51">
        <v>0.45179399999999997</v>
      </c>
      <c r="VU51">
        <v>0.451907</v>
      </c>
      <c r="VV51">
        <v>0.45197999999999999</v>
      </c>
      <c r="VW51">
        <v>0.45200299999999999</v>
      </c>
      <c r="VX51">
        <v>0.45199299999999998</v>
      </c>
      <c r="VY51">
        <v>0.451986</v>
      </c>
      <c r="VZ51">
        <v>0.45201799999999998</v>
      </c>
      <c r="WA51">
        <v>0.4521</v>
      </c>
      <c r="WB51">
        <v>0.45221499999999998</v>
      </c>
      <c r="WC51">
        <v>0.45230999999999999</v>
      </c>
      <c r="WD51">
        <v>0.45233499999999999</v>
      </c>
      <c r="WE51">
        <v>0.45226</v>
      </c>
      <c r="WF51">
        <v>0.4521</v>
      </c>
      <c r="WG51">
        <v>0.451903</v>
      </c>
      <c r="WH51">
        <v>0.45172899999999999</v>
      </c>
      <c r="WI51">
        <v>0.45162799999999997</v>
      </c>
      <c r="WJ51">
        <v>0.45162000000000002</v>
      </c>
      <c r="WK51">
        <v>0.45168900000000001</v>
      </c>
      <c r="WL51">
        <v>0.45178000000000001</v>
      </c>
      <c r="WM51">
        <v>0.45183000000000001</v>
      </c>
      <c r="WN51">
        <v>0.451789</v>
      </c>
      <c r="WO51">
        <v>0.451652</v>
      </c>
      <c r="WP51">
        <v>0.45145400000000002</v>
      </c>
      <c r="WQ51">
        <v>0.45125700000000002</v>
      </c>
      <c r="WR51">
        <v>0.45111899999999999</v>
      </c>
      <c r="WS51">
        <v>0.45107799999999998</v>
      </c>
      <c r="WT51">
        <v>0.45113799999999998</v>
      </c>
      <c r="WU51">
        <v>0.45127800000000001</v>
      </c>
      <c r="WV51">
        <v>0.45145400000000002</v>
      </c>
      <c r="WW51">
        <v>0.451623</v>
      </c>
      <c r="WX51">
        <v>0.45175199999999999</v>
      </c>
      <c r="WY51">
        <v>0.45183600000000002</v>
      </c>
      <c r="WZ51">
        <v>0.45188200000000001</v>
      </c>
      <c r="XA51">
        <v>0.451903</v>
      </c>
      <c r="XB51">
        <v>0.45191599999999998</v>
      </c>
      <c r="XC51">
        <v>0.45193899999999998</v>
      </c>
      <c r="XD51">
        <v>0.451992</v>
      </c>
      <c r="XE51">
        <v>0.45209300000000002</v>
      </c>
      <c r="XF51">
        <v>0.45224199999999998</v>
      </c>
      <c r="XG51">
        <v>0.45242300000000002</v>
      </c>
      <c r="XH51">
        <v>0.45260899999999998</v>
      </c>
      <c r="XI51">
        <v>0.452768</v>
      </c>
      <c r="XJ51">
        <v>0.45287100000000002</v>
      </c>
      <c r="XK51">
        <v>0.452905</v>
      </c>
      <c r="XL51">
        <v>0.452876</v>
      </c>
      <c r="XM51">
        <v>0.45281500000000002</v>
      </c>
      <c r="XN51">
        <v>0.452764</v>
      </c>
      <c r="XO51">
        <v>0.45275799999999999</v>
      </c>
      <c r="XP51">
        <v>0.45280799999999999</v>
      </c>
      <c r="XQ51">
        <v>0.45289299999999999</v>
      </c>
      <c r="XR51">
        <v>0.45297100000000001</v>
      </c>
      <c r="XS51">
        <v>0.45300600000000002</v>
      </c>
      <c r="XT51">
        <v>0.45299099999999998</v>
      </c>
      <c r="XU51">
        <v>0.452957</v>
      </c>
      <c r="XV51">
        <v>0.452955</v>
      </c>
      <c r="XW51">
        <v>0.45302100000000001</v>
      </c>
      <c r="XX51">
        <v>0.45316099999999998</v>
      </c>
      <c r="XY51">
        <v>0.45335300000000001</v>
      </c>
      <c r="XZ51">
        <v>0.45355800000000002</v>
      </c>
      <c r="YA51">
        <v>0.45374100000000001</v>
      </c>
      <c r="YB51">
        <v>0.45388400000000001</v>
      </c>
      <c r="YC51">
        <v>0.45400200000000002</v>
      </c>
      <c r="YD51">
        <v>0.45413100000000001</v>
      </c>
      <c r="YE51">
        <v>0.45431300000000002</v>
      </c>
      <c r="YF51">
        <v>0.454565</v>
      </c>
      <c r="YG51">
        <v>0.454878</v>
      </c>
      <c r="YH51">
        <v>0.45521400000000001</v>
      </c>
      <c r="YI51">
        <v>0.45553500000000002</v>
      </c>
      <c r="YJ51">
        <v>0.455814</v>
      </c>
      <c r="YK51">
        <v>0.45605499999999999</v>
      </c>
      <c r="YL51">
        <v>0.45628000000000002</v>
      </c>
      <c r="YM51">
        <v>0.45651900000000001</v>
      </c>
      <c r="YN51">
        <v>0.45679399999999998</v>
      </c>
      <c r="YO51">
        <v>0.45711600000000002</v>
      </c>
      <c r="YP51">
        <v>0.45747100000000002</v>
      </c>
      <c r="YQ51">
        <v>0.45783499999999999</v>
      </c>
      <c r="YR51">
        <v>0.45818500000000001</v>
      </c>
      <c r="YS51">
        <v>0.45850400000000002</v>
      </c>
      <c r="YT51">
        <v>0.458785</v>
      </c>
      <c r="YU51">
        <v>0.45902700000000002</v>
      </c>
      <c r="YV51">
        <v>0.459227</v>
      </c>
      <c r="YW51">
        <v>0.45938499999999999</v>
      </c>
      <c r="YX51">
        <v>0.45951199999999998</v>
      </c>
      <c r="YY51">
        <v>0.45962999999999998</v>
      </c>
      <c r="YZ51">
        <v>0.45977000000000001</v>
      </c>
      <c r="ZA51">
        <v>0.45996399999999998</v>
      </c>
      <c r="ZB51">
        <v>0.46022800000000003</v>
      </c>
      <c r="ZC51">
        <v>0.46055699999999999</v>
      </c>
      <c r="ZD51">
        <v>0.46092100000000003</v>
      </c>
      <c r="ZE51">
        <v>0.46127099999999999</v>
      </c>
      <c r="ZF51">
        <v>0.46156599999999998</v>
      </c>
      <c r="ZG51">
        <v>0.46179100000000001</v>
      </c>
      <c r="ZH51">
        <v>0.46196900000000002</v>
      </c>
      <c r="ZI51">
        <v>0.46215000000000001</v>
      </c>
      <c r="ZJ51">
        <v>0.46238499999999999</v>
      </c>
      <c r="ZK51">
        <v>0.46269900000000003</v>
      </c>
      <c r="ZL51">
        <v>0.46307300000000001</v>
      </c>
      <c r="ZM51">
        <v>0.46345799999999998</v>
      </c>
      <c r="ZN51">
        <v>0.46380199999999999</v>
      </c>
      <c r="ZO51">
        <v>0.46407999999999999</v>
      </c>
      <c r="ZP51">
        <v>0.46430399999999999</v>
      </c>
      <c r="ZQ51">
        <v>0.46452100000000002</v>
      </c>
      <c r="ZR51">
        <v>0.464783</v>
      </c>
      <c r="ZS51">
        <v>0.46512399999999998</v>
      </c>
      <c r="ZT51">
        <v>0.46553699999999998</v>
      </c>
      <c r="ZU51">
        <v>0.46598400000000001</v>
      </c>
      <c r="ZV51">
        <v>0.46641500000000002</v>
      </c>
      <c r="ZW51">
        <v>0.46680100000000002</v>
      </c>
      <c r="ZX51">
        <v>0.467138</v>
      </c>
      <c r="ZY51">
        <v>0.46746100000000002</v>
      </c>
      <c r="ZZ51">
        <v>0.46781</v>
      </c>
      <c r="AAA51">
        <v>0.46821699999999999</v>
      </c>
      <c r="AAB51">
        <v>0.46867900000000001</v>
      </c>
      <c r="AAC51">
        <v>0.469163</v>
      </c>
      <c r="AAD51">
        <v>0.46962500000000001</v>
      </c>
      <c r="AAE51">
        <v>0.47003299999999998</v>
      </c>
      <c r="AAF51">
        <v>0.47039599999999998</v>
      </c>
      <c r="AAG51">
        <v>0.47075899999999998</v>
      </c>
      <c r="AAH51">
        <v>0.47118399999999999</v>
      </c>
      <c r="AAI51">
        <v>0.47171800000000003</v>
      </c>
      <c r="AAJ51">
        <v>0.47237200000000001</v>
      </c>
      <c r="AAK51">
        <v>0.47311900000000001</v>
      </c>
      <c r="AAL51">
        <v>0.473914</v>
      </c>
      <c r="AAM51">
        <v>0.474717</v>
      </c>
      <c r="AAN51">
        <v>0.47550799999999999</v>
      </c>
      <c r="AAO51">
        <v>0.47628900000000002</v>
      </c>
      <c r="AAP51">
        <v>0.47707300000000002</v>
      </c>
      <c r="AAQ51">
        <v>0.47787499999999999</v>
      </c>
      <c r="AAR51">
        <v>0.478684</v>
      </c>
      <c r="AAS51">
        <v>0.47947800000000002</v>
      </c>
      <c r="AAT51">
        <v>0.48022399999999998</v>
      </c>
      <c r="AAU51">
        <v>0.48090500000000003</v>
      </c>
      <c r="AAV51">
        <v>0.48152600000000001</v>
      </c>
      <c r="AAW51">
        <v>0.48211399999999999</v>
      </c>
      <c r="AAX51">
        <v>0.48270800000000003</v>
      </c>
      <c r="AAY51">
        <v>0.48334500000000002</v>
      </c>
      <c r="AAZ51">
        <v>0.48405100000000001</v>
      </c>
      <c r="ABA51">
        <v>0.48482799999999998</v>
      </c>
      <c r="ABB51">
        <v>0.48565700000000001</v>
      </c>
      <c r="ABC51">
        <v>0.48650300000000002</v>
      </c>
      <c r="ABD51">
        <v>0.487342</v>
      </c>
      <c r="ABE51">
        <v>0.48816500000000002</v>
      </c>
      <c r="ABF51">
        <v>0.488983</v>
      </c>
      <c r="ABG51">
        <v>0.48980299999999999</v>
      </c>
      <c r="ABH51">
        <v>0.49061399999999999</v>
      </c>
      <c r="ABI51">
        <v>0.49139699999999997</v>
      </c>
      <c r="ABJ51">
        <v>0.49213400000000002</v>
      </c>
      <c r="ABK51">
        <v>0.49282700000000002</v>
      </c>
      <c r="ABL51">
        <v>0.49349599999999999</v>
      </c>
      <c r="ABM51">
        <v>0.49417</v>
      </c>
      <c r="ABN51">
        <v>0.49487300000000001</v>
      </c>
      <c r="ABO51">
        <v>0.49561899999999998</v>
      </c>
      <c r="ABP51">
        <v>0.49640600000000001</v>
      </c>
      <c r="ABQ51">
        <v>0.49721799999999999</v>
      </c>
      <c r="ABR51">
        <v>0.49803799999999998</v>
      </c>
      <c r="ABS51">
        <v>0.498859</v>
      </c>
      <c r="ABT51">
        <v>0.49968800000000002</v>
      </c>
      <c r="ABU51">
        <v>0.50054100000000001</v>
      </c>
      <c r="ABV51">
        <v>0.50143599999999999</v>
      </c>
      <c r="ABW51">
        <v>0.50237100000000001</v>
      </c>
      <c r="ABX51">
        <v>0.50332699999999997</v>
      </c>
      <c r="ABY51">
        <v>0.50426599999999999</v>
      </c>
      <c r="ABZ51">
        <v>0.50514899999999996</v>
      </c>
      <c r="ACA51">
        <v>0.50595400000000001</v>
      </c>
      <c r="ACB51">
        <v>0.50669399999999998</v>
      </c>
      <c r="ACC51">
        <v>0.50741199999999997</v>
      </c>
      <c r="ACD51">
        <v>0.508162</v>
      </c>
      <c r="ACE51">
        <v>0.50897400000000004</v>
      </c>
      <c r="ACF51">
        <v>0.50984600000000002</v>
      </c>
      <c r="ACG51">
        <v>0.51073999999999997</v>
      </c>
      <c r="ACH51">
        <v>0.51160600000000001</v>
      </c>
      <c r="ACI51">
        <v>0.51240200000000002</v>
      </c>
      <c r="ACJ51">
        <v>0.51311899999999999</v>
      </c>
      <c r="ACK51">
        <v>0.51378299999999999</v>
      </c>
      <c r="ACL51">
        <v>0.514436</v>
      </c>
      <c r="ACM51">
        <v>0.51511899999999999</v>
      </c>
      <c r="ACN51">
        <v>0.51585000000000003</v>
      </c>
      <c r="ACO51">
        <v>0.51661500000000005</v>
      </c>
      <c r="ACP51">
        <v>0.517378</v>
      </c>
      <c r="ACQ51">
        <v>0.51809300000000003</v>
      </c>
      <c r="ACR51">
        <v>0.51873800000000003</v>
      </c>
      <c r="ACS51">
        <v>0.51932</v>
      </c>
      <c r="ACT51">
        <v>0.51988100000000004</v>
      </c>
      <c r="ACU51">
        <v>0.52046700000000001</v>
      </c>
      <c r="ACV51">
        <v>0.52110500000000004</v>
      </c>
      <c r="ACW51">
        <v>0.52178800000000003</v>
      </c>
      <c r="ACX51">
        <v>0.522482</v>
      </c>
      <c r="ACY51">
        <v>0.52314499999999997</v>
      </c>
      <c r="ACZ51">
        <v>0.52375000000000005</v>
      </c>
      <c r="ADA51">
        <v>0.52429400000000004</v>
      </c>
      <c r="ADB51">
        <v>0.52479699999999996</v>
      </c>
      <c r="ADC51">
        <v>0.52529300000000001</v>
      </c>
      <c r="ADD51">
        <v>0.52581199999999995</v>
      </c>
      <c r="ADE51">
        <v>0.52636799999999995</v>
      </c>
      <c r="ADF51">
        <v>0.52695899999999996</v>
      </c>
      <c r="ADG51">
        <v>0.52757399999999999</v>
      </c>
      <c r="ADH51">
        <v>0.52819899999999997</v>
      </c>
      <c r="ADI51">
        <v>0.52882300000000004</v>
      </c>
      <c r="ADJ51">
        <v>0.52944400000000003</v>
      </c>
      <c r="ADK51">
        <v>0.53006500000000001</v>
      </c>
      <c r="ADL51">
        <v>0.53067900000000001</v>
      </c>
      <c r="ADM51">
        <v>0.53127100000000005</v>
      </c>
      <c r="ADN51">
        <v>0.53182200000000002</v>
      </c>
      <c r="ADO51">
        <v>0.53233399999999997</v>
      </c>
      <c r="ADP51">
        <v>0.53283400000000003</v>
      </c>
      <c r="ADQ51">
        <v>0.53336700000000004</v>
      </c>
      <c r="ADR51">
        <v>0.53397300000000003</v>
      </c>
      <c r="ADS51">
        <v>0.534663</v>
      </c>
      <c r="ADT51">
        <v>0.535408</v>
      </c>
      <c r="ADU51">
        <v>0.53615000000000002</v>
      </c>
      <c r="ADV51">
        <v>0.536825</v>
      </c>
      <c r="ADW51">
        <v>0.53739000000000003</v>
      </c>
      <c r="ADX51">
        <v>0.53784299999999996</v>
      </c>
      <c r="ADY51">
        <v>0.53822800000000004</v>
      </c>
      <c r="ADZ51">
        <v>0.53861000000000003</v>
      </c>
      <c r="AEA51">
        <v>0.53904600000000003</v>
      </c>
      <c r="AEB51">
        <v>0.53955900000000001</v>
      </c>
      <c r="AEC51">
        <v>0.540126</v>
      </c>
      <c r="AED51">
        <v>0.54069500000000004</v>
      </c>
      <c r="AEE51">
        <v>0.54121300000000006</v>
      </c>
      <c r="AEF51">
        <v>0.54165700000000006</v>
      </c>
      <c r="AEG51">
        <v>0.54203599999999996</v>
      </c>
      <c r="AEH51">
        <v>0.54239099999999996</v>
      </c>
      <c r="AEI51">
        <v>0.542767</v>
      </c>
      <c r="AEJ51">
        <v>0.54319200000000001</v>
      </c>
      <c r="AEK51">
        <v>0.54366099999999995</v>
      </c>
      <c r="AEL51">
        <v>0.54414300000000004</v>
      </c>
      <c r="AEM51">
        <v>0.54460200000000003</v>
      </c>
      <c r="AEN51">
        <v>0.54502200000000001</v>
      </c>
      <c r="AEO51">
        <v>0.54540999999999995</v>
      </c>
      <c r="AEP51">
        <v>0.54579699999999998</v>
      </c>
      <c r="AEQ51">
        <v>0.54620999999999997</v>
      </c>
      <c r="AER51">
        <v>0.54665900000000001</v>
      </c>
      <c r="AES51">
        <v>0.54712400000000005</v>
      </c>
      <c r="AET51">
        <v>0.54757</v>
      </c>
      <c r="AEU51">
        <v>0.54795799999999995</v>
      </c>
      <c r="AEV51">
        <v>0.54827400000000004</v>
      </c>
      <c r="AEW51">
        <v>0.54853099999999999</v>
      </c>
      <c r="AEX51">
        <v>0.54876199999999997</v>
      </c>
      <c r="AEY51">
        <v>0.54900400000000005</v>
      </c>
      <c r="AEZ51">
        <v>0.54927499999999996</v>
      </c>
      <c r="AFA51">
        <v>0.549566</v>
      </c>
      <c r="AFB51">
        <v>0.54984900000000003</v>
      </c>
      <c r="AFC51">
        <v>0.550091</v>
      </c>
      <c r="AFD51">
        <v>0.55027999999999999</v>
      </c>
      <c r="AFE51">
        <v>0.55043200000000003</v>
      </c>
      <c r="AFF51">
        <v>0.55058700000000005</v>
      </c>
      <c r="AFG51">
        <v>0.55078099999999997</v>
      </c>
      <c r="AFH51">
        <v>0.55103100000000005</v>
      </c>
      <c r="AFI51">
        <v>0.551319</v>
      </c>
      <c r="AFJ51">
        <v>0.55160399999999998</v>
      </c>
      <c r="AFK51">
        <v>0.55184100000000003</v>
      </c>
      <c r="AFL51">
        <v>0.55200499999999997</v>
      </c>
      <c r="AFM51">
        <v>0.55209900000000001</v>
      </c>
      <c r="AFN51">
        <v>0.55215599999999998</v>
      </c>
      <c r="AFO51">
        <v>0.55221299999999995</v>
      </c>
      <c r="AFP51">
        <v>0.55229200000000001</v>
      </c>
      <c r="AFQ51">
        <v>0.55239099999999997</v>
      </c>
      <c r="AFR51">
        <v>0.55248799999999998</v>
      </c>
      <c r="AFS51">
        <v>0.55255299999999996</v>
      </c>
      <c r="AFT51">
        <v>0.55257599999999996</v>
      </c>
      <c r="AFU51">
        <v>0.55256899999999998</v>
      </c>
      <c r="AFV51">
        <v>0.55256700000000003</v>
      </c>
      <c r="AFW51">
        <v>0.55259800000000003</v>
      </c>
      <c r="AFX51">
        <v>0.55267599999999995</v>
      </c>
      <c r="AFY51">
        <v>0.55278099999999997</v>
      </c>
      <c r="AFZ51">
        <v>0.55288099999999996</v>
      </c>
      <c r="AGA51">
        <v>0.55293499999999995</v>
      </c>
      <c r="AGB51">
        <v>0.55292699999999995</v>
      </c>
      <c r="AGC51">
        <v>0.55286500000000005</v>
      </c>
      <c r="AGD51">
        <v>0.55278000000000005</v>
      </c>
      <c r="AGE51">
        <v>0.55270200000000003</v>
      </c>
      <c r="AGF51">
        <v>0.552647</v>
      </c>
      <c r="AGG51">
        <v>0.55260399999999998</v>
      </c>
      <c r="AGH51">
        <v>0.55254300000000001</v>
      </c>
      <c r="AGI51">
        <v>0.55243500000000001</v>
      </c>
      <c r="AGJ51">
        <v>0.55227000000000004</v>
      </c>
      <c r="AGK51">
        <v>0.552064</v>
      </c>
      <c r="AGL51">
        <v>0.55185499999999998</v>
      </c>
      <c r="AGM51">
        <v>0.55168300000000003</v>
      </c>
      <c r="AGN51">
        <v>0.55156799999999995</v>
      </c>
      <c r="AGO51">
        <v>0.55150100000000002</v>
      </c>
      <c r="AGP51">
        <v>0.551454</v>
      </c>
      <c r="AGQ51">
        <v>0.55138799999999999</v>
      </c>
      <c r="AGR51">
        <v>0.55128299999999997</v>
      </c>
      <c r="AGS51">
        <v>0.55114399999999997</v>
      </c>
      <c r="AGT51">
        <v>0.55099699999999996</v>
      </c>
      <c r="AGU51">
        <v>0.55087200000000003</v>
      </c>
      <c r="AGV51">
        <v>0.55078300000000002</v>
      </c>
      <c r="AGW51">
        <v>0.55071999999999999</v>
      </c>
      <c r="AGX51">
        <v>0.550651</v>
      </c>
      <c r="AGY51">
        <v>0.55053799999999997</v>
      </c>
      <c r="AGZ51">
        <v>0.55036099999999999</v>
      </c>
      <c r="AHA51">
        <v>0.550126</v>
      </c>
      <c r="AHB51">
        <v>0.54986599999999997</v>
      </c>
      <c r="AHC51">
        <v>0.54961700000000002</v>
      </c>
      <c r="AHD51">
        <v>0.54940599999999995</v>
      </c>
      <c r="AHE51">
        <v>0.54923299999999997</v>
      </c>
      <c r="AHF51">
        <v>0.54908100000000004</v>
      </c>
      <c r="AHG51">
        <v>0.54892099999999999</v>
      </c>
      <c r="AHH51">
        <v>0.54874100000000003</v>
      </c>
      <c r="AHI51">
        <v>0.54854700000000001</v>
      </c>
      <c r="AHJ51">
        <v>0.54836700000000005</v>
      </c>
      <c r="AHK51">
        <v>0.54822899999999997</v>
      </c>
      <c r="AHL51">
        <v>0.54814399999999996</v>
      </c>
      <c r="AHM51">
        <v>0.54809600000000003</v>
      </c>
      <c r="AHN51">
        <v>0.54804699999999995</v>
      </c>
      <c r="AHO51">
        <v>0.54795199999999999</v>
      </c>
      <c r="AHP51">
        <v>0.54778199999999999</v>
      </c>
      <c r="AHQ51">
        <v>0.54753799999999997</v>
      </c>
      <c r="AHR51">
        <v>0.54724700000000004</v>
      </c>
      <c r="AHS51">
        <v>0.54694699999999996</v>
      </c>
      <c r="AHT51">
        <v>0.54666800000000004</v>
      </c>
      <c r="AHU51">
        <v>0.54641600000000001</v>
      </c>
      <c r="AHV51">
        <v>0.54617800000000005</v>
      </c>
      <c r="AHW51">
        <v>0.54592799999999997</v>
      </c>
      <c r="AHX51">
        <v>0.54565399999999997</v>
      </c>
      <c r="AHY51">
        <v>0.54536200000000001</v>
      </c>
      <c r="AHZ51">
        <v>0.54508000000000001</v>
      </c>
      <c r="AIA51">
        <v>0.54484100000000002</v>
      </c>
      <c r="AIB51">
        <v>0.54466499999999995</v>
      </c>
      <c r="AIC51">
        <v>0.544547</v>
      </c>
      <c r="AID51">
        <v>0.54445699999999997</v>
      </c>
      <c r="AIE51">
        <v>0.54435900000000004</v>
      </c>
      <c r="AIF51">
        <v>0.54422700000000002</v>
      </c>
      <c r="AIG51">
        <v>0.54405700000000001</v>
      </c>
      <c r="AIH51">
        <v>0.54386800000000002</v>
      </c>
      <c r="AII51">
        <v>0.54369000000000001</v>
      </c>
      <c r="AIJ51">
        <v>0.54354400000000003</v>
      </c>
      <c r="AIK51">
        <v>0.54342800000000002</v>
      </c>
      <c r="AIL51">
        <v>0.54332100000000005</v>
      </c>
      <c r="AIM51">
        <v>0.54319499999999998</v>
      </c>
      <c r="AIN51">
        <v>0.54302899999999998</v>
      </c>
      <c r="AIO51">
        <v>0.54282799999999998</v>
      </c>
      <c r="AIP51">
        <v>0.54261599999999999</v>
      </c>
      <c r="AIQ51">
        <v>0.54242800000000002</v>
      </c>
      <c r="AIR51">
        <v>0.54228900000000002</v>
      </c>
      <c r="AIS51">
        <v>0.54220100000000004</v>
      </c>
      <c r="AIT51">
        <v>0.54214399999999996</v>
      </c>
      <c r="AIU51">
        <v>0.54208500000000004</v>
      </c>
      <c r="AIV51">
        <v>0.54200199999999998</v>
      </c>
      <c r="AIW51">
        <v>0.54188800000000004</v>
      </c>
      <c r="AIX51">
        <v>0.54175899999999999</v>
      </c>
      <c r="AIY51">
        <v>0.54163799999999995</v>
      </c>
      <c r="AIZ51">
        <v>0.54154100000000005</v>
      </c>
      <c r="AJA51">
        <v>0.54146300000000003</v>
      </c>
      <c r="AJB51">
        <v>0.541381</v>
      </c>
      <c r="AJC51">
        <v>0.541265</v>
      </c>
      <c r="AJD51">
        <v>0.54109499999999999</v>
      </c>
      <c r="AJE51">
        <v>0.54087300000000005</v>
      </c>
      <c r="AJF51">
        <v>0.54062399999999999</v>
      </c>
      <c r="AJG51">
        <v>0.54038299999999995</v>
      </c>
      <c r="AJH51">
        <v>0.54017599999999999</v>
      </c>
      <c r="AJI51">
        <v>0.54000499999999996</v>
      </c>
      <c r="AJJ51">
        <v>0.53985300000000003</v>
      </c>
      <c r="AJK51">
        <v>0.53968499999999997</v>
      </c>
      <c r="AJL51">
        <v>0.53947900000000004</v>
      </c>
      <c r="AJM51">
        <v>0.53922800000000004</v>
      </c>
      <c r="AJN51">
        <v>0.53895099999999996</v>
      </c>
      <c r="AJO51">
        <v>0.53867799999999999</v>
      </c>
      <c r="AJP51">
        <v>0.53843700000000005</v>
      </c>
      <c r="AJQ51">
        <v>0.53823500000000002</v>
      </c>
      <c r="AJR51">
        <v>0.53805899999999995</v>
      </c>
      <c r="AJS51">
        <v>0.53788499999999995</v>
      </c>
      <c r="AJT51">
        <v>0.53769</v>
      </c>
      <c r="AJU51">
        <v>0.53746799999999995</v>
      </c>
      <c r="AJV51">
        <v>0.53723299999999996</v>
      </c>
      <c r="AJW51">
        <v>0.53700899999999996</v>
      </c>
      <c r="AJX51">
        <v>0.53681599999999996</v>
      </c>
      <c r="AJY51">
        <v>0.53665499999999999</v>
      </c>
      <c r="AJZ51">
        <v>0.53650799999999998</v>
      </c>
      <c r="AKA51">
        <v>0.53634700000000002</v>
      </c>
      <c r="AKB51">
        <v>0.53614600000000001</v>
      </c>
      <c r="AKC51">
        <v>0.53589500000000001</v>
      </c>
      <c r="AKD51">
        <v>0.53560399999999997</v>
      </c>
      <c r="AKE51">
        <v>0.53529899999999997</v>
      </c>
      <c r="AKF51">
        <v>0.53500000000000003</v>
      </c>
      <c r="AKG51">
        <v>0.53471599999999997</v>
      </c>
      <c r="AKH51">
        <v>0.53443700000000005</v>
      </c>
      <c r="AKI51">
        <v>0.53414700000000004</v>
      </c>
      <c r="AKJ51">
        <v>0.53383000000000003</v>
      </c>
      <c r="AKK51">
        <v>0.53348399999999996</v>
      </c>
      <c r="AKL51">
        <v>0.53312499999999996</v>
      </c>
      <c r="AKM51">
        <v>0.53277799999999997</v>
      </c>
      <c r="AKN51">
        <v>0.53246499999999997</v>
      </c>
      <c r="AKO51">
        <v>0.53219300000000003</v>
      </c>
      <c r="AKP51">
        <v>0.53194799999999998</v>
      </c>
      <c r="AKQ51">
        <v>0.53171100000000004</v>
      </c>
      <c r="AKR51">
        <v>0.53146700000000002</v>
      </c>
      <c r="AKS51">
        <v>0.53121799999999997</v>
      </c>
      <c r="AKT51">
        <v>0.53098299999999998</v>
      </c>
      <c r="AKU51">
        <v>0.53078499999999995</v>
      </c>
      <c r="AKV51">
        <v>0.53064</v>
      </c>
      <c r="AKW51">
        <v>0.53054400000000002</v>
      </c>
      <c r="AKX51">
        <v>0.53047500000000003</v>
      </c>
      <c r="AKY51">
        <v>0.53039899999999995</v>
      </c>
      <c r="AKZ51">
        <v>0.53028399999999998</v>
      </c>
      <c r="ALA51">
        <v>0.53011900000000001</v>
      </c>
      <c r="ALB51">
        <v>0.52991299999999997</v>
      </c>
      <c r="ALC51">
        <v>0.52968999999999999</v>
      </c>
      <c r="ALD51">
        <v>0.52947500000000003</v>
      </c>
      <c r="ALE51">
        <v>0.52928500000000001</v>
      </c>
      <c r="ALF51">
        <v>0.52911799999999998</v>
      </c>
      <c r="ALG51">
        <v>0.52896299999999996</v>
      </c>
      <c r="ALH51">
        <v>0.52880700000000003</v>
      </c>
      <c r="ALI51">
        <v>0.52864900000000004</v>
      </c>
      <c r="ALJ51">
        <v>0.528505</v>
      </c>
      <c r="ALK51">
        <v>0.52839800000000003</v>
      </c>
      <c r="ALL51">
        <v>0.52834300000000001</v>
      </c>
      <c r="ALM51">
        <v>0.52834199999999998</v>
      </c>
      <c r="ALN51">
        <v>0.52837800000000001</v>
      </c>
      <c r="ALO51">
        <v>0.528424</v>
      </c>
      <c r="ALP51">
        <v>0.52845699999999995</v>
      </c>
      <c r="ALQ51">
        <v>0.52846700000000002</v>
      </c>
      <c r="ALR51">
        <v>0.52845900000000001</v>
      </c>
      <c r="ALS51">
        <v>0.52844999999999998</v>
      </c>
      <c r="ALT51">
        <v>0.52845500000000001</v>
      </c>
      <c r="ALU51">
        <v>0.528474</v>
      </c>
      <c r="ALV51">
        <v>0.52848700000000004</v>
      </c>
      <c r="ALW51">
        <v>0.52847</v>
      </c>
      <c r="ALX51">
        <v>0.52839899999999995</v>
      </c>
      <c r="ALY51">
        <v>0.52827100000000005</v>
      </c>
      <c r="ALZ51">
        <v>0.52810299999999999</v>
      </c>
      <c r="AMA51">
        <v>0.52792700000000004</v>
      </c>
      <c r="AMB51">
        <v>0.52777799999999997</v>
      </c>
      <c r="AMC51">
        <v>0.52767200000000003</v>
      </c>
      <c r="AMD51">
        <v>0.52760700000000005</v>
      </c>
      <c r="AME51">
        <v>0.52756099999999995</v>
      </c>
      <c r="AMF51">
        <v>0.52750699999999995</v>
      </c>
      <c r="AMG51">
        <v>0.527424</v>
      </c>
      <c r="AMH51">
        <v>0.527308</v>
      </c>
      <c r="AMI51">
        <v>0.52717099999999995</v>
      </c>
      <c r="AMJ51">
        <v>0.52702700000000002</v>
      </c>
      <c r="AMK51">
        <v>0.52688800000000002</v>
      </c>
      <c r="AML51">
        <v>0.526752</v>
      </c>
      <c r="AMM51">
        <v>0.52661000000000002</v>
      </c>
      <c r="AMN51">
        <v>0.52644899999999994</v>
      </c>
      <c r="AMO51">
        <v>0.52626600000000001</v>
      </c>
      <c r="AMP51">
        <v>0.52607199999999998</v>
      </c>
      <c r="AMQ51">
        <v>0.52588699999999999</v>
      </c>
      <c r="AMR51">
        <v>0.52573099999999995</v>
      </c>
      <c r="AMS51">
        <v>0.52561500000000005</v>
      </c>
      <c r="AMT51">
        <v>0.52553399999999995</v>
      </c>
      <c r="AMU51">
        <v>0.52547200000000005</v>
      </c>
      <c r="AMV51">
        <v>0.52540699999999996</v>
      </c>
      <c r="AMW51">
        <v>0.52532800000000002</v>
      </c>
      <c r="AMX51">
        <v>0.52523299999999995</v>
      </c>
      <c r="AMY51">
        <v>0.52513500000000002</v>
      </c>
      <c r="AMZ51">
        <v>0.52504799999999996</v>
      </c>
      <c r="ANA51">
        <v>0.52497899999999997</v>
      </c>
      <c r="ANB51">
        <v>0.52492499999999997</v>
      </c>
      <c r="ANC51">
        <v>0.52487200000000001</v>
      </c>
      <c r="AND51">
        <v>0.52480800000000005</v>
      </c>
      <c r="ANE51">
        <v>0.52472700000000005</v>
      </c>
      <c r="ANF51">
        <v>0.52463700000000002</v>
      </c>
      <c r="ANG51">
        <v>0.52455499999999999</v>
      </c>
      <c r="ANH51">
        <v>0.52449699999999999</v>
      </c>
      <c r="ANI51">
        <v>0.52447299999999997</v>
      </c>
      <c r="ANJ51">
        <v>0.52447200000000005</v>
      </c>
      <c r="ANK51">
        <v>0.52447500000000002</v>
      </c>
      <c r="ANL51">
        <v>0.52446000000000004</v>
      </c>
      <c r="ANM51">
        <v>0.52441400000000005</v>
      </c>
      <c r="ANN51">
        <v>0.524339</v>
      </c>
      <c r="ANO51">
        <v>0.52425500000000003</v>
      </c>
      <c r="ANP51">
        <v>0.52418600000000004</v>
      </c>
      <c r="ANQ51">
        <v>0.52415299999999998</v>
      </c>
      <c r="ANR51">
        <v>0.52416399999999996</v>
      </c>
      <c r="ANS51">
        <v>0.52421399999999996</v>
      </c>
      <c r="ANT51">
        <v>0.52429099999999995</v>
      </c>
      <c r="ANU51">
        <v>0.52438600000000002</v>
      </c>
      <c r="ANV51">
        <v>0.52449299999999999</v>
      </c>
      <c r="ANW51">
        <v>0.52461999999999998</v>
      </c>
      <c r="ANX51">
        <v>0.52477200000000002</v>
      </c>
      <c r="ANY51">
        <v>0.52495000000000003</v>
      </c>
      <c r="ANZ51">
        <v>0.525146</v>
      </c>
      <c r="AOA51">
        <v>0.525343</v>
      </c>
      <c r="AOB51">
        <v>0.52552299999999996</v>
      </c>
      <c r="AOC51">
        <v>0.52567900000000001</v>
      </c>
      <c r="AOD51">
        <v>0.525814</v>
      </c>
      <c r="AOE51">
        <v>0.52594200000000002</v>
      </c>
      <c r="AOF51">
        <v>0.52608299999999997</v>
      </c>
      <c r="AOG51">
        <v>0.52625</v>
      </c>
      <c r="AOH51">
        <v>0.52644100000000005</v>
      </c>
      <c r="AOI51">
        <v>0.52664500000000003</v>
      </c>
      <c r="AOJ51">
        <v>0.52684399999999998</v>
      </c>
      <c r="AOK51">
        <v>0.52702599999999999</v>
      </c>
      <c r="AOL51">
        <v>0.52719000000000005</v>
      </c>
      <c r="AOM51">
        <v>0.52734700000000001</v>
      </c>
      <c r="AON51">
        <v>0.52751300000000001</v>
      </c>
      <c r="AOO51">
        <v>0.52769999999999995</v>
      </c>
      <c r="AOP51">
        <v>0.52790999999999999</v>
      </c>
      <c r="AOQ51">
        <v>0.52813299999999996</v>
      </c>
      <c r="AOR51">
        <v>0.52835299999999996</v>
      </c>
      <c r="AOS51">
        <v>0.52855700000000005</v>
      </c>
      <c r="AOT51">
        <v>0.52874100000000002</v>
      </c>
      <c r="AOU51">
        <v>0.52890999999999999</v>
      </c>
      <c r="AOV51">
        <v>0.52907700000000002</v>
      </c>
      <c r="AOW51">
        <v>0.52925199999999994</v>
      </c>
      <c r="AOX51">
        <v>0.52943899999999999</v>
      </c>
      <c r="AOY51">
        <v>0.52962799999999999</v>
      </c>
      <c r="AOZ51">
        <v>0.52980899999999997</v>
      </c>
      <c r="APA51">
        <v>0.52996900000000002</v>
      </c>
      <c r="APB51">
        <v>0.53010800000000002</v>
      </c>
      <c r="APC51">
        <v>0.53023100000000001</v>
      </c>
      <c r="APD51">
        <v>0.53034700000000001</v>
      </c>
      <c r="APE51">
        <v>0.53046099999999996</v>
      </c>
      <c r="APF51">
        <v>0.53057299999999996</v>
      </c>
      <c r="APG51">
        <v>0.53066800000000003</v>
      </c>
      <c r="APH51">
        <v>0.53073300000000001</v>
      </c>
      <c r="API51">
        <v>0.53075700000000003</v>
      </c>
      <c r="APJ51">
        <v>0.53074200000000005</v>
      </c>
      <c r="APK51">
        <v>0.53069999999999995</v>
      </c>
      <c r="APL51">
        <v>0.53065099999999998</v>
      </c>
      <c r="APM51">
        <v>0.53061199999999997</v>
      </c>
      <c r="APN51">
        <v>0.53059199999999995</v>
      </c>
      <c r="APO51">
        <v>0.53058399999999994</v>
      </c>
      <c r="APP51">
        <v>0.53057500000000002</v>
      </c>
      <c r="APQ51">
        <v>0.53054900000000005</v>
      </c>
      <c r="APR51">
        <v>0.53049800000000003</v>
      </c>
      <c r="APS51">
        <v>0.53042100000000003</v>
      </c>
      <c r="APT51">
        <v>0.53032800000000002</v>
      </c>
      <c r="APU51">
        <v>0.53022899999999995</v>
      </c>
      <c r="APV51">
        <v>0.53012899999999996</v>
      </c>
      <c r="APW51">
        <v>0.53002800000000005</v>
      </c>
      <c r="APX51">
        <v>0.52992399999999995</v>
      </c>
      <c r="APY51">
        <v>0.52981199999999995</v>
      </c>
      <c r="APZ51">
        <v>0.52969599999999994</v>
      </c>
      <c r="AQA51">
        <v>0.529586</v>
      </c>
      <c r="AQB51">
        <v>0.52949500000000005</v>
      </c>
      <c r="AQC51">
        <v>0.52943200000000001</v>
      </c>
      <c r="AQD51">
        <v>0.52939800000000004</v>
      </c>
      <c r="AQE51">
        <v>0.52938200000000002</v>
      </c>
      <c r="AQF51">
        <v>0.52936499999999997</v>
      </c>
      <c r="AQG51">
        <v>0.52932999999999997</v>
      </c>
      <c r="AQH51">
        <v>0.52926200000000001</v>
      </c>
      <c r="AQI51">
        <v>0.52915800000000002</v>
      </c>
      <c r="AQJ51">
        <v>0.52902199999999999</v>
      </c>
      <c r="AQK51">
        <v>0.52886100000000003</v>
      </c>
      <c r="AQL51">
        <v>0.52868099999999996</v>
      </c>
      <c r="AQM51">
        <v>0.52848499999999998</v>
      </c>
      <c r="AQN51">
        <v>0.52827500000000005</v>
      </c>
      <c r="AQO51">
        <v>0.52805299999999999</v>
      </c>
      <c r="AQP51">
        <v>0.52782899999999999</v>
      </c>
      <c r="AQQ51">
        <v>0.52761599999999997</v>
      </c>
      <c r="AQR51">
        <v>0.52742599999999995</v>
      </c>
      <c r="AQS51">
        <v>0.52726700000000004</v>
      </c>
      <c r="AQT51">
        <v>0.52713600000000005</v>
      </c>
      <c r="AQU51">
        <v>0.52701900000000002</v>
      </c>
      <c r="AQV51">
        <v>0.52689699999999995</v>
      </c>
      <c r="AQW51">
        <v>0.52675499999999997</v>
      </c>
      <c r="AQX51">
        <v>0.52658499999999997</v>
      </c>
      <c r="AQY51">
        <v>0.52639400000000003</v>
      </c>
      <c r="AQZ51">
        <v>0.52619800000000005</v>
      </c>
      <c r="ARA51">
        <v>0.52601100000000001</v>
      </c>
      <c r="ARB51">
        <v>0.52584299999999995</v>
      </c>
      <c r="ARC51">
        <v>0.52569200000000005</v>
      </c>
      <c r="ARD51">
        <v>0.52554900000000004</v>
      </c>
      <c r="ARE51">
        <v>0.52539899999999995</v>
      </c>
      <c r="ARF51">
        <v>0.52523200000000003</v>
      </c>
      <c r="ARG51">
        <v>0.52504799999999996</v>
      </c>
      <c r="ARH51">
        <v>0.52485099999999996</v>
      </c>
      <c r="ARI51">
        <v>0.52465099999999998</v>
      </c>
      <c r="ARJ51">
        <v>0.52445399999999998</v>
      </c>
      <c r="ARK51">
        <v>0.52425900000000003</v>
      </c>
      <c r="ARL51">
        <v>0.52405900000000005</v>
      </c>
      <c r="ARM51">
        <v>0.52384900000000001</v>
      </c>
      <c r="ARN51">
        <v>0.52362399999999998</v>
      </c>
      <c r="ARO51">
        <v>0.52339000000000002</v>
      </c>
      <c r="ARP51">
        <v>0.52315400000000001</v>
      </c>
      <c r="ARQ51">
        <v>0.52292799999999995</v>
      </c>
      <c r="ARR51">
        <v>0.52271599999999996</v>
      </c>
      <c r="ARS51">
        <v>0.52251999999999998</v>
      </c>
      <c r="ART51">
        <v>0.52233300000000005</v>
      </c>
      <c r="ARU51">
        <v>0.52214799999999995</v>
      </c>
      <c r="ARV51">
        <v>0.52196500000000001</v>
      </c>
      <c r="ARW51">
        <v>0.52178899999999995</v>
      </c>
      <c r="ARX51">
        <v>0.52163300000000001</v>
      </c>
      <c r="ARY51">
        <v>0.521509</v>
      </c>
      <c r="ARZ51">
        <v>0.52142500000000003</v>
      </c>
      <c r="ASA51">
        <v>0.52137500000000003</v>
      </c>
      <c r="ASB51">
        <v>0.52134899999999995</v>
      </c>
      <c r="ASC51">
        <v>0.52132900000000004</v>
      </c>
      <c r="ASD51">
        <v>0.52130299999999996</v>
      </c>
      <c r="ASE51">
        <v>0.52126399999999995</v>
      </c>
      <c r="ASF51">
        <v>0.52121499999999998</v>
      </c>
      <c r="ASG51">
        <v>0.52116399999999996</v>
      </c>
      <c r="ASH51">
        <v>0.52111700000000005</v>
      </c>
      <c r="ASI51">
        <v>0.52107700000000001</v>
      </c>
      <c r="ASJ51">
        <v>0.52104300000000003</v>
      </c>
      <c r="ASK51">
        <v>0.521011</v>
      </c>
      <c r="ASL51">
        <v>0.52097700000000002</v>
      </c>
      <c r="ASM51">
        <v>0.52094600000000002</v>
      </c>
      <c r="ASN51">
        <v>0.52092400000000005</v>
      </c>
      <c r="ASO51">
        <v>0.520922</v>
      </c>
      <c r="ASP51">
        <v>0.52094499999999999</v>
      </c>
      <c r="ASQ51">
        <v>0.52099099999999998</v>
      </c>
      <c r="ASR51">
        <v>0.52105400000000002</v>
      </c>
      <c r="ASS51">
        <v>0.52112099999999995</v>
      </c>
      <c r="AST51">
        <v>0.52118600000000004</v>
      </c>
      <c r="ASU51">
        <v>0.52124599999999999</v>
      </c>
      <c r="ASV51">
        <v>0.52130399999999999</v>
      </c>
      <c r="ASW51">
        <v>0.521366</v>
      </c>
      <c r="ASX51">
        <v>0.52143300000000004</v>
      </c>
      <c r="ASY51">
        <v>0.52149900000000005</v>
      </c>
      <c r="ASZ51">
        <v>0.52155099999999999</v>
      </c>
      <c r="ATA51">
        <v>0.52157399999999998</v>
      </c>
      <c r="ATB51">
        <v>0.52155700000000005</v>
      </c>
      <c r="ATC51">
        <v>0.52149699999999999</v>
      </c>
      <c r="ATD51">
        <v>0.521401</v>
      </c>
      <c r="ATE51">
        <v>0.52128399999999997</v>
      </c>
      <c r="ATF51">
        <v>0.52116099999999999</v>
      </c>
      <c r="ATG51">
        <v>0.52103999999999995</v>
      </c>
      <c r="ATH51">
        <v>0.520926</v>
      </c>
      <c r="ATI51">
        <v>0.52081299999999997</v>
      </c>
      <c r="ATJ51">
        <v>0.52069799999999999</v>
      </c>
      <c r="ATK51">
        <v>0.52057799999999999</v>
      </c>
      <c r="ATL51">
        <v>0.52045799999999998</v>
      </c>
      <c r="ATM51">
        <v>0.52034800000000003</v>
      </c>
      <c r="ATN51">
        <v>0.52025500000000002</v>
      </c>
      <c r="ATO51">
        <v>0.52018500000000001</v>
      </c>
      <c r="ATP51">
        <v>0.52013399999999999</v>
      </c>
      <c r="ATQ51">
        <v>0.52009499999999997</v>
      </c>
      <c r="ATR51">
        <v>0.52005400000000002</v>
      </c>
      <c r="ATS51">
        <v>0.52000299999999999</v>
      </c>
      <c r="ATT51">
        <v>0.51993699999999998</v>
      </c>
      <c r="ATU51">
        <v>0.51985899999999996</v>
      </c>
      <c r="ATV51">
        <v>0.51977200000000001</v>
      </c>
      <c r="ATW51">
        <v>0.51968300000000001</v>
      </c>
      <c r="ATX51">
        <v>0.51959200000000005</v>
      </c>
      <c r="ATY51">
        <v>0.51950300000000005</v>
      </c>
      <c r="ATZ51">
        <v>0.51941300000000001</v>
      </c>
      <c r="AUA51">
        <v>0.51932500000000004</v>
      </c>
      <c r="AUB51">
        <v>0.51924499999999996</v>
      </c>
      <c r="AUC51">
        <v>0.51917899999999995</v>
      </c>
      <c r="AUD51">
        <v>0.51913399999999998</v>
      </c>
      <c r="AUE51">
        <v>0.51911399999999996</v>
      </c>
      <c r="AUF51">
        <v>0.51911799999999997</v>
      </c>
      <c r="AUG51">
        <v>0.51914199999999999</v>
      </c>
      <c r="AUH51">
        <v>0.51917599999999997</v>
      </c>
      <c r="AUI51">
        <v>0.51921799999999996</v>
      </c>
      <c r="AUJ51">
        <v>0.51926499999999998</v>
      </c>
      <c r="AUK51">
        <v>0.51932100000000003</v>
      </c>
      <c r="AUL51">
        <v>0.51939100000000005</v>
      </c>
      <c r="AUM51">
        <v>0.51948000000000005</v>
      </c>
      <c r="AUN51">
        <v>0.51958800000000005</v>
      </c>
      <c r="AUO51">
        <v>0.51971199999999995</v>
      </c>
      <c r="AUP51">
        <v>0.51984600000000003</v>
      </c>
      <c r="AUQ51">
        <v>0.51998</v>
      </c>
      <c r="AUR51">
        <v>0.52010800000000001</v>
      </c>
      <c r="AUS51">
        <v>0.52022500000000005</v>
      </c>
      <c r="AUT51">
        <v>0.52032699999999998</v>
      </c>
      <c r="AUU51">
        <v>0.52041199999999999</v>
      </c>
      <c r="AUV51">
        <v>0.520478</v>
      </c>
      <c r="AUW51">
        <v>0.52052500000000002</v>
      </c>
      <c r="AUX51">
        <v>0.52055300000000004</v>
      </c>
      <c r="AUY51">
        <v>0.52056899999999995</v>
      </c>
      <c r="AUZ51">
        <v>0.52057699999999996</v>
      </c>
      <c r="AVA51">
        <v>0.52058499999999996</v>
      </c>
      <c r="AVB51">
        <v>0.52060200000000001</v>
      </c>
      <c r="AVC51">
        <v>0.52063099999999995</v>
      </c>
      <c r="AVD51">
        <v>0.52067399999999997</v>
      </c>
      <c r="AVE51">
        <v>0.52073100000000005</v>
      </c>
      <c r="AVF51">
        <v>0.52079900000000001</v>
      </c>
      <c r="AVG51">
        <v>0.52087700000000003</v>
      </c>
      <c r="AVH51">
        <v>0.52096699999999996</v>
      </c>
      <c r="AVI51">
        <v>0.52107099999999995</v>
      </c>
      <c r="AVJ51">
        <v>0.52119099999999996</v>
      </c>
      <c r="AVK51">
        <v>0.52132900000000004</v>
      </c>
      <c r="AVL51">
        <v>0.52148300000000003</v>
      </c>
      <c r="AVM51">
        <v>0.52164600000000005</v>
      </c>
      <c r="AVN51">
        <v>0.52181500000000003</v>
      </c>
      <c r="AVO51">
        <v>0.52198299999999997</v>
      </c>
      <c r="AVP51">
        <v>0.52214799999999995</v>
      </c>
      <c r="AVQ51">
        <v>0.52230900000000002</v>
      </c>
      <c r="AVR51">
        <v>0.52246700000000001</v>
      </c>
      <c r="AVS51">
        <v>0.52262500000000001</v>
      </c>
      <c r="AVT51">
        <v>0.52278199999999997</v>
      </c>
      <c r="AVU51">
        <v>0.52294099999999999</v>
      </c>
      <c r="AVV51">
        <v>0.52310000000000001</v>
      </c>
      <c r="AVW51">
        <v>0.523258</v>
      </c>
      <c r="AVX51">
        <v>0.52341199999999999</v>
      </c>
      <c r="AVY51">
        <v>0.52356199999999997</v>
      </c>
      <c r="AVZ51">
        <v>0.52370399999999995</v>
      </c>
      <c r="AWA51">
        <v>0.52383599999999997</v>
      </c>
      <c r="AWB51">
        <v>0.52395499999999995</v>
      </c>
      <c r="AWC51">
        <v>0.524061</v>
      </c>
      <c r="AWD51">
        <v>0.52415599999999996</v>
      </c>
      <c r="AWE51">
        <v>0.52424700000000002</v>
      </c>
      <c r="AWF51">
        <v>0.52434099999999995</v>
      </c>
      <c r="AWG51">
        <v>0.524447</v>
      </c>
      <c r="AWH51">
        <v>0.52456800000000003</v>
      </c>
      <c r="AWI51">
        <v>0.52470300000000003</v>
      </c>
      <c r="AWJ51">
        <v>0.52484799999999998</v>
      </c>
      <c r="AWK51">
        <v>0.52498999999999996</v>
      </c>
      <c r="AWL51">
        <v>0.52512099999999995</v>
      </c>
      <c r="AWM51">
        <v>0.52523500000000001</v>
      </c>
      <c r="AWN51">
        <v>0.52533099999999999</v>
      </c>
      <c r="AWO51">
        <v>0.52541700000000002</v>
      </c>
      <c r="AWP51">
        <v>0.52550200000000002</v>
      </c>
      <c r="AWQ51">
        <v>0.52559699999999998</v>
      </c>
      <c r="AWR51">
        <v>0.52570700000000004</v>
      </c>
      <c r="AWS51">
        <v>0.52583299999999999</v>
      </c>
      <c r="AWT51">
        <v>0.52597000000000005</v>
      </c>
      <c r="AWU51">
        <v>0.52610900000000005</v>
      </c>
      <c r="AWV51">
        <v>0.52623900000000001</v>
      </c>
      <c r="AWW51">
        <v>0.52635200000000004</v>
      </c>
      <c r="AWX51">
        <v>0.52644500000000005</v>
      </c>
      <c r="AWY51">
        <v>0.52651700000000001</v>
      </c>
      <c r="AWZ51">
        <v>0.52656999999999998</v>
      </c>
      <c r="AXA51">
        <v>0.52661000000000002</v>
      </c>
      <c r="AXB51">
        <v>0.52664</v>
      </c>
      <c r="AXC51">
        <v>0.52666800000000003</v>
      </c>
      <c r="AXD51">
        <v>0.52669999999999995</v>
      </c>
      <c r="AXE51">
        <v>0.52674299999999996</v>
      </c>
      <c r="AXF51">
        <v>0.526806</v>
      </c>
      <c r="AXG51">
        <v>0.52689299999999994</v>
      </c>
      <c r="AXH51">
        <v>0.52700800000000003</v>
      </c>
      <c r="AXI51">
        <v>0.52715100000000004</v>
      </c>
      <c r="AXJ51">
        <v>0.52731700000000004</v>
      </c>
      <c r="AXK51">
        <v>0.52750200000000003</v>
      </c>
      <c r="AXL51">
        <v>0.527698</v>
      </c>
      <c r="AXM51">
        <v>0.52790000000000004</v>
      </c>
      <c r="AXN51">
        <v>0.52810299999999999</v>
      </c>
      <c r="AXO51">
        <v>0.52830299999999997</v>
      </c>
      <c r="AXP51">
        <v>0.52849699999999999</v>
      </c>
      <c r="AXQ51">
        <v>0.52867900000000001</v>
      </c>
      <c r="AXR51">
        <v>0.52884600000000004</v>
      </c>
      <c r="AXS51">
        <v>0.52899399999999996</v>
      </c>
      <c r="AXT51">
        <v>0.52912400000000004</v>
      </c>
      <c r="AXU51">
        <v>0.52924400000000005</v>
      </c>
      <c r="AXV51">
        <v>0.52936499999999997</v>
      </c>
      <c r="AXW51">
        <v>0.52950299999999995</v>
      </c>
      <c r="AXX51">
        <v>0.52967500000000001</v>
      </c>
      <c r="AXY51">
        <v>0.52989200000000003</v>
      </c>
      <c r="AXZ51">
        <v>0.53015900000000005</v>
      </c>
      <c r="AYA51">
        <v>0.53047100000000003</v>
      </c>
      <c r="AYB51">
        <v>0.53081400000000001</v>
      </c>
      <c r="AYC51">
        <v>0.53117300000000001</v>
      </c>
      <c r="AYD51">
        <v>0.53153099999999998</v>
      </c>
      <c r="AYE51">
        <v>0.53187600000000002</v>
      </c>
      <c r="AYF51">
        <v>0.53220299999999998</v>
      </c>
      <c r="AYG51">
        <v>0.53251099999999996</v>
      </c>
      <c r="AYH51">
        <v>0.532806</v>
      </c>
      <c r="AYI51">
        <v>0.53309499999999999</v>
      </c>
      <c r="AYJ51">
        <v>0.53338399999999997</v>
      </c>
      <c r="AYK51">
        <v>0.53368099999999996</v>
      </c>
      <c r="AYL51">
        <v>0.53398699999999999</v>
      </c>
      <c r="AYM51">
        <v>0.53430699999999998</v>
      </c>
      <c r="AYN51">
        <v>0.53463799999999995</v>
      </c>
      <c r="AYO51">
        <v>0.53497700000000004</v>
      </c>
      <c r="AYP51">
        <v>0.53531499999999999</v>
      </c>
      <c r="AYQ51">
        <v>0.53564299999999998</v>
      </c>
      <c r="AYR51">
        <v>0.53595099999999996</v>
      </c>
      <c r="AYS51">
        <v>0.53623299999999996</v>
      </c>
      <c r="AYT51">
        <v>0.53648799999999996</v>
      </c>
      <c r="AYU51">
        <v>0.536721</v>
      </c>
      <c r="AYV51">
        <v>0.53694299999999995</v>
      </c>
      <c r="AYW51">
        <v>0.53716699999999995</v>
      </c>
      <c r="AYX51">
        <v>0.53740100000000002</v>
      </c>
      <c r="AYY51">
        <v>0.53765300000000005</v>
      </c>
      <c r="AYZ51">
        <v>0.53791999999999995</v>
      </c>
      <c r="AZA51">
        <v>0.53819799999999995</v>
      </c>
      <c r="AZB51">
        <v>0.53847999999999996</v>
      </c>
      <c r="AZC51">
        <v>0.53875600000000001</v>
      </c>
      <c r="AZD51">
        <v>0.539022</v>
      </c>
      <c r="AZE51">
        <v>0.539273</v>
      </c>
      <c r="AZF51">
        <v>0.53950699999999996</v>
      </c>
      <c r="AZG51">
        <v>0.53972299999999995</v>
      </c>
      <c r="AZH51">
        <v>0.53992099999999998</v>
      </c>
      <c r="AZI51">
        <v>0.54010000000000002</v>
      </c>
      <c r="AZJ51">
        <v>0.54026700000000005</v>
      </c>
      <c r="AZK51">
        <v>0.54042599999999996</v>
      </c>
      <c r="AZL51">
        <v>0.54058799999999996</v>
      </c>
      <c r="AZM51">
        <v>0.54076000000000002</v>
      </c>
      <c r="AZN51">
        <v>0.54094600000000004</v>
      </c>
      <c r="AZO51">
        <v>0.54114799999999996</v>
      </c>
      <c r="AZP51">
        <v>0.54135999999999995</v>
      </c>
      <c r="AZQ51">
        <v>0.54157699999999998</v>
      </c>
      <c r="AZR51">
        <v>0.54179299999999997</v>
      </c>
      <c r="AZS51">
        <v>0.54200599999999999</v>
      </c>
      <c r="AZT51">
        <v>0.542215</v>
      </c>
      <c r="AZU51">
        <v>0.54242199999999996</v>
      </c>
      <c r="AZV51">
        <v>0.54262600000000005</v>
      </c>
      <c r="AZW51">
        <v>0.54282600000000003</v>
      </c>
      <c r="AZX51">
        <v>0.54301699999999997</v>
      </c>
      <c r="AZY51">
        <v>0.54319300000000004</v>
      </c>
      <c r="AZZ51">
        <v>0.543354</v>
      </c>
      <c r="BAA51">
        <v>0.54350500000000002</v>
      </c>
      <c r="BAB51">
        <v>0.54365600000000003</v>
      </c>
      <c r="BAC51">
        <v>0.54381699999999999</v>
      </c>
      <c r="BAD51">
        <v>0.54399799999999998</v>
      </c>
      <c r="BAE51">
        <v>0.54420000000000002</v>
      </c>
      <c r="BAF51">
        <v>0.54441899999999999</v>
      </c>
      <c r="BAG51">
        <v>0.54464199999999996</v>
      </c>
      <c r="BAH51">
        <v>0.54486199999999996</v>
      </c>
      <c r="BAI51">
        <v>0.545068</v>
      </c>
      <c r="BAJ51">
        <v>0.54525900000000005</v>
      </c>
      <c r="BAK51">
        <v>0.54543600000000003</v>
      </c>
      <c r="BAL51">
        <v>0.54559999999999997</v>
      </c>
      <c r="BAM51">
        <v>0.54574999999999996</v>
      </c>
      <c r="BAN51">
        <v>0.54588400000000004</v>
      </c>
      <c r="BAO51">
        <v>0.54599799999999998</v>
      </c>
      <c r="BAP51">
        <v>0.54609200000000002</v>
      </c>
      <c r="BAQ51">
        <v>0.54617099999999996</v>
      </c>
      <c r="BAR51">
        <v>0.54624700000000004</v>
      </c>
      <c r="BAS51">
        <v>0.54632999999999998</v>
      </c>
      <c r="BAT51">
        <v>0.54643299999999995</v>
      </c>
      <c r="BAU51">
        <v>0.54655600000000004</v>
      </c>
      <c r="BAV51">
        <v>0.54669299999999998</v>
      </c>
      <c r="BAW51">
        <v>0.54682699999999995</v>
      </c>
      <c r="BAX51">
        <v>0.54694399999999999</v>
      </c>
      <c r="BAY51">
        <v>0.54703000000000002</v>
      </c>
      <c r="BAZ51">
        <v>0.54708400000000001</v>
      </c>
      <c r="BBA51">
        <v>0.54710899999999996</v>
      </c>
      <c r="BBB51">
        <v>0.54711600000000005</v>
      </c>
      <c r="BBC51">
        <v>0.54711500000000002</v>
      </c>
      <c r="BBD51">
        <v>0.54711200000000004</v>
      </c>
      <c r="BBE51">
        <v>0.54710800000000004</v>
      </c>
      <c r="BBF51">
        <v>0.54710300000000001</v>
      </c>
      <c r="BBG51">
        <v>0.547099</v>
      </c>
      <c r="BBH51">
        <v>0.54710000000000003</v>
      </c>
      <c r="BBI51">
        <v>0.54710899999999996</v>
      </c>
      <c r="BBJ51">
        <v>0.54713400000000001</v>
      </c>
      <c r="BBK51">
        <v>0.54717400000000005</v>
      </c>
      <c r="BBL51">
        <v>0.54722400000000004</v>
      </c>
      <c r="BBM51">
        <v>0.54727099999999995</v>
      </c>
      <c r="BBN51">
        <v>0.54730500000000004</v>
      </c>
      <c r="BBO51">
        <v>0.547315</v>
      </c>
      <c r="BBP51">
        <v>0.547296</v>
      </c>
      <c r="BBQ51">
        <v>0.54724899999999999</v>
      </c>
      <c r="BBR51">
        <v>0.54718100000000003</v>
      </c>
      <c r="BBS51">
        <v>0.54709399999999997</v>
      </c>
      <c r="BBT51">
        <v>0.54699299999999995</v>
      </c>
      <c r="BBU51">
        <v>0.546879</v>
      </c>
      <c r="BBV51">
        <v>0.54675200000000002</v>
      </c>
      <c r="BBW51">
        <v>0.54661499999999996</v>
      </c>
      <c r="BBX51">
        <v>0.54647299999999999</v>
      </c>
      <c r="BBY51">
        <v>0.54633299999999996</v>
      </c>
      <c r="BBZ51">
        <v>0.54620199999999997</v>
      </c>
      <c r="BCA51">
        <v>0.54608400000000001</v>
      </c>
      <c r="BCB51">
        <v>0.54598000000000002</v>
      </c>
      <c r="BCC51">
        <v>0.54588899999999996</v>
      </c>
      <c r="BCD51">
        <v>0.54581599999999997</v>
      </c>
      <c r="BCE51">
        <v>0.54576400000000003</v>
      </c>
      <c r="BCF51">
        <v>0.54573899999999997</v>
      </c>
      <c r="BCG51">
        <v>0.54574299999999998</v>
      </c>
      <c r="BCH51">
        <v>0.54577100000000001</v>
      </c>
      <c r="BCI51">
        <v>0.54580799999999996</v>
      </c>
      <c r="BCJ51">
        <v>0.54582699999999995</v>
      </c>
      <c r="BCK51">
        <v>0.54580499999999998</v>
      </c>
      <c r="BCL51">
        <v>0.54572299999999996</v>
      </c>
      <c r="BCM51">
        <v>0.54557900000000004</v>
      </c>
      <c r="BCN51">
        <v>0.54538600000000004</v>
      </c>
      <c r="BCO51">
        <v>0.54517099999999996</v>
      </c>
      <c r="BCP51">
        <v>0.54495899999999997</v>
      </c>
      <c r="BCQ51">
        <v>0.54477200000000003</v>
      </c>
      <c r="BCR51">
        <v>0.54461599999999999</v>
      </c>
      <c r="BCS51">
        <v>0.544485</v>
      </c>
      <c r="BCT51">
        <v>0.54436700000000005</v>
      </c>
      <c r="BCU51">
        <v>0.54425000000000001</v>
      </c>
      <c r="BCV51">
        <v>0.54412700000000003</v>
      </c>
      <c r="BCW51">
        <v>0.54399799999999998</v>
      </c>
      <c r="BCX51">
        <v>0.54386500000000004</v>
      </c>
      <c r="BCY51">
        <v>0.54372600000000004</v>
      </c>
      <c r="BCZ51">
        <v>0.543574</v>
      </c>
      <c r="BDA51">
        <v>0.54340100000000002</v>
      </c>
      <c r="BDB51">
        <v>0.54319700000000004</v>
      </c>
      <c r="BDC51">
        <v>0.54296299999999997</v>
      </c>
      <c r="BDD51">
        <v>0.54271199999999997</v>
      </c>
      <c r="BDE51">
        <v>0.54246499999999997</v>
      </c>
      <c r="BDF51">
        <v>0.542242</v>
      </c>
      <c r="BDG51">
        <v>0.54205800000000004</v>
      </c>
      <c r="BDH51">
        <v>0.54191400000000001</v>
      </c>
      <c r="BDI51">
        <v>0.54180099999999998</v>
      </c>
      <c r="BDJ51">
        <v>0.54170200000000002</v>
      </c>
      <c r="BDK51">
        <v>0.54160399999999997</v>
      </c>
      <c r="BDL51">
        <v>0.54150299999999996</v>
      </c>
      <c r="BDM51">
        <v>0.54140200000000005</v>
      </c>
      <c r="BDN51">
        <v>0.54130900000000004</v>
      </c>
      <c r="BDO51">
        <v>0.54122700000000001</v>
      </c>
      <c r="BDP51">
        <v>0.541153</v>
      </c>
      <c r="BDQ51">
        <v>0.54107300000000003</v>
      </c>
      <c r="BDR51">
        <v>0.54097200000000001</v>
      </c>
      <c r="BDS51">
        <v>0.54084100000000002</v>
      </c>
      <c r="BDT51">
        <v>0.54068099999999997</v>
      </c>
      <c r="BDU51">
        <v>0.54050399999999998</v>
      </c>
      <c r="BDV51">
        <v>0.54032500000000006</v>
      </c>
      <c r="BDW51">
        <v>0.540161</v>
      </c>
      <c r="BDX51">
        <v>0.54001600000000005</v>
      </c>
      <c r="BDY51">
        <v>0.53988899999999995</v>
      </c>
      <c r="BDZ51">
        <v>0.539771</v>
      </c>
      <c r="BEA51">
        <v>0.539659</v>
      </c>
      <c r="BEB51">
        <v>0.53955500000000001</v>
      </c>
      <c r="BEC51">
        <v>0.53946799999999995</v>
      </c>
      <c r="BED51">
        <v>0.53941099999999997</v>
      </c>
      <c r="BEE51">
        <v>0.53939000000000004</v>
      </c>
      <c r="BEF51">
        <v>0.53940100000000002</v>
      </c>
      <c r="BEG51">
        <v>0.53942599999999996</v>
      </c>
      <c r="BEH51">
        <v>0.53944199999999998</v>
      </c>
      <c r="BEI51">
        <v>0.53942900000000005</v>
      </c>
      <c r="BEJ51">
        <v>0.53937800000000002</v>
      </c>
      <c r="BEK51">
        <v>0.53929099999999996</v>
      </c>
      <c r="BEL51">
        <v>0.53917800000000005</v>
      </c>
      <c r="BEM51">
        <v>0.53905400000000003</v>
      </c>
      <c r="BEN51">
        <v>0.53892399999999996</v>
      </c>
      <c r="BEO51">
        <v>0.53878999999999999</v>
      </c>
      <c r="BEP51">
        <v>0.53864699999999999</v>
      </c>
      <c r="BEQ51">
        <v>0.538493</v>
      </c>
      <c r="BER51">
        <v>0.53833299999999995</v>
      </c>
      <c r="BES51">
        <v>0.53818100000000002</v>
      </c>
      <c r="BET51">
        <v>0.53805400000000003</v>
      </c>
      <c r="BEU51">
        <v>0.53796600000000006</v>
      </c>
      <c r="BEV51">
        <v>0.53791900000000004</v>
      </c>
      <c r="BEW51">
        <v>0.53790400000000005</v>
      </c>
      <c r="BEX51">
        <v>0.53790499999999997</v>
      </c>
      <c r="BEY51">
        <v>0.537906</v>
      </c>
      <c r="BEZ51">
        <v>0.53790099999999996</v>
      </c>
      <c r="BFA51">
        <v>0.53789299999999995</v>
      </c>
      <c r="BFB51">
        <v>0.53789399999999998</v>
      </c>
      <c r="BFC51">
        <v>0.53791900000000004</v>
      </c>
      <c r="BFD51">
        <v>0.53797200000000001</v>
      </c>
      <c r="BFE51">
        <v>0.53805099999999995</v>
      </c>
      <c r="BFF51">
        <v>0.53814399999999996</v>
      </c>
      <c r="BFG51">
        <v>0.53823799999999999</v>
      </c>
      <c r="BFH51">
        <v>0.538323</v>
      </c>
      <c r="BFI51">
        <v>0.53840100000000002</v>
      </c>
      <c r="BFJ51">
        <v>0.53847900000000004</v>
      </c>
      <c r="BFK51">
        <v>0.53856800000000005</v>
      </c>
      <c r="BFL51">
        <v>0.53867600000000004</v>
      </c>
      <c r="BFM51">
        <v>0.53880600000000001</v>
      </c>
      <c r="BFN51">
        <v>0.53895700000000002</v>
      </c>
      <c r="BFO51">
        <v>0.53912800000000005</v>
      </c>
      <c r="BFP51">
        <v>0.53932000000000002</v>
      </c>
      <c r="BFQ51">
        <v>0.53954199999999997</v>
      </c>
      <c r="BFR51">
        <v>0.53980099999999998</v>
      </c>
      <c r="BFS51">
        <v>0.540103</v>
      </c>
      <c r="BFT51">
        <v>0.54044300000000001</v>
      </c>
      <c r="BFU51">
        <v>0.54080899999999998</v>
      </c>
      <c r="BFV51">
        <v>0.54118500000000003</v>
      </c>
      <c r="BFW51">
        <v>0.54155799999999998</v>
      </c>
      <c r="BFX51">
        <v>0.54192399999999996</v>
      </c>
      <c r="BFY51">
        <v>0.54229000000000005</v>
      </c>
      <c r="BFZ51">
        <v>0.54266800000000004</v>
      </c>
      <c r="BGA51">
        <v>0.54307300000000003</v>
      </c>
      <c r="BGB51">
        <v>0.54350799999999999</v>
      </c>
      <c r="BGC51">
        <v>0.54396800000000001</v>
      </c>
      <c r="BGD51">
        <v>0.54444000000000004</v>
      </c>
      <c r="BGE51">
        <v>0.54491299999999998</v>
      </c>
      <c r="BGF51">
        <v>0.54537899999999995</v>
      </c>
      <c r="BGG51">
        <v>0.54583999999999999</v>
      </c>
      <c r="BGH51">
        <v>0.54630500000000004</v>
      </c>
      <c r="BGI51">
        <v>0.54678099999999996</v>
      </c>
      <c r="BGJ51">
        <v>0.54726900000000001</v>
      </c>
      <c r="BGK51">
        <v>0.54776199999999997</v>
      </c>
      <c r="BGL51">
        <v>0.54824499999999998</v>
      </c>
      <c r="BGM51">
        <v>0.54870600000000003</v>
      </c>
      <c r="BGN51">
        <v>0.54913999999999996</v>
      </c>
      <c r="BGO51">
        <v>0.54955399999999999</v>
      </c>
      <c r="BGP51">
        <v>0.54996500000000004</v>
      </c>
      <c r="BGQ51">
        <v>0.55038799999999999</v>
      </c>
      <c r="BGR51">
        <v>0.55083599999999999</v>
      </c>
      <c r="BGS51">
        <v>0.55130999999999997</v>
      </c>
      <c r="BGT51">
        <v>0.55180300000000004</v>
      </c>
      <c r="BGU51">
        <v>0.55229799999999996</v>
      </c>
      <c r="BGV51">
        <v>0.55278499999999997</v>
      </c>
      <c r="BGW51">
        <v>0.55325299999999999</v>
      </c>
      <c r="BGX51">
        <v>0.55369900000000005</v>
      </c>
      <c r="BGY51">
        <v>0.554122</v>
      </c>
      <c r="BGZ51">
        <v>0.55452000000000001</v>
      </c>
      <c r="BHA51">
        <v>0.55488999999999999</v>
      </c>
      <c r="BHB51">
        <v>0.55523199999999995</v>
      </c>
      <c r="BHC51">
        <v>0.55554899999999996</v>
      </c>
      <c r="BHD51">
        <v>0.55585600000000002</v>
      </c>
      <c r="BHE51">
        <v>0.55617399999999995</v>
      </c>
      <c r="BHF51">
        <v>0.55652400000000002</v>
      </c>
      <c r="BHG51">
        <v>0.55691800000000002</v>
      </c>
      <c r="BHH51">
        <v>0.55735699999999999</v>
      </c>
      <c r="BHI51">
        <v>0.55781800000000004</v>
      </c>
      <c r="BHJ51">
        <v>0.55827199999999999</v>
      </c>
      <c r="BHK51">
        <v>0.55868300000000004</v>
      </c>
      <c r="BHL51">
        <v>0.559029</v>
      </c>
      <c r="BHM51">
        <v>0.55929799999999996</v>
      </c>
      <c r="BHN51">
        <v>0.55949899999999997</v>
      </c>
      <c r="BHO51">
        <v>0.55964899999999995</v>
      </c>
      <c r="BHP51">
        <v>0.55977200000000005</v>
      </c>
      <c r="BHQ51">
        <v>0.55988800000000005</v>
      </c>
      <c r="BHR51">
        <v>0.56001199999999995</v>
      </c>
      <c r="BHS51">
        <v>0.56015599999999999</v>
      </c>
      <c r="BHT51">
        <v>0.56032999999999999</v>
      </c>
      <c r="BHU51">
        <v>0.56054199999999998</v>
      </c>
      <c r="BHV51">
        <v>0.56079699999999999</v>
      </c>
      <c r="BHW51">
        <v>0.56108999999999998</v>
      </c>
      <c r="BHX51">
        <v>0.56140900000000005</v>
      </c>
      <c r="BHY51">
        <v>0.56172999999999995</v>
      </c>
      <c r="BHZ51">
        <v>0.56203000000000003</v>
      </c>
      <c r="BIA51">
        <v>0.56228699999999998</v>
      </c>
      <c r="BIB51">
        <v>0.56249499999999997</v>
      </c>
      <c r="BIC51">
        <v>0.56265900000000002</v>
      </c>
      <c r="BID51">
        <v>0.56279900000000005</v>
      </c>
      <c r="BIE51">
        <v>0.56293199999999999</v>
      </c>
      <c r="BIF51">
        <v>0.56307300000000005</v>
      </c>
      <c r="BIG51">
        <v>0.56322399999999995</v>
      </c>
      <c r="BIH51">
        <v>0.56337800000000005</v>
      </c>
      <c r="BII51">
        <v>0.56352400000000002</v>
      </c>
      <c r="BIJ51">
        <v>0.56365399999999999</v>
      </c>
      <c r="BIK51">
        <v>0.56376599999999999</v>
      </c>
      <c r="BIL51">
        <v>0.56386499999999995</v>
      </c>
      <c r="BIM51">
        <v>0.56396199999999996</v>
      </c>
      <c r="BIN51">
        <v>0.56406299999999998</v>
      </c>
      <c r="BIO51">
        <v>0.56416999999999995</v>
      </c>
      <c r="BIP51">
        <v>0.56428500000000004</v>
      </c>
      <c r="BIQ51">
        <v>0.56440500000000005</v>
      </c>
      <c r="BIR51">
        <v>0.56453500000000001</v>
      </c>
      <c r="BIS51">
        <v>0.56467999999999996</v>
      </c>
      <c r="BIT51">
        <v>0.56484900000000005</v>
      </c>
      <c r="BIU51">
        <v>0.56504600000000005</v>
      </c>
      <c r="BIV51">
        <v>0.56526299999999996</v>
      </c>
      <c r="BIW51">
        <v>0.56548600000000004</v>
      </c>
      <c r="BIX51">
        <v>0.56569499999999995</v>
      </c>
      <c r="BIY51">
        <v>0.56587500000000002</v>
      </c>
      <c r="BIZ51">
        <v>0.566021</v>
      </c>
      <c r="BJA51">
        <v>0.56614100000000001</v>
      </c>
      <c r="BJB51">
        <v>0.56625300000000001</v>
      </c>
      <c r="BJC51">
        <v>0.56637499999999996</v>
      </c>
      <c r="BJD51">
        <v>0.56651799999999997</v>
      </c>
      <c r="BJE51">
        <v>0.56667999999999996</v>
      </c>
      <c r="BJF51">
        <v>0.56684999999999997</v>
      </c>
      <c r="BJG51">
        <v>0.56701299999999999</v>
      </c>
      <c r="BJH51">
        <v>0.56716299999999997</v>
      </c>
      <c r="BJI51">
        <v>0.56729700000000005</v>
      </c>
      <c r="BJJ51">
        <v>0.56742599999999999</v>
      </c>
      <c r="BJK51">
        <v>0.56755699999999998</v>
      </c>
      <c r="BJL51">
        <v>0.56769499999999995</v>
      </c>
      <c r="BJM51">
        <v>0.567832</v>
      </c>
      <c r="BJN51">
        <v>0.56795200000000001</v>
      </c>
      <c r="BJO51">
        <v>0.56803800000000004</v>
      </c>
      <c r="BJP51">
        <v>0.56808099999999995</v>
      </c>
      <c r="BJQ51">
        <v>0.568083</v>
      </c>
      <c r="BJR51">
        <v>0.56805899999999998</v>
      </c>
      <c r="BJS51">
        <v>0.56802900000000001</v>
      </c>
      <c r="BJT51">
        <v>0.56800899999999999</v>
      </c>
      <c r="BJU51">
        <v>0.56800600000000001</v>
      </c>
      <c r="BJV51">
        <v>0.56801599999999997</v>
      </c>
      <c r="BJW51">
        <v>0.56803099999999995</v>
      </c>
      <c r="BJX51">
        <v>0.56804399999999999</v>
      </c>
      <c r="BJY51">
        <v>0.568052</v>
      </c>
      <c r="BJZ51">
        <v>0.56806400000000001</v>
      </c>
      <c r="BKA51">
        <v>0.56808999999999998</v>
      </c>
      <c r="BKB51">
        <v>0.56813999999999998</v>
      </c>
      <c r="BKC51">
        <v>0.56821500000000003</v>
      </c>
      <c r="BKD51">
        <v>0.56830800000000004</v>
      </c>
      <c r="BKE51">
        <v>0.56840900000000005</v>
      </c>
      <c r="BKF51">
        <v>0.56850599999999996</v>
      </c>
      <c r="BKG51">
        <v>0.56859599999999999</v>
      </c>
      <c r="BKH51">
        <v>0.56867900000000005</v>
      </c>
      <c r="BKI51">
        <v>0.56875600000000004</v>
      </c>
      <c r="BKJ51">
        <v>0.56882600000000005</v>
      </c>
      <c r="BKK51">
        <v>0.56887600000000005</v>
      </c>
      <c r="BKL51">
        <v>0.56889100000000004</v>
      </c>
      <c r="BKM51">
        <v>0.56885600000000003</v>
      </c>
      <c r="BKN51">
        <v>0.56876199999999999</v>
      </c>
      <c r="BKO51">
        <v>0.56861200000000001</v>
      </c>
      <c r="BKP51">
        <v>0.56842099999999995</v>
      </c>
      <c r="BKQ51">
        <v>0.56821100000000002</v>
      </c>
      <c r="BKR51">
        <v>0.56799900000000003</v>
      </c>
      <c r="BKS51">
        <v>0.56779299999999999</v>
      </c>
      <c r="BKT51">
        <v>0.56758799999999998</v>
      </c>
      <c r="BKU51">
        <v>0.56737199999999999</v>
      </c>
      <c r="BKV51">
        <v>0.56713400000000003</v>
      </c>
      <c r="BKW51">
        <v>0.56686400000000003</v>
      </c>
      <c r="BKX51">
        <v>0.56656799999999996</v>
      </c>
      <c r="BKY51">
        <v>0.56625499999999995</v>
      </c>
      <c r="BKZ51">
        <v>0.56593899999999997</v>
      </c>
      <c r="BLA51">
        <v>0.56562800000000002</v>
      </c>
      <c r="BLB51">
        <v>0.56532400000000005</v>
      </c>
      <c r="BLC51">
        <v>0.56502300000000005</v>
      </c>
      <c r="BLD51">
        <v>0.56472199999999995</v>
      </c>
      <c r="BLE51">
        <v>0.56441699999999995</v>
      </c>
      <c r="BLF51">
        <v>0.56411299999999998</v>
      </c>
      <c r="BLG51">
        <v>0.56381499999999996</v>
      </c>
      <c r="BLH51">
        <v>0.56352800000000003</v>
      </c>
      <c r="BLI51">
        <v>0.56325099999999995</v>
      </c>
      <c r="BLJ51">
        <v>0.56297799999999998</v>
      </c>
      <c r="BLK51">
        <v>0.56270200000000004</v>
      </c>
      <c r="BLL51">
        <v>0.56241600000000003</v>
      </c>
      <c r="BLM51">
        <v>0.56211900000000004</v>
      </c>
      <c r="BLN51">
        <v>0.56181599999999998</v>
      </c>
      <c r="BLO51">
        <v>0.56151700000000004</v>
      </c>
      <c r="BLP51">
        <v>0.56123100000000004</v>
      </c>
      <c r="BLQ51">
        <v>0.56096199999999996</v>
      </c>
      <c r="BLR51">
        <v>0.56070900000000001</v>
      </c>
      <c r="BLS51">
        <v>0.56046600000000002</v>
      </c>
      <c r="BLT51">
        <v>0.56022799999999995</v>
      </c>
      <c r="BLU51">
        <v>0.559998</v>
      </c>
      <c r="BLV51">
        <v>0.55978099999999997</v>
      </c>
      <c r="BLW51">
        <v>0.559585</v>
      </c>
      <c r="BLX51">
        <v>0.55941600000000002</v>
      </c>
      <c r="BLY51">
        <v>0.55927099999999996</v>
      </c>
      <c r="BLZ51">
        <v>0.55914299999999995</v>
      </c>
      <c r="BMA51">
        <v>0.55901999999999996</v>
      </c>
      <c r="BMB51">
        <v>0.55888899999999997</v>
      </c>
      <c r="BMC51">
        <v>0.55874800000000002</v>
      </c>
      <c r="BMD51">
        <v>0.55859999999999999</v>
      </c>
      <c r="BME51">
        <v>0.55845599999999995</v>
      </c>
      <c r="BMF51">
        <v>0.55832499999999996</v>
      </c>
      <c r="BMG51">
        <v>0.55821500000000002</v>
      </c>
      <c r="BMH51">
        <v>0.55812600000000001</v>
      </c>
      <c r="BMI51">
        <v>0.558056</v>
      </c>
      <c r="BMJ51">
        <v>0.55800000000000005</v>
      </c>
      <c r="BMK51">
        <v>0.55795899999999998</v>
      </c>
      <c r="BML51">
        <v>0.55793800000000005</v>
      </c>
      <c r="BMM51">
        <v>0.55794600000000005</v>
      </c>
      <c r="BMN51">
        <v>0.55798800000000004</v>
      </c>
      <c r="BMO51">
        <v>0.55806500000000003</v>
      </c>
      <c r="BMP51">
        <v>0.55816900000000003</v>
      </c>
      <c r="BMQ51">
        <v>0.55828900000000004</v>
      </c>
      <c r="BMR51">
        <v>0.55840900000000004</v>
      </c>
      <c r="BMS51">
        <v>0.55852000000000002</v>
      </c>
      <c r="BMT51">
        <v>0.558616</v>
      </c>
      <c r="BMU51">
        <v>0.55869800000000003</v>
      </c>
      <c r="BMV51">
        <v>0.55876700000000001</v>
      </c>
      <c r="BMW51">
        <v>0.55882600000000004</v>
      </c>
      <c r="BMX51">
        <v>0.55887299999999995</v>
      </c>
      <c r="BMY51">
        <v>0.55891299999999999</v>
      </c>
      <c r="BMZ51">
        <v>0.558948</v>
      </c>
      <c r="BNA51">
        <v>0.55898999999999999</v>
      </c>
      <c r="BNB51">
        <v>0.55905000000000005</v>
      </c>
      <c r="BNC51">
        <v>0.55913900000000005</v>
      </c>
      <c r="BND51">
        <v>0.55925999999999998</v>
      </c>
      <c r="BNE51">
        <v>0.55940599999999996</v>
      </c>
      <c r="BNF51">
        <v>0.55955999999999995</v>
      </c>
      <c r="BNG51">
        <v>0.55970500000000001</v>
      </c>
      <c r="BNH51">
        <v>0.55982900000000002</v>
      </c>
      <c r="BNI51">
        <v>0.55993000000000004</v>
      </c>
      <c r="BNJ51">
        <v>0.56002300000000005</v>
      </c>
      <c r="BNK51">
        <v>0.56013000000000002</v>
      </c>
      <c r="BNL51">
        <v>0.56027300000000002</v>
      </c>
      <c r="BNM51">
        <v>0.56046899999999999</v>
      </c>
      <c r="BNN51">
        <v>0.56072299999999997</v>
      </c>
      <c r="BNO51">
        <v>0.56102399999999997</v>
      </c>
      <c r="BNP51">
        <v>0.56135999999999997</v>
      </c>
      <c r="BNQ51">
        <v>0.56171000000000004</v>
      </c>
      <c r="BNR51">
        <v>0.56206100000000003</v>
      </c>
      <c r="BNS51">
        <v>0.56240100000000004</v>
      </c>
      <c r="BNT51">
        <v>0.56271899999999997</v>
      </c>
      <c r="BNU51">
        <v>0.56300499999999998</v>
      </c>
      <c r="BNV51">
        <v>0.56324700000000005</v>
      </c>
      <c r="BNW51">
        <v>0.56343299999999996</v>
      </c>
      <c r="BNX51">
        <v>0.56355900000000003</v>
      </c>
      <c r="BNY51">
        <v>0.56362999999999996</v>
      </c>
      <c r="BNZ51">
        <v>0.56365699999999996</v>
      </c>
      <c r="BOA51">
        <v>0.56365900000000002</v>
      </c>
      <c r="BOB51">
        <v>0.56365299999999996</v>
      </c>
      <c r="BOC51">
        <v>0.56364499999999995</v>
      </c>
      <c r="BOD51">
        <v>0.56363799999999997</v>
      </c>
      <c r="BOE51">
        <v>0.56362199999999996</v>
      </c>
      <c r="BOF51">
        <v>0.56359099999999995</v>
      </c>
      <c r="BOG51">
        <v>0.56354099999999996</v>
      </c>
      <c r="BOH51">
        <v>0.56347899999999995</v>
      </c>
      <c r="BOI51">
        <v>0.56341699999999995</v>
      </c>
      <c r="BOJ51">
        <v>0.56336799999999998</v>
      </c>
      <c r="BOK51">
        <v>0.56333800000000001</v>
      </c>
      <c r="BOL51">
        <v>0.56332800000000005</v>
      </c>
      <c r="BOM51">
        <v>0.56332800000000005</v>
      </c>
      <c r="BON51">
        <v>0.56333</v>
      </c>
      <c r="BOO51">
        <v>0.56332899999999997</v>
      </c>
      <c r="BOP51">
        <v>0.56333200000000005</v>
      </c>
      <c r="BOQ51">
        <v>0.56335199999999996</v>
      </c>
      <c r="BOR51">
        <v>0.56340100000000004</v>
      </c>
      <c r="BOS51">
        <v>0.56349099999999996</v>
      </c>
      <c r="BOT51">
        <v>0.56361799999999995</v>
      </c>
      <c r="BOU51">
        <v>0.56376999999999999</v>
      </c>
      <c r="BOV51">
        <v>0.56393300000000002</v>
      </c>
      <c r="BOW51">
        <v>0.56408999999999998</v>
      </c>
      <c r="BOX51">
        <v>0.56423599999999996</v>
      </c>
      <c r="BOY51">
        <v>0.56437400000000004</v>
      </c>
      <c r="BOZ51">
        <v>0.56451399999999996</v>
      </c>
      <c r="BPA51">
        <v>0.564662</v>
      </c>
      <c r="BPB51">
        <v>0.56482100000000002</v>
      </c>
      <c r="BPC51">
        <v>0.56498199999999998</v>
      </c>
      <c r="BPD51">
        <v>0.56513000000000002</v>
      </c>
      <c r="BPE51">
        <v>0.56524799999999997</v>
      </c>
      <c r="BPF51">
        <v>0.565326</v>
      </c>
      <c r="BPG51">
        <v>0.56535999999999997</v>
      </c>
      <c r="BPH51">
        <v>0.56535400000000002</v>
      </c>
      <c r="BPI51">
        <v>0.56531900000000002</v>
      </c>
      <c r="BPJ51">
        <v>0.56526600000000005</v>
      </c>
      <c r="BPK51">
        <v>0.56520499999999996</v>
      </c>
      <c r="BPL51">
        <v>0.56514600000000004</v>
      </c>
      <c r="BPM51">
        <v>0.56509900000000002</v>
      </c>
      <c r="BPN51">
        <v>0.56507499999999999</v>
      </c>
      <c r="BPO51">
        <v>0.56508400000000003</v>
      </c>
      <c r="BPP51">
        <v>0.56513599999999997</v>
      </c>
      <c r="BPQ51">
        <v>0.56523000000000001</v>
      </c>
      <c r="BPR51">
        <v>0.56536200000000003</v>
      </c>
      <c r="BPS51">
        <v>0.56551899999999999</v>
      </c>
      <c r="BPT51">
        <v>0.56569000000000003</v>
      </c>
      <c r="BPU51">
        <v>0.56586599999999998</v>
      </c>
      <c r="BPV51">
        <v>0.56604600000000005</v>
      </c>
      <c r="BPW51">
        <v>0.56623500000000004</v>
      </c>
      <c r="BPX51">
        <v>0.56643600000000005</v>
      </c>
      <c r="BPY51">
        <v>0.56664999999999999</v>
      </c>
      <c r="BPZ51">
        <v>0.56686899999999996</v>
      </c>
      <c r="BQA51">
        <v>0.56707799999999997</v>
      </c>
      <c r="BQB51">
        <v>0.56725700000000001</v>
      </c>
      <c r="BQC51">
        <v>0.56739600000000001</v>
      </c>
      <c r="BQD51">
        <v>0.567492</v>
      </c>
      <c r="BQE51">
        <v>0.56755599999999995</v>
      </c>
      <c r="BQF51">
        <v>0.56760900000000003</v>
      </c>
      <c r="BQG51">
        <v>0.56767299999999998</v>
      </c>
      <c r="BQH51">
        <v>0.56776499999999996</v>
      </c>
      <c r="BQI51">
        <v>0.56789199999999995</v>
      </c>
      <c r="BQJ51">
        <v>0.56805499999999998</v>
      </c>
      <c r="BQK51">
        <v>0.568245</v>
      </c>
      <c r="BQL51">
        <v>0.56845699999999999</v>
      </c>
      <c r="BQM51">
        <v>0.56868200000000002</v>
      </c>
      <c r="BQN51">
        <v>0.56891599999999998</v>
      </c>
      <c r="BQO51">
        <v>0.56915300000000002</v>
      </c>
      <c r="BQP51">
        <v>0.56938500000000003</v>
      </c>
      <c r="BQQ51">
        <v>0.56960200000000005</v>
      </c>
      <c r="BQR51">
        <v>0.56979500000000005</v>
      </c>
      <c r="BQS51">
        <v>0.56995799999999996</v>
      </c>
      <c r="BQT51">
        <v>0.57009600000000005</v>
      </c>
      <c r="BQU51">
        <v>0.57021699999999997</v>
      </c>
      <c r="BQV51">
        <v>0.57033599999999995</v>
      </c>
      <c r="BQW51">
        <v>0.57046200000000002</v>
      </c>
      <c r="BQX51">
        <v>0.5706</v>
      </c>
      <c r="BQY51">
        <v>0.57074400000000003</v>
      </c>
      <c r="BQZ51">
        <v>0.570882</v>
      </c>
      <c r="BRA51">
        <v>0.57100399999999996</v>
      </c>
      <c r="BRB51">
        <v>0.571106</v>
      </c>
      <c r="BRC51">
        <v>0.57119399999999998</v>
      </c>
      <c r="BRD51">
        <v>0.57128000000000001</v>
      </c>
      <c r="BRE51">
        <v>0.57138299999999997</v>
      </c>
      <c r="BRF51">
        <v>0.57151600000000002</v>
      </c>
      <c r="BRG51">
        <v>0.57168399999999997</v>
      </c>
      <c r="BRH51">
        <v>0.57188399999999995</v>
      </c>
      <c r="BRI51">
        <v>0.57210899999999998</v>
      </c>
      <c r="BRJ51">
        <v>0.57234700000000005</v>
      </c>
      <c r="BRK51">
        <v>0.57259099999999996</v>
      </c>
      <c r="BRL51">
        <v>0.57283300000000004</v>
      </c>
      <c r="BRM51">
        <v>0.57307200000000003</v>
      </c>
      <c r="BRN51">
        <v>0.57330300000000001</v>
      </c>
      <c r="BRO51">
        <v>0.57352599999999998</v>
      </c>
      <c r="BRP51">
        <v>0.573739</v>
      </c>
      <c r="BRQ51">
        <v>0.57394900000000004</v>
      </c>
      <c r="BRR51">
        <v>0.57416299999999998</v>
      </c>
      <c r="BRS51">
        <v>0.57439700000000005</v>
      </c>
      <c r="BRT51">
        <v>0.57466399999999995</v>
      </c>
      <c r="BRU51">
        <v>0.57497699999999996</v>
      </c>
      <c r="BRV51">
        <v>0.57533999999999996</v>
      </c>
      <c r="BRW51">
        <v>0.57574899999999996</v>
      </c>
      <c r="BRX51">
        <v>0.57618999999999998</v>
      </c>
      <c r="BRY51">
        <v>0.57665299999999997</v>
      </c>
      <c r="BRZ51">
        <v>0.57712600000000003</v>
      </c>
      <c r="BSA51">
        <v>0.5776</v>
      </c>
      <c r="BSB51">
        <v>0.57807299999999995</v>
      </c>
      <c r="BSC51">
        <v>0.57853900000000003</v>
      </c>
      <c r="BSD51">
        <v>0.57898899999999998</v>
      </c>
      <c r="BSE51">
        <v>0.57941200000000004</v>
      </c>
      <c r="BSF51">
        <v>0.57979599999999998</v>
      </c>
      <c r="BSG51">
        <v>0.58013499999999996</v>
      </c>
      <c r="BSH51">
        <v>0.58043199999999995</v>
      </c>
      <c r="BSI51">
        <v>0.580704</v>
      </c>
      <c r="BSJ51">
        <v>0.58097100000000002</v>
      </c>
      <c r="BSK51">
        <v>0.58125499999999997</v>
      </c>
      <c r="BSL51">
        <v>0.581569</v>
      </c>
      <c r="BSM51">
        <v>0.58191400000000004</v>
      </c>
      <c r="BSN51">
        <v>0.58227799999999996</v>
      </c>
      <c r="BSO51">
        <v>0.58264400000000005</v>
      </c>
      <c r="BSP51">
        <v>0.58299699999999999</v>
      </c>
      <c r="BSQ51">
        <v>0.58333100000000004</v>
      </c>
      <c r="BSR51">
        <v>0.58365100000000003</v>
      </c>
      <c r="BSS51">
        <v>0.58396999999999999</v>
      </c>
      <c r="BST51">
        <v>0.58430499999999996</v>
      </c>
      <c r="BSU51">
        <v>0.58467000000000002</v>
      </c>
      <c r="BSV51">
        <v>0.58506899999999995</v>
      </c>
      <c r="BSW51">
        <v>0.58550500000000005</v>
      </c>
      <c r="BSX51">
        <v>0.58597299999999997</v>
      </c>
      <c r="BSY51">
        <v>0.58647300000000002</v>
      </c>
      <c r="BSZ51">
        <v>0.587001</v>
      </c>
      <c r="BTA51">
        <v>0.58755800000000002</v>
      </c>
      <c r="BTB51">
        <v>0.58813899999999997</v>
      </c>
      <c r="BTC51">
        <v>0.58873500000000001</v>
      </c>
      <c r="BTD51">
        <v>0.58933199999999997</v>
      </c>
      <c r="BTE51">
        <v>0.58991400000000005</v>
      </c>
      <c r="BTF51">
        <v>0.59047000000000005</v>
      </c>
      <c r="BTG51">
        <v>0.59099599999999997</v>
      </c>
      <c r="BTH51">
        <v>0.59149499999999999</v>
      </c>
      <c r="BTI51">
        <v>0.59198200000000001</v>
      </c>
      <c r="BTJ51">
        <v>0.59246900000000002</v>
      </c>
      <c r="BTK51">
        <v>0.59297</v>
      </c>
      <c r="BTL51">
        <v>0.59348999999999996</v>
      </c>
      <c r="BTM51">
        <v>0.59403099999999998</v>
      </c>
      <c r="BTN51">
        <v>0.59459200000000001</v>
      </c>
      <c r="BTO51">
        <v>0.59517100000000001</v>
      </c>
      <c r="BTP51">
        <v>0.59577199999999997</v>
      </c>
      <c r="BTQ51">
        <v>0.59639900000000001</v>
      </c>
      <c r="BTR51">
        <v>0.59705699999999995</v>
      </c>
      <c r="BTS51">
        <v>0.59775</v>
      </c>
      <c r="BTT51">
        <v>0.59847099999999998</v>
      </c>
      <c r="BTU51">
        <v>0.59921100000000005</v>
      </c>
      <c r="BTV51">
        <v>0.59995399999999999</v>
      </c>
      <c r="BTW51">
        <v>0.60068600000000005</v>
      </c>
      <c r="BTX51">
        <v>0.60139299999999996</v>
      </c>
      <c r="BTY51">
        <v>0.60207200000000005</v>
      </c>
      <c r="BTZ51">
        <v>0.60272099999999995</v>
      </c>
      <c r="BUA51">
        <v>0.60334600000000005</v>
      </c>
      <c r="BUB51">
        <v>0.60395200000000004</v>
      </c>
      <c r="BUC51">
        <v>0.604545</v>
      </c>
      <c r="BUD51">
        <v>0.60512900000000003</v>
      </c>
      <c r="BUE51">
        <v>0.60570500000000005</v>
      </c>
      <c r="BUF51">
        <v>0.60627200000000003</v>
      </c>
      <c r="BUG51">
        <v>0.60682999999999998</v>
      </c>
      <c r="BUH51">
        <v>0.60737699999999994</v>
      </c>
      <c r="BUI51">
        <v>0.60791300000000004</v>
      </c>
      <c r="BUJ51">
        <v>0.60844200000000004</v>
      </c>
      <c r="BUK51">
        <v>0.60896799999999995</v>
      </c>
      <c r="BUL51">
        <v>0.60950199999999999</v>
      </c>
      <c r="BUM51">
        <v>0.61005299999999996</v>
      </c>
      <c r="BUN51">
        <v>0.61062799999999995</v>
      </c>
      <c r="BUO51">
        <v>0.61123000000000005</v>
      </c>
      <c r="BUP51">
        <v>0.61185599999999996</v>
      </c>
      <c r="BUQ51">
        <v>0.61249500000000001</v>
      </c>
      <c r="BUR51">
        <v>0.61313700000000004</v>
      </c>
      <c r="BUS51">
        <v>0.61377300000000001</v>
      </c>
      <c r="BUT51">
        <v>0.61439999999999995</v>
      </c>
      <c r="BUU51">
        <v>0.61502199999999996</v>
      </c>
      <c r="BUV51">
        <v>0.61564799999999997</v>
      </c>
      <c r="BUW51">
        <v>0.61628899999999998</v>
      </c>
      <c r="BUX51">
        <v>0.61695100000000003</v>
      </c>
      <c r="BUY51">
        <v>0.61763500000000005</v>
      </c>
      <c r="BUZ51">
        <v>0.61833300000000002</v>
      </c>
      <c r="BVA51">
        <v>0.61903300000000006</v>
      </c>
      <c r="BVB51">
        <v>0.61972700000000003</v>
      </c>
      <c r="BVC51">
        <v>0.62040600000000001</v>
      </c>
      <c r="BVD51">
        <v>0.62106799999999995</v>
      </c>
      <c r="BVE51">
        <v>0.62171299999999996</v>
      </c>
      <c r="BVF51">
        <v>0.62233899999999998</v>
      </c>
      <c r="BVG51">
        <v>0.62294099999999997</v>
      </c>
      <c r="BVH51">
        <v>0.62351400000000001</v>
      </c>
      <c r="BVI51">
        <v>0.62404800000000005</v>
      </c>
      <c r="BVJ51">
        <v>0.62454500000000002</v>
      </c>
      <c r="BVK51">
        <v>0.62501099999999998</v>
      </c>
      <c r="BVL51">
        <v>0.62546800000000002</v>
      </c>
      <c r="BVM51">
        <v>0.62593799999999999</v>
      </c>
      <c r="BVN51">
        <v>0.626448</v>
      </c>
      <c r="BVO51">
        <v>0.62700599999999995</v>
      </c>
      <c r="BVP51">
        <v>0.62760899999999997</v>
      </c>
      <c r="BVQ51">
        <v>0.62822900000000004</v>
      </c>
      <c r="BVR51">
        <v>0.62883100000000003</v>
      </c>
      <c r="BVS51">
        <v>0.62937699999999996</v>
      </c>
      <c r="BVT51">
        <v>0.62984300000000004</v>
      </c>
      <c r="BVU51">
        <v>0.63022400000000001</v>
      </c>
      <c r="BVV51">
        <v>0.63053999999999999</v>
      </c>
      <c r="BVW51">
        <v>0.63082499999999997</v>
      </c>
      <c r="BVX51">
        <v>0.63111899999999999</v>
      </c>
      <c r="BVY51">
        <v>0.63145300000000004</v>
      </c>
      <c r="BVZ51">
        <v>0.63183999999999996</v>
      </c>
      <c r="BWA51">
        <v>0.63226800000000005</v>
      </c>
      <c r="BWB51">
        <v>0.63271100000000002</v>
      </c>
      <c r="BWC51">
        <v>0.63313200000000003</v>
      </c>
      <c r="BWD51">
        <v>0.63350200000000001</v>
      </c>
      <c r="BWE51">
        <v>0.63379700000000005</v>
      </c>
      <c r="BWF51">
        <v>0.634023</v>
      </c>
      <c r="BWG51">
        <v>0.63419300000000001</v>
      </c>
      <c r="BWH51">
        <v>0.63433700000000004</v>
      </c>
      <c r="BWI51">
        <v>0.63448499999999997</v>
      </c>
      <c r="BWJ51">
        <v>0.63466199999999995</v>
      </c>
      <c r="BWK51">
        <v>0.63488</v>
      </c>
      <c r="BWL51">
        <v>0.63513699999999995</v>
      </c>
      <c r="BWM51">
        <v>0.63541099999999995</v>
      </c>
      <c r="BWN51">
        <v>0.63566299999999998</v>
      </c>
      <c r="BWO51">
        <v>0.63584399999999996</v>
      </c>
      <c r="BWP51">
        <v>0.63590100000000005</v>
      </c>
      <c r="BWQ51">
        <v>0.635799</v>
      </c>
      <c r="BWR51">
        <v>0.63553400000000004</v>
      </c>
      <c r="BWS51">
        <v>0.63514700000000002</v>
      </c>
      <c r="BWT51">
        <v>0.63472200000000001</v>
      </c>
      <c r="BWU51">
        <v>0.63437200000000005</v>
      </c>
      <c r="BWV51">
        <v>0.63421300000000003</v>
      </c>
      <c r="BWW51">
        <v>0.63432500000000003</v>
      </c>
      <c r="BWX51">
        <v>0.63473900000000005</v>
      </c>
      <c r="BWY51">
        <v>0.63541199999999998</v>
      </c>
      <c r="BWZ51">
        <v>0.63625500000000001</v>
      </c>
      <c r="BXA51">
        <v>0.63714300000000001</v>
      </c>
      <c r="BXB51">
        <v>0.63797999999999999</v>
      </c>
      <c r="BXC51">
        <v>0.63870099999999996</v>
      </c>
      <c r="BXD51">
        <v>0.63930299999999995</v>
      </c>
      <c r="BXE51">
        <v>0.639818</v>
      </c>
      <c r="BXF51">
        <v>0.64030100000000001</v>
      </c>
      <c r="BXG51">
        <v>0.64080400000000004</v>
      </c>
      <c r="BXH51">
        <v>0.64132299999999998</v>
      </c>
      <c r="BXI51">
        <v>0.64180599999999999</v>
      </c>
      <c r="BXJ51">
        <v>0.64217900000000006</v>
      </c>
      <c r="BXK51">
        <v>0.64238399999999996</v>
      </c>
      <c r="BXL51">
        <v>0.64233099999999999</v>
      </c>
      <c r="BXM51">
        <v>0.64193100000000003</v>
      </c>
      <c r="BXN51">
        <v>0.64116399999999996</v>
      </c>
      <c r="BXO51">
        <v>0.64012199999999997</v>
      </c>
      <c r="BXP51">
        <v>0.63891699999999996</v>
      </c>
      <c r="BXQ51">
        <v>0.63763899999999996</v>
      </c>
      <c r="BXR51">
        <v>0.63644699999999998</v>
      </c>
      <c r="BXS51">
        <v>0.63561599999999996</v>
      </c>
      <c r="BXT51">
        <v>0.63540200000000002</v>
      </c>
      <c r="BXU51">
        <v>0.63582700000000003</v>
      </c>
      <c r="BXV51">
        <v>0.63663999999999998</v>
      </c>
      <c r="BXW51">
        <v>0.63749800000000001</v>
      </c>
      <c r="BXX51">
        <v>0.63822100000000004</v>
      </c>
      <c r="BXY51">
        <v>0.63885400000000003</v>
      </c>
    </row>
    <row r="52" spans="1:2001" x14ac:dyDescent="0.2">
      <c r="A52">
        <v>0.43604900000000002</v>
      </c>
      <c r="B52">
        <v>0.43617800000000001</v>
      </c>
      <c r="C52">
        <v>0.436311</v>
      </c>
      <c r="D52">
        <v>0.43645200000000001</v>
      </c>
      <c r="E52">
        <v>0.43660100000000002</v>
      </c>
      <c r="F52">
        <v>0.436751</v>
      </c>
      <c r="G52">
        <v>0.43689499999999998</v>
      </c>
      <c r="H52">
        <v>0.437029</v>
      </c>
      <c r="I52">
        <v>0.43715599999999999</v>
      </c>
      <c r="J52">
        <v>0.43727500000000002</v>
      </c>
      <c r="K52">
        <v>0.43738199999999999</v>
      </c>
      <c r="L52">
        <v>0.437473</v>
      </c>
      <c r="M52">
        <v>0.43754399999999999</v>
      </c>
      <c r="N52">
        <v>0.43759599999999998</v>
      </c>
      <c r="O52">
        <v>0.43762899999999999</v>
      </c>
      <c r="P52">
        <v>0.43764599999999998</v>
      </c>
      <c r="Q52">
        <v>0.43765500000000002</v>
      </c>
      <c r="R52">
        <v>0.437666</v>
      </c>
      <c r="S52">
        <v>0.43767899999999998</v>
      </c>
      <c r="T52">
        <v>0.437693</v>
      </c>
      <c r="U52">
        <v>0.43770300000000001</v>
      </c>
      <c r="V52">
        <v>0.43770500000000001</v>
      </c>
      <c r="W52">
        <v>0.437697</v>
      </c>
      <c r="X52">
        <v>0.43768000000000001</v>
      </c>
      <c r="Y52">
        <v>0.43765999999999999</v>
      </c>
      <c r="Z52">
        <v>0.43764500000000001</v>
      </c>
      <c r="AA52">
        <v>0.43764199999999998</v>
      </c>
      <c r="AB52">
        <v>0.43765100000000001</v>
      </c>
      <c r="AC52">
        <v>0.43766899999999997</v>
      </c>
      <c r="AD52">
        <v>0.437693</v>
      </c>
      <c r="AE52">
        <v>0.437718</v>
      </c>
      <c r="AF52">
        <v>0.43774200000000002</v>
      </c>
      <c r="AG52">
        <v>0.43776900000000002</v>
      </c>
      <c r="AH52">
        <v>0.43780000000000002</v>
      </c>
      <c r="AI52">
        <v>0.43784299999999998</v>
      </c>
      <c r="AJ52">
        <v>0.43789800000000001</v>
      </c>
      <c r="AK52">
        <v>0.43796600000000002</v>
      </c>
      <c r="AL52">
        <v>0.43804100000000001</v>
      </c>
      <c r="AM52">
        <v>0.43812499999999999</v>
      </c>
      <c r="AN52">
        <v>0.43821700000000002</v>
      </c>
      <c r="AO52">
        <v>0.43831700000000001</v>
      </c>
      <c r="AP52">
        <v>0.43842599999999998</v>
      </c>
      <c r="AQ52">
        <v>0.43854900000000002</v>
      </c>
      <c r="AR52">
        <v>0.43868499999999999</v>
      </c>
      <c r="AS52">
        <v>0.43883</v>
      </c>
      <c r="AT52">
        <v>0.43898100000000001</v>
      </c>
      <c r="AU52">
        <v>0.43913400000000002</v>
      </c>
      <c r="AV52">
        <v>0.43928899999999999</v>
      </c>
      <c r="AW52">
        <v>0.439442</v>
      </c>
      <c r="AX52">
        <v>0.43958700000000001</v>
      </c>
      <c r="AY52">
        <v>0.439722</v>
      </c>
      <c r="AZ52">
        <v>0.43984099999999998</v>
      </c>
      <c r="BA52">
        <v>0.43993900000000002</v>
      </c>
      <c r="BB52">
        <v>0.44001000000000001</v>
      </c>
      <c r="BC52">
        <v>0.44006099999999998</v>
      </c>
      <c r="BD52">
        <v>0.44009999999999999</v>
      </c>
      <c r="BE52">
        <v>0.440135</v>
      </c>
      <c r="BF52">
        <v>0.44017299999999998</v>
      </c>
      <c r="BG52">
        <v>0.440218</v>
      </c>
      <c r="BH52">
        <v>0.44026999999999999</v>
      </c>
      <c r="BI52">
        <v>0.44032199999999999</v>
      </c>
      <c r="BJ52">
        <v>0.44037100000000001</v>
      </c>
      <c r="BK52">
        <v>0.440419</v>
      </c>
      <c r="BL52">
        <v>0.44047500000000001</v>
      </c>
      <c r="BM52">
        <v>0.44054500000000002</v>
      </c>
      <c r="BN52">
        <v>0.44063600000000003</v>
      </c>
      <c r="BO52">
        <v>0.440747</v>
      </c>
      <c r="BP52">
        <v>0.44087100000000001</v>
      </c>
      <c r="BQ52">
        <v>0.44099300000000002</v>
      </c>
      <c r="BR52">
        <v>0.44109799999999999</v>
      </c>
      <c r="BS52">
        <v>0.44118400000000002</v>
      </c>
      <c r="BT52">
        <v>0.44125700000000001</v>
      </c>
      <c r="BU52">
        <v>0.44133099999999997</v>
      </c>
      <c r="BV52">
        <v>0.44142199999999998</v>
      </c>
      <c r="BW52">
        <v>0.44153999999999999</v>
      </c>
      <c r="BX52">
        <v>0.441687</v>
      </c>
      <c r="BY52">
        <v>0.44185200000000002</v>
      </c>
      <c r="BZ52">
        <v>0.44201600000000002</v>
      </c>
      <c r="CA52">
        <v>0.44216299999999997</v>
      </c>
      <c r="CB52">
        <v>0.44228499999999998</v>
      </c>
      <c r="CC52">
        <v>0.442384</v>
      </c>
      <c r="CD52">
        <v>0.44246400000000002</v>
      </c>
      <c r="CE52">
        <v>0.44253500000000001</v>
      </c>
      <c r="CF52">
        <v>0.44259999999999999</v>
      </c>
      <c r="CG52">
        <v>0.442662</v>
      </c>
      <c r="CH52">
        <v>0.442716</v>
      </c>
      <c r="CI52">
        <v>0.44275900000000001</v>
      </c>
      <c r="CJ52">
        <v>0.44279400000000002</v>
      </c>
      <c r="CK52">
        <v>0.44283</v>
      </c>
      <c r="CL52">
        <v>0.44287700000000002</v>
      </c>
      <c r="CM52">
        <v>0.44294</v>
      </c>
      <c r="CN52">
        <v>0.443021</v>
      </c>
      <c r="CO52">
        <v>0.44311699999999998</v>
      </c>
      <c r="CP52">
        <v>0.44322</v>
      </c>
      <c r="CQ52">
        <v>0.443324</v>
      </c>
      <c r="CR52">
        <v>0.44342700000000002</v>
      </c>
      <c r="CS52">
        <v>0.44353599999999999</v>
      </c>
      <c r="CT52">
        <v>0.44365700000000002</v>
      </c>
      <c r="CU52">
        <v>0.44379200000000002</v>
      </c>
      <c r="CV52">
        <v>0.443936</v>
      </c>
      <c r="CW52">
        <v>0.44408199999999998</v>
      </c>
      <c r="CX52">
        <v>0.44421899999999997</v>
      </c>
      <c r="CY52">
        <v>0.44434000000000001</v>
      </c>
      <c r="CZ52">
        <v>0.44444299999999998</v>
      </c>
      <c r="DA52">
        <v>0.44454100000000002</v>
      </c>
      <c r="DB52">
        <v>0.44464500000000001</v>
      </c>
      <c r="DC52">
        <v>0.44476199999999999</v>
      </c>
      <c r="DD52">
        <v>0.44489000000000001</v>
      </c>
      <c r="DE52">
        <v>0.445019</v>
      </c>
      <c r="DF52">
        <v>0.44513999999999998</v>
      </c>
      <c r="DG52">
        <v>0.445239</v>
      </c>
      <c r="DH52">
        <v>0.44531300000000001</v>
      </c>
      <c r="DI52">
        <v>0.44537199999999999</v>
      </c>
      <c r="DJ52">
        <v>0.44543100000000002</v>
      </c>
      <c r="DK52">
        <v>0.44549699999999998</v>
      </c>
      <c r="DL52">
        <v>0.445573</v>
      </c>
      <c r="DM52">
        <v>0.44565199999999999</v>
      </c>
      <c r="DN52">
        <v>0.44572499999999998</v>
      </c>
      <c r="DO52">
        <v>0.44577899999999998</v>
      </c>
      <c r="DP52">
        <v>0.44581100000000001</v>
      </c>
      <c r="DQ52">
        <v>0.44582699999999997</v>
      </c>
      <c r="DR52">
        <v>0.44584099999999999</v>
      </c>
      <c r="DS52">
        <v>0.44586199999999998</v>
      </c>
      <c r="DT52">
        <v>0.44589299999999998</v>
      </c>
      <c r="DU52">
        <v>0.44592900000000002</v>
      </c>
      <c r="DV52">
        <v>0.44596400000000003</v>
      </c>
      <c r="DW52">
        <v>0.445988</v>
      </c>
      <c r="DX52">
        <v>0.44599899999999998</v>
      </c>
      <c r="DY52">
        <v>0.44600400000000001</v>
      </c>
      <c r="DZ52">
        <v>0.44601299999999999</v>
      </c>
      <c r="EA52">
        <v>0.44603300000000001</v>
      </c>
      <c r="EB52">
        <v>0.44606299999999999</v>
      </c>
      <c r="EC52">
        <v>0.44609599999999999</v>
      </c>
      <c r="ED52">
        <v>0.44611899999999999</v>
      </c>
      <c r="EE52">
        <v>0.446127</v>
      </c>
      <c r="EF52">
        <v>0.44611800000000001</v>
      </c>
      <c r="EG52">
        <v>0.44610300000000003</v>
      </c>
      <c r="EH52">
        <v>0.44609700000000002</v>
      </c>
      <c r="EI52">
        <v>0.44611299999999998</v>
      </c>
      <c r="EJ52">
        <v>0.446156</v>
      </c>
      <c r="EK52">
        <v>0.446216</v>
      </c>
      <c r="EL52">
        <v>0.44628299999999999</v>
      </c>
      <c r="EM52">
        <v>0.44634600000000002</v>
      </c>
      <c r="EN52">
        <v>0.44640299999999999</v>
      </c>
      <c r="EO52">
        <v>0.44645899999999999</v>
      </c>
      <c r="EP52">
        <v>0.446521</v>
      </c>
      <c r="EQ52">
        <v>0.44659799999999999</v>
      </c>
      <c r="ER52">
        <v>0.446685</v>
      </c>
      <c r="ES52">
        <v>0.44676900000000003</v>
      </c>
      <c r="ET52">
        <v>0.44683299999999998</v>
      </c>
      <c r="EU52">
        <v>0.44686700000000001</v>
      </c>
      <c r="EV52">
        <v>0.44687100000000002</v>
      </c>
      <c r="EW52">
        <v>0.44685599999999998</v>
      </c>
      <c r="EX52">
        <v>0.44684200000000002</v>
      </c>
      <c r="EY52">
        <v>0.44684600000000002</v>
      </c>
      <c r="EZ52">
        <v>0.44687900000000003</v>
      </c>
      <c r="FA52">
        <v>0.44693300000000002</v>
      </c>
      <c r="FB52">
        <v>0.44699299999999997</v>
      </c>
      <c r="FC52">
        <v>0.44704899999999997</v>
      </c>
      <c r="FD52">
        <v>0.44709399999999999</v>
      </c>
      <c r="FE52">
        <v>0.447129</v>
      </c>
      <c r="FF52">
        <v>0.447156</v>
      </c>
      <c r="FG52">
        <v>0.44718200000000002</v>
      </c>
      <c r="FH52">
        <v>0.44720599999999999</v>
      </c>
      <c r="FI52">
        <v>0.44721899999999998</v>
      </c>
      <c r="FJ52">
        <v>0.44720900000000002</v>
      </c>
      <c r="FK52">
        <v>0.44717699999999999</v>
      </c>
      <c r="FL52">
        <v>0.44713599999999998</v>
      </c>
      <c r="FM52">
        <v>0.447106</v>
      </c>
      <c r="FN52">
        <v>0.44710699999999998</v>
      </c>
      <c r="FO52">
        <v>0.447154</v>
      </c>
      <c r="FP52">
        <v>0.44724199999999997</v>
      </c>
      <c r="FQ52">
        <v>0.44735000000000003</v>
      </c>
      <c r="FR52">
        <v>0.44744600000000001</v>
      </c>
      <c r="FS52">
        <v>0.44750699999999999</v>
      </c>
      <c r="FT52">
        <v>0.44752700000000001</v>
      </c>
      <c r="FU52">
        <v>0.44751299999999999</v>
      </c>
      <c r="FV52">
        <v>0.44748500000000002</v>
      </c>
      <c r="FW52">
        <v>0.44746599999999997</v>
      </c>
      <c r="FX52">
        <v>0.44746399999999997</v>
      </c>
      <c r="FY52">
        <v>0.44747599999999998</v>
      </c>
      <c r="FZ52">
        <v>0.44748599999999999</v>
      </c>
      <c r="GA52">
        <v>0.44748300000000002</v>
      </c>
      <c r="GB52">
        <v>0.447465</v>
      </c>
      <c r="GC52">
        <v>0.44744200000000001</v>
      </c>
      <c r="GD52">
        <v>0.44742999999999999</v>
      </c>
      <c r="GE52">
        <v>0.44744400000000001</v>
      </c>
      <c r="GF52">
        <v>0.44748399999999999</v>
      </c>
      <c r="GG52">
        <v>0.44753599999999999</v>
      </c>
      <c r="GH52">
        <v>0.44758199999999998</v>
      </c>
      <c r="GI52">
        <v>0.447604</v>
      </c>
      <c r="GJ52">
        <v>0.44760299999999997</v>
      </c>
      <c r="GK52">
        <v>0.447598</v>
      </c>
      <c r="GL52">
        <v>0.44761400000000001</v>
      </c>
      <c r="GM52">
        <v>0.44767499999999999</v>
      </c>
      <c r="GN52">
        <v>0.44778699999999999</v>
      </c>
      <c r="GO52">
        <v>0.44794</v>
      </c>
      <c r="GP52">
        <v>0.44810899999999998</v>
      </c>
      <c r="GQ52">
        <v>0.448268</v>
      </c>
      <c r="GR52">
        <v>0.44840099999999999</v>
      </c>
      <c r="GS52">
        <v>0.44851400000000002</v>
      </c>
      <c r="GT52">
        <v>0.448625</v>
      </c>
      <c r="GU52">
        <v>0.44874700000000001</v>
      </c>
      <c r="GV52">
        <v>0.44888699999999998</v>
      </c>
      <c r="GW52">
        <v>0.44903599999999999</v>
      </c>
      <c r="GX52">
        <v>0.44917699999999999</v>
      </c>
      <c r="GY52">
        <v>0.44928899999999999</v>
      </c>
      <c r="GZ52">
        <v>0.44936300000000001</v>
      </c>
      <c r="HA52">
        <v>0.449411</v>
      </c>
      <c r="HB52">
        <v>0.44945600000000002</v>
      </c>
      <c r="HC52">
        <v>0.44951600000000003</v>
      </c>
      <c r="HD52">
        <v>0.4496</v>
      </c>
      <c r="HE52">
        <v>0.44970300000000002</v>
      </c>
      <c r="HF52">
        <v>0.44980799999999999</v>
      </c>
      <c r="HG52">
        <v>0.44989299999999999</v>
      </c>
      <c r="HH52">
        <v>0.44994600000000001</v>
      </c>
      <c r="HI52">
        <v>0.44997199999999998</v>
      </c>
      <c r="HJ52">
        <v>0.44998500000000002</v>
      </c>
      <c r="HK52">
        <v>0.44999600000000001</v>
      </c>
      <c r="HL52">
        <v>0.45000600000000002</v>
      </c>
      <c r="HM52">
        <v>0.45000400000000002</v>
      </c>
      <c r="HN52">
        <v>0.44997399999999999</v>
      </c>
      <c r="HO52">
        <v>0.449901</v>
      </c>
      <c r="HP52">
        <v>0.44978299999999999</v>
      </c>
      <c r="HQ52">
        <v>0.44963700000000001</v>
      </c>
      <c r="HR52">
        <v>0.44949099999999997</v>
      </c>
      <c r="HS52">
        <v>0.44936599999999999</v>
      </c>
      <c r="HT52">
        <v>0.44927099999999998</v>
      </c>
      <c r="HU52">
        <v>0.44919799999999999</v>
      </c>
      <c r="HV52">
        <v>0.44912800000000003</v>
      </c>
      <c r="HW52">
        <v>0.449044</v>
      </c>
      <c r="HX52">
        <v>0.44893899999999998</v>
      </c>
      <c r="HY52">
        <v>0.44882699999999998</v>
      </c>
      <c r="HZ52">
        <v>0.44873099999999999</v>
      </c>
      <c r="IA52">
        <v>0.44866899999999998</v>
      </c>
      <c r="IB52">
        <v>0.44864399999999999</v>
      </c>
      <c r="IC52">
        <v>0.44864199999999999</v>
      </c>
      <c r="ID52">
        <v>0.44863700000000001</v>
      </c>
      <c r="IE52">
        <v>0.44860499999999998</v>
      </c>
      <c r="IF52">
        <v>0.44853999999999999</v>
      </c>
      <c r="IG52">
        <v>0.44845600000000002</v>
      </c>
      <c r="IH52">
        <v>0.44838099999999997</v>
      </c>
      <c r="II52">
        <v>0.44834099999999999</v>
      </c>
      <c r="IJ52">
        <v>0.448347</v>
      </c>
      <c r="IK52">
        <v>0.44838699999999998</v>
      </c>
      <c r="IL52">
        <v>0.44843899999999998</v>
      </c>
      <c r="IM52">
        <v>0.44847599999999999</v>
      </c>
      <c r="IN52">
        <v>0.44848900000000003</v>
      </c>
      <c r="IO52">
        <v>0.44848399999999999</v>
      </c>
      <c r="IP52">
        <v>0.44848100000000002</v>
      </c>
      <c r="IQ52">
        <v>0.44850200000000001</v>
      </c>
      <c r="IR52">
        <v>0.44855200000000001</v>
      </c>
      <c r="IS52">
        <v>0.44861600000000001</v>
      </c>
      <c r="IT52">
        <v>0.44866400000000001</v>
      </c>
      <c r="IU52">
        <v>0.44867000000000001</v>
      </c>
      <c r="IV52">
        <v>0.448625</v>
      </c>
      <c r="IW52">
        <v>0.44853700000000002</v>
      </c>
      <c r="IX52">
        <v>0.44843499999999997</v>
      </c>
      <c r="IY52">
        <v>0.44834600000000002</v>
      </c>
      <c r="IZ52">
        <v>0.44828800000000002</v>
      </c>
      <c r="JA52">
        <v>0.44825199999999998</v>
      </c>
      <c r="JB52">
        <v>0.44821800000000001</v>
      </c>
      <c r="JC52">
        <v>0.44816299999999998</v>
      </c>
      <c r="JD52">
        <v>0.44807999999999998</v>
      </c>
      <c r="JE52">
        <v>0.44797700000000001</v>
      </c>
      <c r="JF52">
        <v>0.447876</v>
      </c>
      <c r="JG52">
        <v>0.44780300000000001</v>
      </c>
      <c r="JH52">
        <v>0.44776700000000003</v>
      </c>
      <c r="JI52">
        <v>0.44775500000000001</v>
      </c>
      <c r="JJ52">
        <v>0.447739</v>
      </c>
      <c r="JK52">
        <v>0.44769399999999998</v>
      </c>
      <c r="JL52">
        <v>0.44760800000000001</v>
      </c>
      <c r="JM52">
        <v>0.44749</v>
      </c>
      <c r="JN52">
        <v>0.44736399999999998</v>
      </c>
      <c r="JO52">
        <v>0.44725999999999999</v>
      </c>
      <c r="JP52">
        <v>0.44719500000000001</v>
      </c>
      <c r="JQ52">
        <v>0.44716099999999998</v>
      </c>
      <c r="JR52">
        <v>0.44713599999999998</v>
      </c>
      <c r="JS52">
        <v>0.44709900000000002</v>
      </c>
      <c r="JT52">
        <v>0.44704199999999999</v>
      </c>
      <c r="JU52">
        <v>0.44697300000000001</v>
      </c>
      <c r="JV52">
        <v>0.44691700000000001</v>
      </c>
      <c r="JW52">
        <v>0.44689899999999999</v>
      </c>
      <c r="JX52">
        <v>0.44692599999999999</v>
      </c>
      <c r="JY52">
        <v>0.44698599999999999</v>
      </c>
      <c r="JZ52">
        <v>0.44704500000000003</v>
      </c>
      <c r="KA52">
        <v>0.447073</v>
      </c>
      <c r="KB52">
        <v>0.44705400000000001</v>
      </c>
      <c r="KC52">
        <v>0.446996</v>
      </c>
      <c r="KD52">
        <v>0.44692300000000001</v>
      </c>
      <c r="KE52">
        <v>0.44686500000000001</v>
      </c>
      <c r="KF52">
        <v>0.44683800000000001</v>
      </c>
      <c r="KG52">
        <v>0.44683800000000001</v>
      </c>
      <c r="KH52">
        <v>0.44684099999999999</v>
      </c>
      <c r="KI52">
        <v>0.44682300000000003</v>
      </c>
      <c r="KJ52">
        <v>0.44677299999999998</v>
      </c>
      <c r="KK52">
        <v>0.44670300000000002</v>
      </c>
      <c r="KL52">
        <v>0.44663900000000001</v>
      </c>
      <c r="KM52">
        <v>0.446608</v>
      </c>
      <c r="KN52">
        <v>0.44662299999999999</v>
      </c>
      <c r="KO52">
        <v>0.44667800000000002</v>
      </c>
      <c r="KP52">
        <v>0.44674799999999998</v>
      </c>
      <c r="KQ52">
        <v>0.44680399999999998</v>
      </c>
      <c r="KR52">
        <v>0.44682899999999998</v>
      </c>
      <c r="KS52">
        <v>0.44683</v>
      </c>
      <c r="KT52">
        <v>0.44682899999999998</v>
      </c>
      <c r="KU52">
        <v>0.446849</v>
      </c>
      <c r="KV52">
        <v>0.44689899999999999</v>
      </c>
      <c r="KW52">
        <v>0.44696999999999998</v>
      </c>
      <c r="KX52">
        <v>0.44703300000000001</v>
      </c>
      <c r="KY52">
        <v>0.44705699999999998</v>
      </c>
      <c r="KZ52">
        <v>0.44702700000000001</v>
      </c>
      <c r="LA52">
        <v>0.44695000000000001</v>
      </c>
      <c r="LB52">
        <v>0.446853</v>
      </c>
      <c r="LC52">
        <v>0.44676500000000002</v>
      </c>
      <c r="LD52">
        <v>0.44670199999999999</v>
      </c>
      <c r="LE52">
        <v>0.44665899999999997</v>
      </c>
      <c r="LF52">
        <v>0.44661499999999998</v>
      </c>
      <c r="LG52">
        <v>0.44654199999999999</v>
      </c>
      <c r="LH52">
        <v>0.44642799999999999</v>
      </c>
      <c r="LI52">
        <v>0.44628099999999998</v>
      </c>
      <c r="LJ52">
        <v>0.44613000000000003</v>
      </c>
      <c r="LK52">
        <v>0.44600299999999998</v>
      </c>
      <c r="LL52">
        <v>0.44591599999999998</v>
      </c>
      <c r="LM52">
        <v>0.44586100000000001</v>
      </c>
      <c r="LN52">
        <v>0.44581599999999999</v>
      </c>
      <c r="LO52">
        <v>0.44574999999999998</v>
      </c>
      <c r="LP52">
        <v>0.44564399999999998</v>
      </c>
      <c r="LQ52">
        <v>0.44550600000000001</v>
      </c>
      <c r="LR52">
        <v>0.44535799999999998</v>
      </c>
      <c r="LS52">
        <v>0.44522800000000001</v>
      </c>
      <c r="LT52">
        <v>0.445131</v>
      </c>
      <c r="LU52">
        <v>0.44506400000000002</v>
      </c>
      <c r="LV52">
        <v>0.44500699999999999</v>
      </c>
      <c r="LW52">
        <v>0.44493700000000003</v>
      </c>
      <c r="LX52">
        <v>0.44484499999999999</v>
      </c>
      <c r="LY52">
        <v>0.444745</v>
      </c>
      <c r="LZ52">
        <v>0.44466499999999998</v>
      </c>
      <c r="MA52">
        <v>0.444635</v>
      </c>
      <c r="MB52">
        <v>0.444662</v>
      </c>
      <c r="MC52">
        <v>0.44473499999999999</v>
      </c>
      <c r="MD52">
        <v>0.44481700000000002</v>
      </c>
      <c r="ME52">
        <v>0.44486999999999999</v>
      </c>
      <c r="MF52">
        <v>0.44487100000000002</v>
      </c>
      <c r="MG52">
        <v>0.44482699999999997</v>
      </c>
      <c r="MH52">
        <v>0.44476700000000002</v>
      </c>
      <c r="MI52">
        <v>0.44473000000000001</v>
      </c>
      <c r="MJ52">
        <v>0.44474000000000002</v>
      </c>
      <c r="MK52">
        <v>0.44479800000000003</v>
      </c>
      <c r="ML52">
        <v>0.444882</v>
      </c>
      <c r="MM52">
        <v>0.44496000000000002</v>
      </c>
      <c r="MN52">
        <v>0.44500499999999998</v>
      </c>
      <c r="MO52">
        <v>0.44501299999999999</v>
      </c>
      <c r="MP52">
        <v>0.44499699999999998</v>
      </c>
      <c r="MQ52">
        <v>0.44498100000000002</v>
      </c>
      <c r="MR52">
        <v>0.44497900000000001</v>
      </c>
      <c r="MS52">
        <v>0.444992</v>
      </c>
      <c r="MT52">
        <v>0.44500000000000001</v>
      </c>
      <c r="MU52">
        <v>0.44498500000000002</v>
      </c>
      <c r="MV52">
        <v>0.44494099999999998</v>
      </c>
      <c r="MW52">
        <v>0.44488100000000003</v>
      </c>
      <c r="MX52">
        <v>0.44483400000000001</v>
      </c>
      <c r="MY52">
        <v>0.44483400000000001</v>
      </c>
      <c r="MZ52">
        <v>0.44489800000000002</v>
      </c>
      <c r="NA52">
        <v>0.44501800000000002</v>
      </c>
      <c r="NB52">
        <v>0.44516099999999997</v>
      </c>
      <c r="NC52">
        <v>0.44529299999999999</v>
      </c>
      <c r="ND52">
        <v>0.44539000000000001</v>
      </c>
      <c r="NE52">
        <v>0.44544899999999998</v>
      </c>
      <c r="NF52">
        <v>0.44548900000000002</v>
      </c>
      <c r="NG52">
        <v>0.44553900000000002</v>
      </c>
      <c r="NH52">
        <v>0.44562000000000002</v>
      </c>
      <c r="NI52">
        <v>0.44572800000000001</v>
      </c>
      <c r="NJ52">
        <v>0.44584200000000002</v>
      </c>
      <c r="NK52">
        <v>0.445934</v>
      </c>
      <c r="NL52">
        <v>0.44598900000000002</v>
      </c>
      <c r="NM52">
        <v>0.44600800000000002</v>
      </c>
      <c r="NN52">
        <v>0.44601600000000002</v>
      </c>
      <c r="NO52">
        <v>0.44604300000000002</v>
      </c>
      <c r="NP52">
        <v>0.44611099999999998</v>
      </c>
      <c r="NQ52">
        <v>0.446214</v>
      </c>
      <c r="NR52">
        <v>0.44632899999999998</v>
      </c>
      <c r="NS52">
        <v>0.44642300000000001</v>
      </c>
      <c r="NT52">
        <v>0.44647399999999998</v>
      </c>
      <c r="NU52">
        <v>0.44647999999999999</v>
      </c>
      <c r="NV52">
        <v>0.44646200000000003</v>
      </c>
      <c r="NW52">
        <v>0.44644899999999998</v>
      </c>
      <c r="NX52">
        <v>0.44646799999999998</v>
      </c>
      <c r="NY52">
        <v>0.446523</v>
      </c>
      <c r="NZ52">
        <v>0.4466</v>
      </c>
      <c r="OA52">
        <v>0.44667600000000002</v>
      </c>
      <c r="OB52">
        <v>0.44673499999999999</v>
      </c>
      <c r="OC52">
        <v>0.446774</v>
      </c>
      <c r="OD52">
        <v>0.44680900000000001</v>
      </c>
      <c r="OE52">
        <v>0.446857</v>
      </c>
      <c r="OF52">
        <v>0.44693100000000002</v>
      </c>
      <c r="OG52">
        <v>0.44702199999999997</v>
      </c>
      <c r="OH52">
        <v>0.44711000000000001</v>
      </c>
      <c r="OI52">
        <v>0.44716800000000001</v>
      </c>
      <c r="OJ52">
        <v>0.447185</v>
      </c>
      <c r="OK52">
        <v>0.44716899999999998</v>
      </c>
      <c r="OL52">
        <v>0.44714399999999999</v>
      </c>
      <c r="OM52">
        <v>0.44713999999999998</v>
      </c>
      <c r="ON52">
        <v>0.44717099999999999</v>
      </c>
      <c r="OO52">
        <v>0.44722899999999999</v>
      </c>
      <c r="OP52">
        <v>0.44728600000000002</v>
      </c>
      <c r="OQ52">
        <v>0.44730599999999998</v>
      </c>
      <c r="OR52">
        <v>0.447266</v>
      </c>
      <c r="OS52">
        <v>0.44716899999999998</v>
      </c>
      <c r="OT52">
        <v>0.44703799999999999</v>
      </c>
      <c r="OU52">
        <v>0.446911</v>
      </c>
      <c r="OV52">
        <v>0.44681599999999999</v>
      </c>
      <c r="OW52">
        <v>0.446766</v>
      </c>
      <c r="OX52">
        <v>0.44674799999999998</v>
      </c>
      <c r="OY52">
        <v>0.44674199999999997</v>
      </c>
      <c r="OZ52">
        <v>0.44673000000000002</v>
      </c>
      <c r="PA52">
        <v>0.446714</v>
      </c>
      <c r="PB52">
        <v>0.44671</v>
      </c>
      <c r="PC52">
        <v>0.44673800000000002</v>
      </c>
      <c r="PD52">
        <v>0.44681199999999999</v>
      </c>
      <c r="PE52">
        <v>0.44692599999999999</v>
      </c>
      <c r="PF52">
        <v>0.44705400000000001</v>
      </c>
      <c r="PG52">
        <v>0.44716400000000001</v>
      </c>
      <c r="PH52">
        <v>0.44723600000000002</v>
      </c>
      <c r="PI52">
        <v>0.44727</v>
      </c>
      <c r="PJ52">
        <v>0.44728699999999999</v>
      </c>
      <c r="PK52">
        <v>0.44731599999999999</v>
      </c>
      <c r="PL52">
        <v>0.44737500000000002</v>
      </c>
      <c r="PM52">
        <v>0.44746599999999997</v>
      </c>
      <c r="PN52">
        <v>0.44756600000000002</v>
      </c>
      <c r="PO52">
        <v>0.44764300000000001</v>
      </c>
      <c r="PP52">
        <v>0.44767200000000001</v>
      </c>
      <c r="PQ52">
        <v>0.44764900000000002</v>
      </c>
      <c r="PR52">
        <v>0.44759700000000002</v>
      </c>
      <c r="PS52">
        <v>0.44754500000000003</v>
      </c>
      <c r="PT52">
        <v>0.44751999999999997</v>
      </c>
      <c r="PU52">
        <v>0.44753500000000002</v>
      </c>
      <c r="PV52">
        <v>0.447579</v>
      </c>
      <c r="PW52">
        <v>0.447629</v>
      </c>
      <c r="PX52">
        <v>0.44766499999999998</v>
      </c>
      <c r="PY52">
        <v>0.447681</v>
      </c>
      <c r="PZ52">
        <v>0.44769199999999998</v>
      </c>
      <c r="QA52">
        <v>0.44771699999999998</v>
      </c>
      <c r="QB52">
        <v>0.44777099999999997</v>
      </c>
      <c r="QC52">
        <v>0.447853</v>
      </c>
      <c r="QD52">
        <v>0.44794600000000001</v>
      </c>
      <c r="QE52">
        <v>0.448019</v>
      </c>
      <c r="QF52">
        <v>0.44804899999999998</v>
      </c>
      <c r="QG52">
        <v>0.44803100000000001</v>
      </c>
      <c r="QH52">
        <v>0.44797799999999999</v>
      </c>
      <c r="QI52">
        <v>0.44791500000000001</v>
      </c>
      <c r="QJ52">
        <v>0.44786300000000001</v>
      </c>
      <c r="QK52">
        <v>0.44783000000000001</v>
      </c>
      <c r="QL52">
        <v>0.44780700000000001</v>
      </c>
      <c r="QM52">
        <v>0.44777499999999998</v>
      </c>
      <c r="QN52">
        <v>0.44772000000000001</v>
      </c>
      <c r="QO52">
        <v>0.44764500000000002</v>
      </c>
      <c r="QP52">
        <v>0.44756800000000002</v>
      </c>
      <c r="QQ52">
        <v>0.447517</v>
      </c>
      <c r="QR52">
        <v>0.44751099999999999</v>
      </c>
      <c r="QS52">
        <v>0.44755299999999998</v>
      </c>
      <c r="QT52">
        <v>0.447625</v>
      </c>
      <c r="QU52">
        <v>0.44769199999999998</v>
      </c>
      <c r="QV52">
        <v>0.44772499999999998</v>
      </c>
      <c r="QW52">
        <v>0.44771</v>
      </c>
      <c r="QX52">
        <v>0.44765700000000003</v>
      </c>
      <c r="QY52">
        <v>0.44759100000000002</v>
      </c>
      <c r="QZ52">
        <v>0.44753999999999999</v>
      </c>
      <c r="RA52">
        <v>0.44751999999999997</v>
      </c>
      <c r="RB52">
        <v>0.44753199999999999</v>
      </c>
      <c r="RC52">
        <v>0.44756200000000002</v>
      </c>
      <c r="RD52">
        <v>0.44759399999999999</v>
      </c>
      <c r="RE52">
        <v>0.44762099999999999</v>
      </c>
      <c r="RF52">
        <v>0.44764599999999999</v>
      </c>
      <c r="RG52">
        <v>0.447683</v>
      </c>
      <c r="RH52">
        <v>0.447741</v>
      </c>
      <c r="RI52">
        <v>0.44781399999999999</v>
      </c>
      <c r="RJ52">
        <v>0.44788099999999997</v>
      </c>
      <c r="RK52">
        <v>0.44791799999999998</v>
      </c>
      <c r="RL52">
        <v>0.447905</v>
      </c>
      <c r="RM52">
        <v>0.44784099999999999</v>
      </c>
      <c r="RN52">
        <v>0.44774199999999997</v>
      </c>
      <c r="RO52">
        <v>0.44764300000000001</v>
      </c>
      <c r="RP52">
        <v>0.44757400000000003</v>
      </c>
      <c r="RQ52">
        <v>0.44754699999999997</v>
      </c>
      <c r="RR52">
        <v>0.44755200000000001</v>
      </c>
      <c r="RS52">
        <v>0.44756699999999999</v>
      </c>
      <c r="RT52">
        <v>0.44757000000000002</v>
      </c>
      <c r="RU52">
        <v>0.44754699999999997</v>
      </c>
      <c r="RV52">
        <v>0.44750600000000001</v>
      </c>
      <c r="RW52">
        <v>0.447467</v>
      </c>
      <c r="RX52">
        <v>0.44745099999999999</v>
      </c>
      <c r="RY52">
        <v>0.44746999999999998</v>
      </c>
      <c r="RZ52">
        <v>0.447515</v>
      </c>
      <c r="SA52">
        <v>0.44756699999999999</v>
      </c>
      <c r="SB52">
        <v>0.44761000000000001</v>
      </c>
      <c r="SC52">
        <v>0.44763399999999998</v>
      </c>
      <c r="SD52">
        <v>0.44764900000000002</v>
      </c>
      <c r="SE52">
        <v>0.44767400000000002</v>
      </c>
      <c r="SF52">
        <v>0.44773099999999999</v>
      </c>
      <c r="SG52">
        <v>0.44783099999999998</v>
      </c>
      <c r="SH52">
        <v>0.447965</v>
      </c>
      <c r="SI52">
        <v>0.44811400000000001</v>
      </c>
      <c r="SJ52">
        <v>0.44825199999999998</v>
      </c>
      <c r="SK52">
        <v>0.44836599999999999</v>
      </c>
      <c r="SL52">
        <v>0.44846399999999997</v>
      </c>
      <c r="SM52">
        <v>0.44856499999999999</v>
      </c>
      <c r="SN52">
        <v>0.44868999999999998</v>
      </c>
      <c r="SO52">
        <v>0.44884400000000002</v>
      </c>
      <c r="SP52">
        <v>0.44900499999999999</v>
      </c>
      <c r="SQ52">
        <v>0.44913599999999998</v>
      </c>
      <c r="SR52">
        <v>0.44920100000000002</v>
      </c>
      <c r="SS52">
        <v>0.44918599999999997</v>
      </c>
      <c r="ST52">
        <v>0.44909700000000002</v>
      </c>
      <c r="SU52">
        <v>0.448965</v>
      </c>
      <c r="SV52">
        <v>0.44882300000000003</v>
      </c>
      <c r="SW52">
        <v>0.44870100000000002</v>
      </c>
      <c r="SX52">
        <v>0.44860800000000001</v>
      </c>
      <c r="SY52">
        <v>0.44853999999999999</v>
      </c>
      <c r="SZ52">
        <v>0.448486</v>
      </c>
      <c r="TA52">
        <v>0.44844400000000001</v>
      </c>
      <c r="TB52">
        <v>0.44843</v>
      </c>
      <c r="TC52">
        <v>0.44846599999999998</v>
      </c>
      <c r="TD52">
        <v>0.448573</v>
      </c>
      <c r="TE52">
        <v>0.44874900000000001</v>
      </c>
      <c r="TF52">
        <v>0.44896599999999998</v>
      </c>
      <c r="TG52">
        <v>0.44917800000000002</v>
      </c>
      <c r="TH52">
        <v>0.44933899999999999</v>
      </c>
      <c r="TI52">
        <v>0.44942500000000002</v>
      </c>
      <c r="TJ52">
        <v>0.44943899999999998</v>
      </c>
      <c r="TK52">
        <v>0.44940799999999997</v>
      </c>
      <c r="TL52">
        <v>0.44936999999999999</v>
      </c>
      <c r="TM52">
        <v>0.44935599999999998</v>
      </c>
      <c r="TN52">
        <v>0.44937899999999997</v>
      </c>
      <c r="TO52">
        <v>0.44942799999999999</v>
      </c>
      <c r="TP52">
        <v>0.44948300000000002</v>
      </c>
      <c r="TQ52">
        <v>0.44952399999999998</v>
      </c>
      <c r="TR52">
        <v>0.44954499999999997</v>
      </c>
      <c r="TS52">
        <v>0.44955699999999998</v>
      </c>
      <c r="TT52">
        <v>0.44957900000000001</v>
      </c>
      <c r="TU52">
        <v>0.449631</v>
      </c>
      <c r="TV52">
        <v>0.44971800000000001</v>
      </c>
      <c r="TW52">
        <v>0.449824</v>
      </c>
      <c r="TX52">
        <v>0.44992399999999999</v>
      </c>
      <c r="TY52">
        <v>0.44999699999999998</v>
      </c>
      <c r="TZ52">
        <v>0.45004100000000002</v>
      </c>
      <c r="UA52">
        <v>0.450071</v>
      </c>
      <c r="UB52">
        <v>0.45011600000000002</v>
      </c>
      <c r="UC52">
        <v>0.45019799999999999</v>
      </c>
      <c r="UD52">
        <v>0.45032</v>
      </c>
      <c r="UE52">
        <v>0.450461</v>
      </c>
      <c r="UF52">
        <v>0.45058799999999999</v>
      </c>
      <c r="UG52">
        <v>0.45067699999999999</v>
      </c>
      <c r="UH52">
        <v>0.45072200000000001</v>
      </c>
      <c r="UI52">
        <v>0.45073999999999997</v>
      </c>
      <c r="UJ52">
        <v>0.45075900000000002</v>
      </c>
      <c r="UK52">
        <v>0.45080500000000001</v>
      </c>
      <c r="UL52">
        <v>0.45088499999999998</v>
      </c>
      <c r="UM52">
        <v>0.450984</v>
      </c>
      <c r="UN52">
        <v>0.45107700000000001</v>
      </c>
      <c r="UO52">
        <v>0.45113999999999999</v>
      </c>
      <c r="UP52">
        <v>0.45116800000000001</v>
      </c>
      <c r="UQ52">
        <v>0.45117299999999999</v>
      </c>
      <c r="UR52">
        <v>0.45117299999999999</v>
      </c>
      <c r="US52">
        <v>0.45118599999999998</v>
      </c>
      <c r="UT52">
        <v>0.45121800000000001</v>
      </c>
      <c r="UU52">
        <v>0.451262</v>
      </c>
      <c r="UV52">
        <v>0.45130700000000001</v>
      </c>
      <c r="UW52">
        <v>0.45134000000000002</v>
      </c>
      <c r="UX52">
        <v>0.45135700000000001</v>
      </c>
      <c r="UY52">
        <v>0.45137100000000002</v>
      </c>
      <c r="UZ52">
        <v>0.45139800000000002</v>
      </c>
      <c r="VA52">
        <v>0.45144899999999999</v>
      </c>
      <c r="VB52">
        <v>0.45152100000000001</v>
      </c>
      <c r="VC52">
        <v>0.4516</v>
      </c>
      <c r="VD52">
        <v>0.45167000000000002</v>
      </c>
      <c r="VE52">
        <v>0.45172000000000001</v>
      </c>
      <c r="VF52">
        <v>0.45175399999999999</v>
      </c>
      <c r="VG52">
        <v>0.451789</v>
      </c>
      <c r="VH52">
        <v>0.45184999999999997</v>
      </c>
      <c r="VI52">
        <v>0.45195600000000002</v>
      </c>
      <c r="VJ52">
        <v>0.45210699999999998</v>
      </c>
      <c r="VK52">
        <v>0.45228299999999999</v>
      </c>
      <c r="VL52">
        <v>0.45244699999999999</v>
      </c>
      <c r="VM52">
        <v>0.45256299999999999</v>
      </c>
      <c r="VN52">
        <v>0.45261899999999999</v>
      </c>
      <c r="VO52">
        <v>0.45263599999999998</v>
      </c>
      <c r="VP52">
        <v>0.452652</v>
      </c>
      <c r="VQ52">
        <v>0.45269500000000001</v>
      </c>
      <c r="VR52">
        <v>0.45276699999999998</v>
      </c>
      <c r="VS52">
        <v>0.452849</v>
      </c>
      <c r="VT52">
        <v>0.45290900000000001</v>
      </c>
      <c r="VU52">
        <v>0.45292199999999999</v>
      </c>
      <c r="VV52">
        <v>0.45288099999999998</v>
      </c>
      <c r="VW52">
        <v>0.45280300000000001</v>
      </c>
      <c r="VX52">
        <v>0.45272000000000001</v>
      </c>
      <c r="VY52">
        <v>0.45265699999999998</v>
      </c>
      <c r="VZ52">
        <v>0.45262400000000003</v>
      </c>
      <c r="WA52">
        <v>0.45260499999999998</v>
      </c>
      <c r="WB52">
        <v>0.45256299999999999</v>
      </c>
      <c r="WC52">
        <v>0.452457</v>
      </c>
      <c r="WD52">
        <v>0.45227200000000001</v>
      </c>
      <c r="WE52">
        <v>0.45203399999999999</v>
      </c>
      <c r="WF52">
        <v>0.45180500000000001</v>
      </c>
      <c r="WG52">
        <v>0.451652</v>
      </c>
      <c r="WH52">
        <v>0.45161899999999999</v>
      </c>
      <c r="WI52">
        <v>0.45170100000000002</v>
      </c>
      <c r="WJ52">
        <v>0.451851</v>
      </c>
      <c r="WK52">
        <v>0.45200099999999999</v>
      </c>
      <c r="WL52">
        <v>0.45208700000000002</v>
      </c>
      <c r="WM52">
        <v>0.45207599999999998</v>
      </c>
      <c r="WN52">
        <v>0.45198100000000002</v>
      </c>
      <c r="WO52">
        <v>0.451851</v>
      </c>
      <c r="WP52">
        <v>0.45174700000000001</v>
      </c>
      <c r="WQ52">
        <v>0.45171499999999998</v>
      </c>
      <c r="WR52">
        <v>0.451762</v>
      </c>
      <c r="WS52">
        <v>0.45186399999999999</v>
      </c>
      <c r="WT52">
        <v>0.45197599999999999</v>
      </c>
      <c r="WU52">
        <v>0.45205899999999999</v>
      </c>
      <c r="WV52">
        <v>0.45209100000000002</v>
      </c>
      <c r="WW52">
        <v>0.45207700000000001</v>
      </c>
      <c r="WX52">
        <v>0.45204499999999997</v>
      </c>
      <c r="WY52">
        <v>0.45202900000000001</v>
      </c>
      <c r="WZ52">
        <v>0.45204899999999998</v>
      </c>
      <c r="XA52">
        <v>0.452096</v>
      </c>
      <c r="XB52">
        <v>0.45214700000000002</v>
      </c>
      <c r="XC52">
        <v>0.452181</v>
      </c>
      <c r="XD52">
        <v>0.45219500000000001</v>
      </c>
      <c r="XE52">
        <v>0.45219900000000002</v>
      </c>
      <c r="XF52">
        <v>0.452206</v>
      </c>
      <c r="XG52">
        <v>0.45222400000000001</v>
      </c>
      <c r="XH52">
        <v>0.45225199999999999</v>
      </c>
      <c r="XI52">
        <v>0.45228099999999999</v>
      </c>
      <c r="XJ52">
        <v>0.45229900000000001</v>
      </c>
      <c r="XK52">
        <v>0.45230500000000001</v>
      </c>
      <c r="XL52">
        <v>0.45230500000000001</v>
      </c>
      <c r="XM52">
        <v>0.45231700000000002</v>
      </c>
      <c r="XN52">
        <v>0.45235700000000001</v>
      </c>
      <c r="XO52">
        <v>0.45242500000000002</v>
      </c>
      <c r="XP52">
        <v>0.45250299999999999</v>
      </c>
      <c r="XQ52">
        <v>0.45256099999999999</v>
      </c>
      <c r="XR52">
        <v>0.45256999999999997</v>
      </c>
      <c r="XS52">
        <v>0.45252500000000001</v>
      </c>
      <c r="XT52">
        <v>0.452455</v>
      </c>
      <c r="XU52">
        <v>0.45241399999999998</v>
      </c>
      <c r="XV52">
        <v>0.45245299999999999</v>
      </c>
      <c r="XW52">
        <v>0.45258999999999999</v>
      </c>
      <c r="XX52">
        <v>0.45279799999999998</v>
      </c>
      <c r="XY52">
        <v>0.45302399999999998</v>
      </c>
      <c r="XZ52">
        <v>0.45321</v>
      </c>
      <c r="YA52">
        <v>0.45332499999999998</v>
      </c>
      <c r="YB52">
        <v>0.453372</v>
      </c>
      <c r="YC52">
        <v>0.45339600000000002</v>
      </c>
      <c r="YD52">
        <v>0.45345099999999999</v>
      </c>
      <c r="YE52">
        <v>0.45357500000000001</v>
      </c>
      <c r="YF52">
        <v>0.453768</v>
      </c>
      <c r="YG52">
        <v>0.45399200000000001</v>
      </c>
      <c r="YH52">
        <v>0.45419300000000001</v>
      </c>
      <c r="YI52">
        <v>0.45433499999999999</v>
      </c>
      <c r="YJ52">
        <v>0.45441599999999999</v>
      </c>
      <c r="YK52">
        <v>0.45447599999999999</v>
      </c>
      <c r="YL52">
        <v>0.454569</v>
      </c>
      <c r="YM52">
        <v>0.454735</v>
      </c>
      <c r="YN52">
        <v>0.45497500000000002</v>
      </c>
      <c r="YO52">
        <v>0.45525700000000002</v>
      </c>
      <c r="YP52">
        <v>0.45552999999999999</v>
      </c>
      <c r="YQ52">
        <v>0.45574700000000001</v>
      </c>
      <c r="YR52">
        <v>0.45589000000000002</v>
      </c>
      <c r="YS52">
        <v>0.45597199999999999</v>
      </c>
      <c r="YT52">
        <v>0.45602700000000002</v>
      </c>
      <c r="YU52">
        <v>0.456096</v>
      </c>
      <c r="YV52">
        <v>0.456202</v>
      </c>
      <c r="YW52">
        <v>0.45634799999999998</v>
      </c>
      <c r="YX52">
        <v>0.45652100000000001</v>
      </c>
      <c r="YY52">
        <v>0.45670300000000003</v>
      </c>
      <c r="YZ52">
        <v>0.45689200000000002</v>
      </c>
      <c r="ZA52">
        <v>0.45709899999999998</v>
      </c>
      <c r="ZB52">
        <v>0.45733800000000002</v>
      </c>
      <c r="ZC52">
        <v>0.45761800000000002</v>
      </c>
      <c r="ZD52">
        <v>0.45792699999999997</v>
      </c>
      <c r="ZE52">
        <v>0.45823999999999998</v>
      </c>
      <c r="ZF52">
        <v>0.45852799999999999</v>
      </c>
      <c r="ZG52">
        <v>0.45878000000000002</v>
      </c>
      <c r="ZH52">
        <v>0.45900299999999999</v>
      </c>
      <c r="ZI52">
        <v>0.45922499999999999</v>
      </c>
      <c r="ZJ52">
        <v>0.459476</v>
      </c>
      <c r="ZK52">
        <v>0.45976800000000001</v>
      </c>
      <c r="ZL52">
        <v>0.460092</v>
      </c>
      <c r="ZM52">
        <v>0.460422</v>
      </c>
      <c r="ZN52">
        <v>0.46072999999999997</v>
      </c>
      <c r="ZO52">
        <v>0.461009</v>
      </c>
      <c r="ZP52">
        <v>0.46127499999999999</v>
      </c>
      <c r="ZQ52">
        <v>0.461563</v>
      </c>
      <c r="ZR52">
        <v>0.46190199999999998</v>
      </c>
      <c r="ZS52">
        <v>0.46230399999999999</v>
      </c>
      <c r="ZT52">
        <v>0.46275100000000002</v>
      </c>
      <c r="ZU52">
        <v>0.46320600000000001</v>
      </c>
      <c r="ZV52">
        <v>0.46363300000000002</v>
      </c>
      <c r="ZW52">
        <v>0.46401799999999999</v>
      </c>
      <c r="ZX52">
        <v>0.46437499999999998</v>
      </c>
      <c r="ZY52">
        <v>0.46474199999999999</v>
      </c>
      <c r="ZZ52">
        <v>0.46515600000000001</v>
      </c>
      <c r="AAA52">
        <v>0.46563900000000003</v>
      </c>
      <c r="AAB52">
        <v>0.46617500000000001</v>
      </c>
      <c r="AAC52">
        <v>0.46672799999999998</v>
      </c>
      <c r="AAD52">
        <v>0.467252</v>
      </c>
      <c r="AAE52">
        <v>0.46772599999999998</v>
      </c>
      <c r="AAF52">
        <v>0.46816200000000002</v>
      </c>
      <c r="AAG52">
        <v>0.468611</v>
      </c>
      <c r="AAH52">
        <v>0.46912700000000002</v>
      </c>
      <c r="AAI52">
        <v>0.469748</v>
      </c>
      <c r="AAJ52">
        <v>0.47047099999999997</v>
      </c>
      <c r="AAK52">
        <v>0.47125699999999998</v>
      </c>
      <c r="AAL52">
        <v>0.47205000000000003</v>
      </c>
      <c r="AAM52">
        <v>0.47281099999999998</v>
      </c>
      <c r="AAN52">
        <v>0.473526</v>
      </c>
      <c r="AAO52">
        <v>0.47421799999999997</v>
      </c>
      <c r="AAP52">
        <v>0.47492299999999998</v>
      </c>
      <c r="AAQ52">
        <v>0.47567300000000001</v>
      </c>
      <c r="AAR52">
        <v>0.47647200000000001</v>
      </c>
      <c r="AAS52">
        <v>0.47729899999999997</v>
      </c>
      <c r="AAT52">
        <v>0.47811799999999999</v>
      </c>
      <c r="AAU52">
        <v>0.47890500000000003</v>
      </c>
      <c r="AAV52">
        <v>0.47965400000000002</v>
      </c>
      <c r="AAW52">
        <v>0.48038399999999998</v>
      </c>
      <c r="AAX52">
        <v>0.481126</v>
      </c>
      <c r="AAY52">
        <v>0.481906</v>
      </c>
      <c r="AAZ52">
        <v>0.48272900000000002</v>
      </c>
      <c r="ABA52">
        <v>0.48357499999999998</v>
      </c>
      <c r="ABB52">
        <v>0.48440299999999997</v>
      </c>
      <c r="ABC52">
        <v>0.48517700000000002</v>
      </c>
      <c r="ABD52">
        <v>0.48588900000000002</v>
      </c>
      <c r="ABE52">
        <v>0.48656500000000003</v>
      </c>
      <c r="ABF52">
        <v>0.48725499999999999</v>
      </c>
      <c r="ABG52">
        <v>0.48800199999999999</v>
      </c>
      <c r="ABH52">
        <v>0.48882199999999998</v>
      </c>
      <c r="ABI52">
        <v>0.48969099999999999</v>
      </c>
      <c r="ABJ52">
        <v>0.49056699999999998</v>
      </c>
      <c r="ABK52">
        <v>0.49140899999999998</v>
      </c>
      <c r="ABL52">
        <v>0.492201</v>
      </c>
      <c r="ABM52">
        <v>0.49295499999999998</v>
      </c>
      <c r="ABN52">
        <v>0.49370199999999997</v>
      </c>
      <c r="ABO52">
        <v>0.49447400000000002</v>
      </c>
      <c r="ABP52">
        <v>0.495286</v>
      </c>
      <c r="ABQ52">
        <v>0.49613499999999999</v>
      </c>
      <c r="ABR52">
        <v>0.497</v>
      </c>
      <c r="ABS52">
        <v>0.49785699999999999</v>
      </c>
      <c r="ABT52">
        <v>0.49869200000000002</v>
      </c>
      <c r="ABU52">
        <v>0.49951000000000001</v>
      </c>
      <c r="ABV52">
        <v>0.50032500000000002</v>
      </c>
      <c r="ABW52">
        <v>0.50115500000000002</v>
      </c>
      <c r="ABX52">
        <v>0.50200500000000003</v>
      </c>
      <c r="ABY52">
        <v>0.50286600000000004</v>
      </c>
      <c r="ABZ52">
        <v>0.50371500000000002</v>
      </c>
      <c r="ACA52">
        <v>0.50453499999999996</v>
      </c>
      <c r="ACB52">
        <v>0.50532500000000002</v>
      </c>
      <c r="ACC52">
        <v>0.506108</v>
      </c>
      <c r="ACD52">
        <v>0.50691299999999995</v>
      </c>
      <c r="ACE52">
        <v>0.50775700000000001</v>
      </c>
      <c r="ACF52">
        <v>0.50863499999999995</v>
      </c>
      <c r="ACG52">
        <v>0.50951900000000006</v>
      </c>
      <c r="ACH52">
        <v>0.51037600000000005</v>
      </c>
      <c r="ACI52">
        <v>0.51118300000000005</v>
      </c>
      <c r="ACJ52">
        <v>0.51194099999999998</v>
      </c>
      <c r="ACK52">
        <v>0.51267600000000002</v>
      </c>
      <c r="ACL52">
        <v>0.51342900000000002</v>
      </c>
      <c r="ACM52">
        <v>0.51422699999999999</v>
      </c>
      <c r="ACN52">
        <v>0.515073</v>
      </c>
      <c r="ACO52">
        <v>0.51593900000000004</v>
      </c>
      <c r="ACP52">
        <v>0.51678000000000002</v>
      </c>
      <c r="ACQ52">
        <v>0.51755300000000004</v>
      </c>
      <c r="ACR52">
        <v>0.51824999999999999</v>
      </c>
      <c r="ACS52">
        <v>0.51889600000000002</v>
      </c>
      <c r="ACT52">
        <v>0.51954299999999998</v>
      </c>
      <c r="ACU52">
        <v>0.52023200000000003</v>
      </c>
      <c r="ACV52">
        <v>0.52097499999999997</v>
      </c>
      <c r="ACW52">
        <v>0.52174399999999999</v>
      </c>
      <c r="ACX52">
        <v>0.52249199999999996</v>
      </c>
      <c r="ACY52">
        <v>0.52317599999999997</v>
      </c>
      <c r="ACZ52">
        <v>0.52378100000000005</v>
      </c>
      <c r="ADA52">
        <v>0.52432999999999996</v>
      </c>
      <c r="ADB52">
        <v>0.52487099999999998</v>
      </c>
      <c r="ADC52">
        <v>0.52545600000000003</v>
      </c>
      <c r="ADD52">
        <v>0.52611399999999997</v>
      </c>
      <c r="ADE52">
        <v>0.526841</v>
      </c>
      <c r="ADF52">
        <v>0.52760399999999996</v>
      </c>
      <c r="ADG52">
        <v>0.52835399999999999</v>
      </c>
      <c r="ADH52">
        <v>0.52904799999999996</v>
      </c>
      <c r="ADI52">
        <v>0.52965899999999999</v>
      </c>
      <c r="ADJ52">
        <v>0.530192</v>
      </c>
      <c r="ADK52">
        <v>0.53067299999999995</v>
      </c>
      <c r="ADL52">
        <v>0.53113900000000003</v>
      </c>
      <c r="ADM52">
        <v>0.53161000000000003</v>
      </c>
      <c r="ADN52">
        <v>0.53209200000000001</v>
      </c>
      <c r="ADO52">
        <v>0.53258099999999997</v>
      </c>
      <c r="ADP52">
        <v>0.53307899999999997</v>
      </c>
      <c r="ADQ52">
        <v>0.53359599999999996</v>
      </c>
      <c r="ADR52">
        <v>0.53414700000000004</v>
      </c>
      <c r="ADS52">
        <v>0.53473300000000001</v>
      </c>
      <c r="ADT52">
        <v>0.53533799999999998</v>
      </c>
      <c r="ADU52">
        <v>0.53592899999999999</v>
      </c>
      <c r="ADV52">
        <v>0.53646899999999997</v>
      </c>
      <c r="ADW52">
        <v>0.536937</v>
      </c>
      <c r="ADX52">
        <v>0.53733900000000001</v>
      </c>
      <c r="ADY52">
        <v>0.53770700000000005</v>
      </c>
      <c r="ADZ52">
        <v>0.53808400000000001</v>
      </c>
      <c r="AEA52">
        <v>0.53850100000000001</v>
      </c>
      <c r="AEB52">
        <v>0.53896100000000002</v>
      </c>
      <c r="AEC52">
        <v>0.53943399999999997</v>
      </c>
      <c r="AED52">
        <v>0.53987600000000002</v>
      </c>
      <c r="AEE52">
        <v>0.54025100000000004</v>
      </c>
      <c r="AEF52">
        <v>0.54055299999999995</v>
      </c>
      <c r="AEG52">
        <v>0.54080700000000004</v>
      </c>
      <c r="AEH52">
        <v>0.54105800000000004</v>
      </c>
      <c r="AEI52">
        <v>0.54134800000000005</v>
      </c>
      <c r="AEJ52">
        <v>0.54169299999999998</v>
      </c>
      <c r="AEK52">
        <v>0.54207300000000003</v>
      </c>
      <c r="AEL52">
        <v>0.54244700000000001</v>
      </c>
      <c r="AEM52">
        <v>0.54277699999999995</v>
      </c>
      <c r="AEN52">
        <v>0.54304799999999998</v>
      </c>
      <c r="AEO52">
        <v>0.54327700000000001</v>
      </c>
      <c r="AEP52">
        <v>0.54350100000000001</v>
      </c>
      <c r="AEQ52">
        <v>0.54375399999999996</v>
      </c>
      <c r="AER52">
        <v>0.54405199999999998</v>
      </c>
      <c r="AES52">
        <v>0.544377</v>
      </c>
      <c r="AET52">
        <v>0.54469199999999995</v>
      </c>
      <c r="AEU52">
        <v>0.54496100000000003</v>
      </c>
      <c r="AEV52">
        <v>0.54516500000000001</v>
      </c>
      <c r="AEW52">
        <v>0.54531600000000002</v>
      </c>
      <c r="AEX52">
        <v>0.54544599999999999</v>
      </c>
      <c r="AEY52">
        <v>0.54559000000000002</v>
      </c>
      <c r="AEZ52">
        <v>0.54576499999999994</v>
      </c>
      <c r="AFA52">
        <v>0.54596100000000003</v>
      </c>
      <c r="AFB52">
        <v>0.54615199999999997</v>
      </c>
      <c r="AFC52">
        <v>0.54630900000000004</v>
      </c>
      <c r="AFD52">
        <v>0.54642400000000002</v>
      </c>
      <c r="AFE52">
        <v>0.546516</v>
      </c>
      <c r="AFF52">
        <v>0.54662100000000002</v>
      </c>
      <c r="AFG52">
        <v>0.54676999999999998</v>
      </c>
      <c r="AFH52">
        <v>0.54697300000000004</v>
      </c>
      <c r="AFI52">
        <v>0.54720500000000005</v>
      </c>
      <c r="AFJ52">
        <v>0.54742199999999996</v>
      </c>
      <c r="AFK52">
        <v>0.54757599999999995</v>
      </c>
      <c r="AFL52">
        <v>0.54764500000000005</v>
      </c>
      <c r="AFM52">
        <v>0.54764000000000002</v>
      </c>
      <c r="AFN52">
        <v>0.54759800000000003</v>
      </c>
      <c r="AFO52">
        <v>0.54755799999999999</v>
      </c>
      <c r="AFP52">
        <v>0.54754599999999998</v>
      </c>
      <c r="AFQ52">
        <v>0.54755699999999996</v>
      </c>
      <c r="AFR52">
        <v>0.54756899999999997</v>
      </c>
      <c r="AFS52">
        <v>0.54755200000000004</v>
      </c>
      <c r="AFT52">
        <v>0.54749700000000001</v>
      </c>
      <c r="AFU52">
        <v>0.54741799999999996</v>
      </c>
      <c r="AFV52">
        <v>0.547346</v>
      </c>
      <c r="AFW52">
        <v>0.54731200000000002</v>
      </c>
      <c r="AFX52">
        <v>0.54732800000000004</v>
      </c>
      <c r="AFY52">
        <v>0.54737999999999998</v>
      </c>
      <c r="AFZ52">
        <v>0.547435</v>
      </c>
      <c r="AGA52">
        <v>0.54745600000000005</v>
      </c>
      <c r="AGB52">
        <v>0.547431</v>
      </c>
      <c r="AGC52">
        <v>0.54737199999999997</v>
      </c>
      <c r="AGD52">
        <v>0.54731200000000002</v>
      </c>
      <c r="AGE52">
        <v>0.54728500000000002</v>
      </c>
      <c r="AGF52">
        <v>0.54730299999999998</v>
      </c>
      <c r="AGG52">
        <v>0.54735</v>
      </c>
      <c r="AGH52">
        <v>0.54739000000000004</v>
      </c>
      <c r="AGI52">
        <v>0.54738500000000001</v>
      </c>
      <c r="AGJ52">
        <v>0.54731399999999997</v>
      </c>
      <c r="AGK52">
        <v>0.54718900000000004</v>
      </c>
      <c r="AGL52">
        <v>0.54704600000000003</v>
      </c>
      <c r="AGM52">
        <v>0.54692700000000005</v>
      </c>
      <c r="AGN52">
        <v>0.54685899999999998</v>
      </c>
      <c r="AGO52">
        <v>0.54683700000000002</v>
      </c>
      <c r="AGP52">
        <v>0.54683899999999996</v>
      </c>
      <c r="AGQ52">
        <v>0.54683000000000004</v>
      </c>
      <c r="AGR52">
        <v>0.546794</v>
      </c>
      <c r="AGS52">
        <v>0.54673499999999997</v>
      </c>
      <c r="AGT52">
        <v>0.54667900000000003</v>
      </c>
      <c r="AGU52">
        <v>0.54665200000000003</v>
      </c>
      <c r="AGV52">
        <v>0.54666700000000001</v>
      </c>
      <c r="AGW52">
        <v>0.54670600000000003</v>
      </c>
      <c r="AGX52">
        <v>0.54673300000000002</v>
      </c>
      <c r="AGY52">
        <v>0.546709</v>
      </c>
      <c r="AGZ52">
        <v>0.54661300000000002</v>
      </c>
      <c r="AHA52">
        <v>0.54645200000000005</v>
      </c>
      <c r="AHB52">
        <v>0.54626200000000003</v>
      </c>
      <c r="AHC52">
        <v>0.54608500000000004</v>
      </c>
      <c r="AHD52">
        <v>0.54594900000000002</v>
      </c>
      <c r="AHE52">
        <v>0.54585399999999995</v>
      </c>
      <c r="AHF52">
        <v>0.54578099999999996</v>
      </c>
      <c r="AHG52">
        <v>0.54569699999999999</v>
      </c>
      <c r="AHH52">
        <v>0.54558600000000002</v>
      </c>
      <c r="AHI52">
        <v>0.54545699999999997</v>
      </c>
      <c r="AHJ52">
        <v>0.54533699999999996</v>
      </c>
      <c r="AHK52">
        <v>0.54525999999999997</v>
      </c>
      <c r="AHL52">
        <v>0.54524300000000003</v>
      </c>
      <c r="AHM52">
        <v>0.54527199999999998</v>
      </c>
      <c r="AHN52">
        <v>0.54530999999999996</v>
      </c>
      <c r="AHO52">
        <v>0.54530900000000004</v>
      </c>
      <c r="AHP52">
        <v>0.54523500000000003</v>
      </c>
      <c r="AHQ52">
        <v>0.54508400000000001</v>
      </c>
      <c r="AHR52">
        <v>0.54487699999999994</v>
      </c>
      <c r="AHS52">
        <v>0.54465200000000003</v>
      </c>
      <c r="AHT52">
        <v>0.54444000000000004</v>
      </c>
      <c r="AHU52">
        <v>0.54425299999999999</v>
      </c>
      <c r="AHV52">
        <v>0.54407899999999998</v>
      </c>
      <c r="AHW52">
        <v>0.54389600000000005</v>
      </c>
      <c r="AHX52">
        <v>0.54369000000000001</v>
      </c>
      <c r="AHY52">
        <v>0.54346700000000003</v>
      </c>
      <c r="AHZ52">
        <v>0.54324899999999998</v>
      </c>
      <c r="AIA52">
        <v>0.54306299999999996</v>
      </c>
      <c r="AIB52">
        <v>0.54292700000000005</v>
      </c>
      <c r="AIC52">
        <v>0.54283099999999995</v>
      </c>
      <c r="AID52">
        <v>0.54274999999999995</v>
      </c>
      <c r="AIE52">
        <v>0.54264900000000005</v>
      </c>
      <c r="AIF52">
        <v>0.54250799999999999</v>
      </c>
      <c r="AIG52">
        <v>0.54232899999999995</v>
      </c>
      <c r="AIH52">
        <v>0.54213699999999998</v>
      </c>
      <c r="AII52">
        <v>0.54196299999999997</v>
      </c>
      <c r="AIJ52">
        <v>0.54182900000000001</v>
      </c>
      <c r="AIK52">
        <v>0.54173000000000004</v>
      </c>
      <c r="AIL52">
        <v>0.54163899999999998</v>
      </c>
      <c r="AIM52">
        <v>0.54152</v>
      </c>
      <c r="AIN52">
        <v>0.54134800000000005</v>
      </c>
      <c r="AIO52">
        <v>0.54112099999999996</v>
      </c>
      <c r="AIP52">
        <v>0.54085899999999998</v>
      </c>
      <c r="AIQ52">
        <v>0.54059599999999997</v>
      </c>
      <c r="AIR52">
        <v>0.540354</v>
      </c>
      <c r="AIS52">
        <v>0.54013500000000003</v>
      </c>
      <c r="AIT52">
        <v>0.53992099999999998</v>
      </c>
      <c r="AIU52">
        <v>0.53968400000000005</v>
      </c>
      <c r="AIV52">
        <v>0.53940399999999999</v>
      </c>
      <c r="AIW52">
        <v>0.53908500000000004</v>
      </c>
      <c r="AIX52">
        <v>0.53875300000000004</v>
      </c>
      <c r="AIY52">
        <v>0.53844499999999995</v>
      </c>
      <c r="AIZ52">
        <v>0.53818999999999995</v>
      </c>
      <c r="AJA52">
        <v>0.53799600000000003</v>
      </c>
      <c r="AJB52">
        <v>0.53784699999999996</v>
      </c>
      <c r="AJC52">
        <v>0.53771599999999997</v>
      </c>
      <c r="AJD52">
        <v>0.53758300000000003</v>
      </c>
      <c r="AJE52">
        <v>0.53744400000000003</v>
      </c>
      <c r="AJF52">
        <v>0.53731200000000001</v>
      </c>
      <c r="AJG52">
        <v>0.53721200000000002</v>
      </c>
      <c r="AJH52">
        <v>0.53715800000000002</v>
      </c>
      <c r="AJI52">
        <v>0.53714499999999998</v>
      </c>
      <c r="AJJ52">
        <v>0.53714899999999999</v>
      </c>
      <c r="AJK52">
        <v>0.53713699999999998</v>
      </c>
      <c r="AJL52">
        <v>0.53708400000000001</v>
      </c>
      <c r="AJM52">
        <v>0.53698900000000005</v>
      </c>
      <c r="AJN52">
        <v>0.53687200000000002</v>
      </c>
      <c r="AJO52">
        <v>0.53676400000000002</v>
      </c>
      <c r="AJP52">
        <v>0.53668700000000003</v>
      </c>
      <c r="AJQ52">
        <v>0.53664400000000001</v>
      </c>
      <c r="AJR52">
        <v>0.53661300000000001</v>
      </c>
      <c r="AJS52">
        <v>0.53656000000000004</v>
      </c>
      <c r="AJT52">
        <v>0.53645900000000002</v>
      </c>
      <c r="AJU52">
        <v>0.53630100000000003</v>
      </c>
      <c r="AJV52">
        <v>0.53610199999999997</v>
      </c>
      <c r="AJW52">
        <v>0.53589299999999995</v>
      </c>
      <c r="AJX52">
        <v>0.53570099999999998</v>
      </c>
      <c r="AJY52">
        <v>0.53553600000000001</v>
      </c>
      <c r="AJZ52">
        <v>0.535389</v>
      </c>
      <c r="AKA52">
        <v>0.53523500000000002</v>
      </c>
      <c r="AKB52">
        <v>0.53505499999999995</v>
      </c>
      <c r="AKC52">
        <v>0.53484100000000001</v>
      </c>
      <c r="AKD52">
        <v>0.534605</v>
      </c>
      <c r="AKE52">
        <v>0.53436899999999998</v>
      </c>
      <c r="AKF52">
        <v>0.53415000000000001</v>
      </c>
      <c r="AKG52">
        <v>0.53394600000000003</v>
      </c>
      <c r="AKH52">
        <v>0.53373999999999999</v>
      </c>
      <c r="AKI52">
        <v>0.53350399999999998</v>
      </c>
      <c r="AKJ52">
        <v>0.53321300000000005</v>
      </c>
      <c r="AKK52">
        <v>0.53286500000000003</v>
      </c>
      <c r="AKL52">
        <v>0.53247900000000004</v>
      </c>
      <c r="AKM52">
        <v>0.53209300000000004</v>
      </c>
      <c r="AKN52">
        <v>0.53174100000000002</v>
      </c>
      <c r="AKO52">
        <v>0.53144400000000003</v>
      </c>
      <c r="AKP52">
        <v>0.53120199999999995</v>
      </c>
      <c r="AKQ52">
        <v>0.53100099999999995</v>
      </c>
      <c r="AKR52">
        <v>0.53082300000000004</v>
      </c>
      <c r="AKS52">
        <v>0.53066000000000002</v>
      </c>
      <c r="AKT52">
        <v>0.53051599999999999</v>
      </c>
      <c r="AKU52">
        <v>0.53040200000000004</v>
      </c>
      <c r="AKV52">
        <v>0.53032400000000002</v>
      </c>
      <c r="AKW52">
        <v>0.53027599999999997</v>
      </c>
      <c r="AKX52">
        <v>0.53023699999999996</v>
      </c>
      <c r="AKY52">
        <v>0.53018100000000001</v>
      </c>
      <c r="AKZ52">
        <v>0.53008500000000003</v>
      </c>
      <c r="ALA52">
        <v>0.52994399999999997</v>
      </c>
      <c r="ALB52">
        <v>0.52977099999999999</v>
      </c>
      <c r="ALC52">
        <v>0.52958899999999998</v>
      </c>
      <c r="ALD52">
        <v>0.52942</v>
      </c>
      <c r="ALE52">
        <v>0.52927100000000005</v>
      </c>
      <c r="ALF52">
        <v>0.52913500000000002</v>
      </c>
      <c r="ALG52">
        <v>0.52899499999999999</v>
      </c>
      <c r="ALH52">
        <v>0.52883899999999995</v>
      </c>
      <c r="ALI52">
        <v>0.52866899999999994</v>
      </c>
      <c r="ALJ52">
        <v>0.528505</v>
      </c>
      <c r="ALK52">
        <v>0.52837299999999998</v>
      </c>
      <c r="ALL52">
        <v>0.52829499999999996</v>
      </c>
      <c r="ALM52">
        <v>0.52827199999999996</v>
      </c>
      <c r="ALN52">
        <v>0.52828799999999998</v>
      </c>
      <c r="ALO52">
        <v>0.52831099999999998</v>
      </c>
      <c r="ALP52">
        <v>0.528312</v>
      </c>
      <c r="ALQ52">
        <v>0.52827500000000005</v>
      </c>
      <c r="ALR52">
        <v>0.52820699999999998</v>
      </c>
      <c r="ALS52">
        <v>0.52812800000000004</v>
      </c>
      <c r="ALT52">
        <v>0.528057</v>
      </c>
      <c r="ALU52">
        <v>0.52800599999999998</v>
      </c>
      <c r="ALV52">
        <v>0.52796399999999999</v>
      </c>
      <c r="ALW52">
        <v>0.52791200000000005</v>
      </c>
      <c r="ALX52">
        <v>0.52783000000000002</v>
      </c>
      <c r="ALY52">
        <v>0.52771100000000004</v>
      </c>
      <c r="ALZ52">
        <v>0.52756499999999995</v>
      </c>
      <c r="AMA52">
        <v>0.52741700000000002</v>
      </c>
      <c r="AMB52">
        <v>0.52729099999999995</v>
      </c>
      <c r="AMC52">
        <v>0.52719899999999997</v>
      </c>
      <c r="AMD52">
        <v>0.52713399999999999</v>
      </c>
      <c r="AME52">
        <v>0.52707599999999999</v>
      </c>
      <c r="AMF52">
        <v>0.52700100000000005</v>
      </c>
      <c r="AMG52">
        <v>0.526895</v>
      </c>
      <c r="AMH52">
        <v>0.52675799999999995</v>
      </c>
      <c r="AMI52">
        <v>0.52660399999999996</v>
      </c>
      <c r="AMJ52">
        <v>0.52644800000000003</v>
      </c>
      <c r="AMK52">
        <v>0.52629899999999996</v>
      </c>
      <c r="AML52">
        <v>0.52615100000000004</v>
      </c>
      <c r="AMM52">
        <v>0.52599200000000002</v>
      </c>
      <c r="AMN52">
        <v>0.52580800000000005</v>
      </c>
      <c r="AMO52">
        <v>0.52559900000000004</v>
      </c>
      <c r="AMP52">
        <v>0.52537800000000001</v>
      </c>
      <c r="AMQ52">
        <v>0.525173</v>
      </c>
      <c r="AMR52">
        <v>0.52500800000000003</v>
      </c>
      <c r="AMS52">
        <v>0.52489799999999998</v>
      </c>
      <c r="AMT52">
        <v>0.52483599999999997</v>
      </c>
      <c r="AMU52">
        <v>0.52480300000000002</v>
      </c>
      <c r="AMV52">
        <v>0.52477399999999996</v>
      </c>
      <c r="AMW52">
        <v>0.52473199999999998</v>
      </c>
      <c r="AMX52">
        <v>0.52467600000000003</v>
      </c>
      <c r="AMY52">
        <v>0.52461800000000003</v>
      </c>
      <c r="AMZ52">
        <v>0.52457500000000001</v>
      </c>
      <c r="ANA52">
        <v>0.52456100000000006</v>
      </c>
      <c r="ANB52">
        <v>0.52457299999999996</v>
      </c>
      <c r="ANC52">
        <v>0.52459999999999996</v>
      </c>
      <c r="AND52">
        <v>0.52462500000000001</v>
      </c>
      <c r="ANE52">
        <v>0.52463700000000002</v>
      </c>
      <c r="ANF52">
        <v>0.52463800000000005</v>
      </c>
      <c r="ANG52">
        <v>0.52464</v>
      </c>
      <c r="ANH52">
        <v>0.52465600000000001</v>
      </c>
      <c r="ANI52">
        <v>0.52469200000000005</v>
      </c>
      <c r="ANJ52">
        <v>0.52473999999999998</v>
      </c>
      <c r="ANK52">
        <v>0.52478400000000003</v>
      </c>
      <c r="ANL52">
        <v>0.52480300000000002</v>
      </c>
      <c r="ANM52">
        <v>0.52478599999999997</v>
      </c>
      <c r="ANN52">
        <v>0.52473400000000003</v>
      </c>
      <c r="ANO52">
        <v>0.52466299999999999</v>
      </c>
      <c r="ANP52">
        <v>0.52459500000000003</v>
      </c>
      <c r="ANQ52">
        <v>0.52454599999999996</v>
      </c>
      <c r="ANR52">
        <v>0.52451800000000004</v>
      </c>
      <c r="ANS52">
        <v>0.52450399999999997</v>
      </c>
      <c r="ANT52">
        <v>0.52449100000000004</v>
      </c>
      <c r="ANU52">
        <v>0.52446999999999999</v>
      </c>
      <c r="ANV52">
        <v>0.52444199999999996</v>
      </c>
      <c r="ANW52">
        <v>0.52441499999999996</v>
      </c>
      <c r="ANX52">
        <v>0.52440200000000003</v>
      </c>
      <c r="ANY52">
        <v>0.52441099999999996</v>
      </c>
      <c r="ANZ52">
        <v>0.52444100000000005</v>
      </c>
      <c r="AOA52">
        <v>0.52447900000000003</v>
      </c>
      <c r="AOB52">
        <v>0.52451199999999998</v>
      </c>
      <c r="AOC52">
        <v>0.52453399999999994</v>
      </c>
      <c r="AOD52">
        <v>0.52454699999999999</v>
      </c>
      <c r="AOE52">
        <v>0.524563</v>
      </c>
      <c r="AOF52">
        <v>0.52459699999999998</v>
      </c>
      <c r="AOG52">
        <v>0.52465700000000004</v>
      </c>
      <c r="AOH52">
        <v>0.52473999999999998</v>
      </c>
      <c r="AOI52">
        <v>0.52483199999999997</v>
      </c>
      <c r="AOJ52">
        <v>0.524918</v>
      </c>
      <c r="AOK52">
        <v>0.52499099999999999</v>
      </c>
      <c r="AOL52">
        <v>0.52505400000000002</v>
      </c>
      <c r="AOM52">
        <v>0.52512099999999995</v>
      </c>
      <c r="AON52">
        <v>0.52520900000000004</v>
      </c>
      <c r="AOO52">
        <v>0.52532699999999999</v>
      </c>
      <c r="AOP52">
        <v>0.52547299999999997</v>
      </c>
      <c r="AOQ52">
        <v>0.52563000000000004</v>
      </c>
      <c r="AOR52">
        <v>0.525779</v>
      </c>
      <c r="AOS52">
        <v>0.52590199999999998</v>
      </c>
      <c r="AOT52">
        <v>0.52599799999999997</v>
      </c>
      <c r="AOU52">
        <v>0.52607499999999996</v>
      </c>
      <c r="AOV52">
        <v>0.52614799999999995</v>
      </c>
      <c r="AOW52">
        <v>0.52622500000000005</v>
      </c>
      <c r="AOX52">
        <v>0.526308</v>
      </c>
      <c r="AOY52">
        <v>0.52638300000000005</v>
      </c>
      <c r="AOZ52">
        <v>0.52643399999999996</v>
      </c>
      <c r="APA52">
        <v>0.52644899999999994</v>
      </c>
      <c r="APB52">
        <v>0.52642699999999998</v>
      </c>
      <c r="APC52">
        <v>0.52638099999999999</v>
      </c>
      <c r="APD52">
        <v>0.52632900000000005</v>
      </c>
      <c r="APE52">
        <v>0.52628799999999998</v>
      </c>
      <c r="APF52">
        <v>0.52626300000000004</v>
      </c>
      <c r="APG52">
        <v>0.52624599999999999</v>
      </c>
      <c r="APH52">
        <v>0.52622199999999997</v>
      </c>
      <c r="API52">
        <v>0.52617700000000001</v>
      </c>
      <c r="APJ52">
        <v>0.52610599999999996</v>
      </c>
      <c r="APK52">
        <v>0.52601600000000004</v>
      </c>
      <c r="APL52">
        <v>0.52592300000000003</v>
      </c>
      <c r="APM52">
        <v>0.52584299999999995</v>
      </c>
      <c r="APN52">
        <v>0.52578800000000003</v>
      </c>
      <c r="APO52">
        <v>0.52575700000000003</v>
      </c>
      <c r="APP52">
        <v>0.52574600000000005</v>
      </c>
      <c r="APQ52">
        <v>0.52574600000000005</v>
      </c>
      <c r="APR52">
        <v>0.52575099999999997</v>
      </c>
      <c r="APS52">
        <v>0.52576000000000001</v>
      </c>
      <c r="APT52">
        <v>0.52577600000000002</v>
      </c>
      <c r="APU52">
        <v>0.52579600000000004</v>
      </c>
      <c r="APV52">
        <v>0.52581199999999995</v>
      </c>
      <c r="APW52">
        <v>0.52580899999999997</v>
      </c>
      <c r="APX52">
        <v>0.52577399999999996</v>
      </c>
      <c r="APY52">
        <v>0.52569999999999995</v>
      </c>
      <c r="APZ52">
        <v>0.52559299999999998</v>
      </c>
      <c r="AQA52">
        <v>0.52547100000000002</v>
      </c>
      <c r="AQB52">
        <v>0.52535699999999996</v>
      </c>
      <c r="AQC52">
        <v>0.52526899999999999</v>
      </c>
      <c r="AQD52">
        <v>0.52521300000000004</v>
      </c>
      <c r="AQE52">
        <v>0.52518100000000001</v>
      </c>
      <c r="AQF52">
        <v>0.52515299999999998</v>
      </c>
      <c r="AQG52">
        <v>0.52510699999999999</v>
      </c>
      <c r="AQH52">
        <v>0.52502899999999997</v>
      </c>
      <c r="AQI52">
        <v>0.52491399999999999</v>
      </c>
      <c r="AQJ52">
        <v>0.52476800000000001</v>
      </c>
      <c r="AQK52">
        <v>0.52460099999999998</v>
      </c>
      <c r="AQL52">
        <v>0.52442200000000005</v>
      </c>
      <c r="AQM52">
        <v>0.52423299999999995</v>
      </c>
      <c r="AQN52">
        <v>0.52403200000000005</v>
      </c>
      <c r="AQO52">
        <v>0.52381900000000003</v>
      </c>
      <c r="AQP52">
        <v>0.52359900000000004</v>
      </c>
      <c r="AQQ52">
        <v>0.52338399999999996</v>
      </c>
      <c r="AQR52">
        <v>0.52318799999999999</v>
      </c>
      <c r="AQS52">
        <v>0.52302199999999999</v>
      </c>
      <c r="AQT52">
        <v>0.52288999999999997</v>
      </c>
      <c r="AQU52">
        <v>0.52278400000000003</v>
      </c>
      <c r="AQV52">
        <v>0.52269399999999999</v>
      </c>
      <c r="AQW52">
        <v>0.52260600000000001</v>
      </c>
      <c r="AQX52">
        <v>0.52251499999999995</v>
      </c>
      <c r="AQY52">
        <v>0.52242299999999997</v>
      </c>
      <c r="AQZ52">
        <v>0.52233799999999997</v>
      </c>
      <c r="ARA52">
        <v>0.52226600000000001</v>
      </c>
      <c r="ARB52">
        <v>0.52220699999999998</v>
      </c>
      <c r="ARC52">
        <v>0.52215500000000004</v>
      </c>
      <c r="ARD52">
        <v>0.52209499999999998</v>
      </c>
      <c r="ARE52">
        <v>0.52201699999999995</v>
      </c>
      <c r="ARF52">
        <v>0.52191900000000002</v>
      </c>
      <c r="ARG52">
        <v>0.52180499999999996</v>
      </c>
      <c r="ARH52">
        <v>0.52168899999999996</v>
      </c>
      <c r="ARI52">
        <v>0.52158000000000004</v>
      </c>
      <c r="ARJ52">
        <v>0.521478</v>
      </c>
      <c r="ARK52">
        <v>0.52137500000000003</v>
      </c>
      <c r="ARL52">
        <v>0.52125200000000005</v>
      </c>
      <c r="ARM52">
        <v>0.521092</v>
      </c>
      <c r="ARN52">
        <v>0.52088299999999998</v>
      </c>
      <c r="ARO52">
        <v>0.52063199999999998</v>
      </c>
      <c r="ARP52">
        <v>0.52035200000000004</v>
      </c>
      <c r="ARQ52">
        <v>0.520065</v>
      </c>
      <c r="ARR52">
        <v>0.51978899999999995</v>
      </c>
      <c r="ARS52">
        <v>0.51953199999999999</v>
      </c>
      <c r="ART52">
        <v>0.51929499999999995</v>
      </c>
      <c r="ARU52">
        <v>0.51907099999999995</v>
      </c>
      <c r="ARV52">
        <v>0.51885599999999998</v>
      </c>
      <c r="ARW52">
        <v>0.51865000000000006</v>
      </c>
      <c r="ARX52">
        <v>0.51845799999999997</v>
      </c>
      <c r="ARY52">
        <v>0.51828700000000005</v>
      </c>
      <c r="ARZ52">
        <v>0.51814099999999996</v>
      </c>
      <c r="ASA52">
        <v>0.51801699999999995</v>
      </c>
      <c r="ASB52">
        <v>0.51790499999999995</v>
      </c>
      <c r="ASC52">
        <v>0.51779799999999998</v>
      </c>
      <c r="ASD52">
        <v>0.51768899999999995</v>
      </c>
      <c r="ASE52">
        <v>0.51758400000000004</v>
      </c>
      <c r="ASF52">
        <v>0.51749299999999998</v>
      </c>
      <c r="ASG52">
        <v>0.51742699999999997</v>
      </c>
      <c r="ASH52">
        <v>0.51739400000000002</v>
      </c>
      <c r="ASI52">
        <v>0.51738899999999999</v>
      </c>
      <c r="ASJ52">
        <v>0.51739800000000002</v>
      </c>
      <c r="ASK52">
        <v>0.51740299999999995</v>
      </c>
      <c r="ASL52">
        <v>0.51738399999999996</v>
      </c>
      <c r="ASM52">
        <v>0.51733300000000004</v>
      </c>
      <c r="ASN52">
        <v>0.51724800000000004</v>
      </c>
      <c r="ASO52">
        <v>0.51714099999999996</v>
      </c>
      <c r="ASP52">
        <v>0.51702199999999998</v>
      </c>
      <c r="ASQ52">
        <v>0.51690400000000003</v>
      </c>
      <c r="ASR52">
        <v>0.51679399999999998</v>
      </c>
      <c r="ASS52">
        <v>0.51669600000000004</v>
      </c>
      <c r="AST52">
        <v>0.51661400000000002</v>
      </c>
      <c r="ASU52">
        <v>0.51654900000000004</v>
      </c>
      <c r="ASV52">
        <v>0.51650499999999999</v>
      </c>
      <c r="ASW52">
        <v>0.51648099999999997</v>
      </c>
      <c r="ASX52">
        <v>0.51647200000000004</v>
      </c>
      <c r="ASY52">
        <v>0.51646599999999998</v>
      </c>
      <c r="ASZ52">
        <v>0.51644599999999996</v>
      </c>
      <c r="ATA52">
        <v>0.51639900000000005</v>
      </c>
      <c r="ATB52">
        <v>0.51631800000000005</v>
      </c>
      <c r="ATC52">
        <v>0.51620600000000005</v>
      </c>
      <c r="ATD52">
        <v>0.51607899999999995</v>
      </c>
      <c r="ATE52">
        <v>0.51595500000000005</v>
      </c>
      <c r="ATF52">
        <v>0.51585099999999995</v>
      </c>
      <c r="ATG52">
        <v>0.51577700000000004</v>
      </c>
      <c r="ATH52">
        <v>0.51573000000000002</v>
      </c>
      <c r="ATI52">
        <v>0.51570000000000005</v>
      </c>
      <c r="ATJ52">
        <v>0.51567399999999997</v>
      </c>
      <c r="ATK52">
        <v>0.51564200000000004</v>
      </c>
      <c r="ATL52">
        <v>0.51559999999999995</v>
      </c>
      <c r="ATM52">
        <v>0.51555099999999998</v>
      </c>
      <c r="ATN52">
        <v>0.51550200000000002</v>
      </c>
      <c r="ATO52">
        <v>0.51545799999999997</v>
      </c>
      <c r="ATP52">
        <v>0.51542600000000005</v>
      </c>
      <c r="ATQ52">
        <v>0.515405</v>
      </c>
      <c r="ATR52">
        <v>0.51539599999999997</v>
      </c>
      <c r="ATS52">
        <v>0.51539500000000005</v>
      </c>
      <c r="ATT52">
        <v>0.51540299999999994</v>
      </c>
      <c r="ATU52">
        <v>0.51541300000000001</v>
      </c>
      <c r="ATV52">
        <v>0.51541899999999996</v>
      </c>
      <c r="ATW52">
        <v>0.51541000000000003</v>
      </c>
      <c r="ATX52">
        <v>0.51537299999999997</v>
      </c>
      <c r="ATY52">
        <v>0.51529700000000001</v>
      </c>
      <c r="ATZ52">
        <v>0.51517900000000005</v>
      </c>
      <c r="AUA52">
        <v>0.51502300000000001</v>
      </c>
      <c r="AUB52">
        <v>0.51484200000000002</v>
      </c>
      <c r="AUC52">
        <v>0.51465399999999994</v>
      </c>
      <c r="AUD52">
        <v>0.51447600000000004</v>
      </c>
      <c r="AUE52">
        <v>0.51432</v>
      </c>
      <c r="AUF52">
        <v>0.51418699999999995</v>
      </c>
      <c r="AUG52">
        <v>0.51407499999999995</v>
      </c>
      <c r="AUH52">
        <v>0.51397700000000002</v>
      </c>
      <c r="AUI52">
        <v>0.51388900000000004</v>
      </c>
      <c r="AUJ52">
        <v>0.51380999999999999</v>
      </c>
      <c r="AUK52">
        <v>0.51374399999999998</v>
      </c>
      <c r="AUL52">
        <v>0.51369600000000004</v>
      </c>
      <c r="AUM52">
        <v>0.51366800000000001</v>
      </c>
      <c r="AUN52">
        <v>0.51366100000000003</v>
      </c>
      <c r="AUO52">
        <v>0.51366699999999998</v>
      </c>
      <c r="AUP52">
        <v>0.51368199999999997</v>
      </c>
      <c r="AUQ52">
        <v>0.51369699999999996</v>
      </c>
      <c r="AUR52">
        <v>0.51370800000000005</v>
      </c>
      <c r="AUS52">
        <v>0.51371199999999995</v>
      </c>
      <c r="AUT52">
        <v>0.51370800000000005</v>
      </c>
      <c r="AUU52">
        <v>0.51369299999999996</v>
      </c>
      <c r="AUV52">
        <v>0.51366500000000004</v>
      </c>
      <c r="AUW52">
        <v>0.51361900000000005</v>
      </c>
      <c r="AUX52">
        <v>0.51355499999999998</v>
      </c>
      <c r="AUY52">
        <v>0.51347299999999996</v>
      </c>
      <c r="AUZ52">
        <v>0.513378</v>
      </c>
      <c r="AVA52">
        <v>0.51327699999999998</v>
      </c>
      <c r="AVB52">
        <v>0.51317500000000005</v>
      </c>
      <c r="AVC52">
        <v>0.51307599999999998</v>
      </c>
      <c r="AVD52">
        <v>0.51297999999999999</v>
      </c>
      <c r="AVE52">
        <v>0.51288400000000001</v>
      </c>
      <c r="AVF52">
        <v>0.51278599999999996</v>
      </c>
      <c r="AVG52">
        <v>0.51268599999999998</v>
      </c>
      <c r="AVH52">
        <v>0.51258499999999996</v>
      </c>
      <c r="AVI52">
        <v>0.51248800000000005</v>
      </c>
      <c r="AVJ52">
        <v>0.51239800000000002</v>
      </c>
      <c r="AVK52">
        <v>0.51231899999999997</v>
      </c>
      <c r="AVL52">
        <v>0.51224999999999998</v>
      </c>
      <c r="AVM52">
        <v>0.51218900000000001</v>
      </c>
      <c r="AVN52">
        <v>0.51213299999999995</v>
      </c>
      <c r="AVO52">
        <v>0.51208100000000001</v>
      </c>
      <c r="AVP52">
        <v>0.51203500000000002</v>
      </c>
      <c r="AVQ52">
        <v>0.51199799999999995</v>
      </c>
      <c r="AVR52">
        <v>0.51197099999999995</v>
      </c>
      <c r="AVS52">
        <v>0.511957</v>
      </c>
      <c r="AVT52">
        <v>0.51195000000000002</v>
      </c>
      <c r="AVU52">
        <v>0.51194700000000004</v>
      </c>
      <c r="AVV52">
        <v>0.51193999999999995</v>
      </c>
      <c r="AVW52">
        <v>0.51192899999999997</v>
      </c>
      <c r="AVX52">
        <v>0.51191399999999998</v>
      </c>
      <c r="AVY52">
        <v>0.511903</v>
      </c>
      <c r="AVZ52">
        <v>0.511903</v>
      </c>
      <c r="AWA52">
        <v>0.51192199999999999</v>
      </c>
      <c r="AWB52">
        <v>0.51196200000000003</v>
      </c>
      <c r="AWC52">
        <v>0.51202400000000003</v>
      </c>
      <c r="AWD52">
        <v>0.51210199999999995</v>
      </c>
      <c r="AWE52">
        <v>0.51218900000000001</v>
      </c>
      <c r="AWF52">
        <v>0.51227900000000004</v>
      </c>
      <c r="AWG52">
        <v>0.51236999999999999</v>
      </c>
      <c r="AWH52">
        <v>0.51246100000000006</v>
      </c>
      <c r="AWI52">
        <v>0.51255300000000004</v>
      </c>
      <c r="AWJ52">
        <v>0.51264699999999996</v>
      </c>
      <c r="AWK52">
        <v>0.51274200000000003</v>
      </c>
      <c r="AWL52">
        <v>0.51283599999999996</v>
      </c>
      <c r="AWM52">
        <v>0.51292199999999999</v>
      </c>
      <c r="AWN52">
        <v>0.51299600000000001</v>
      </c>
      <c r="AWO52">
        <v>0.51305500000000004</v>
      </c>
      <c r="AWP52">
        <v>0.513096</v>
      </c>
      <c r="AWQ52">
        <v>0.51311899999999999</v>
      </c>
      <c r="AWR52">
        <v>0.51312599999999997</v>
      </c>
      <c r="AWS52">
        <v>0.51311600000000002</v>
      </c>
      <c r="AWT52">
        <v>0.51309099999999996</v>
      </c>
      <c r="AWU52">
        <v>0.51305100000000003</v>
      </c>
      <c r="AWV52">
        <v>0.51299499999999998</v>
      </c>
      <c r="AWW52">
        <v>0.51292700000000002</v>
      </c>
      <c r="AWX52">
        <v>0.512853</v>
      </c>
      <c r="AWY52">
        <v>0.51278199999999996</v>
      </c>
      <c r="AWZ52">
        <v>0.51272399999999996</v>
      </c>
      <c r="AXA52">
        <v>0.51268999999999998</v>
      </c>
      <c r="AXB52">
        <v>0.51268800000000003</v>
      </c>
      <c r="AXC52">
        <v>0.51272700000000004</v>
      </c>
      <c r="AXD52">
        <v>0.51280499999999996</v>
      </c>
      <c r="AXE52">
        <v>0.51292400000000005</v>
      </c>
      <c r="AXF52">
        <v>0.51308100000000001</v>
      </c>
      <c r="AXG52">
        <v>0.51327100000000003</v>
      </c>
      <c r="AXH52">
        <v>0.51349299999999998</v>
      </c>
      <c r="AXI52">
        <v>0.51374699999999995</v>
      </c>
      <c r="AXJ52">
        <v>0.51402999999999999</v>
      </c>
      <c r="AXK52">
        <v>0.51434299999999999</v>
      </c>
      <c r="AXL52">
        <v>0.51468100000000006</v>
      </c>
      <c r="AXM52">
        <v>0.51504099999999997</v>
      </c>
      <c r="AXN52">
        <v>0.51541400000000004</v>
      </c>
      <c r="AXO52">
        <v>0.51579299999999995</v>
      </c>
      <c r="AXP52">
        <v>0.51616499999999998</v>
      </c>
      <c r="AXQ52">
        <v>0.51652100000000001</v>
      </c>
      <c r="AXR52">
        <v>0.51685300000000001</v>
      </c>
      <c r="AXS52">
        <v>0.517154</v>
      </c>
      <c r="AXT52">
        <v>0.517424</v>
      </c>
      <c r="AXU52">
        <v>0.51766500000000004</v>
      </c>
      <c r="AXV52">
        <v>0.51788400000000001</v>
      </c>
      <c r="AXW52">
        <v>0.51809099999999997</v>
      </c>
      <c r="AXX52">
        <v>0.51829599999999998</v>
      </c>
      <c r="AXY52">
        <v>0.51850799999999997</v>
      </c>
      <c r="AXZ52">
        <v>0.51873000000000002</v>
      </c>
      <c r="AYA52">
        <v>0.51896100000000001</v>
      </c>
      <c r="AYB52">
        <v>0.51919700000000002</v>
      </c>
      <c r="AYC52">
        <v>0.51943099999999998</v>
      </c>
      <c r="AYD52">
        <v>0.51965700000000004</v>
      </c>
      <c r="AYE52">
        <v>0.51987300000000003</v>
      </c>
      <c r="AYF52">
        <v>0.52008200000000004</v>
      </c>
      <c r="AYG52">
        <v>0.52029199999999998</v>
      </c>
      <c r="AYH52">
        <v>0.52051099999999995</v>
      </c>
      <c r="AYI52">
        <v>0.52074799999999999</v>
      </c>
      <c r="AYJ52">
        <v>0.52100900000000006</v>
      </c>
      <c r="AYK52">
        <v>0.52129700000000001</v>
      </c>
      <c r="AYL52">
        <v>0.52161100000000005</v>
      </c>
      <c r="AYM52">
        <v>0.52194499999999999</v>
      </c>
      <c r="AYN52">
        <v>0.52229199999999998</v>
      </c>
      <c r="AYO52">
        <v>0.52263999999999999</v>
      </c>
      <c r="AYP52">
        <v>0.52298</v>
      </c>
      <c r="AYQ52">
        <v>0.52329999999999999</v>
      </c>
      <c r="AYR52">
        <v>0.52359599999999995</v>
      </c>
      <c r="AYS52">
        <v>0.523864</v>
      </c>
      <c r="AYT52">
        <v>0.52410999999999996</v>
      </c>
      <c r="AYU52">
        <v>0.524343</v>
      </c>
      <c r="AYV52">
        <v>0.52457399999999998</v>
      </c>
      <c r="AYW52">
        <v>0.524814</v>
      </c>
      <c r="AYX52">
        <v>0.525065</v>
      </c>
      <c r="AYY52">
        <v>0.52532400000000001</v>
      </c>
      <c r="AYZ52">
        <v>0.52558400000000005</v>
      </c>
      <c r="AZA52">
        <v>0.52583400000000002</v>
      </c>
      <c r="AZB52">
        <v>0.526065</v>
      </c>
      <c r="AZC52">
        <v>0.52627599999999997</v>
      </c>
      <c r="AZD52">
        <v>0.52647100000000002</v>
      </c>
      <c r="AZE52">
        <v>0.52665700000000004</v>
      </c>
      <c r="AZF52">
        <v>0.52684299999999995</v>
      </c>
      <c r="AZG52">
        <v>0.527034</v>
      </c>
      <c r="AZH52">
        <v>0.52723200000000003</v>
      </c>
      <c r="AZI52">
        <v>0.52743700000000004</v>
      </c>
      <c r="AZJ52">
        <v>0.52764500000000003</v>
      </c>
      <c r="AZK52">
        <v>0.52786</v>
      </c>
      <c r="AZL52">
        <v>0.52808299999999997</v>
      </c>
      <c r="AZM52">
        <v>0.52832100000000004</v>
      </c>
      <c r="AZN52">
        <v>0.52857600000000005</v>
      </c>
      <c r="AZO52">
        <v>0.52884799999999998</v>
      </c>
      <c r="AZP52">
        <v>0.52913299999999996</v>
      </c>
      <c r="AZQ52">
        <v>0.52942599999999995</v>
      </c>
      <c r="AZR52">
        <v>0.529725</v>
      </c>
      <c r="AZS52">
        <v>0.53003</v>
      </c>
      <c r="AZT52">
        <v>0.53034999999999999</v>
      </c>
      <c r="AZU52">
        <v>0.53069</v>
      </c>
      <c r="AZV52">
        <v>0.53105800000000003</v>
      </c>
      <c r="AZW52">
        <v>0.53145200000000004</v>
      </c>
      <c r="AZX52">
        <v>0.531864</v>
      </c>
      <c r="AZY52">
        <v>0.53228200000000003</v>
      </c>
      <c r="AZZ52">
        <v>0.53269200000000005</v>
      </c>
      <c r="BAA52">
        <v>0.53308500000000003</v>
      </c>
      <c r="BAB52">
        <v>0.53345699999999996</v>
      </c>
      <c r="BAC52">
        <v>0.53380799999999995</v>
      </c>
      <c r="BAD52">
        <v>0.53413900000000003</v>
      </c>
      <c r="BAE52">
        <v>0.53444800000000003</v>
      </c>
      <c r="BAF52">
        <v>0.53473199999999999</v>
      </c>
      <c r="BAG52">
        <v>0.53498199999999996</v>
      </c>
      <c r="BAH52">
        <v>0.53519700000000003</v>
      </c>
      <c r="BAI52">
        <v>0.53537599999999996</v>
      </c>
      <c r="BAJ52">
        <v>0.53552699999999998</v>
      </c>
      <c r="BAK52">
        <v>0.535659</v>
      </c>
      <c r="BAL52">
        <v>0.53577799999999998</v>
      </c>
      <c r="BAM52">
        <v>0.53588599999999997</v>
      </c>
      <c r="BAN52">
        <v>0.53597799999999995</v>
      </c>
      <c r="BAO52">
        <v>0.53603999999999996</v>
      </c>
      <c r="BAP52">
        <v>0.53606799999999999</v>
      </c>
      <c r="BAQ52">
        <v>0.53605700000000001</v>
      </c>
      <c r="BAR52">
        <v>0.53602099999999997</v>
      </c>
      <c r="BAS52">
        <v>0.535972</v>
      </c>
      <c r="BAT52">
        <v>0.53593000000000002</v>
      </c>
      <c r="BAU52">
        <v>0.53590599999999999</v>
      </c>
      <c r="BAV52">
        <v>0.53590199999999999</v>
      </c>
      <c r="BAW52">
        <v>0.53591</v>
      </c>
      <c r="BAX52">
        <v>0.53591900000000003</v>
      </c>
      <c r="BAY52">
        <v>0.53591900000000003</v>
      </c>
      <c r="BAZ52">
        <v>0.53590800000000005</v>
      </c>
      <c r="BBA52">
        <v>0.53588999999999998</v>
      </c>
      <c r="BBB52">
        <v>0.53587099999999999</v>
      </c>
      <c r="BBC52">
        <v>0.53585799999999995</v>
      </c>
      <c r="BBD52">
        <v>0.53585000000000005</v>
      </c>
      <c r="BBE52">
        <v>0.53584299999999996</v>
      </c>
      <c r="BBF52">
        <v>0.53583099999999995</v>
      </c>
      <c r="BBG52">
        <v>0.53581400000000001</v>
      </c>
      <c r="BBH52">
        <v>0.53579500000000002</v>
      </c>
      <c r="BBI52">
        <v>0.53578700000000001</v>
      </c>
      <c r="BBJ52">
        <v>0.53580099999999997</v>
      </c>
      <c r="BBK52">
        <v>0.53584399999999999</v>
      </c>
      <c r="BBL52">
        <v>0.53591200000000005</v>
      </c>
      <c r="BBM52">
        <v>0.535995</v>
      </c>
      <c r="BBN52">
        <v>0.53607300000000002</v>
      </c>
      <c r="BBO52">
        <v>0.53613</v>
      </c>
      <c r="BBP52">
        <v>0.53615599999999997</v>
      </c>
      <c r="BBQ52">
        <v>0.53614799999999996</v>
      </c>
      <c r="BBR52">
        <v>0.53611200000000003</v>
      </c>
      <c r="BBS52">
        <v>0.53605599999999998</v>
      </c>
      <c r="BBT52">
        <v>0.53598500000000004</v>
      </c>
      <c r="BBU52">
        <v>0.53590599999999999</v>
      </c>
      <c r="BBV52">
        <v>0.53582099999999999</v>
      </c>
      <c r="BBW52">
        <v>0.53573199999999999</v>
      </c>
      <c r="BBX52">
        <v>0.53564699999999998</v>
      </c>
      <c r="BBY52">
        <v>0.53557100000000002</v>
      </c>
      <c r="BBZ52">
        <v>0.53550799999999998</v>
      </c>
      <c r="BCA52">
        <v>0.53545699999999996</v>
      </c>
      <c r="BCB52">
        <v>0.53541399999999995</v>
      </c>
      <c r="BCC52">
        <v>0.53536899999999998</v>
      </c>
      <c r="BCD52">
        <v>0.53531399999999996</v>
      </c>
      <c r="BCE52">
        <v>0.53524899999999997</v>
      </c>
      <c r="BCF52">
        <v>0.53517999999999999</v>
      </c>
      <c r="BCG52">
        <v>0.53511399999999998</v>
      </c>
      <c r="BCH52">
        <v>0.53505899999999995</v>
      </c>
      <c r="BCI52">
        <v>0.53501299999999996</v>
      </c>
      <c r="BCJ52">
        <v>0.534964</v>
      </c>
      <c r="BCK52">
        <v>0.53489299999999995</v>
      </c>
      <c r="BCL52">
        <v>0.53478400000000004</v>
      </c>
      <c r="BCM52">
        <v>0.53462900000000002</v>
      </c>
      <c r="BCN52">
        <v>0.53443200000000002</v>
      </c>
      <c r="BCO52">
        <v>0.53421300000000005</v>
      </c>
      <c r="BCP52">
        <v>0.533995</v>
      </c>
      <c r="BCQ52">
        <v>0.53380099999999997</v>
      </c>
      <c r="BCR52">
        <v>0.53364199999999995</v>
      </c>
      <c r="BCS52">
        <v>0.53352100000000002</v>
      </c>
      <c r="BCT52">
        <v>0.53342999999999996</v>
      </c>
      <c r="BCU52">
        <v>0.53335999999999995</v>
      </c>
      <c r="BCV52">
        <v>0.533304</v>
      </c>
      <c r="BCW52">
        <v>0.53325900000000004</v>
      </c>
      <c r="BCX52">
        <v>0.53322199999999997</v>
      </c>
      <c r="BCY52">
        <v>0.53318900000000002</v>
      </c>
      <c r="BCZ52">
        <v>0.53315100000000004</v>
      </c>
      <c r="BDA52">
        <v>0.53309600000000001</v>
      </c>
      <c r="BDB52">
        <v>0.53301299999999996</v>
      </c>
      <c r="BDC52">
        <v>0.53290000000000004</v>
      </c>
      <c r="BDD52">
        <v>0.53276699999999999</v>
      </c>
      <c r="BDE52">
        <v>0.53263199999999999</v>
      </c>
      <c r="BDF52">
        <v>0.53251400000000004</v>
      </c>
      <c r="BDG52">
        <v>0.53242699999999998</v>
      </c>
      <c r="BDH52">
        <v>0.53237400000000001</v>
      </c>
      <c r="BDI52">
        <v>0.53234400000000004</v>
      </c>
      <c r="BDJ52">
        <v>0.53232500000000005</v>
      </c>
      <c r="BDK52">
        <v>0.532304</v>
      </c>
      <c r="BDL52">
        <v>0.532277</v>
      </c>
      <c r="BDM52">
        <v>0.53225</v>
      </c>
      <c r="BDN52">
        <v>0.53222899999999995</v>
      </c>
      <c r="BDO52">
        <v>0.53221799999999997</v>
      </c>
      <c r="BDP52">
        <v>0.53221099999999999</v>
      </c>
      <c r="BDQ52">
        <v>0.532196</v>
      </c>
      <c r="BDR52">
        <v>0.53215800000000002</v>
      </c>
      <c r="BDS52">
        <v>0.53208699999999998</v>
      </c>
      <c r="BDT52">
        <v>0.53198599999999996</v>
      </c>
      <c r="BDU52">
        <v>0.53186900000000004</v>
      </c>
      <c r="BDV52">
        <v>0.53175799999999995</v>
      </c>
      <c r="BDW52">
        <v>0.53166999999999998</v>
      </c>
      <c r="BDX52">
        <v>0.53161099999999994</v>
      </c>
      <c r="BDY52">
        <v>0.53157500000000002</v>
      </c>
      <c r="BDZ52">
        <v>0.53154900000000005</v>
      </c>
      <c r="BEA52">
        <v>0.53151800000000005</v>
      </c>
      <c r="BEB52">
        <v>0.53147699999999998</v>
      </c>
      <c r="BEC52">
        <v>0.53142900000000004</v>
      </c>
      <c r="BED52">
        <v>0.53138399999999997</v>
      </c>
      <c r="BEE52">
        <v>0.53134800000000004</v>
      </c>
      <c r="BEF52">
        <v>0.53132299999999999</v>
      </c>
      <c r="BEG52">
        <v>0.53129499999999996</v>
      </c>
      <c r="BEH52">
        <v>0.53124800000000005</v>
      </c>
      <c r="BEI52">
        <v>0.531165</v>
      </c>
      <c r="BEJ52">
        <v>0.53103699999999998</v>
      </c>
      <c r="BEK52">
        <v>0.53086800000000001</v>
      </c>
      <c r="BEL52">
        <v>0.530671</v>
      </c>
      <c r="BEM52">
        <v>0.53046300000000002</v>
      </c>
      <c r="BEN52">
        <v>0.530254</v>
      </c>
      <c r="BEO52">
        <v>0.53005100000000005</v>
      </c>
      <c r="BEP52">
        <v>0.52985300000000002</v>
      </c>
      <c r="BEQ52">
        <v>0.52965899999999999</v>
      </c>
      <c r="BER52">
        <v>0.52947500000000003</v>
      </c>
      <c r="BES52">
        <v>0.529312</v>
      </c>
      <c r="BET52">
        <v>0.52918500000000002</v>
      </c>
      <c r="BEU52">
        <v>0.52910599999999997</v>
      </c>
      <c r="BEV52">
        <v>0.52907899999999997</v>
      </c>
      <c r="BEW52">
        <v>0.52909799999999996</v>
      </c>
      <c r="BEX52">
        <v>0.52914799999999995</v>
      </c>
      <c r="BEY52">
        <v>0.52921499999999999</v>
      </c>
      <c r="BEZ52">
        <v>0.52928500000000001</v>
      </c>
      <c r="BFA52">
        <v>0.529358</v>
      </c>
      <c r="BFB52">
        <v>0.52943700000000005</v>
      </c>
      <c r="BFC52">
        <v>0.52952600000000005</v>
      </c>
      <c r="BFD52">
        <v>0.52962699999999996</v>
      </c>
      <c r="BFE52">
        <v>0.52973700000000001</v>
      </c>
      <c r="BFF52">
        <v>0.52984799999999999</v>
      </c>
      <c r="BFG52">
        <v>0.52995800000000004</v>
      </c>
      <c r="BFH52">
        <v>0.53006699999999995</v>
      </c>
      <c r="BFI52">
        <v>0.53018299999999996</v>
      </c>
      <c r="BFJ52">
        <v>0.53031700000000004</v>
      </c>
      <c r="BFK52">
        <v>0.53047500000000003</v>
      </c>
      <c r="BFL52">
        <v>0.53065499999999999</v>
      </c>
      <c r="BFM52">
        <v>0.53084799999999999</v>
      </c>
      <c r="BFN52">
        <v>0.53103800000000001</v>
      </c>
      <c r="BFO52">
        <v>0.53121499999999999</v>
      </c>
      <c r="BFP52">
        <v>0.53137299999999998</v>
      </c>
      <c r="BFQ52">
        <v>0.53152100000000002</v>
      </c>
      <c r="BFR52">
        <v>0.53167200000000003</v>
      </c>
      <c r="BFS52">
        <v>0.531837</v>
      </c>
      <c r="BFT52">
        <v>0.53202000000000005</v>
      </c>
      <c r="BFU52">
        <v>0.53221700000000005</v>
      </c>
      <c r="BFV52">
        <v>0.53241799999999995</v>
      </c>
      <c r="BFW52">
        <v>0.532613</v>
      </c>
      <c r="BFX52">
        <v>0.53280300000000003</v>
      </c>
      <c r="BFY52">
        <v>0.53299600000000003</v>
      </c>
      <c r="BFZ52">
        <v>0.53320999999999996</v>
      </c>
      <c r="BGA52">
        <v>0.53345900000000002</v>
      </c>
      <c r="BGB52">
        <v>0.53375099999999998</v>
      </c>
      <c r="BGC52">
        <v>0.53408100000000003</v>
      </c>
      <c r="BGD52">
        <v>0.53443700000000005</v>
      </c>
      <c r="BGE52">
        <v>0.534802</v>
      </c>
      <c r="BGF52">
        <v>0.53516600000000003</v>
      </c>
      <c r="BGG52">
        <v>0.53552500000000003</v>
      </c>
      <c r="BGH52">
        <v>0.53588100000000005</v>
      </c>
      <c r="BGI52">
        <v>0.53624000000000005</v>
      </c>
      <c r="BGJ52">
        <v>0.53660200000000002</v>
      </c>
      <c r="BGK52">
        <v>0.53696299999999997</v>
      </c>
      <c r="BGL52">
        <v>0.53731600000000002</v>
      </c>
      <c r="BGM52">
        <v>0.53765799999999997</v>
      </c>
      <c r="BGN52">
        <v>0.537991</v>
      </c>
      <c r="BGO52">
        <v>0.53832999999999998</v>
      </c>
      <c r="BGP52">
        <v>0.53869100000000003</v>
      </c>
      <c r="BGQ52">
        <v>0.53908699999999998</v>
      </c>
      <c r="BGR52">
        <v>0.53951800000000005</v>
      </c>
      <c r="BGS52">
        <v>0.53997300000000004</v>
      </c>
      <c r="BGT52">
        <v>0.54042900000000005</v>
      </c>
      <c r="BGU52">
        <v>0.54086199999999995</v>
      </c>
      <c r="BGV52">
        <v>0.54125800000000002</v>
      </c>
      <c r="BGW52">
        <v>0.54161199999999998</v>
      </c>
      <c r="BGX52">
        <v>0.54193499999999994</v>
      </c>
      <c r="BGY52">
        <v>0.54224000000000006</v>
      </c>
      <c r="BGZ52">
        <v>0.54254100000000005</v>
      </c>
      <c r="BHA52">
        <v>0.54284500000000002</v>
      </c>
      <c r="BHB52">
        <v>0.54315199999999997</v>
      </c>
      <c r="BHC52">
        <v>0.543462</v>
      </c>
      <c r="BHD52">
        <v>0.54377799999999998</v>
      </c>
      <c r="BHE52">
        <v>0.54410999999999998</v>
      </c>
      <c r="BHF52">
        <v>0.54447000000000001</v>
      </c>
      <c r="BHG52">
        <v>0.54486699999999999</v>
      </c>
      <c r="BHH52">
        <v>0.54530000000000001</v>
      </c>
      <c r="BHI52">
        <v>0.54575799999999997</v>
      </c>
      <c r="BHJ52">
        <v>0.54622199999999999</v>
      </c>
      <c r="BHK52">
        <v>0.54666999999999999</v>
      </c>
      <c r="BHL52">
        <v>0.54708800000000002</v>
      </c>
      <c r="BHM52">
        <v>0.54747299999999999</v>
      </c>
      <c r="BHN52">
        <v>0.54783300000000001</v>
      </c>
      <c r="BHO52">
        <v>0.54818199999999995</v>
      </c>
      <c r="BHP52">
        <v>0.54852900000000004</v>
      </c>
      <c r="BHQ52">
        <v>0.54887900000000001</v>
      </c>
      <c r="BHR52">
        <v>0.54922800000000005</v>
      </c>
      <c r="BHS52">
        <v>0.54957</v>
      </c>
      <c r="BHT52">
        <v>0.54989900000000003</v>
      </c>
      <c r="BHU52">
        <v>0.55021600000000004</v>
      </c>
      <c r="BHV52">
        <v>0.55052599999999996</v>
      </c>
      <c r="BHW52">
        <v>0.55083199999999999</v>
      </c>
      <c r="BHX52">
        <v>0.55113500000000004</v>
      </c>
      <c r="BHY52">
        <v>0.55142800000000003</v>
      </c>
      <c r="BHZ52">
        <v>0.55170399999999997</v>
      </c>
      <c r="BIA52">
        <v>0.55195300000000003</v>
      </c>
      <c r="BIB52">
        <v>0.55217499999999997</v>
      </c>
      <c r="BIC52">
        <v>0.55237599999999998</v>
      </c>
      <c r="BID52">
        <v>0.55256899999999998</v>
      </c>
      <c r="BIE52">
        <v>0.55276400000000003</v>
      </c>
      <c r="BIF52">
        <v>0.55296800000000002</v>
      </c>
      <c r="BIG52">
        <v>0.55317300000000003</v>
      </c>
      <c r="BIH52">
        <v>0.55336799999999997</v>
      </c>
      <c r="BII52">
        <v>0.553539</v>
      </c>
      <c r="BIJ52">
        <v>0.55367900000000003</v>
      </c>
      <c r="BIK52">
        <v>0.55379</v>
      </c>
      <c r="BIL52">
        <v>0.55388499999999996</v>
      </c>
      <c r="BIM52">
        <v>0.55397600000000002</v>
      </c>
      <c r="BIN52">
        <v>0.55407499999999998</v>
      </c>
      <c r="BIO52">
        <v>0.55418500000000004</v>
      </c>
      <c r="BIP52">
        <v>0.55430500000000005</v>
      </c>
      <c r="BIQ52">
        <v>0.55443200000000004</v>
      </c>
      <c r="BIR52">
        <v>0.55457000000000001</v>
      </c>
      <c r="BIS52">
        <v>0.55472699999999997</v>
      </c>
      <c r="BIT52">
        <v>0.55491800000000002</v>
      </c>
      <c r="BIU52">
        <v>0.55515199999999998</v>
      </c>
      <c r="BIV52">
        <v>0.55543299999999995</v>
      </c>
      <c r="BIW52">
        <v>0.555751</v>
      </c>
      <c r="BIX52">
        <v>0.556087</v>
      </c>
      <c r="BIY52">
        <v>0.55642199999999997</v>
      </c>
      <c r="BIZ52">
        <v>0.55674299999999999</v>
      </c>
      <c r="BJA52">
        <v>0.55704900000000002</v>
      </c>
      <c r="BJB52">
        <v>0.55734899999999998</v>
      </c>
      <c r="BJC52">
        <v>0.55765100000000001</v>
      </c>
      <c r="BJD52">
        <v>0.55796100000000004</v>
      </c>
      <c r="BJE52">
        <v>0.55827499999999997</v>
      </c>
      <c r="BJF52">
        <v>0.55857900000000005</v>
      </c>
      <c r="BJG52">
        <v>0.55885799999999997</v>
      </c>
      <c r="BJH52">
        <v>0.55910300000000002</v>
      </c>
      <c r="BJI52">
        <v>0.55931500000000001</v>
      </c>
      <c r="BJJ52">
        <v>0.55950599999999995</v>
      </c>
      <c r="BJK52">
        <v>0.55968799999999996</v>
      </c>
      <c r="BJL52">
        <v>0.55986899999999995</v>
      </c>
      <c r="BJM52">
        <v>0.56004200000000004</v>
      </c>
      <c r="BJN52">
        <v>0.56019099999999999</v>
      </c>
      <c r="BJO52">
        <v>0.56029300000000004</v>
      </c>
      <c r="BJP52">
        <v>0.56033500000000003</v>
      </c>
      <c r="BJQ52">
        <v>0.56031399999999998</v>
      </c>
      <c r="BJR52">
        <v>0.56024200000000002</v>
      </c>
      <c r="BJS52">
        <v>0.56014299999999995</v>
      </c>
      <c r="BJT52">
        <v>0.56004200000000004</v>
      </c>
      <c r="BJU52">
        <v>0.55995700000000004</v>
      </c>
      <c r="BJV52">
        <v>0.55989500000000003</v>
      </c>
      <c r="BJW52">
        <v>0.55985099999999999</v>
      </c>
      <c r="BJX52">
        <v>0.55982100000000001</v>
      </c>
      <c r="BJY52">
        <v>0.55979900000000005</v>
      </c>
      <c r="BJZ52">
        <v>0.55978700000000003</v>
      </c>
      <c r="BKA52">
        <v>0.55979199999999996</v>
      </c>
      <c r="BKB52">
        <v>0.55981700000000001</v>
      </c>
      <c r="BKC52">
        <v>0.55986100000000005</v>
      </c>
      <c r="BKD52">
        <v>0.559917</v>
      </c>
      <c r="BKE52">
        <v>0.559971</v>
      </c>
      <c r="BKF52">
        <v>0.56001299999999998</v>
      </c>
      <c r="BKG52">
        <v>0.56003599999999998</v>
      </c>
      <c r="BKH52">
        <v>0.56004100000000001</v>
      </c>
      <c r="BKI52">
        <v>0.56003499999999995</v>
      </c>
      <c r="BKJ52">
        <v>0.56002600000000002</v>
      </c>
      <c r="BKK52">
        <v>0.56001800000000002</v>
      </c>
      <c r="BKL52">
        <v>0.56001100000000004</v>
      </c>
      <c r="BKM52">
        <v>0.56000099999999997</v>
      </c>
      <c r="BKN52">
        <v>0.55998700000000001</v>
      </c>
      <c r="BKO52">
        <v>0.559971</v>
      </c>
      <c r="BKP52">
        <v>0.55996199999999996</v>
      </c>
      <c r="BKQ52">
        <v>0.55996299999999999</v>
      </c>
      <c r="BKR52">
        <v>0.55997699999999995</v>
      </c>
      <c r="BKS52">
        <v>0.55999299999999996</v>
      </c>
      <c r="BKT52">
        <v>0.55999200000000005</v>
      </c>
      <c r="BKU52">
        <v>0.55995300000000003</v>
      </c>
      <c r="BKV52">
        <v>0.55985700000000005</v>
      </c>
      <c r="BKW52">
        <v>0.55969899999999995</v>
      </c>
      <c r="BKX52">
        <v>0.55948600000000004</v>
      </c>
      <c r="BKY52">
        <v>0.55923299999999998</v>
      </c>
      <c r="BKZ52">
        <v>0.55896199999999996</v>
      </c>
      <c r="BLA52">
        <v>0.55868499999999999</v>
      </c>
      <c r="BLB52">
        <v>0.55840699999999999</v>
      </c>
      <c r="BLC52">
        <v>0.55812399999999995</v>
      </c>
      <c r="BLD52">
        <v>0.55782600000000004</v>
      </c>
      <c r="BLE52">
        <v>0.55750699999999997</v>
      </c>
      <c r="BLF52">
        <v>0.55716600000000005</v>
      </c>
      <c r="BLG52">
        <v>0.55680600000000002</v>
      </c>
      <c r="BLH52">
        <v>0.55643799999999999</v>
      </c>
      <c r="BLI52">
        <v>0.55606599999999995</v>
      </c>
      <c r="BLJ52">
        <v>0.55569800000000003</v>
      </c>
      <c r="BLK52">
        <v>0.55533299999999997</v>
      </c>
      <c r="BLL52">
        <v>0.554975</v>
      </c>
      <c r="BLM52">
        <v>0.55462599999999995</v>
      </c>
      <c r="BLN52">
        <v>0.55429200000000001</v>
      </c>
      <c r="BLO52">
        <v>0.553979</v>
      </c>
      <c r="BLP52">
        <v>0.55369100000000004</v>
      </c>
      <c r="BLQ52">
        <v>0.55342499999999994</v>
      </c>
      <c r="BLR52">
        <v>0.55317400000000005</v>
      </c>
      <c r="BLS52">
        <v>0.55293000000000003</v>
      </c>
      <c r="BLT52">
        <v>0.55268499999999998</v>
      </c>
      <c r="BLU52">
        <v>0.55244099999999996</v>
      </c>
      <c r="BLV52">
        <v>0.552203</v>
      </c>
      <c r="BLW52">
        <v>0.55198100000000005</v>
      </c>
      <c r="BLX52">
        <v>0.55178099999999997</v>
      </c>
      <c r="BLY52">
        <v>0.55160699999999996</v>
      </c>
      <c r="BLZ52">
        <v>0.55144899999999997</v>
      </c>
      <c r="BMA52">
        <v>0.55129899999999998</v>
      </c>
      <c r="BMB52">
        <v>0.55114600000000002</v>
      </c>
      <c r="BMC52">
        <v>0.55098999999999998</v>
      </c>
      <c r="BMD52">
        <v>0.55083199999999999</v>
      </c>
      <c r="BME52">
        <v>0.55068399999999995</v>
      </c>
      <c r="BMF52">
        <v>0.55055100000000001</v>
      </c>
      <c r="BMG52">
        <v>0.55044000000000004</v>
      </c>
      <c r="BMH52">
        <v>0.55034700000000003</v>
      </c>
      <c r="BMI52">
        <v>0.55026699999999995</v>
      </c>
      <c r="BMJ52">
        <v>0.55019799999999996</v>
      </c>
      <c r="BMK52">
        <v>0.550145</v>
      </c>
      <c r="BML52">
        <v>0.550118</v>
      </c>
      <c r="BMM52">
        <v>0.55013599999999996</v>
      </c>
      <c r="BMN52">
        <v>0.550207</v>
      </c>
      <c r="BMO52">
        <v>0.55033299999999996</v>
      </c>
      <c r="BMP52">
        <v>0.55050100000000002</v>
      </c>
      <c r="BMQ52">
        <v>0.55068799999999996</v>
      </c>
      <c r="BMR52">
        <v>0.55086800000000002</v>
      </c>
      <c r="BMS52">
        <v>0.55101999999999995</v>
      </c>
      <c r="BMT52">
        <v>0.55113500000000004</v>
      </c>
      <c r="BMU52">
        <v>0.55121699999999996</v>
      </c>
      <c r="BMV52">
        <v>0.55127300000000001</v>
      </c>
      <c r="BMW52">
        <v>0.551315</v>
      </c>
      <c r="BMX52">
        <v>0.55135000000000001</v>
      </c>
      <c r="BMY52">
        <v>0.55137999999999998</v>
      </c>
      <c r="BMZ52">
        <v>0.55140500000000003</v>
      </c>
      <c r="BNA52">
        <v>0.55142999999999998</v>
      </c>
      <c r="BNB52">
        <v>0.55146200000000001</v>
      </c>
      <c r="BNC52">
        <v>0.551512</v>
      </c>
      <c r="BND52">
        <v>0.55159100000000005</v>
      </c>
      <c r="BNE52">
        <v>0.55170200000000003</v>
      </c>
      <c r="BNF52">
        <v>0.55183800000000005</v>
      </c>
      <c r="BNG52">
        <v>0.55198599999999998</v>
      </c>
      <c r="BNH52">
        <v>0.55212799999999995</v>
      </c>
      <c r="BNI52">
        <v>0.55225000000000002</v>
      </c>
      <c r="BNJ52">
        <v>0.55234700000000003</v>
      </c>
      <c r="BNK52">
        <v>0.55242599999999997</v>
      </c>
      <c r="BNL52">
        <v>0.55249999999999999</v>
      </c>
      <c r="BNM52">
        <v>0.55258300000000005</v>
      </c>
      <c r="BNN52">
        <v>0.55268700000000004</v>
      </c>
      <c r="BNO52">
        <v>0.55281599999999997</v>
      </c>
      <c r="BNP52">
        <v>0.55296999999999996</v>
      </c>
      <c r="BNQ52">
        <v>0.553145</v>
      </c>
      <c r="BNR52">
        <v>0.55333699999999997</v>
      </c>
      <c r="BNS52">
        <v>0.55354000000000003</v>
      </c>
      <c r="BNT52">
        <v>0.55374699999999999</v>
      </c>
      <c r="BNU52">
        <v>0.55394399999999999</v>
      </c>
      <c r="BNV52">
        <v>0.55411600000000005</v>
      </c>
      <c r="BNW52">
        <v>0.55424499999999999</v>
      </c>
      <c r="BNX52">
        <v>0.55431799999999998</v>
      </c>
      <c r="BNY52">
        <v>0.55433200000000005</v>
      </c>
      <c r="BNZ52">
        <v>0.55429600000000001</v>
      </c>
      <c r="BOA52">
        <v>0.55422800000000005</v>
      </c>
      <c r="BOB52">
        <v>0.55415199999999998</v>
      </c>
      <c r="BOC52">
        <v>0.55408299999999999</v>
      </c>
      <c r="BOD52">
        <v>0.55403100000000005</v>
      </c>
      <c r="BOE52">
        <v>0.55399299999999996</v>
      </c>
      <c r="BOF52">
        <v>0.55396199999999995</v>
      </c>
      <c r="BOG52">
        <v>0.553929</v>
      </c>
      <c r="BOH52">
        <v>0.55389200000000005</v>
      </c>
      <c r="BOI52">
        <v>0.55385200000000001</v>
      </c>
      <c r="BOJ52">
        <v>0.55381599999999997</v>
      </c>
      <c r="BOK52">
        <v>0.55379</v>
      </c>
      <c r="BOL52">
        <v>0.55377399999999999</v>
      </c>
      <c r="BOM52">
        <v>0.55376400000000003</v>
      </c>
      <c r="BON52">
        <v>0.55375200000000002</v>
      </c>
      <c r="BOO52">
        <v>0.55373600000000001</v>
      </c>
      <c r="BOP52">
        <v>0.55371899999999996</v>
      </c>
      <c r="BOQ52">
        <v>0.55371099999999995</v>
      </c>
      <c r="BOR52">
        <v>0.55372299999999997</v>
      </c>
      <c r="BOS52">
        <v>0.55376400000000003</v>
      </c>
      <c r="BOT52">
        <v>0.55383300000000002</v>
      </c>
      <c r="BOU52">
        <v>0.55391999999999997</v>
      </c>
      <c r="BOV52">
        <v>0.55400700000000003</v>
      </c>
      <c r="BOW52">
        <v>0.55407700000000004</v>
      </c>
      <c r="BOX52">
        <v>0.55411699999999997</v>
      </c>
      <c r="BOY52">
        <v>0.554122</v>
      </c>
      <c r="BOZ52">
        <v>0.55409399999999998</v>
      </c>
      <c r="BPA52">
        <v>0.55403899999999995</v>
      </c>
      <c r="BPB52">
        <v>0.55396199999999995</v>
      </c>
      <c r="BPC52">
        <v>0.553867</v>
      </c>
      <c r="BPD52">
        <v>0.55375799999999997</v>
      </c>
      <c r="BPE52">
        <v>0.55363899999999999</v>
      </c>
      <c r="BPF52">
        <v>0.55352100000000004</v>
      </c>
      <c r="BPG52">
        <v>0.55341399999999996</v>
      </c>
      <c r="BPH52">
        <v>0.55333100000000002</v>
      </c>
      <c r="BPI52">
        <v>0.55327700000000002</v>
      </c>
      <c r="BPJ52">
        <v>0.55325100000000005</v>
      </c>
      <c r="BPK52">
        <v>0.55324499999999999</v>
      </c>
      <c r="BPL52">
        <v>0.55324700000000004</v>
      </c>
      <c r="BPM52">
        <v>0.55324899999999999</v>
      </c>
      <c r="BPN52">
        <v>0.55325199999999997</v>
      </c>
      <c r="BPO52">
        <v>0.55326399999999998</v>
      </c>
      <c r="BPP52">
        <v>0.55330000000000001</v>
      </c>
      <c r="BPQ52">
        <v>0.55337099999999995</v>
      </c>
      <c r="BPR52">
        <v>0.55348200000000003</v>
      </c>
      <c r="BPS52">
        <v>0.55362900000000004</v>
      </c>
      <c r="BPT52">
        <v>0.55379699999999998</v>
      </c>
      <c r="BPU52">
        <v>0.553975</v>
      </c>
      <c r="BPV52">
        <v>0.55414799999999997</v>
      </c>
      <c r="BPW52">
        <v>0.55431299999999994</v>
      </c>
      <c r="BPX52">
        <v>0.55446499999999999</v>
      </c>
      <c r="BPY52">
        <v>0.55460299999999996</v>
      </c>
      <c r="BPZ52">
        <v>0.55472200000000005</v>
      </c>
      <c r="BQA52">
        <v>0.55481100000000005</v>
      </c>
      <c r="BQB52">
        <v>0.55486199999999997</v>
      </c>
      <c r="BQC52">
        <v>0.554871</v>
      </c>
      <c r="BQD52">
        <v>0.55484500000000003</v>
      </c>
      <c r="BQE52">
        <v>0.55480399999999996</v>
      </c>
      <c r="BQF52">
        <v>0.55477399999999999</v>
      </c>
      <c r="BQG52">
        <v>0.554782</v>
      </c>
      <c r="BQH52">
        <v>0.55484800000000001</v>
      </c>
      <c r="BQI52">
        <v>0.55497700000000005</v>
      </c>
      <c r="BQJ52">
        <v>0.55516200000000004</v>
      </c>
      <c r="BQK52">
        <v>0.55539000000000005</v>
      </c>
      <c r="BQL52">
        <v>0.55564400000000003</v>
      </c>
      <c r="BQM52">
        <v>0.55590899999999999</v>
      </c>
      <c r="BQN52">
        <v>0.55617499999999997</v>
      </c>
      <c r="BQO52">
        <v>0.55643699999999996</v>
      </c>
      <c r="BQP52">
        <v>0.55668700000000004</v>
      </c>
      <c r="BQQ52">
        <v>0.55691999999999997</v>
      </c>
      <c r="BQR52">
        <v>0.55713199999999996</v>
      </c>
      <c r="BQS52">
        <v>0.55732599999999999</v>
      </c>
      <c r="BQT52">
        <v>0.55750999999999995</v>
      </c>
      <c r="BQU52">
        <v>0.55770200000000003</v>
      </c>
      <c r="BQV52">
        <v>0.55791599999999997</v>
      </c>
      <c r="BQW52">
        <v>0.55816399999999999</v>
      </c>
      <c r="BQX52">
        <v>0.55844199999999999</v>
      </c>
      <c r="BQY52">
        <v>0.55873499999999998</v>
      </c>
      <c r="BQZ52">
        <v>0.55901900000000004</v>
      </c>
      <c r="BRA52">
        <v>0.55926699999999996</v>
      </c>
      <c r="BRB52">
        <v>0.55946499999999999</v>
      </c>
      <c r="BRC52">
        <v>0.55961300000000003</v>
      </c>
      <c r="BRD52">
        <v>0.55972699999999997</v>
      </c>
      <c r="BRE52">
        <v>0.55983099999999997</v>
      </c>
      <c r="BRF52">
        <v>0.55995099999999998</v>
      </c>
      <c r="BRG52">
        <v>0.56010499999999996</v>
      </c>
      <c r="BRH52">
        <v>0.56029899999999999</v>
      </c>
      <c r="BRI52">
        <v>0.560531</v>
      </c>
      <c r="BRJ52">
        <v>0.56079299999999999</v>
      </c>
      <c r="BRK52">
        <v>0.56107399999999996</v>
      </c>
      <c r="BRL52">
        <v>0.56136399999999997</v>
      </c>
      <c r="BRM52">
        <v>0.56165600000000004</v>
      </c>
      <c r="BRN52">
        <v>0.56193800000000005</v>
      </c>
      <c r="BRO52">
        <v>0.56219600000000003</v>
      </c>
      <c r="BRP52">
        <v>0.56241799999999997</v>
      </c>
      <c r="BRQ52">
        <v>0.56259700000000001</v>
      </c>
      <c r="BRR52">
        <v>0.56273300000000004</v>
      </c>
      <c r="BRS52">
        <v>0.56283899999999998</v>
      </c>
      <c r="BRT52">
        <v>0.56293499999999996</v>
      </c>
      <c r="BRU52">
        <v>0.56304699999999996</v>
      </c>
      <c r="BRV52">
        <v>0.56319300000000005</v>
      </c>
      <c r="BRW52">
        <v>0.56338699999999997</v>
      </c>
      <c r="BRX52">
        <v>0.56362999999999996</v>
      </c>
      <c r="BRY52">
        <v>0.56391800000000003</v>
      </c>
      <c r="BRZ52">
        <v>0.564245</v>
      </c>
      <c r="BSA52">
        <v>0.56460900000000003</v>
      </c>
      <c r="BSB52">
        <v>0.56500499999999998</v>
      </c>
      <c r="BSC52">
        <v>0.56543200000000005</v>
      </c>
      <c r="BSD52">
        <v>0.56588099999999997</v>
      </c>
      <c r="BSE52">
        <v>0.56633800000000001</v>
      </c>
      <c r="BSF52">
        <v>0.56678200000000001</v>
      </c>
      <c r="BSG52">
        <v>0.567195</v>
      </c>
      <c r="BSH52">
        <v>0.56756399999999996</v>
      </c>
      <c r="BSI52">
        <v>0.56789000000000001</v>
      </c>
      <c r="BSJ52">
        <v>0.56818199999999996</v>
      </c>
      <c r="BSK52">
        <v>0.56845800000000002</v>
      </c>
      <c r="BSL52">
        <v>0.56873300000000004</v>
      </c>
      <c r="BSM52">
        <v>0.56901400000000002</v>
      </c>
      <c r="BSN52">
        <v>0.569299</v>
      </c>
      <c r="BSO52">
        <v>0.56957899999999995</v>
      </c>
      <c r="BSP52">
        <v>0.56984500000000005</v>
      </c>
      <c r="BSQ52">
        <v>0.57008899999999996</v>
      </c>
      <c r="BSR52">
        <v>0.57031299999999996</v>
      </c>
      <c r="BSS52">
        <v>0.57052499999999995</v>
      </c>
      <c r="BST52">
        <v>0.57073200000000002</v>
      </c>
      <c r="BSU52">
        <v>0.57094299999999998</v>
      </c>
      <c r="BSV52">
        <v>0.57115899999999997</v>
      </c>
      <c r="BSW52">
        <v>0.57138</v>
      </c>
      <c r="BSX52">
        <v>0.57160500000000003</v>
      </c>
      <c r="BSY52">
        <v>0.57183799999999996</v>
      </c>
      <c r="BSZ52">
        <v>0.57208899999999996</v>
      </c>
      <c r="BTA52">
        <v>0.57237099999999996</v>
      </c>
      <c r="BTB52">
        <v>0.57269499999999995</v>
      </c>
      <c r="BTC52">
        <v>0.57306800000000002</v>
      </c>
      <c r="BTD52">
        <v>0.57349099999999997</v>
      </c>
      <c r="BTE52">
        <v>0.57395499999999999</v>
      </c>
      <c r="BTF52">
        <v>0.57444700000000004</v>
      </c>
      <c r="BTG52">
        <v>0.57495499999999999</v>
      </c>
      <c r="BTH52">
        <v>0.575465</v>
      </c>
      <c r="BTI52">
        <v>0.57596599999999998</v>
      </c>
      <c r="BTJ52">
        <v>0.57644899999999999</v>
      </c>
      <c r="BTK52">
        <v>0.57691199999999998</v>
      </c>
      <c r="BTL52">
        <v>0.57735199999999998</v>
      </c>
      <c r="BTM52">
        <v>0.57777599999999996</v>
      </c>
      <c r="BTN52">
        <v>0.57819500000000001</v>
      </c>
      <c r="BTO52">
        <v>0.578627</v>
      </c>
      <c r="BTP52">
        <v>0.57908899999999996</v>
      </c>
      <c r="BTQ52">
        <v>0.57959499999999997</v>
      </c>
      <c r="BTR52">
        <v>0.58014399999999999</v>
      </c>
      <c r="BTS52">
        <v>0.58072500000000005</v>
      </c>
      <c r="BTT52">
        <v>0.58131299999999997</v>
      </c>
      <c r="BTU52">
        <v>0.58188200000000001</v>
      </c>
      <c r="BTV52">
        <v>0.58240700000000001</v>
      </c>
      <c r="BTW52">
        <v>0.58287500000000003</v>
      </c>
      <c r="BTX52">
        <v>0.583287</v>
      </c>
      <c r="BTY52">
        <v>0.58365400000000001</v>
      </c>
      <c r="BTZ52">
        <v>0.58399400000000001</v>
      </c>
      <c r="BUA52">
        <v>0.58432300000000004</v>
      </c>
      <c r="BUB52">
        <v>0.58465500000000004</v>
      </c>
      <c r="BUC52">
        <v>0.58500200000000002</v>
      </c>
      <c r="BUD52">
        <v>0.585372</v>
      </c>
      <c r="BUE52">
        <v>0.58577599999999996</v>
      </c>
      <c r="BUF52">
        <v>0.58621800000000002</v>
      </c>
      <c r="BUG52">
        <v>0.586704</v>
      </c>
      <c r="BUH52">
        <v>0.58722700000000005</v>
      </c>
      <c r="BUI52">
        <v>0.58777400000000002</v>
      </c>
      <c r="BUJ52">
        <v>0.58832300000000004</v>
      </c>
      <c r="BUK52">
        <v>0.58885600000000005</v>
      </c>
      <c r="BUL52">
        <v>0.58935800000000005</v>
      </c>
      <c r="BUM52">
        <v>0.58982800000000002</v>
      </c>
      <c r="BUN52">
        <v>0.59027799999999997</v>
      </c>
      <c r="BUO52">
        <v>0.590727</v>
      </c>
      <c r="BUP52">
        <v>0.59119600000000005</v>
      </c>
      <c r="BUQ52">
        <v>0.59170100000000003</v>
      </c>
      <c r="BUR52">
        <v>0.59224699999999997</v>
      </c>
      <c r="BUS52">
        <v>0.59283300000000005</v>
      </c>
      <c r="BUT52">
        <v>0.59345300000000001</v>
      </c>
      <c r="BUU52">
        <v>0.59410099999999999</v>
      </c>
      <c r="BUV52">
        <v>0.59477500000000005</v>
      </c>
      <c r="BUW52">
        <v>0.595468</v>
      </c>
      <c r="BUX52">
        <v>0.59617600000000004</v>
      </c>
      <c r="BUY52">
        <v>0.59688600000000003</v>
      </c>
      <c r="BUZ52">
        <v>0.597584</v>
      </c>
      <c r="BVA52">
        <v>0.59825200000000001</v>
      </c>
      <c r="BVB52">
        <v>0.59888200000000003</v>
      </c>
      <c r="BVC52">
        <v>0.59947399999999995</v>
      </c>
      <c r="BVD52">
        <v>0.60003300000000004</v>
      </c>
      <c r="BVE52">
        <v>0.60057099999999997</v>
      </c>
      <c r="BVF52">
        <v>0.60109199999999996</v>
      </c>
      <c r="BVG52">
        <v>0.60158900000000004</v>
      </c>
      <c r="BVH52">
        <v>0.60204500000000005</v>
      </c>
      <c r="BVI52">
        <v>0.60243999999999998</v>
      </c>
      <c r="BVJ52">
        <v>0.60276399999999997</v>
      </c>
      <c r="BVK52">
        <v>0.60302500000000003</v>
      </c>
      <c r="BVL52">
        <v>0.60325700000000004</v>
      </c>
      <c r="BVM52">
        <v>0.60350800000000004</v>
      </c>
      <c r="BVN52">
        <v>0.60383500000000001</v>
      </c>
      <c r="BVO52">
        <v>0.60427200000000003</v>
      </c>
      <c r="BVP52">
        <v>0.60482999999999998</v>
      </c>
      <c r="BVQ52">
        <v>0.60547899999999999</v>
      </c>
      <c r="BVR52">
        <v>0.60616499999999995</v>
      </c>
      <c r="BVS52">
        <v>0.606823</v>
      </c>
      <c r="BVT52">
        <v>0.60739799999999999</v>
      </c>
      <c r="BVU52">
        <v>0.60785999999999996</v>
      </c>
      <c r="BVV52">
        <v>0.60820700000000005</v>
      </c>
      <c r="BVW52">
        <v>0.60846199999999995</v>
      </c>
      <c r="BVX52">
        <v>0.60865599999999997</v>
      </c>
      <c r="BVY52">
        <v>0.60881600000000002</v>
      </c>
      <c r="BVZ52">
        <v>0.60895299999999997</v>
      </c>
      <c r="BWA52">
        <v>0.60906899999999997</v>
      </c>
      <c r="BWB52">
        <v>0.60915600000000003</v>
      </c>
      <c r="BWC52">
        <v>0.60921700000000001</v>
      </c>
      <c r="BWD52">
        <v>0.60927200000000004</v>
      </c>
      <c r="BWE52">
        <v>0.60935399999999995</v>
      </c>
      <c r="BWF52">
        <v>0.60950899999999997</v>
      </c>
      <c r="BWG52">
        <v>0.60977499999999996</v>
      </c>
      <c r="BWH52">
        <v>0.61017100000000002</v>
      </c>
      <c r="BWI52">
        <v>0.61068500000000003</v>
      </c>
      <c r="BWJ52">
        <v>0.611286</v>
      </c>
      <c r="BWK52">
        <v>0.61192199999999997</v>
      </c>
      <c r="BWL52">
        <v>0.61254600000000003</v>
      </c>
      <c r="BWM52">
        <v>0.61312100000000003</v>
      </c>
      <c r="BWN52">
        <v>0.613626</v>
      </c>
      <c r="BWO52">
        <v>0.61405399999999999</v>
      </c>
      <c r="BWP52">
        <v>0.61439900000000003</v>
      </c>
      <c r="BWQ52">
        <v>0.61465099999999995</v>
      </c>
      <c r="BWR52">
        <v>0.61479499999999998</v>
      </c>
      <c r="BWS52">
        <v>0.61481399999999997</v>
      </c>
      <c r="BWT52">
        <v>0.61470000000000002</v>
      </c>
      <c r="BWU52">
        <v>0.61447099999999999</v>
      </c>
      <c r="BWV52">
        <v>0.61416300000000001</v>
      </c>
      <c r="BWW52">
        <v>0.61383699999999997</v>
      </c>
      <c r="BWX52">
        <v>0.61355300000000002</v>
      </c>
      <c r="BWY52">
        <v>0.61335899999999999</v>
      </c>
      <c r="BWZ52">
        <v>0.61327600000000004</v>
      </c>
      <c r="BXA52">
        <v>0.61329699999999998</v>
      </c>
      <c r="BXB52">
        <v>0.61339699999999997</v>
      </c>
      <c r="BXC52">
        <v>0.61354500000000001</v>
      </c>
      <c r="BXD52">
        <v>0.61372800000000005</v>
      </c>
      <c r="BXE52">
        <v>0.61394300000000002</v>
      </c>
      <c r="BXF52">
        <v>0.614209</v>
      </c>
      <c r="BXG52">
        <v>0.61454500000000001</v>
      </c>
      <c r="BXH52">
        <v>0.61495900000000003</v>
      </c>
      <c r="BXI52">
        <v>0.61543800000000004</v>
      </c>
      <c r="BXJ52">
        <v>0.61595699999999998</v>
      </c>
      <c r="BXK52">
        <v>0.616483</v>
      </c>
      <c r="BXL52">
        <v>0.61697299999999999</v>
      </c>
      <c r="BXM52">
        <v>0.61738000000000004</v>
      </c>
      <c r="BXN52">
        <v>0.61766900000000002</v>
      </c>
      <c r="BXO52">
        <v>0.61782599999999999</v>
      </c>
      <c r="BXP52">
        <v>0.61783900000000003</v>
      </c>
      <c r="BXQ52">
        <v>0.61769499999999999</v>
      </c>
      <c r="BXR52">
        <v>0.61741400000000002</v>
      </c>
      <c r="BXS52">
        <v>0.61706099999999997</v>
      </c>
      <c r="BXT52">
        <v>0.61672499999999997</v>
      </c>
      <c r="BXU52">
        <v>0.61646000000000001</v>
      </c>
      <c r="BXV52">
        <v>0.616255</v>
      </c>
      <c r="BXW52">
        <v>0.61606000000000005</v>
      </c>
      <c r="BXX52">
        <v>0.61584300000000003</v>
      </c>
      <c r="BXY52">
        <v>0.61560800000000004</v>
      </c>
    </row>
    <row r="53" spans="1:2001" x14ac:dyDescent="0.2">
      <c r="A53">
        <v>0.47158499999999998</v>
      </c>
      <c r="B53">
        <v>0.47170600000000001</v>
      </c>
      <c r="C53">
        <v>0.47183000000000003</v>
      </c>
      <c r="D53">
        <v>0.47195999999999999</v>
      </c>
      <c r="E53">
        <v>0.47209899999999999</v>
      </c>
      <c r="F53">
        <v>0.472244</v>
      </c>
      <c r="G53">
        <v>0.472389</v>
      </c>
      <c r="H53">
        <v>0.47253000000000001</v>
      </c>
      <c r="I53">
        <v>0.47266599999999998</v>
      </c>
      <c r="J53">
        <v>0.47279900000000002</v>
      </c>
      <c r="K53">
        <v>0.47292699999999999</v>
      </c>
      <c r="L53">
        <v>0.47305199999999997</v>
      </c>
      <c r="M53">
        <v>0.47317900000000002</v>
      </c>
      <c r="N53">
        <v>0.47331600000000001</v>
      </c>
      <c r="O53">
        <v>0.47347</v>
      </c>
      <c r="P53">
        <v>0.47364499999999998</v>
      </c>
      <c r="Q53">
        <v>0.47384399999999999</v>
      </c>
      <c r="R53">
        <v>0.47406799999999999</v>
      </c>
      <c r="S53">
        <v>0.47430499999999998</v>
      </c>
      <c r="T53">
        <v>0.47454000000000002</v>
      </c>
      <c r="U53">
        <v>0.47475899999999999</v>
      </c>
      <c r="V53">
        <v>0.47495300000000001</v>
      </c>
      <c r="W53">
        <v>0.47511799999999998</v>
      </c>
      <c r="X53">
        <v>0.47525699999999999</v>
      </c>
      <c r="Y53">
        <v>0.47538000000000002</v>
      </c>
      <c r="Z53">
        <v>0.475497</v>
      </c>
      <c r="AA53">
        <v>0.47561500000000001</v>
      </c>
      <c r="AB53">
        <v>0.47573399999999999</v>
      </c>
      <c r="AC53">
        <v>0.47584599999999999</v>
      </c>
      <c r="AD53">
        <v>0.47594900000000001</v>
      </c>
      <c r="AE53">
        <v>0.47603899999999999</v>
      </c>
      <c r="AF53">
        <v>0.47611900000000001</v>
      </c>
      <c r="AG53">
        <v>0.47619400000000001</v>
      </c>
      <c r="AH53">
        <v>0.47627199999999997</v>
      </c>
      <c r="AI53">
        <v>0.476358</v>
      </c>
      <c r="AJ53">
        <v>0.47645199999999999</v>
      </c>
      <c r="AK53">
        <v>0.476545</v>
      </c>
      <c r="AL53">
        <v>0.476632</v>
      </c>
      <c r="AM53">
        <v>0.47670800000000002</v>
      </c>
      <c r="AN53">
        <v>0.47677900000000001</v>
      </c>
      <c r="AO53">
        <v>0.47684900000000002</v>
      </c>
      <c r="AP53">
        <v>0.47692899999999999</v>
      </c>
      <c r="AQ53">
        <v>0.47703099999999998</v>
      </c>
      <c r="AR53">
        <v>0.477159</v>
      </c>
      <c r="AS53">
        <v>0.47731200000000001</v>
      </c>
      <c r="AT53">
        <v>0.47748000000000002</v>
      </c>
      <c r="AU53">
        <v>0.477657</v>
      </c>
      <c r="AV53">
        <v>0.47783999999999999</v>
      </c>
      <c r="AW53">
        <v>0.47802</v>
      </c>
      <c r="AX53">
        <v>0.47819499999999998</v>
      </c>
      <c r="AY53">
        <v>0.47836600000000001</v>
      </c>
      <c r="AZ53">
        <v>0.47852899999999998</v>
      </c>
      <c r="BA53">
        <v>0.478682</v>
      </c>
      <c r="BB53">
        <v>0.47881899999999999</v>
      </c>
      <c r="BC53">
        <v>0.47894399999999998</v>
      </c>
      <c r="BD53">
        <v>0.47906300000000002</v>
      </c>
      <c r="BE53">
        <v>0.479182</v>
      </c>
      <c r="BF53">
        <v>0.47930299999999998</v>
      </c>
      <c r="BG53">
        <v>0.47943000000000002</v>
      </c>
      <c r="BH53">
        <v>0.47955999999999999</v>
      </c>
      <c r="BI53">
        <v>0.479686</v>
      </c>
      <c r="BJ53">
        <v>0.47979899999999998</v>
      </c>
      <c r="BK53">
        <v>0.47989900000000002</v>
      </c>
      <c r="BL53">
        <v>0.479995</v>
      </c>
      <c r="BM53">
        <v>0.48009400000000002</v>
      </c>
      <c r="BN53">
        <v>0.48020699999999999</v>
      </c>
      <c r="BO53">
        <v>0.48033999999999999</v>
      </c>
      <c r="BP53">
        <v>0.48049399999999998</v>
      </c>
      <c r="BQ53">
        <v>0.48066399999999998</v>
      </c>
      <c r="BR53">
        <v>0.48083799999999999</v>
      </c>
      <c r="BS53">
        <v>0.481014</v>
      </c>
      <c r="BT53">
        <v>0.48119400000000001</v>
      </c>
      <c r="BU53">
        <v>0.48138399999999998</v>
      </c>
      <c r="BV53">
        <v>0.48158899999999999</v>
      </c>
      <c r="BW53">
        <v>0.48181099999999999</v>
      </c>
      <c r="BX53">
        <v>0.48204399999999997</v>
      </c>
      <c r="BY53">
        <v>0.48227199999999998</v>
      </c>
      <c r="BZ53">
        <v>0.48247899999999999</v>
      </c>
      <c r="CA53">
        <v>0.48265400000000003</v>
      </c>
      <c r="CB53">
        <v>0.482796</v>
      </c>
      <c r="CC53">
        <v>0.48291299999999998</v>
      </c>
      <c r="CD53">
        <v>0.48302</v>
      </c>
      <c r="CE53">
        <v>0.483128</v>
      </c>
      <c r="CF53">
        <v>0.48324600000000001</v>
      </c>
      <c r="CG53">
        <v>0.48337200000000002</v>
      </c>
      <c r="CH53">
        <v>0.48349900000000001</v>
      </c>
      <c r="CI53">
        <v>0.48361799999999999</v>
      </c>
      <c r="CJ53">
        <v>0.48372599999999999</v>
      </c>
      <c r="CK53">
        <v>0.48382599999999998</v>
      </c>
      <c r="CL53">
        <v>0.48392600000000002</v>
      </c>
      <c r="CM53">
        <v>0.48403000000000002</v>
      </c>
      <c r="CN53">
        <v>0.48413899999999999</v>
      </c>
      <c r="CO53">
        <v>0.48425299999999999</v>
      </c>
      <c r="CP53">
        <v>0.48436699999999999</v>
      </c>
      <c r="CQ53">
        <v>0.48447600000000002</v>
      </c>
      <c r="CR53">
        <v>0.48458099999999998</v>
      </c>
      <c r="CS53">
        <v>0.48469000000000001</v>
      </c>
      <c r="CT53">
        <v>0.48481099999999999</v>
      </c>
      <c r="CU53">
        <v>0.48494500000000001</v>
      </c>
      <c r="CV53">
        <v>0.48508600000000002</v>
      </c>
      <c r="CW53">
        <v>0.48522599999999999</v>
      </c>
      <c r="CX53">
        <v>0.48535400000000001</v>
      </c>
      <c r="CY53">
        <v>0.485462</v>
      </c>
      <c r="CZ53">
        <v>0.48555100000000001</v>
      </c>
      <c r="DA53">
        <v>0.48563499999999998</v>
      </c>
      <c r="DB53">
        <v>0.48573100000000002</v>
      </c>
      <c r="DC53">
        <v>0.48585099999999998</v>
      </c>
      <c r="DD53">
        <v>0.48599599999999998</v>
      </c>
      <c r="DE53">
        <v>0.48616199999999998</v>
      </c>
      <c r="DF53">
        <v>0.48633799999999999</v>
      </c>
      <c r="DG53">
        <v>0.48651100000000003</v>
      </c>
      <c r="DH53">
        <v>0.48667500000000002</v>
      </c>
      <c r="DI53">
        <v>0.48683199999999999</v>
      </c>
      <c r="DJ53">
        <v>0.48699100000000001</v>
      </c>
      <c r="DK53">
        <v>0.487153</v>
      </c>
      <c r="DL53">
        <v>0.487313</v>
      </c>
      <c r="DM53">
        <v>0.48746299999999998</v>
      </c>
      <c r="DN53">
        <v>0.487591</v>
      </c>
      <c r="DO53">
        <v>0.48768699999999998</v>
      </c>
      <c r="DP53">
        <v>0.48775099999999999</v>
      </c>
      <c r="DQ53">
        <v>0.48779699999999998</v>
      </c>
      <c r="DR53">
        <v>0.48784300000000003</v>
      </c>
      <c r="DS53">
        <v>0.487902</v>
      </c>
      <c r="DT53">
        <v>0.487979</v>
      </c>
      <c r="DU53">
        <v>0.488068</v>
      </c>
      <c r="DV53">
        <v>0.48816300000000001</v>
      </c>
      <c r="DW53">
        <v>0.48825400000000002</v>
      </c>
      <c r="DX53">
        <v>0.48833900000000002</v>
      </c>
      <c r="DY53">
        <v>0.48842600000000003</v>
      </c>
      <c r="DZ53">
        <v>0.48853000000000002</v>
      </c>
      <c r="EA53">
        <v>0.48865599999999998</v>
      </c>
      <c r="EB53">
        <v>0.48880000000000001</v>
      </c>
      <c r="EC53">
        <v>0.48894700000000002</v>
      </c>
      <c r="ED53">
        <v>0.48907600000000001</v>
      </c>
      <c r="EE53">
        <v>0.48916900000000002</v>
      </c>
      <c r="EF53">
        <v>0.48921999999999999</v>
      </c>
      <c r="EG53">
        <v>0.48923800000000001</v>
      </c>
      <c r="EH53">
        <v>0.48924200000000001</v>
      </c>
      <c r="EI53">
        <v>0.48925299999999999</v>
      </c>
      <c r="EJ53">
        <v>0.489284</v>
      </c>
      <c r="EK53">
        <v>0.48933300000000002</v>
      </c>
      <c r="EL53">
        <v>0.48939300000000002</v>
      </c>
      <c r="EM53">
        <v>0.489454</v>
      </c>
      <c r="EN53">
        <v>0.48951099999999997</v>
      </c>
      <c r="EO53">
        <v>0.489564</v>
      </c>
      <c r="EP53">
        <v>0.489622</v>
      </c>
      <c r="EQ53">
        <v>0.48969299999999999</v>
      </c>
      <c r="ER53">
        <v>0.48977799999999999</v>
      </c>
      <c r="ES53">
        <v>0.48986800000000003</v>
      </c>
      <c r="ET53">
        <v>0.48995</v>
      </c>
      <c r="EU53">
        <v>0.49001600000000001</v>
      </c>
      <c r="EV53">
        <v>0.490068</v>
      </c>
      <c r="EW53">
        <v>0.49011500000000002</v>
      </c>
      <c r="EX53">
        <v>0.490172</v>
      </c>
      <c r="EY53">
        <v>0.490255</v>
      </c>
      <c r="EZ53">
        <v>0.49036600000000002</v>
      </c>
      <c r="FA53">
        <v>0.49049399999999999</v>
      </c>
      <c r="FB53">
        <v>0.490618</v>
      </c>
      <c r="FC53">
        <v>0.49072199999999999</v>
      </c>
      <c r="FD53">
        <v>0.49079899999999999</v>
      </c>
      <c r="FE53">
        <v>0.49085099999999998</v>
      </c>
      <c r="FF53">
        <v>0.49088799999999999</v>
      </c>
      <c r="FG53">
        <v>0.49092400000000003</v>
      </c>
      <c r="FH53">
        <v>0.49096699999999999</v>
      </c>
      <c r="FI53">
        <v>0.49101299999999998</v>
      </c>
      <c r="FJ53">
        <v>0.49105500000000002</v>
      </c>
      <c r="FK53">
        <v>0.49109399999999997</v>
      </c>
      <c r="FL53">
        <v>0.49113899999999999</v>
      </c>
      <c r="FM53">
        <v>0.49120599999999998</v>
      </c>
      <c r="FN53">
        <v>0.491315</v>
      </c>
      <c r="FO53">
        <v>0.491479</v>
      </c>
      <c r="FP53">
        <v>0.49169499999999999</v>
      </c>
      <c r="FQ53">
        <v>0.49193900000000002</v>
      </c>
      <c r="FR53">
        <v>0.49217699999999998</v>
      </c>
      <c r="FS53">
        <v>0.49238300000000002</v>
      </c>
      <c r="FT53">
        <v>0.49254300000000001</v>
      </c>
      <c r="FU53">
        <v>0.49266199999999999</v>
      </c>
      <c r="FV53">
        <v>0.492759</v>
      </c>
      <c r="FW53">
        <v>0.49285899999999999</v>
      </c>
      <c r="FX53">
        <v>0.492977</v>
      </c>
      <c r="FY53">
        <v>0.49311199999999999</v>
      </c>
      <c r="FZ53">
        <v>0.49325000000000002</v>
      </c>
      <c r="GA53">
        <v>0.49337999999999999</v>
      </c>
      <c r="GB53">
        <v>0.49349700000000002</v>
      </c>
      <c r="GC53">
        <v>0.49360900000000002</v>
      </c>
      <c r="GD53">
        <v>0.49372899999999997</v>
      </c>
      <c r="GE53">
        <v>0.49387500000000001</v>
      </c>
      <c r="GF53">
        <v>0.49405100000000002</v>
      </c>
      <c r="GG53">
        <v>0.49424600000000002</v>
      </c>
      <c r="GH53">
        <v>0.49444100000000002</v>
      </c>
      <c r="GI53">
        <v>0.49461500000000003</v>
      </c>
      <c r="GJ53">
        <v>0.49476199999999998</v>
      </c>
      <c r="GK53">
        <v>0.49489</v>
      </c>
      <c r="GL53">
        <v>0.49502000000000002</v>
      </c>
      <c r="GM53">
        <v>0.49517299999999997</v>
      </c>
      <c r="GN53">
        <v>0.49536000000000002</v>
      </c>
      <c r="GO53">
        <v>0.49558000000000002</v>
      </c>
      <c r="GP53">
        <v>0.49581599999999998</v>
      </c>
      <c r="GQ53">
        <v>0.49604900000000002</v>
      </c>
      <c r="GR53">
        <v>0.49626700000000001</v>
      </c>
      <c r="GS53">
        <v>0.49647000000000002</v>
      </c>
      <c r="GT53">
        <v>0.49667</v>
      </c>
      <c r="GU53">
        <v>0.49687300000000001</v>
      </c>
      <c r="GV53">
        <v>0.497083</v>
      </c>
      <c r="GW53">
        <v>0.49728800000000001</v>
      </c>
      <c r="GX53">
        <v>0.497473</v>
      </c>
      <c r="GY53">
        <v>0.49761899999999998</v>
      </c>
      <c r="GZ53">
        <v>0.49772100000000002</v>
      </c>
      <c r="HA53">
        <v>0.49779000000000001</v>
      </c>
      <c r="HB53">
        <v>0.49785000000000001</v>
      </c>
      <c r="HC53">
        <v>0.49791600000000003</v>
      </c>
      <c r="HD53">
        <v>0.49799700000000002</v>
      </c>
      <c r="HE53">
        <v>0.49808599999999997</v>
      </c>
      <c r="HF53">
        <v>0.498166</v>
      </c>
      <c r="HG53">
        <v>0.49821799999999999</v>
      </c>
      <c r="HH53">
        <v>0.49823099999999998</v>
      </c>
      <c r="HI53">
        <v>0.49821300000000002</v>
      </c>
      <c r="HJ53">
        <v>0.49818299999999999</v>
      </c>
      <c r="HK53">
        <v>0.49815599999999999</v>
      </c>
      <c r="HL53">
        <v>0.49813499999999999</v>
      </c>
      <c r="HM53">
        <v>0.498116</v>
      </c>
      <c r="HN53">
        <v>0.498083</v>
      </c>
      <c r="HO53">
        <v>0.49802000000000002</v>
      </c>
      <c r="HP53">
        <v>0.49792199999999998</v>
      </c>
      <c r="HQ53">
        <v>0.497803</v>
      </c>
      <c r="HR53">
        <v>0.49769000000000002</v>
      </c>
      <c r="HS53">
        <v>0.49760199999999999</v>
      </c>
      <c r="HT53">
        <v>0.49754799999999999</v>
      </c>
      <c r="HU53">
        <v>0.49752099999999999</v>
      </c>
      <c r="HV53">
        <v>0.497502</v>
      </c>
      <c r="HW53">
        <v>0.49746899999999999</v>
      </c>
      <c r="HX53">
        <v>0.49741099999999999</v>
      </c>
      <c r="HY53">
        <v>0.49733300000000003</v>
      </c>
      <c r="HZ53">
        <v>0.497251</v>
      </c>
      <c r="IA53">
        <v>0.49718000000000001</v>
      </c>
      <c r="IB53">
        <v>0.49712299999999998</v>
      </c>
      <c r="IC53">
        <v>0.49707299999999999</v>
      </c>
      <c r="ID53">
        <v>0.49701400000000001</v>
      </c>
      <c r="IE53">
        <v>0.49693500000000002</v>
      </c>
      <c r="IF53">
        <v>0.49683899999999998</v>
      </c>
      <c r="IG53">
        <v>0.49674600000000002</v>
      </c>
      <c r="IH53">
        <v>0.49668800000000002</v>
      </c>
      <c r="II53">
        <v>0.49668899999999999</v>
      </c>
      <c r="IJ53">
        <v>0.496757</v>
      </c>
      <c r="IK53">
        <v>0.49687700000000001</v>
      </c>
      <c r="IL53">
        <v>0.49702200000000002</v>
      </c>
      <c r="IM53">
        <v>0.49716100000000002</v>
      </c>
      <c r="IN53">
        <v>0.497282</v>
      </c>
      <c r="IO53">
        <v>0.49738599999999999</v>
      </c>
      <c r="IP53">
        <v>0.49749399999999999</v>
      </c>
      <c r="IQ53">
        <v>0.49762400000000001</v>
      </c>
      <c r="IR53">
        <v>0.497782</v>
      </c>
      <c r="IS53">
        <v>0.49795499999999998</v>
      </c>
      <c r="IT53">
        <v>0.498116</v>
      </c>
      <c r="IU53">
        <v>0.49824000000000002</v>
      </c>
      <c r="IV53">
        <v>0.49831799999999998</v>
      </c>
      <c r="IW53">
        <v>0.498361</v>
      </c>
      <c r="IX53">
        <v>0.49839299999999997</v>
      </c>
      <c r="IY53">
        <v>0.498442</v>
      </c>
      <c r="IZ53">
        <v>0.49852299999999999</v>
      </c>
      <c r="JA53">
        <v>0.49862600000000001</v>
      </c>
      <c r="JB53">
        <v>0.498726</v>
      </c>
      <c r="JC53">
        <v>0.49880000000000002</v>
      </c>
      <c r="JD53">
        <v>0.498838</v>
      </c>
      <c r="JE53">
        <v>0.49884600000000001</v>
      </c>
      <c r="JF53">
        <v>0.49884899999999999</v>
      </c>
      <c r="JG53">
        <v>0.49887399999999998</v>
      </c>
      <c r="JH53">
        <v>0.49893799999999999</v>
      </c>
      <c r="JI53">
        <v>0.499033</v>
      </c>
      <c r="JJ53">
        <v>0.49913400000000002</v>
      </c>
      <c r="JK53">
        <v>0.49921700000000002</v>
      </c>
      <c r="JL53">
        <v>0.49926999999999999</v>
      </c>
      <c r="JM53">
        <v>0.49929200000000001</v>
      </c>
      <c r="JN53">
        <v>0.499303</v>
      </c>
      <c r="JO53">
        <v>0.49932199999999999</v>
      </c>
      <c r="JP53">
        <v>0.499363</v>
      </c>
      <c r="JQ53">
        <v>0.49941799999999997</v>
      </c>
      <c r="JR53">
        <v>0.49946800000000002</v>
      </c>
      <c r="JS53">
        <v>0.49949900000000003</v>
      </c>
      <c r="JT53">
        <v>0.49950899999999998</v>
      </c>
      <c r="JU53">
        <v>0.49951600000000002</v>
      </c>
      <c r="JV53">
        <v>0.49954599999999999</v>
      </c>
      <c r="JW53">
        <v>0.49962600000000001</v>
      </c>
      <c r="JX53">
        <v>0.49976500000000001</v>
      </c>
      <c r="JY53">
        <v>0.49994300000000003</v>
      </c>
      <c r="JZ53">
        <v>0.50012699999999999</v>
      </c>
      <c r="KA53">
        <v>0.50028099999999998</v>
      </c>
      <c r="KB53">
        <v>0.50038899999999997</v>
      </c>
      <c r="KC53">
        <v>0.50045600000000001</v>
      </c>
      <c r="KD53">
        <v>0.50050799999999995</v>
      </c>
      <c r="KE53">
        <v>0.50057499999999999</v>
      </c>
      <c r="KF53">
        <v>0.50067300000000003</v>
      </c>
      <c r="KG53">
        <v>0.50079899999999999</v>
      </c>
      <c r="KH53">
        <v>0.50092599999999998</v>
      </c>
      <c r="KI53">
        <v>0.50102999999999998</v>
      </c>
      <c r="KJ53">
        <v>0.50109700000000001</v>
      </c>
      <c r="KK53">
        <v>0.501135</v>
      </c>
      <c r="KL53">
        <v>0.50116700000000003</v>
      </c>
      <c r="KM53">
        <v>0.50122199999999995</v>
      </c>
      <c r="KN53">
        <v>0.50131300000000001</v>
      </c>
      <c r="KO53">
        <v>0.50143300000000002</v>
      </c>
      <c r="KP53">
        <v>0.50155799999999995</v>
      </c>
      <c r="KQ53">
        <v>0.50166200000000005</v>
      </c>
      <c r="KR53">
        <v>0.50173199999999996</v>
      </c>
      <c r="KS53">
        <v>0.50178100000000003</v>
      </c>
      <c r="KT53">
        <v>0.50183800000000001</v>
      </c>
      <c r="KU53">
        <v>0.50193399999999999</v>
      </c>
      <c r="KV53">
        <v>0.50208699999999995</v>
      </c>
      <c r="KW53">
        <v>0.50228799999999996</v>
      </c>
      <c r="KX53">
        <v>0.50251000000000001</v>
      </c>
      <c r="KY53">
        <v>0.50271600000000005</v>
      </c>
      <c r="KZ53">
        <v>0.50287999999999999</v>
      </c>
      <c r="LA53">
        <v>0.50300100000000003</v>
      </c>
      <c r="LB53">
        <v>0.50309999999999999</v>
      </c>
      <c r="LC53">
        <v>0.50320100000000001</v>
      </c>
      <c r="LD53">
        <v>0.50331999999999999</v>
      </c>
      <c r="LE53">
        <v>0.50345700000000004</v>
      </c>
      <c r="LF53">
        <v>0.50359500000000001</v>
      </c>
      <c r="LG53">
        <v>0.50370999999999999</v>
      </c>
      <c r="LH53">
        <v>0.50378500000000004</v>
      </c>
      <c r="LI53">
        <v>0.50382899999999997</v>
      </c>
      <c r="LJ53">
        <v>0.50386399999999998</v>
      </c>
      <c r="LK53">
        <v>0.503911</v>
      </c>
      <c r="LL53">
        <v>0.50398100000000001</v>
      </c>
      <c r="LM53">
        <v>0.50406499999999999</v>
      </c>
      <c r="LN53">
        <v>0.50414199999999998</v>
      </c>
      <c r="LO53">
        <v>0.50418099999999999</v>
      </c>
      <c r="LP53">
        <v>0.50416799999999995</v>
      </c>
      <c r="LQ53">
        <v>0.50411099999999998</v>
      </c>
      <c r="LR53">
        <v>0.50403900000000001</v>
      </c>
      <c r="LS53">
        <v>0.50398200000000004</v>
      </c>
      <c r="LT53">
        <v>0.50395800000000002</v>
      </c>
      <c r="LU53">
        <v>0.503965</v>
      </c>
      <c r="LV53">
        <v>0.50398200000000004</v>
      </c>
      <c r="LW53">
        <v>0.50398200000000004</v>
      </c>
      <c r="LX53">
        <v>0.50394799999999995</v>
      </c>
      <c r="LY53">
        <v>0.503884</v>
      </c>
      <c r="LZ53">
        <v>0.50381299999999996</v>
      </c>
      <c r="MA53">
        <v>0.50376100000000001</v>
      </c>
      <c r="MB53">
        <v>0.50373900000000005</v>
      </c>
      <c r="MC53">
        <v>0.50374300000000005</v>
      </c>
      <c r="MD53">
        <v>0.50375099999999995</v>
      </c>
      <c r="ME53">
        <v>0.50373999999999997</v>
      </c>
      <c r="MF53">
        <v>0.50369699999999995</v>
      </c>
      <c r="MG53">
        <v>0.50363400000000003</v>
      </c>
      <c r="MH53">
        <v>0.50357700000000005</v>
      </c>
      <c r="MI53">
        <v>0.50355799999999995</v>
      </c>
      <c r="MJ53">
        <v>0.50358800000000004</v>
      </c>
      <c r="MK53">
        <v>0.50365899999999997</v>
      </c>
      <c r="ML53">
        <v>0.50373999999999997</v>
      </c>
      <c r="MM53">
        <v>0.50380000000000003</v>
      </c>
      <c r="MN53">
        <v>0.50381500000000001</v>
      </c>
      <c r="MO53">
        <v>0.50378800000000001</v>
      </c>
      <c r="MP53">
        <v>0.50374399999999997</v>
      </c>
      <c r="MQ53">
        <v>0.50371299999999997</v>
      </c>
      <c r="MR53">
        <v>0.50371500000000002</v>
      </c>
      <c r="MS53">
        <v>0.50374699999999994</v>
      </c>
      <c r="MT53">
        <v>0.50379200000000002</v>
      </c>
      <c r="MU53">
        <v>0.50382499999999997</v>
      </c>
      <c r="MV53">
        <v>0.50383599999999995</v>
      </c>
      <c r="MW53">
        <v>0.50383500000000003</v>
      </c>
      <c r="MX53">
        <v>0.50385000000000002</v>
      </c>
      <c r="MY53">
        <v>0.50391300000000006</v>
      </c>
      <c r="MZ53">
        <v>0.50404199999999999</v>
      </c>
      <c r="NA53">
        <v>0.50422400000000001</v>
      </c>
      <c r="NB53">
        <v>0.50442399999999998</v>
      </c>
      <c r="NC53">
        <v>0.50460300000000002</v>
      </c>
      <c r="ND53">
        <v>0.50473000000000001</v>
      </c>
      <c r="NE53">
        <v>0.50479700000000005</v>
      </c>
      <c r="NF53">
        <v>0.50482199999999999</v>
      </c>
      <c r="NG53">
        <v>0.50483699999999998</v>
      </c>
      <c r="NH53">
        <v>0.50486799999999998</v>
      </c>
      <c r="NI53">
        <v>0.50492400000000004</v>
      </c>
      <c r="NJ53">
        <v>0.50499499999999997</v>
      </c>
      <c r="NK53">
        <v>0.50506099999999998</v>
      </c>
      <c r="NL53">
        <v>0.50511300000000003</v>
      </c>
      <c r="NM53">
        <v>0.50515100000000002</v>
      </c>
      <c r="NN53">
        <v>0.50519000000000003</v>
      </c>
      <c r="NO53">
        <v>0.50525200000000003</v>
      </c>
      <c r="NP53">
        <v>0.50534900000000005</v>
      </c>
      <c r="NQ53">
        <v>0.50546800000000003</v>
      </c>
      <c r="NR53">
        <v>0.50558400000000003</v>
      </c>
      <c r="NS53">
        <v>0.50567099999999998</v>
      </c>
      <c r="NT53">
        <v>0.50571100000000002</v>
      </c>
      <c r="NU53">
        <v>0.50570999999999999</v>
      </c>
      <c r="NV53">
        <v>0.50568999999999997</v>
      </c>
      <c r="NW53">
        <v>0.50568000000000002</v>
      </c>
      <c r="NX53">
        <v>0.50569900000000001</v>
      </c>
      <c r="NY53">
        <v>0.50574699999999995</v>
      </c>
      <c r="NZ53">
        <v>0.50580000000000003</v>
      </c>
      <c r="OA53">
        <v>0.50583599999999995</v>
      </c>
      <c r="OB53">
        <v>0.50584300000000004</v>
      </c>
      <c r="OC53">
        <v>0.505826</v>
      </c>
      <c r="OD53">
        <v>0.50580800000000004</v>
      </c>
      <c r="OE53">
        <v>0.50581900000000002</v>
      </c>
      <c r="OF53">
        <v>0.50587300000000002</v>
      </c>
      <c r="OG53">
        <v>0.50596200000000002</v>
      </c>
      <c r="OH53">
        <v>0.50605900000000004</v>
      </c>
      <c r="OI53">
        <v>0.506131</v>
      </c>
      <c r="OJ53">
        <v>0.506158</v>
      </c>
      <c r="OK53">
        <v>0.50614300000000001</v>
      </c>
      <c r="OL53">
        <v>0.50610900000000003</v>
      </c>
      <c r="OM53">
        <v>0.50608799999999998</v>
      </c>
      <c r="ON53">
        <v>0.50609999999999999</v>
      </c>
      <c r="OO53">
        <v>0.50614300000000001</v>
      </c>
      <c r="OP53">
        <v>0.506193</v>
      </c>
      <c r="OQ53">
        <v>0.50621700000000003</v>
      </c>
      <c r="OR53">
        <v>0.50619099999999995</v>
      </c>
      <c r="OS53">
        <v>0.50611600000000001</v>
      </c>
      <c r="OT53">
        <v>0.50601200000000002</v>
      </c>
      <c r="OU53">
        <v>0.505911</v>
      </c>
      <c r="OV53">
        <v>0.50583800000000001</v>
      </c>
      <c r="OW53">
        <v>0.505803</v>
      </c>
      <c r="OX53">
        <v>0.50579200000000002</v>
      </c>
      <c r="OY53">
        <v>0.50578400000000001</v>
      </c>
      <c r="OZ53">
        <v>0.50576200000000004</v>
      </c>
      <c r="PA53">
        <v>0.50572499999999998</v>
      </c>
      <c r="PB53">
        <v>0.50569200000000003</v>
      </c>
      <c r="PC53">
        <v>0.50568299999999999</v>
      </c>
      <c r="PD53">
        <v>0.50571299999999997</v>
      </c>
      <c r="PE53">
        <v>0.50577700000000003</v>
      </c>
      <c r="PF53">
        <v>0.505853</v>
      </c>
      <c r="PG53">
        <v>0.50590900000000005</v>
      </c>
      <c r="PH53">
        <v>0.50592400000000004</v>
      </c>
      <c r="PI53">
        <v>0.50590000000000002</v>
      </c>
      <c r="PJ53">
        <v>0.50585899999999995</v>
      </c>
      <c r="PK53">
        <v>0.50583</v>
      </c>
      <c r="PL53">
        <v>0.50583699999999998</v>
      </c>
      <c r="PM53">
        <v>0.505884</v>
      </c>
      <c r="PN53">
        <v>0.50595500000000004</v>
      </c>
      <c r="PO53">
        <v>0.506019</v>
      </c>
      <c r="PP53">
        <v>0.50605</v>
      </c>
      <c r="PQ53">
        <v>0.50604000000000005</v>
      </c>
      <c r="PR53">
        <v>0.50600400000000001</v>
      </c>
      <c r="PS53">
        <v>0.505965</v>
      </c>
      <c r="PT53">
        <v>0.50594600000000001</v>
      </c>
      <c r="PU53">
        <v>0.50595699999999999</v>
      </c>
      <c r="PV53">
        <v>0.50599300000000003</v>
      </c>
      <c r="PW53">
        <v>0.50603600000000004</v>
      </c>
      <c r="PX53">
        <v>0.50607000000000002</v>
      </c>
      <c r="PY53">
        <v>0.50608900000000001</v>
      </c>
      <c r="PZ53">
        <v>0.50610200000000005</v>
      </c>
      <c r="QA53">
        <v>0.50612000000000001</v>
      </c>
      <c r="QB53">
        <v>0.50614899999999996</v>
      </c>
      <c r="QC53">
        <v>0.506185</v>
      </c>
      <c r="QD53">
        <v>0.506212</v>
      </c>
      <c r="QE53">
        <v>0.506212</v>
      </c>
      <c r="QF53">
        <v>0.50617199999999996</v>
      </c>
      <c r="QG53">
        <v>0.50609899999999997</v>
      </c>
      <c r="QH53">
        <v>0.50601399999999996</v>
      </c>
      <c r="QI53">
        <v>0.505938</v>
      </c>
      <c r="QJ53">
        <v>0.505888</v>
      </c>
      <c r="QK53">
        <v>0.50586100000000001</v>
      </c>
      <c r="QL53">
        <v>0.50583900000000004</v>
      </c>
      <c r="QM53">
        <v>0.505799</v>
      </c>
      <c r="QN53">
        <v>0.50572700000000004</v>
      </c>
      <c r="QO53">
        <v>0.50562499999999999</v>
      </c>
      <c r="QP53">
        <v>0.50551500000000005</v>
      </c>
      <c r="QQ53">
        <v>0.50542900000000002</v>
      </c>
      <c r="QR53">
        <v>0.50539299999999998</v>
      </c>
      <c r="QS53">
        <v>0.50542100000000001</v>
      </c>
      <c r="QT53">
        <v>0.50550399999999995</v>
      </c>
      <c r="QU53">
        <v>0.50561699999999998</v>
      </c>
      <c r="QV53">
        <v>0.50573400000000002</v>
      </c>
      <c r="QW53">
        <v>0.50583400000000001</v>
      </c>
      <c r="QX53">
        <v>0.50591299999999995</v>
      </c>
      <c r="QY53">
        <v>0.50597800000000004</v>
      </c>
      <c r="QZ53">
        <v>0.50603699999999996</v>
      </c>
      <c r="RA53">
        <v>0.50609300000000002</v>
      </c>
      <c r="RB53">
        <v>0.50613900000000001</v>
      </c>
      <c r="RC53">
        <v>0.506166</v>
      </c>
      <c r="RD53">
        <v>0.50616899999999998</v>
      </c>
      <c r="RE53">
        <v>0.50615399999999999</v>
      </c>
      <c r="RF53">
        <v>0.50613799999999998</v>
      </c>
      <c r="RG53">
        <v>0.50614800000000004</v>
      </c>
      <c r="RH53">
        <v>0.50619700000000001</v>
      </c>
      <c r="RI53">
        <v>0.50627900000000003</v>
      </c>
      <c r="RJ53">
        <v>0.50636700000000001</v>
      </c>
      <c r="RK53">
        <v>0.50642799999999999</v>
      </c>
      <c r="RL53">
        <v>0.50643300000000002</v>
      </c>
      <c r="RM53">
        <v>0.50637100000000002</v>
      </c>
      <c r="RN53">
        <v>0.50625399999999998</v>
      </c>
      <c r="RO53">
        <v>0.50611300000000004</v>
      </c>
      <c r="RP53">
        <v>0.50598500000000002</v>
      </c>
      <c r="RQ53">
        <v>0.505888</v>
      </c>
      <c r="RR53">
        <v>0.50582199999999999</v>
      </c>
      <c r="RS53">
        <v>0.505772</v>
      </c>
      <c r="RT53">
        <v>0.50572099999999998</v>
      </c>
      <c r="RU53">
        <v>0.50565899999999997</v>
      </c>
      <c r="RV53">
        <v>0.50559600000000005</v>
      </c>
      <c r="RW53">
        <v>0.505548</v>
      </c>
      <c r="RX53">
        <v>0.50553099999999995</v>
      </c>
      <c r="RY53">
        <v>0.50554200000000005</v>
      </c>
      <c r="RZ53">
        <v>0.50556400000000001</v>
      </c>
      <c r="SA53">
        <v>0.50557399999999997</v>
      </c>
      <c r="SB53">
        <v>0.50555600000000001</v>
      </c>
      <c r="SC53">
        <v>0.50550700000000004</v>
      </c>
      <c r="SD53">
        <v>0.50544199999999995</v>
      </c>
      <c r="SE53">
        <v>0.50538300000000003</v>
      </c>
      <c r="SF53">
        <v>0.50535399999999997</v>
      </c>
      <c r="SG53">
        <v>0.50536700000000001</v>
      </c>
      <c r="SH53">
        <v>0.50541700000000001</v>
      </c>
      <c r="SI53">
        <v>0.50548499999999996</v>
      </c>
      <c r="SJ53">
        <v>0.505548</v>
      </c>
      <c r="SK53">
        <v>0.50559600000000005</v>
      </c>
      <c r="SL53">
        <v>0.50563800000000003</v>
      </c>
      <c r="SM53">
        <v>0.50570199999999998</v>
      </c>
      <c r="SN53">
        <v>0.50581200000000004</v>
      </c>
      <c r="SO53">
        <v>0.50597000000000003</v>
      </c>
      <c r="SP53">
        <v>0.50614800000000004</v>
      </c>
      <c r="SQ53">
        <v>0.50629900000000005</v>
      </c>
      <c r="SR53">
        <v>0.506382</v>
      </c>
      <c r="SS53">
        <v>0.50638000000000005</v>
      </c>
      <c r="ST53">
        <v>0.50631099999999996</v>
      </c>
      <c r="SU53">
        <v>0.50622100000000003</v>
      </c>
      <c r="SV53">
        <v>0.50616000000000005</v>
      </c>
      <c r="SW53">
        <v>0.50616300000000003</v>
      </c>
      <c r="SX53">
        <v>0.50622999999999996</v>
      </c>
      <c r="SY53">
        <v>0.506332</v>
      </c>
      <c r="SZ53">
        <v>0.50642799999999999</v>
      </c>
      <c r="TA53">
        <v>0.50648499999999996</v>
      </c>
      <c r="TB53">
        <v>0.50649900000000003</v>
      </c>
      <c r="TC53">
        <v>0.50649200000000005</v>
      </c>
      <c r="TD53">
        <v>0.50649599999999995</v>
      </c>
      <c r="TE53">
        <v>0.50653099999999995</v>
      </c>
      <c r="TF53">
        <v>0.50659500000000002</v>
      </c>
      <c r="TG53">
        <v>0.50666900000000004</v>
      </c>
      <c r="TH53">
        <v>0.50673199999999996</v>
      </c>
      <c r="TI53">
        <v>0.506768</v>
      </c>
      <c r="TJ53">
        <v>0.50677899999999998</v>
      </c>
      <c r="TK53">
        <v>0.50677899999999998</v>
      </c>
      <c r="TL53">
        <v>0.50679099999999999</v>
      </c>
      <c r="TM53">
        <v>0.50683299999999998</v>
      </c>
      <c r="TN53">
        <v>0.50690500000000005</v>
      </c>
      <c r="TO53">
        <v>0.50698799999999999</v>
      </c>
      <c r="TP53">
        <v>0.50705800000000001</v>
      </c>
      <c r="TQ53">
        <v>0.50709899999999997</v>
      </c>
      <c r="TR53">
        <v>0.50710699999999997</v>
      </c>
      <c r="TS53">
        <v>0.50708900000000001</v>
      </c>
      <c r="TT53">
        <v>0.50706200000000001</v>
      </c>
      <c r="TU53">
        <v>0.50704899999999997</v>
      </c>
      <c r="TV53">
        <v>0.50706899999999999</v>
      </c>
      <c r="TW53">
        <v>0.50712100000000004</v>
      </c>
      <c r="TX53">
        <v>0.50718399999999997</v>
      </c>
      <c r="TY53">
        <v>0.50723200000000002</v>
      </c>
      <c r="TZ53">
        <v>0.50724999999999998</v>
      </c>
      <c r="UA53">
        <v>0.50724100000000005</v>
      </c>
      <c r="UB53">
        <v>0.50723099999999999</v>
      </c>
      <c r="UC53">
        <v>0.50724499999999995</v>
      </c>
      <c r="UD53">
        <v>0.50729100000000005</v>
      </c>
      <c r="UE53">
        <v>0.507351</v>
      </c>
      <c r="UF53">
        <v>0.50739500000000004</v>
      </c>
      <c r="UG53">
        <v>0.50740499999999999</v>
      </c>
      <c r="UH53">
        <v>0.50738799999999995</v>
      </c>
      <c r="UI53">
        <v>0.50736700000000001</v>
      </c>
      <c r="UJ53">
        <v>0.50737299999999996</v>
      </c>
      <c r="UK53">
        <v>0.50741800000000004</v>
      </c>
      <c r="UL53">
        <v>0.50749500000000003</v>
      </c>
      <c r="UM53">
        <v>0.507579</v>
      </c>
      <c r="UN53">
        <v>0.50763800000000003</v>
      </c>
      <c r="UO53">
        <v>0.50765300000000002</v>
      </c>
      <c r="UP53">
        <v>0.507629</v>
      </c>
      <c r="UQ53">
        <v>0.50759299999999996</v>
      </c>
      <c r="UR53">
        <v>0.50757399999999997</v>
      </c>
      <c r="US53">
        <v>0.50758899999999996</v>
      </c>
      <c r="UT53">
        <v>0.507629</v>
      </c>
      <c r="UU53">
        <v>0.50767899999999999</v>
      </c>
      <c r="UV53">
        <v>0.50772099999999998</v>
      </c>
      <c r="UW53">
        <v>0.507745</v>
      </c>
      <c r="UX53">
        <v>0.50775199999999998</v>
      </c>
      <c r="UY53">
        <v>0.50775999999999999</v>
      </c>
      <c r="UZ53">
        <v>0.50778800000000002</v>
      </c>
      <c r="VA53">
        <v>0.50784899999999999</v>
      </c>
      <c r="VB53">
        <v>0.50793999999999995</v>
      </c>
      <c r="VC53">
        <v>0.50804400000000005</v>
      </c>
      <c r="VD53">
        <v>0.50813900000000001</v>
      </c>
      <c r="VE53">
        <v>0.50821499999999997</v>
      </c>
      <c r="VF53">
        <v>0.50828099999999998</v>
      </c>
      <c r="VG53">
        <v>0.50836300000000001</v>
      </c>
      <c r="VH53">
        <v>0.50849200000000006</v>
      </c>
      <c r="VI53">
        <v>0.50867799999999996</v>
      </c>
      <c r="VJ53">
        <v>0.50890899999999994</v>
      </c>
      <c r="VK53">
        <v>0.50915100000000002</v>
      </c>
      <c r="VL53">
        <v>0.50936400000000004</v>
      </c>
      <c r="VM53">
        <v>0.50952500000000001</v>
      </c>
      <c r="VN53">
        <v>0.50964200000000004</v>
      </c>
      <c r="VO53">
        <v>0.50975599999999999</v>
      </c>
      <c r="VP53">
        <v>0.50990999999999997</v>
      </c>
      <c r="VQ53">
        <v>0.51012000000000002</v>
      </c>
      <c r="VR53">
        <v>0.51037100000000002</v>
      </c>
      <c r="VS53">
        <v>0.51062600000000002</v>
      </c>
      <c r="VT53">
        <v>0.51084600000000002</v>
      </c>
      <c r="VU53">
        <v>0.51100500000000004</v>
      </c>
      <c r="VV53">
        <v>0.51110100000000003</v>
      </c>
      <c r="VW53">
        <v>0.51116300000000003</v>
      </c>
      <c r="VX53">
        <v>0.51123200000000002</v>
      </c>
      <c r="VY53">
        <v>0.51134599999999997</v>
      </c>
      <c r="VZ53">
        <v>0.51151999999999997</v>
      </c>
      <c r="WA53">
        <v>0.511737</v>
      </c>
      <c r="WB53">
        <v>0.51195400000000002</v>
      </c>
      <c r="WC53">
        <v>0.51211099999999998</v>
      </c>
      <c r="WD53">
        <v>0.51217400000000002</v>
      </c>
      <c r="WE53">
        <v>0.51215299999999997</v>
      </c>
      <c r="WF53">
        <v>0.5121</v>
      </c>
      <c r="WG53">
        <v>0.51208399999999998</v>
      </c>
      <c r="WH53">
        <v>0.51215500000000003</v>
      </c>
      <c r="WI53">
        <v>0.51233300000000004</v>
      </c>
      <c r="WJ53">
        <v>0.512598</v>
      </c>
      <c r="WK53">
        <v>0.51290100000000005</v>
      </c>
      <c r="WL53">
        <v>0.51317500000000005</v>
      </c>
      <c r="WM53">
        <v>0.51336599999999999</v>
      </c>
      <c r="WN53">
        <v>0.51345799999999997</v>
      </c>
      <c r="WO53">
        <v>0.51347900000000002</v>
      </c>
      <c r="WP53">
        <v>0.51348799999999994</v>
      </c>
      <c r="WQ53">
        <v>0.51354299999999997</v>
      </c>
      <c r="WR53">
        <v>0.51367799999999997</v>
      </c>
      <c r="WS53">
        <v>0.51389200000000002</v>
      </c>
      <c r="WT53">
        <v>0.51415599999999995</v>
      </c>
      <c r="WU53">
        <v>0.51442900000000003</v>
      </c>
      <c r="WV53">
        <v>0.51466599999999996</v>
      </c>
      <c r="WW53">
        <v>0.51484200000000002</v>
      </c>
      <c r="WX53">
        <v>0.514961</v>
      </c>
      <c r="WY53">
        <v>0.51505500000000004</v>
      </c>
      <c r="WZ53">
        <v>0.51515599999999995</v>
      </c>
      <c r="XA53">
        <v>0.51527999999999996</v>
      </c>
      <c r="XB53">
        <v>0.51542500000000002</v>
      </c>
      <c r="XC53">
        <v>0.51558800000000005</v>
      </c>
      <c r="XD53">
        <v>0.51577300000000004</v>
      </c>
      <c r="XE53">
        <v>0.515988</v>
      </c>
      <c r="XF53">
        <v>0.51622999999999997</v>
      </c>
      <c r="XG53">
        <v>0.51649199999999995</v>
      </c>
      <c r="XH53">
        <v>0.51675599999999999</v>
      </c>
      <c r="XI53">
        <v>0.517011</v>
      </c>
      <c r="XJ53">
        <v>0.51724999999999999</v>
      </c>
      <c r="XK53">
        <v>0.51747500000000002</v>
      </c>
      <c r="XL53">
        <v>0.51769600000000005</v>
      </c>
      <c r="XM53">
        <v>0.51793199999999995</v>
      </c>
      <c r="XN53">
        <v>0.51820699999999997</v>
      </c>
      <c r="XO53">
        <v>0.51852799999999999</v>
      </c>
      <c r="XP53">
        <v>0.518876</v>
      </c>
      <c r="XQ53">
        <v>0.51921200000000001</v>
      </c>
      <c r="XR53">
        <v>0.51949100000000004</v>
      </c>
      <c r="XS53">
        <v>0.51969699999999996</v>
      </c>
      <c r="XT53">
        <v>0.51986200000000005</v>
      </c>
      <c r="XU53">
        <v>0.52006300000000005</v>
      </c>
      <c r="XV53">
        <v>0.520366</v>
      </c>
      <c r="XW53">
        <v>0.52078999999999998</v>
      </c>
      <c r="XX53">
        <v>0.52129300000000001</v>
      </c>
      <c r="XY53">
        <v>0.52180099999999996</v>
      </c>
      <c r="XZ53">
        <v>0.52223799999999998</v>
      </c>
      <c r="YA53">
        <v>0.52255799999999997</v>
      </c>
      <c r="YB53">
        <v>0.52276199999999995</v>
      </c>
      <c r="YC53">
        <v>0.52289699999999995</v>
      </c>
      <c r="YD53">
        <v>0.52304099999999998</v>
      </c>
      <c r="YE53">
        <v>0.52325999999999995</v>
      </c>
      <c r="YF53">
        <v>0.52358199999999999</v>
      </c>
      <c r="YG53">
        <v>0.52398400000000001</v>
      </c>
      <c r="YH53">
        <v>0.52441400000000005</v>
      </c>
      <c r="YI53">
        <v>0.52482099999999998</v>
      </c>
      <c r="YJ53">
        <v>0.52518799999999999</v>
      </c>
      <c r="YK53">
        <v>0.525532</v>
      </c>
      <c r="YL53">
        <v>0.52588999999999997</v>
      </c>
      <c r="YM53">
        <v>0.52629800000000004</v>
      </c>
      <c r="YN53">
        <v>0.52676599999999996</v>
      </c>
      <c r="YO53">
        <v>0.52727400000000002</v>
      </c>
      <c r="YP53">
        <v>0.52778199999999997</v>
      </c>
      <c r="YQ53">
        <v>0.52824599999999999</v>
      </c>
      <c r="YR53">
        <v>0.52863599999999999</v>
      </c>
      <c r="YS53">
        <v>0.52895499999999995</v>
      </c>
      <c r="YT53">
        <v>0.52922499999999995</v>
      </c>
      <c r="YU53">
        <v>0.52948099999999998</v>
      </c>
      <c r="YV53">
        <v>0.52974100000000002</v>
      </c>
      <c r="YW53">
        <v>0.53001500000000001</v>
      </c>
      <c r="YX53">
        <v>0.53030500000000003</v>
      </c>
      <c r="YY53">
        <v>0.53061999999999998</v>
      </c>
      <c r="YZ53">
        <v>0.53097700000000003</v>
      </c>
      <c r="ZA53">
        <v>0.53139899999999995</v>
      </c>
      <c r="ZB53">
        <v>0.53190499999999996</v>
      </c>
      <c r="ZC53">
        <v>0.53249400000000002</v>
      </c>
      <c r="ZD53">
        <v>0.53313900000000003</v>
      </c>
      <c r="ZE53">
        <v>0.53379500000000002</v>
      </c>
      <c r="ZF53">
        <v>0.53441499999999997</v>
      </c>
      <c r="ZG53">
        <v>0.53497899999999998</v>
      </c>
      <c r="ZH53">
        <v>0.535501</v>
      </c>
      <c r="ZI53">
        <v>0.536026</v>
      </c>
      <c r="ZJ53">
        <v>0.53659400000000002</v>
      </c>
      <c r="ZK53">
        <v>0.537219</v>
      </c>
      <c r="ZL53">
        <v>0.53787399999999996</v>
      </c>
      <c r="ZM53">
        <v>0.53851199999999999</v>
      </c>
      <c r="ZN53">
        <v>0.53908800000000001</v>
      </c>
      <c r="ZO53">
        <v>0.53959500000000005</v>
      </c>
      <c r="ZP53">
        <v>0.54006299999999996</v>
      </c>
      <c r="ZQ53">
        <v>0.54055200000000003</v>
      </c>
      <c r="ZR53">
        <v>0.54111699999999996</v>
      </c>
      <c r="ZS53">
        <v>0.54178400000000004</v>
      </c>
      <c r="ZT53">
        <v>0.54253700000000005</v>
      </c>
      <c r="ZU53">
        <v>0.54332999999999998</v>
      </c>
      <c r="ZV53">
        <v>0.54411500000000002</v>
      </c>
      <c r="ZW53">
        <v>0.54486800000000002</v>
      </c>
      <c r="ZX53">
        <v>0.54559899999999995</v>
      </c>
      <c r="ZY53">
        <v>0.54634899999999997</v>
      </c>
      <c r="ZZ53">
        <v>0.54715999999999998</v>
      </c>
      <c r="AAA53">
        <v>0.54805099999999995</v>
      </c>
      <c r="AAB53">
        <v>0.54900099999999996</v>
      </c>
      <c r="AAC53">
        <v>0.54996</v>
      </c>
      <c r="AAD53">
        <v>0.55086999999999997</v>
      </c>
      <c r="AAE53">
        <v>0.551701</v>
      </c>
      <c r="AAF53">
        <v>0.55246700000000004</v>
      </c>
      <c r="AAG53">
        <v>0.55322800000000005</v>
      </c>
      <c r="AAH53">
        <v>0.55404399999999998</v>
      </c>
      <c r="AAI53">
        <v>0.55495700000000003</v>
      </c>
      <c r="AAJ53">
        <v>0.55596000000000001</v>
      </c>
      <c r="AAK53">
        <v>0.55701400000000001</v>
      </c>
      <c r="AAL53">
        <v>0.55807300000000004</v>
      </c>
      <c r="AAM53">
        <v>0.55910700000000002</v>
      </c>
      <c r="AAN53">
        <v>0.56011999999999995</v>
      </c>
      <c r="AAO53">
        <v>0.56114399999999998</v>
      </c>
      <c r="AAP53">
        <v>0.56221699999999997</v>
      </c>
      <c r="AAQ53">
        <v>0.56336399999999998</v>
      </c>
      <c r="AAR53">
        <v>0.564577</v>
      </c>
      <c r="AAS53">
        <v>0.56582100000000002</v>
      </c>
      <c r="AAT53">
        <v>0.567048</v>
      </c>
      <c r="AAU53">
        <v>0.56823100000000004</v>
      </c>
      <c r="AAV53">
        <v>0.56936799999999999</v>
      </c>
      <c r="AAW53">
        <v>0.57048299999999996</v>
      </c>
      <c r="AAX53">
        <v>0.57161099999999998</v>
      </c>
      <c r="AAY53">
        <v>0.57278700000000005</v>
      </c>
      <c r="AAZ53">
        <v>0.57402699999999995</v>
      </c>
      <c r="ABA53">
        <v>0.57532000000000005</v>
      </c>
      <c r="ABB53">
        <v>0.576631</v>
      </c>
      <c r="ABC53">
        <v>0.57791800000000004</v>
      </c>
      <c r="ABD53">
        <v>0.57915899999999998</v>
      </c>
      <c r="ABE53">
        <v>0.58037000000000005</v>
      </c>
      <c r="ABF53">
        <v>0.58159000000000005</v>
      </c>
      <c r="ABG53">
        <v>0.58285100000000001</v>
      </c>
      <c r="ABH53">
        <v>0.58415600000000001</v>
      </c>
      <c r="ABI53">
        <v>0.58548100000000003</v>
      </c>
      <c r="ABJ53">
        <v>0.58678799999999998</v>
      </c>
      <c r="ABK53">
        <v>0.58805700000000005</v>
      </c>
      <c r="ABL53">
        <v>0.58928400000000003</v>
      </c>
      <c r="ABM53">
        <v>0.59048</v>
      </c>
      <c r="ABN53">
        <v>0.59166600000000003</v>
      </c>
      <c r="ABO53">
        <v>0.59285699999999997</v>
      </c>
      <c r="ABP53">
        <v>0.59406199999999998</v>
      </c>
      <c r="ABQ53">
        <v>0.595279</v>
      </c>
      <c r="ABR53">
        <v>0.59650099999999995</v>
      </c>
      <c r="ABS53">
        <v>0.59772199999999998</v>
      </c>
      <c r="ABT53">
        <v>0.59894599999999998</v>
      </c>
      <c r="ABU53">
        <v>0.60018499999999997</v>
      </c>
      <c r="ABV53">
        <v>0.60145199999999999</v>
      </c>
      <c r="ABW53">
        <v>0.60275199999999995</v>
      </c>
      <c r="ABX53">
        <v>0.60407599999999995</v>
      </c>
      <c r="ABY53">
        <v>0.60539799999999999</v>
      </c>
      <c r="ABZ53">
        <v>0.60668299999999997</v>
      </c>
      <c r="ACA53">
        <v>0.607904</v>
      </c>
      <c r="ACB53">
        <v>0.60906700000000003</v>
      </c>
      <c r="ACC53">
        <v>0.61020799999999997</v>
      </c>
      <c r="ACD53">
        <v>0.61138000000000003</v>
      </c>
      <c r="ACE53">
        <v>0.61261399999999999</v>
      </c>
      <c r="ACF53">
        <v>0.61390900000000004</v>
      </c>
      <c r="ACG53">
        <v>0.61523000000000005</v>
      </c>
      <c r="ACH53">
        <v>0.616533</v>
      </c>
      <c r="ACI53">
        <v>0.61778900000000003</v>
      </c>
      <c r="ACJ53">
        <v>0.61900299999999997</v>
      </c>
      <c r="ACK53">
        <v>0.62020699999999995</v>
      </c>
      <c r="ACL53">
        <v>0.62144500000000003</v>
      </c>
      <c r="ACM53">
        <v>0.62274300000000005</v>
      </c>
      <c r="ACN53">
        <v>0.62409800000000004</v>
      </c>
      <c r="ACO53">
        <v>0.625467</v>
      </c>
      <c r="ACP53">
        <v>0.62678599999999995</v>
      </c>
      <c r="ACQ53">
        <v>0.62799400000000005</v>
      </c>
      <c r="ACR53">
        <v>0.62906200000000001</v>
      </c>
      <c r="ACS53">
        <v>0.63001600000000002</v>
      </c>
      <c r="ACT53">
        <v>0.63092099999999995</v>
      </c>
      <c r="ACU53">
        <v>0.63185199999999997</v>
      </c>
      <c r="ACV53">
        <v>0.63285800000000003</v>
      </c>
      <c r="ACW53">
        <v>0.63393999999999995</v>
      </c>
      <c r="ACX53">
        <v>0.63506799999999997</v>
      </c>
      <c r="ACY53">
        <v>0.63619499999999995</v>
      </c>
      <c r="ACZ53">
        <v>0.63729400000000003</v>
      </c>
      <c r="ADA53">
        <v>0.63836099999999996</v>
      </c>
      <c r="ADB53">
        <v>0.63942200000000005</v>
      </c>
      <c r="ADC53">
        <v>0.640509</v>
      </c>
      <c r="ADD53">
        <v>0.64164500000000002</v>
      </c>
      <c r="ADE53">
        <v>0.64282600000000001</v>
      </c>
      <c r="ADF53">
        <v>0.64402400000000004</v>
      </c>
      <c r="ADG53">
        <v>0.64518900000000001</v>
      </c>
      <c r="ADH53">
        <v>0.64627500000000004</v>
      </c>
      <c r="ADI53">
        <v>0.64725200000000005</v>
      </c>
      <c r="ADJ53">
        <v>0.64812899999999996</v>
      </c>
      <c r="ADK53">
        <v>0.64893599999999996</v>
      </c>
      <c r="ADL53">
        <v>0.64970700000000003</v>
      </c>
      <c r="ADM53">
        <v>0.65045299999999995</v>
      </c>
      <c r="ADN53">
        <v>0.65117100000000006</v>
      </c>
      <c r="ADO53">
        <v>0.65186100000000002</v>
      </c>
      <c r="ADP53">
        <v>0.65255099999999999</v>
      </c>
      <c r="ADQ53">
        <v>0.65327800000000003</v>
      </c>
      <c r="ADR53">
        <v>0.65407800000000005</v>
      </c>
      <c r="ADS53">
        <v>0.65495199999999998</v>
      </c>
      <c r="ADT53">
        <v>0.65586800000000001</v>
      </c>
      <c r="ADU53">
        <v>0.65676699999999999</v>
      </c>
      <c r="ADV53">
        <v>0.65759000000000001</v>
      </c>
      <c r="ADW53">
        <v>0.6583</v>
      </c>
      <c r="ADX53">
        <v>0.65890400000000005</v>
      </c>
      <c r="ADY53">
        <v>0.65944499999999995</v>
      </c>
      <c r="ADZ53">
        <v>0.65998900000000005</v>
      </c>
      <c r="AEA53">
        <v>0.66058600000000001</v>
      </c>
      <c r="AEB53">
        <v>0.66125299999999998</v>
      </c>
      <c r="AEC53">
        <v>0.66195999999999999</v>
      </c>
      <c r="AED53">
        <v>0.66265600000000002</v>
      </c>
      <c r="AEE53">
        <v>0.66329300000000002</v>
      </c>
      <c r="AEF53">
        <v>0.66385400000000006</v>
      </c>
      <c r="AEG53">
        <v>0.66435500000000003</v>
      </c>
      <c r="AEH53">
        <v>0.66483700000000001</v>
      </c>
      <c r="AEI53">
        <v>0.66533799999999998</v>
      </c>
      <c r="AEJ53">
        <v>0.66588000000000003</v>
      </c>
      <c r="AEK53">
        <v>0.66644599999999998</v>
      </c>
      <c r="AEL53">
        <v>0.66700400000000004</v>
      </c>
      <c r="AEM53">
        <v>0.66752</v>
      </c>
      <c r="AEN53">
        <v>0.66798400000000002</v>
      </c>
      <c r="AEO53">
        <v>0.66841399999999995</v>
      </c>
      <c r="AEP53">
        <v>0.66884900000000003</v>
      </c>
      <c r="AEQ53">
        <v>0.669319</v>
      </c>
      <c r="AER53">
        <v>0.66983000000000004</v>
      </c>
      <c r="AES53">
        <v>0.67035500000000003</v>
      </c>
      <c r="AET53">
        <v>0.670852</v>
      </c>
      <c r="AEU53">
        <v>0.67127800000000004</v>
      </c>
      <c r="AEV53">
        <v>0.67162299999999997</v>
      </c>
      <c r="AEW53">
        <v>0.67190099999999997</v>
      </c>
      <c r="AEX53">
        <v>0.67215400000000003</v>
      </c>
      <c r="AEY53">
        <v>0.67242199999999996</v>
      </c>
      <c r="AEZ53">
        <v>0.67272500000000002</v>
      </c>
      <c r="AFA53">
        <v>0.67305400000000004</v>
      </c>
      <c r="AFB53">
        <v>0.673377</v>
      </c>
      <c r="AFC53">
        <v>0.67366099999999995</v>
      </c>
      <c r="AFD53">
        <v>0.67390000000000005</v>
      </c>
      <c r="AFE53">
        <v>0.67411299999999996</v>
      </c>
      <c r="AFF53">
        <v>0.67434099999999997</v>
      </c>
      <c r="AFG53">
        <v>0.67461899999999997</v>
      </c>
      <c r="AFH53">
        <v>0.67495400000000005</v>
      </c>
      <c r="AFI53">
        <v>0.67531699999999995</v>
      </c>
      <c r="AFJ53">
        <v>0.67565399999999998</v>
      </c>
      <c r="AFK53">
        <v>0.67591199999999996</v>
      </c>
      <c r="AFL53">
        <v>0.67606599999999994</v>
      </c>
      <c r="AFM53">
        <v>0.67613199999999996</v>
      </c>
      <c r="AFN53">
        <v>0.676153</v>
      </c>
      <c r="AFO53">
        <v>0.676176</v>
      </c>
      <c r="AFP53">
        <v>0.67623100000000003</v>
      </c>
      <c r="AFQ53">
        <v>0.67630999999999997</v>
      </c>
      <c r="AFR53">
        <v>0.67638600000000004</v>
      </c>
      <c r="AFS53">
        <v>0.67642599999999997</v>
      </c>
      <c r="AFT53">
        <v>0.67642199999999997</v>
      </c>
      <c r="AFU53">
        <v>0.676396</v>
      </c>
      <c r="AFV53">
        <v>0.67639400000000005</v>
      </c>
      <c r="AFW53">
        <v>0.676454</v>
      </c>
      <c r="AFX53">
        <v>0.67659100000000005</v>
      </c>
      <c r="AFY53">
        <v>0.67678099999999997</v>
      </c>
      <c r="AFZ53">
        <v>0.67697499999999999</v>
      </c>
      <c r="AGA53">
        <v>0.67711900000000003</v>
      </c>
      <c r="AGB53">
        <v>0.67718199999999995</v>
      </c>
      <c r="AGC53">
        <v>0.677172</v>
      </c>
      <c r="AGD53">
        <v>0.67712300000000003</v>
      </c>
      <c r="AGE53">
        <v>0.67707899999999999</v>
      </c>
      <c r="AGF53">
        <v>0.67706699999999997</v>
      </c>
      <c r="AGG53">
        <v>0.67708199999999996</v>
      </c>
      <c r="AGH53">
        <v>0.67709600000000003</v>
      </c>
      <c r="AGI53">
        <v>0.67707499999999998</v>
      </c>
      <c r="AGJ53">
        <v>0.67700400000000005</v>
      </c>
      <c r="AGK53">
        <v>0.676894</v>
      </c>
      <c r="AGL53">
        <v>0.67678199999999999</v>
      </c>
      <c r="AGM53">
        <v>0.67670799999999998</v>
      </c>
      <c r="AGN53">
        <v>0.67669500000000005</v>
      </c>
      <c r="AGO53">
        <v>0.676732</v>
      </c>
      <c r="AGP53">
        <v>0.67678400000000005</v>
      </c>
      <c r="AGQ53">
        <v>0.67680700000000005</v>
      </c>
      <c r="AGR53">
        <v>0.67677200000000004</v>
      </c>
      <c r="AGS53">
        <v>0.67667699999999997</v>
      </c>
      <c r="AGT53">
        <v>0.67654700000000001</v>
      </c>
      <c r="AGU53">
        <v>0.67641600000000002</v>
      </c>
      <c r="AGV53">
        <v>0.67630500000000005</v>
      </c>
      <c r="AGW53">
        <v>0.67620999999999998</v>
      </c>
      <c r="AGX53">
        <v>0.67610599999999998</v>
      </c>
      <c r="AGY53">
        <v>0.67595899999999998</v>
      </c>
      <c r="AGZ53">
        <v>0.67575099999999999</v>
      </c>
      <c r="AHA53">
        <v>0.67549000000000003</v>
      </c>
      <c r="AHB53">
        <v>0.675207</v>
      </c>
      <c r="AHC53">
        <v>0.67493899999999996</v>
      </c>
      <c r="AHD53">
        <v>0.67471199999999998</v>
      </c>
      <c r="AHE53">
        <v>0.67452299999999998</v>
      </c>
      <c r="AHF53">
        <v>0.67435100000000003</v>
      </c>
      <c r="AHG53">
        <v>0.67416799999999999</v>
      </c>
      <c r="AHH53">
        <v>0.67395899999999997</v>
      </c>
      <c r="AHI53">
        <v>0.67373300000000003</v>
      </c>
      <c r="AHJ53">
        <v>0.67352199999999995</v>
      </c>
      <c r="AHK53">
        <v>0.67335500000000004</v>
      </c>
      <c r="AHL53">
        <v>0.67324600000000001</v>
      </c>
      <c r="AHM53">
        <v>0.67318100000000003</v>
      </c>
      <c r="AHN53">
        <v>0.67311799999999999</v>
      </c>
      <c r="AHO53">
        <v>0.673014</v>
      </c>
      <c r="AHP53">
        <v>0.67283899999999996</v>
      </c>
      <c r="AHQ53">
        <v>0.67259800000000003</v>
      </c>
      <c r="AHR53">
        <v>0.67232199999999998</v>
      </c>
      <c r="AHS53">
        <v>0.67205400000000004</v>
      </c>
      <c r="AHT53">
        <v>0.67182399999999998</v>
      </c>
      <c r="AHU53">
        <v>0.67163799999999996</v>
      </c>
      <c r="AHV53">
        <v>0.67147500000000004</v>
      </c>
      <c r="AHW53">
        <v>0.67130400000000001</v>
      </c>
      <c r="AHX53">
        <v>0.67110499999999995</v>
      </c>
      <c r="AHY53">
        <v>0.67088000000000003</v>
      </c>
      <c r="AHZ53">
        <v>0.67065399999999997</v>
      </c>
      <c r="AIA53">
        <v>0.67045699999999997</v>
      </c>
      <c r="AIB53">
        <v>0.67030500000000004</v>
      </c>
      <c r="AIC53">
        <v>0.67018999999999995</v>
      </c>
      <c r="AID53">
        <v>0.67008100000000004</v>
      </c>
      <c r="AIE53">
        <v>0.66993999999999998</v>
      </c>
      <c r="AIF53">
        <v>0.66974400000000001</v>
      </c>
      <c r="AIG53">
        <v>0.66949800000000004</v>
      </c>
      <c r="AIH53">
        <v>0.66923100000000002</v>
      </c>
      <c r="AII53">
        <v>0.66898500000000005</v>
      </c>
      <c r="AIJ53">
        <v>0.66878300000000002</v>
      </c>
      <c r="AIK53">
        <v>0.668624</v>
      </c>
      <c r="AIL53">
        <v>0.66847900000000005</v>
      </c>
      <c r="AIM53">
        <v>0.66831099999999999</v>
      </c>
      <c r="AIN53">
        <v>0.66809099999999999</v>
      </c>
      <c r="AIO53">
        <v>0.66781900000000005</v>
      </c>
      <c r="AIP53">
        <v>0.66752100000000003</v>
      </c>
      <c r="AIQ53">
        <v>0.66723500000000002</v>
      </c>
      <c r="AIR53">
        <v>0.666991</v>
      </c>
      <c r="AIS53">
        <v>0.66679299999999997</v>
      </c>
      <c r="AIT53">
        <v>0.66662100000000002</v>
      </c>
      <c r="AIU53">
        <v>0.66644199999999998</v>
      </c>
      <c r="AIV53">
        <v>0.66623600000000005</v>
      </c>
      <c r="AIW53">
        <v>0.66600400000000004</v>
      </c>
      <c r="AIX53">
        <v>0.66577299999999995</v>
      </c>
      <c r="AIY53">
        <v>0.66557699999999997</v>
      </c>
      <c r="AIZ53">
        <v>0.66544099999999995</v>
      </c>
      <c r="AJA53">
        <v>0.66536499999999998</v>
      </c>
      <c r="AJB53">
        <v>0.66532000000000002</v>
      </c>
      <c r="AJC53">
        <v>0.665265</v>
      </c>
      <c r="AJD53">
        <v>0.66516600000000004</v>
      </c>
      <c r="AJE53">
        <v>0.66501299999999997</v>
      </c>
      <c r="AJF53">
        <v>0.66481999999999997</v>
      </c>
      <c r="AJG53">
        <v>0.66461700000000001</v>
      </c>
      <c r="AJH53">
        <v>0.66442800000000002</v>
      </c>
      <c r="AJI53">
        <v>0.66425699999999999</v>
      </c>
      <c r="AJJ53">
        <v>0.66408400000000001</v>
      </c>
      <c r="AJK53">
        <v>0.66388199999999997</v>
      </c>
      <c r="AJL53">
        <v>0.663628</v>
      </c>
      <c r="AJM53">
        <v>0.66332400000000002</v>
      </c>
      <c r="AJN53">
        <v>0.66299399999999997</v>
      </c>
      <c r="AJO53">
        <v>0.66267699999999996</v>
      </c>
      <c r="AJP53">
        <v>0.66240299999999996</v>
      </c>
      <c r="AJQ53">
        <v>0.66217999999999999</v>
      </c>
      <c r="AJR53">
        <v>0.661991</v>
      </c>
      <c r="AJS53">
        <v>0.661802</v>
      </c>
      <c r="AJT53">
        <v>0.661582</v>
      </c>
      <c r="AJU53">
        <v>0.66131899999999999</v>
      </c>
      <c r="AJV53">
        <v>0.66102799999999995</v>
      </c>
      <c r="AJW53">
        <v>0.66073300000000001</v>
      </c>
      <c r="AJX53">
        <v>0.66045900000000002</v>
      </c>
      <c r="AJY53">
        <v>0.66021300000000005</v>
      </c>
      <c r="AJZ53">
        <v>0.65998199999999996</v>
      </c>
      <c r="AKA53">
        <v>0.65974100000000002</v>
      </c>
      <c r="AKB53">
        <v>0.65946899999999997</v>
      </c>
      <c r="AKC53">
        <v>0.659161</v>
      </c>
      <c r="AKD53">
        <v>0.65883499999999995</v>
      </c>
      <c r="AKE53">
        <v>0.65851700000000002</v>
      </c>
      <c r="AKF53">
        <v>0.65822800000000004</v>
      </c>
      <c r="AKG53">
        <v>0.65797000000000005</v>
      </c>
      <c r="AKH53">
        <v>0.65772299999999995</v>
      </c>
      <c r="AKI53">
        <v>0.65745399999999998</v>
      </c>
      <c r="AKJ53">
        <v>0.65713699999999997</v>
      </c>
      <c r="AKK53">
        <v>0.65676199999999996</v>
      </c>
      <c r="AKL53">
        <v>0.65634499999999996</v>
      </c>
      <c r="AKM53">
        <v>0.65591600000000005</v>
      </c>
      <c r="AKN53">
        <v>0.65550699999999995</v>
      </c>
      <c r="AKO53">
        <v>0.65513100000000002</v>
      </c>
      <c r="AKP53">
        <v>0.654779</v>
      </c>
      <c r="AKQ53">
        <v>0.65442999999999996</v>
      </c>
      <c r="AKR53">
        <v>0.65406900000000001</v>
      </c>
      <c r="AKS53">
        <v>0.65369600000000005</v>
      </c>
      <c r="AKT53">
        <v>0.653331</v>
      </c>
      <c r="AKU53">
        <v>0.65300499999999995</v>
      </c>
      <c r="AKV53">
        <v>0.65273800000000004</v>
      </c>
      <c r="AKW53">
        <v>0.65253700000000003</v>
      </c>
      <c r="AKX53">
        <v>0.65238600000000002</v>
      </c>
      <c r="AKY53">
        <v>0.652254</v>
      </c>
      <c r="AKZ53">
        <v>0.65210999999999997</v>
      </c>
      <c r="ALA53">
        <v>0.65194099999999999</v>
      </c>
      <c r="ALB53">
        <v>0.651752</v>
      </c>
      <c r="ALC53">
        <v>0.65156099999999995</v>
      </c>
      <c r="ALD53">
        <v>0.65138499999999999</v>
      </c>
      <c r="ALE53">
        <v>0.65122899999999995</v>
      </c>
      <c r="ALF53">
        <v>0.65108299999999997</v>
      </c>
      <c r="ALG53">
        <v>0.65092099999999997</v>
      </c>
      <c r="ALH53">
        <v>0.65072300000000005</v>
      </c>
      <c r="ALI53">
        <v>0.65048799999999996</v>
      </c>
      <c r="ALJ53">
        <v>0.65023699999999995</v>
      </c>
      <c r="ALK53">
        <v>0.65000199999999997</v>
      </c>
      <c r="ALL53">
        <v>0.649814</v>
      </c>
      <c r="ALM53">
        <v>0.64968099999999995</v>
      </c>
      <c r="ALN53">
        <v>0.64959100000000003</v>
      </c>
      <c r="ALO53">
        <v>0.64951300000000001</v>
      </c>
      <c r="ALP53">
        <v>0.64941499999999996</v>
      </c>
      <c r="ALQ53">
        <v>0.64927599999999996</v>
      </c>
      <c r="ALR53">
        <v>0.64910000000000001</v>
      </c>
      <c r="ALS53">
        <v>0.64890899999999996</v>
      </c>
      <c r="ALT53">
        <v>0.64872799999999997</v>
      </c>
      <c r="ALU53">
        <v>0.64857299999999996</v>
      </c>
      <c r="ALV53">
        <v>0.64844400000000002</v>
      </c>
      <c r="ALW53">
        <v>0.64832299999999998</v>
      </c>
      <c r="ALX53">
        <v>0.64819099999999996</v>
      </c>
      <c r="ALY53">
        <v>0.64803900000000003</v>
      </c>
      <c r="ALZ53">
        <v>0.64787099999999997</v>
      </c>
      <c r="AMA53">
        <v>0.64770499999999998</v>
      </c>
      <c r="AMB53">
        <v>0.647559</v>
      </c>
      <c r="AMC53">
        <v>0.64744000000000002</v>
      </c>
      <c r="AMD53">
        <v>0.64733799999999997</v>
      </c>
      <c r="AME53">
        <v>0.647231</v>
      </c>
      <c r="AMF53">
        <v>0.647096</v>
      </c>
      <c r="AMG53">
        <v>0.64692099999999997</v>
      </c>
      <c r="AMH53">
        <v>0.64671400000000001</v>
      </c>
      <c r="AMI53">
        <v>0.64649299999999998</v>
      </c>
      <c r="AMJ53">
        <v>0.64628099999999999</v>
      </c>
      <c r="AMK53">
        <v>0.646088</v>
      </c>
      <c r="AML53">
        <v>0.64590800000000004</v>
      </c>
      <c r="AMM53">
        <v>0.64571999999999996</v>
      </c>
      <c r="AMN53">
        <v>0.64550200000000002</v>
      </c>
      <c r="AMO53">
        <v>0.64524300000000001</v>
      </c>
      <c r="AMP53">
        <v>0.64494899999999999</v>
      </c>
      <c r="AMQ53">
        <v>0.64464500000000002</v>
      </c>
      <c r="AMR53">
        <v>0.64435799999999999</v>
      </c>
      <c r="AMS53">
        <v>0.64410599999999996</v>
      </c>
      <c r="AMT53">
        <v>0.64389200000000002</v>
      </c>
      <c r="AMU53">
        <v>0.64370300000000003</v>
      </c>
      <c r="AMV53">
        <v>0.64352299999999996</v>
      </c>
      <c r="AMW53">
        <v>0.64334100000000005</v>
      </c>
      <c r="AMX53">
        <v>0.64316499999999999</v>
      </c>
      <c r="AMY53">
        <v>0.64301399999999997</v>
      </c>
      <c r="AMZ53">
        <v>0.64291100000000001</v>
      </c>
      <c r="ANA53">
        <v>0.64287099999999997</v>
      </c>
      <c r="ANB53">
        <v>0.64288900000000004</v>
      </c>
      <c r="ANC53">
        <v>0.64294600000000002</v>
      </c>
      <c r="AND53">
        <v>0.64301200000000003</v>
      </c>
      <c r="ANE53">
        <v>0.643065</v>
      </c>
      <c r="ANF53">
        <v>0.64309400000000005</v>
      </c>
      <c r="ANG53">
        <v>0.64310500000000004</v>
      </c>
      <c r="ANH53">
        <v>0.64310999999999996</v>
      </c>
      <c r="ANI53">
        <v>0.64311799999999997</v>
      </c>
      <c r="ANJ53">
        <v>0.643123</v>
      </c>
      <c r="ANK53">
        <v>0.64310999999999996</v>
      </c>
      <c r="ANL53">
        <v>0.64305699999999999</v>
      </c>
      <c r="ANM53">
        <v>0.642953</v>
      </c>
      <c r="ANN53">
        <v>0.64280199999999998</v>
      </c>
      <c r="ANO53">
        <v>0.64262300000000006</v>
      </c>
      <c r="ANP53">
        <v>0.64244900000000005</v>
      </c>
      <c r="ANQ53">
        <v>0.64230900000000002</v>
      </c>
      <c r="ANR53">
        <v>0.64221799999999996</v>
      </c>
      <c r="ANS53">
        <v>0.64217900000000006</v>
      </c>
      <c r="ANT53">
        <v>0.642181</v>
      </c>
      <c r="ANU53">
        <v>0.64221099999999998</v>
      </c>
      <c r="ANV53">
        <v>0.64225900000000002</v>
      </c>
      <c r="ANW53">
        <v>0.64232599999999995</v>
      </c>
      <c r="ANX53">
        <v>0.64241700000000002</v>
      </c>
      <c r="ANY53">
        <v>0.64253400000000005</v>
      </c>
      <c r="ANZ53">
        <v>0.64267300000000005</v>
      </c>
      <c r="AOA53">
        <v>0.64281999999999995</v>
      </c>
      <c r="AOB53">
        <v>0.642961</v>
      </c>
      <c r="AOC53">
        <v>0.64308500000000002</v>
      </c>
      <c r="AOD53">
        <v>0.64318900000000001</v>
      </c>
      <c r="AOE53">
        <v>0.64328600000000002</v>
      </c>
      <c r="AOF53">
        <v>0.64339000000000002</v>
      </c>
      <c r="AOG53">
        <v>0.64351400000000003</v>
      </c>
      <c r="AOH53">
        <v>0.64366000000000001</v>
      </c>
      <c r="AOI53">
        <v>0.64382099999999998</v>
      </c>
      <c r="AOJ53">
        <v>0.64398299999999997</v>
      </c>
      <c r="AOK53">
        <v>0.64413299999999996</v>
      </c>
      <c r="AOL53">
        <v>0.64426700000000003</v>
      </c>
      <c r="AOM53">
        <v>0.64438700000000004</v>
      </c>
      <c r="AON53">
        <v>0.64450200000000002</v>
      </c>
      <c r="AOO53">
        <v>0.64461500000000005</v>
      </c>
      <c r="AOP53">
        <v>0.64472700000000005</v>
      </c>
      <c r="AOQ53">
        <v>0.64482700000000004</v>
      </c>
      <c r="AOR53">
        <v>0.64490599999999998</v>
      </c>
      <c r="AOS53">
        <v>0.64495800000000003</v>
      </c>
      <c r="AOT53">
        <v>0.64499099999999998</v>
      </c>
      <c r="AOU53">
        <v>0.64501699999999995</v>
      </c>
      <c r="AOV53">
        <v>0.64505299999999999</v>
      </c>
      <c r="AOW53">
        <v>0.64511099999999999</v>
      </c>
      <c r="AOX53">
        <v>0.64518799999999998</v>
      </c>
      <c r="AOY53">
        <v>0.64527199999999996</v>
      </c>
      <c r="AOZ53">
        <v>0.64534400000000003</v>
      </c>
      <c r="APA53">
        <v>0.64539100000000005</v>
      </c>
      <c r="APB53">
        <v>0.64541400000000004</v>
      </c>
      <c r="APC53">
        <v>0.64542699999999997</v>
      </c>
      <c r="APD53">
        <v>0.645451</v>
      </c>
      <c r="APE53">
        <v>0.64550399999999997</v>
      </c>
      <c r="APF53">
        <v>0.64559299999999997</v>
      </c>
      <c r="APG53">
        <v>0.64571100000000003</v>
      </c>
      <c r="APH53">
        <v>0.64583900000000005</v>
      </c>
      <c r="API53">
        <v>0.64596200000000004</v>
      </c>
      <c r="APJ53">
        <v>0.64607099999999995</v>
      </c>
      <c r="APK53">
        <v>0.64617100000000005</v>
      </c>
      <c r="APL53">
        <v>0.64627500000000004</v>
      </c>
      <c r="APM53">
        <v>0.64639599999999997</v>
      </c>
      <c r="APN53">
        <v>0.64654299999999998</v>
      </c>
      <c r="APO53">
        <v>0.64670700000000003</v>
      </c>
      <c r="APP53">
        <v>0.64687399999999995</v>
      </c>
      <c r="APQ53">
        <v>0.64702300000000001</v>
      </c>
      <c r="APR53">
        <v>0.64714099999999997</v>
      </c>
      <c r="APS53">
        <v>0.64722599999999997</v>
      </c>
      <c r="APT53">
        <v>0.647281</v>
      </c>
      <c r="APU53">
        <v>0.64731499999999997</v>
      </c>
      <c r="APV53">
        <v>0.64733600000000002</v>
      </c>
      <c r="APW53">
        <v>0.64734199999999997</v>
      </c>
      <c r="APX53">
        <v>0.64732800000000001</v>
      </c>
      <c r="APY53">
        <v>0.64729099999999995</v>
      </c>
      <c r="APZ53">
        <v>0.64723299999999995</v>
      </c>
      <c r="AQA53">
        <v>0.64716799999999997</v>
      </c>
      <c r="AQB53">
        <v>0.647115</v>
      </c>
      <c r="AQC53">
        <v>0.64709399999999995</v>
      </c>
      <c r="AQD53">
        <v>0.64711600000000002</v>
      </c>
      <c r="AQE53">
        <v>0.64717999999999998</v>
      </c>
      <c r="AQF53">
        <v>0.64727500000000004</v>
      </c>
      <c r="AQG53">
        <v>0.64738200000000001</v>
      </c>
      <c r="AQH53">
        <v>0.64748399999999995</v>
      </c>
      <c r="AQI53">
        <v>0.64756999999999998</v>
      </c>
      <c r="AQJ53">
        <v>0.64763400000000004</v>
      </c>
      <c r="AQK53">
        <v>0.647671</v>
      </c>
      <c r="AQL53">
        <v>0.647679</v>
      </c>
      <c r="AQM53">
        <v>0.64765099999999998</v>
      </c>
      <c r="AQN53">
        <v>0.64758099999999996</v>
      </c>
      <c r="AQO53">
        <v>0.64746400000000004</v>
      </c>
      <c r="AQP53">
        <v>0.64730900000000002</v>
      </c>
      <c r="AQQ53">
        <v>0.64712599999999998</v>
      </c>
      <c r="AQR53">
        <v>0.64693500000000004</v>
      </c>
      <c r="AQS53">
        <v>0.64675000000000005</v>
      </c>
      <c r="AQT53">
        <v>0.64657699999999996</v>
      </c>
      <c r="AQU53">
        <v>0.64641000000000004</v>
      </c>
      <c r="AQV53">
        <v>0.646235</v>
      </c>
      <c r="AQW53">
        <v>0.64603900000000003</v>
      </c>
      <c r="AQX53">
        <v>0.64581699999999997</v>
      </c>
      <c r="AQY53">
        <v>0.64557200000000003</v>
      </c>
      <c r="AQZ53">
        <v>0.64532100000000003</v>
      </c>
      <c r="ARA53">
        <v>0.64507800000000004</v>
      </c>
      <c r="ARB53">
        <v>0.64485700000000001</v>
      </c>
      <c r="ARC53">
        <v>0.64465700000000004</v>
      </c>
      <c r="ARD53">
        <v>0.64447200000000004</v>
      </c>
      <c r="ARE53">
        <v>0.64429099999999995</v>
      </c>
      <c r="ARF53">
        <v>0.64410800000000001</v>
      </c>
      <c r="ARG53">
        <v>0.64392300000000002</v>
      </c>
      <c r="ARH53">
        <v>0.64374500000000001</v>
      </c>
      <c r="ARI53">
        <v>0.64358099999999996</v>
      </c>
      <c r="ARJ53">
        <v>0.64343399999999995</v>
      </c>
      <c r="ARK53">
        <v>0.64329899999999995</v>
      </c>
      <c r="ARL53">
        <v>0.64315999999999995</v>
      </c>
      <c r="ARM53">
        <v>0.64300000000000002</v>
      </c>
      <c r="ARN53">
        <v>0.64280800000000005</v>
      </c>
      <c r="ARO53">
        <v>0.64258300000000002</v>
      </c>
      <c r="ARP53">
        <v>0.64233399999999996</v>
      </c>
      <c r="ARQ53">
        <v>0.64207999999999998</v>
      </c>
      <c r="ARR53">
        <v>0.64183299999999999</v>
      </c>
      <c r="ARS53">
        <v>0.64159900000000003</v>
      </c>
      <c r="ART53">
        <v>0.64137599999999995</v>
      </c>
      <c r="ARU53">
        <v>0.641154</v>
      </c>
      <c r="ARV53">
        <v>0.64092800000000005</v>
      </c>
      <c r="ARW53">
        <v>0.64069699999999996</v>
      </c>
      <c r="ARX53">
        <v>0.64046800000000004</v>
      </c>
      <c r="ARY53">
        <v>0.64024999999999999</v>
      </c>
      <c r="ARZ53">
        <v>0.64005000000000001</v>
      </c>
      <c r="ASA53">
        <v>0.63986399999999999</v>
      </c>
      <c r="ASB53">
        <v>0.639683</v>
      </c>
      <c r="ASC53">
        <v>0.63949100000000003</v>
      </c>
      <c r="ASD53">
        <v>0.63927699999999998</v>
      </c>
      <c r="ASE53">
        <v>0.63903900000000002</v>
      </c>
      <c r="ASF53">
        <v>0.63878500000000005</v>
      </c>
      <c r="ASG53">
        <v>0.63853199999999999</v>
      </c>
      <c r="ASH53">
        <v>0.638297</v>
      </c>
      <c r="ASI53">
        <v>0.63808699999999996</v>
      </c>
      <c r="ASJ53">
        <v>0.63790100000000005</v>
      </c>
      <c r="ASK53">
        <v>0.63772899999999999</v>
      </c>
      <c r="ASL53">
        <v>0.63756000000000002</v>
      </c>
      <c r="ASM53">
        <v>0.63738499999999998</v>
      </c>
      <c r="ASN53">
        <v>0.63720600000000005</v>
      </c>
      <c r="ASO53">
        <v>0.63702899999999996</v>
      </c>
      <c r="ASP53">
        <v>0.63686500000000001</v>
      </c>
      <c r="ASQ53">
        <v>0.63671999999999995</v>
      </c>
      <c r="ASR53">
        <v>0.63659399999999999</v>
      </c>
      <c r="ASS53">
        <v>0.63648300000000002</v>
      </c>
      <c r="AST53">
        <v>0.63637699999999997</v>
      </c>
      <c r="ASU53">
        <v>0.63627299999999998</v>
      </c>
      <c r="ASV53">
        <v>0.63617000000000001</v>
      </c>
      <c r="ASW53">
        <v>0.63607100000000005</v>
      </c>
      <c r="ASX53">
        <v>0.63597800000000004</v>
      </c>
      <c r="ASY53">
        <v>0.63589099999999998</v>
      </c>
      <c r="ASZ53">
        <v>0.63580000000000003</v>
      </c>
      <c r="ATA53">
        <v>0.63569100000000001</v>
      </c>
      <c r="ATB53">
        <v>0.63555200000000001</v>
      </c>
      <c r="ATC53">
        <v>0.63537600000000005</v>
      </c>
      <c r="ATD53">
        <v>0.63516600000000001</v>
      </c>
      <c r="ATE53">
        <v>0.63493599999999994</v>
      </c>
      <c r="ATF53">
        <v>0.63470199999999999</v>
      </c>
      <c r="ATG53">
        <v>0.63448199999999999</v>
      </c>
      <c r="ATH53">
        <v>0.63428799999999996</v>
      </c>
      <c r="ATI53">
        <v>0.63412299999999999</v>
      </c>
      <c r="ATJ53">
        <v>0.63398399999999999</v>
      </c>
      <c r="ATK53">
        <v>0.63386200000000004</v>
      </c>
      <c r="ATL53">
        <v>0.63374900000000001</v>
      </c>
      <c r="ATM53">
        <v>0.63363899999999995</v>
      </c>
      <c r="ATN53">
        <v>0.63352600000000003</v>
      </c>
      <c r="ATO53">
        <v>0.63340600000000002</v>
      </c>
      <c r="ATP53">
        <v>0.63327999999999995</v>
      </c>
      <c r="ATQ53">
        <v>0.63315100000000002</v>
      </c>
      <c r="ATR53">
        <v>0.63302400000000003</v>
      </c>
      <c r="ATS53">
        <v>0.63291399999999998</v>
      </c>
      <c r="ATT53">
        <v>0.63283100000000003</v>
      </c>
      <c r="ATU53">
        <v>0.63278800000000002</v>
      </c>
      <c r="ATV53">
        <v>0.63278699999999999</v>
      </c>
      <c r="ATW53">
        <v>0.63282099999999997</v>
      </c>
      <c r="ATX53">
        <v>0.63287300000000002</v>
      </c>
      <c r="ATY53">
        <v>0.63292300000000001</v>
      </c>
      <c r="ATZ53">
        <v>0.63295100000000004</v>
      </c>
      <c r="AUA53">
        <v>0.63294600000000001</v>
      </c>
      <c r="AUB53">
        <v>0.632911</v>
      </c>
      <c r="AUC53">
        <v>0.63285599999999997</v>
      </c>
      <c r="AUD53">
        <v>0.632799</v>
      </c>
      <c r="AUE53">
        <v>0.63275599999999999</v>
      </c>
      <c r="AUF53">
        <v>0.63273400000000002</v>
      </c>
      <c r="AUG53">
        <v>0.63273900000000005</v>
      </c>
      <c r="AUH53">
        <v>0.632768</v>
      </c>
      <c r="AUI53">
        <v>0.63282099999999997</v>
      </c>
      <c r="AUJ53">
        <v>0.63290199999999996</v>
      </c>
      <c r="AUK53">
        <v>0.63301399999999997</v>
      </c>
      <c r="AUL53">
        <v>0.63316300000000003</v>
      </c>
      <c r="AUM53">
        <v>0.63334900000000005</v>
      </c>
      <c r="AUN53">
        <v>0.63356500000000004</v>
      </c>
      <c r="AUO53">
        <v>0.633795</v>
      </c>
      <c r="AUP53">
        <v>0.63402000000000003</v>
      </c>
      <c r="AUQ53">
        <v>0.63422400000000001</v>
      </c>
      <c r="AUR53">
        <v>0.63439699999999999</v>
      </c>
      <c r="AUS53">
        <v>0.63454100000000002</v>
      </c>
      <c r="AUT53">
        <v>0.63466100000000003</v>
      </c>
      <c r="AUU53">
        <v>0.634768</v>
      </c>
      <c r="AUV53">
        <v>0.63486799999999999</v>
      </c>
      <c r="AUW53">
        <v>0.63496600000000003</v>
      </c>
      <c r="AUX53">
        <v>0.63505699999999998</v>
      </c>
      <c r="AUY53">
        <v>0.63513699999999995</v>
      </c>
      <c r="AUZ53">
        <v>0.63520200000000004</v>
      </c>
      <c r="AVA53">
        <v>0.63525399999999999</v>
      </c>
      <c r="AVB53">
        <v>0.63529800000000003</v>
      </c>
      <c r="AVC53">
        <v>0.63534400000000002</v>
      </c>
      <c r="AVD53">
        <v>0.63539999999999996</v>
      </c>
      <c r="AVE53">
        <v>0.63547500000000001</v>
      </c>
      <c r="AVF53">
        <v>0.63556999999999997</v>
      </c>
      <c r="AVG53">
        <v>0.63568499999999994</v>
      </c>
      <c r="AVH53">
        <v>0.63581699999999997</v>
      </c>
      <c r="AVI53">
        <v>0.63596299999999995</v>
      </c>
      <c r="AVJ53">
        <v>0.63611799999999996</v>
      </c>
      <c r="AVK53">
        <v>0.63627699999999998</v>
      </c>
      <c r="AVL53">
        <v>0.63643300000000003</v>
      </c>
      <c r="AVM53">
        <v>0.63658099999999995</v>
      </c>
      <c r="AVN53">
        <v>0.636714</v>
      </c>
      <c r="AVO53">
        <v>0.63683100000000004</v>
      </c>
      <c r="AVP53">
        <v>0.63693100000000002</v>
      </c>
      <c r="AVQ53">
        <v>0.63702000000000003</v>
      </c>
      <c r="AVR53">
        <v>0.63710699999999998</v>
      </c>
      <c r="AVS53">
        <v>0.63719999999999999</v>
      </c>
      <c r="AVT53">
        <v>0.63730299999999995</v>
      </c>
      <c r="AVU53">
        <v>0.63741700000000001</v>
      </c>
      <c r="AVV53">
        <v>0.63753800000000005</v>
      </c>
      <c r="AVW53">
        <v>0.63766</v>
      </c>
      <c r="AVX53">
        <v>0.63777499999999998</v>
      </c>
      <c r="AVY53">
        <v>0.63787700000000003</v>
      </c>
      <c r="AVZ53">
        <v>0.637961</v>
      </c>
      <c r="AWA53">
        <v>0.63802499999999995</v>
      </c>
      <c r="AWB53">
        <v>0.638069</v>
      </c>
      <c r="AWC53">
        <v>0.63809400000000005</v>
      </c>
      <c r="AWD53">
        <v>0.638104</v>
      </c>
      <c r="AWE53">
        <v>0.638104</v>
      </c>
      <c r="AWF53">
        <v>0.638104</v>
      </c>
      <c r="AWG53">
        <v>0.63811399999999996</v>
      </c>
      <c r="AWH53">
        <v>0.63814700000000002</v>
      </c>
      <c r="AWI53">
        <v>0.63821099999999997</v>
      </c>
      <c r="AWJ53">
        <v>0.63830799999999999</v>
      </c>
      <c r="AWK53">
        <v>0.63843300000000003</v>
      </c>
      <c r="AWL53">
        <v>0.638575</v>
      </c>
      <c r="AWM53">
        <v>0.63871699999999998</v>
      </c>
      <c r="AWN53">
        <v>0.63884399999999997</v>
      </c>
      <c r="AWO53">
        <v>0.63894700000000004</v>
      </c>
      <c r="AWP53">
        <v>0.63902199999999998</v>
      </c>
      <c r="AWQ53">
        <v>0.63907499999999995</v>
      </c>
      <c r="AWR53">
        <v>0.63911499999999999</v>
      </c>
      <c r="AWS53">
        <v>0.63915299999999997</v>
      </c>
      <c r="AWT53">
        <v>0.63919800000000004</v>
      </c>
      <c r="AWU53">
        <v>0.63925699999999996</v>
      </c>
      <c r="AWV53">
        <v>0.63932900000000004</v>
      </c>
      <c r="AWW53">
        <v>0.63941599999999998</v>
      </c>
      <c r="AWX53">
        <v>0.639513</v>
      </c>
      <c r="AWY53">
        <v>0.63962200000000002</v>
      </c>
      <c r="AWZ53">
        <v>0.63974299999999995</v>
      </c>
      <c r="AXA53">
        <v>0.63987700000000003</v>
      </c>
      <c r="AXB53">
        <v>0.64002800000000004</v>
      </c>
      <c r="AXC53">
        <v>0.64019700000000002</v>
      </c>
      <c r="AXD53">
        <v>0.64038399999999995</v>
      </c>
      <c r="AXE53">
        <v>0.64059299999999997</v>
      </c>
      <c r="AXF53">
        <v>0.64082499999999998</v>
      </c>
      <c r="AXG53">
        <v>0.64108100000000001</v>
      </c>
      <c r="AXH53">
        <v>0.64136400000000005</v>
      </c>
      <c r="AXI53">
        <v>0.641675</v>
      </c>
      <c r="AXJ53">
        <v>0.642011</v>
      </c>
      <c r="AXK53">
        <v>0.64236599999999999</v>
      </c>
      <c r="AXL53">
        <v>0.64273100000000005</v>
      </c>
      <c r="AXM53">
        <v>0.64309499999999997</v>
      </c>
      <c r="AXN53">
        <v>0.64344900000000005</v>
      </c>
      <c r="AXO53">
        <v>0.64378599999999997</v>
      </c>
      <c r="AXP53">
        <v>0.64410500000000004</v>
      </c>
      <c r="AXQ53">
        <v>0.64440900000000001</v>
      </c>
      <c r="AXR53">
        <v>0.64470300000000003</v>
      </c>
      <c r="AXS53">
        <v>0.64499700000000004</v>
      </c>
      <c r="AXT53">
        <v>0.64529700000000001</v>
      </c>
      <c r="AXU53">
        <v>0.64560799999999996</v>
      </c>
      <c r="AXV53">
        <v>0.64593100000000003</v>
      </c>
      <c r="AXW53">
        <v>0.64626499999999998</v>
      </c>
      <c r="AXX53">
        <v>0.64660499999999999</v>
      </c>
      <c r="AXY53">
        <v>0.64694399999999996</v>
      </c>
      <c r="AXZ53">
        <v>0.64727299999999999</v>
      </c>
      <c r="AYA53">
        <v>0.64758700000000002</v>
      </c>
      <c r="AYB53">
        <v>0.64787799999999995</v>
      </c>
      <c r="AYC53">
        <v>0.64814499999999997</v>
      </c>
      <c r="AYD53">
        <v>0.64838700000000005</v>
      </c>
      <c r="AYE53">
        <v>0.64860799999999996</v>
      </c>
      <c r="AYF53">
        <v>0.648814</v>
      </c>
      <c r="AYG53">
        <v>0.649011</v>
      </c>
      <c r="AYH53">
        <v>0.64920299999999997</v>
      </c>
      <c r="AYI53">
        <v>0.649393</v>
      </c>
      <c r="AYJ53">
        <v>0.64958300000000002</v>
      </c>
      <c r="AYK53">
        <v>0.64977099999999999</v>
      </c>
      <c r="AYL53">
        <v>0.64995999999999998</v>
      </c>
      <c r="AYM53">
        <v>0.65015000000000001</v>
      </c>
      <c r="AYN53">
        <v>0.65034400000000003</v>
      </c>
      <c r="AYO53">
        <v>0.65054199999999995</v>
      </c>
      <c r="AYP53">
        <v>0.65074600000000005</v>
      </c>
      <c r="AYQ53">
        <v>0.65095199999999998</v>
      </c>
      <c r="AYR53">
        <v>0.65115599999999996</v>
      </c>
      <c r="AYS53">
        <v>0.65135200000000004</v>
      </c>
      <c r="AYT53">
        <v>0.65153499999999998</v>
      </c>
      <c r="AYU53">
        <v>0.65170300000000003</v>
      </c>
      <c r="AYV53">
        <v>0.65185700000000002</v>
      </c>
      <c r="AYW53">
        <v>0.65200199999999997</v>
      </c>
      <c r="AYX53">
        <v>0.65214099999999997</v>
      </c>
      <c r="AYY53">
        <v>0.652281</v>
      </c>
      <c r="AYZ53">
        <v>0.65242299999999998</v>
      </c>
      <c r="AZA53">
        <v>0.65257299999999996</v>
      </c>
      <c r="AZB53">
        <v>0.65273099999999995</v>
      </c>
      <c r="AZC53">
        <v>0.65290099999999995</v>
      </c>
      <c r="AZD53">
        <v>0.65308299999999997</v>
      </c>
      <c r="AZE53">
        <v>0.65327800000000003</v>
      </c>
      <c r="AZF53">
        <v>0.65348600000000001</v>
      </c>
      <c r="AZG53">
        <v>0.65370300000000003</v>
      </c>
      <c r="AZH53">
        <v>0.65392600000000001</v>
      </c>
      <c r="AZI53">
        <v>0.65415400000000001</v>
      </c>
      <c r="AZJ53">
        <v>0.65438399999999997</v>
      </c>
      <c r="AZK53">
        <v>0.65462100000000001</v>
      </c>
      <c r="AZL53">
        <v>0.65486999999999995</v>
      </c>
      <c r="AZM53">
        <v>0.65513500000000002</v>
      </c>
      <c r="AZN53">
        <v>0.65542100000000003</v>
      </c>
      <c r="AZO53">
        <v>0.65573099999999995</v>
      </c>
      <c r="AZP53">
        <v>0.65605999999999998</v>
      </c>
      <c r="AZQ53">
        <v>0.65640600000000004</v>
      </c>
      <c r="AZR53">
        <v>0.65676199999999996</v>
      </c>
      <c r="AZS53">
        <v>0.65712199999999998</v>
      </c>
      <c r="AZT53">
        <v>0.65747900000000004</v>
      </c>
      <c r="AZU53">
        <v>0.65782499999999999</v>
      </c>
      <c r="AZV53">
        <v>0.65815199999999996</v>
      </c>
      <c r="AZW53">
        <v>0.65845200000000004</v>
      </c>
      <c r="AZX53">
        <v>0.65872200000000003</v>
      </c>
      <c r="AZY53">
        <v>0.65896399999999999</v>
      </c>
      <c r="AZZ53">
        <v>0.65918500000000002</v>
      </c>
      <c r="BAA53">
        <v>0.65939999999999999</v>
      </c>
      <c r="BAB53">
        <v>0.65962100000000001</v>
      </c>
      <c r="BAC53">
        <v>0.65985400000000005</v>
      </c>
      <c r="BAD53">
        <v>0.66009700000000004</v>
      </c>
      <c r="BAE53">
        <v>0.66033399999999998</v>
      </c>
      <c r="BAF53">
        <v>0.66054900000000005</v>
      </c>
      <c r="BAG53">
        <v>0.66072399999999998</v>
      </c>
      <c r="BAH53">
        <v>0.66085499999999997</v>
      </c>
      <c r="BAI53">
        <v>0.66095099999999996</v>
      </c>
      <c r="BAJ53">
        <v>0.66103299999999998</v>
      </c>
      <c r="BAK53">
        <v>0.66112300000000002</v>
      </c>
      <c r="BAL53">
        <v>0.66124099999999997</v>
      </c>
      <c r="BAM53">
        <v>0.66138799999999998</v>
      </c>
      <c r="BAN53">
        <v>0.661555</v>
      </c>
      <c r="BAO53">
        <v>0.661717</v>
      </c>
      <c r="BAP53">
        <v>0.66185099999999997</v>
      </c>
      <c r="BAQ53">
        <v>0.66193800000000003</v>
      </c>
      <c r="BAR53">
        <v>0.66197399999999995</v>
      </c>
      <c r="BAS53">
        <v>0.661964</v>
      </c>
      <c r="BAT53">
        <v>0.66192099999999998</v>
      </c>
      <c r="BAU53">
        <v>0.66185400000000005</v>
      </c>
      <c r="BAV53">
        <v>0.66177200000000003</v>
      </c>
      <c r="BAW53">
        <v>0.66167299999999996</v>
      </c>
      <c r="BAX53">
        <v>0.66155699999999995</v>
      </c>
      <c r="BAY53">
        <v>0.66142500000000004</v>
      </c>
      <c r="BAZ53">
        <v>0.66128699999999996</v>
      </c>
      <c r="BBA53">
        <v>0.66115299999999999</v>
      </c>
      <c r="BBB53">
        <v>0.66103599999999996</v>
      </c>
      <c r="BBC53">
        <v>0.66093900000000005</v>
      </c>
      <c r="BBD53">
        <v>0.66086100000000003</v>
      </c>
      <c r="BBE53">
        <v>0.66078800000000004</v>
      </c>
      <c r="BBF53">
        <v>0.66070899999999999</v>
      </c>
      <c r="BBG53">
        <v>0.66061199999999998</v>
      </c>
      <c r="BBH53">
        <v>0.66049599999999997</v>
      </c>
      <c r="BBI53">
        <v>0.66036600000000001</v>
      </c>
      <c r="BBJ53">
        <v>0.66023100000000001</v>
      </c>
      <c r="BBK53">
        <v>0.66009700000000004</v>
      </c>
      <c r="BBL53">
        <v>0.659964</v>
      </c>
      <c r="BBM53">
        <v>0.65982300000000005</v>
      </c>
      <c r="BBN53">
        <v>0.65966400000000003</v>
      </c>
      <c r="BBO53">
        <v>0.65947800000000001</v>
      </c>
      <c r="BBP53">
        <v>0.65926399999999996</v>
      </c>
      <c r="BBQ53">
        <v>0.65902700000000003</v>
      </c>
      <c r="BBR53">
        <v>0.65877300000000005</v>
      </c>
      <c r="BBS53">
        <v>0.65850900000000001</v>
      </c>
      <c r="BBT53">
        <v>0.65823799999999999</v>
      </c>
      <c r="BBU53">
        <v>0.65795599999999999</v>
      </c>
      <c r="BBV53">
        <v>0.65766100000000005</v>
      </c>
      <c r="BBW53">
        <v>0.65734999999999999</v>
      </c>
      <c r="BBX53">
        <v>0.65703100000000003</v>
      </c>
      <c r="BBY53">
        <v>0.65671199999999996</v>
      </c>
      <c r="BBZ53">
        <v>0.65640500000000002</v>
      </c>
      <c r="BCA53">
        <v>0.656115</v>
      </c>
      <c r="BCB53">
        <v>0.65584299999999995</v>
      </c>
      <c r="BCC53">
        <v>0.65558399999999994</v>
      </c>
      <c r="BCD53">
        <v>0.655331</v>
      </c>
      <c r="BCE53">
        <v>0.65508299999999997</v>
      </c>
      <c r="BCF53">
        <v>0.65484299999999995</v>
      </c>
      <c r="BCG53">
        <v>0.65461800000000003</v>
      </c>
      <c r="BCH53">
        <v>0.65441400000000005</v>
      </c>
      <c r="BCI53">
        <v>0.65422999999999998</v>
      </c>
      <c r="BCJ53">
        <v>0.654053</v>
      </c>
      <c r="BCK53">
        <v>0.653864</v>
      </c>
      <c r="BCL53">
        <v>0.65364</v>
      </c>
      <c r="BCM53">
        <v>0.65337100000000004</v>
      </c>
      <c r="BCN53">
        <v>0.65305599999999997</v>
      </c>
      <c r="BCO53">
        <v>0.65270899999999998</v>
      </c>
      <c r="BCP53">
        <v>0.65235200000000004</v>
      </c>
      <c r="BCQ53">
        <v>0.65200499999999995</v>
      </c>
      <c r="BCR53">
        <v>0.65167699999999995</v>
      </c>
      <c r="BCS53">
        <v>0.65136899999999998</v>
      </c>
      <c r="BCT53">
        <v>0.65107300000000001</v>
      </c>
      <c r="BCU53">
        <v>0.650779</v>
      </c>
      <c r="BCV53">
        <v>0.650482</v>
      </c>
      <c r="BCW53">
        <v>0.65018500000000001</v>
      </c>
      <c r="BCX53">
        <v>0.649895</v>
      </c>
      <c r="BCY53">
        <v>0.64961800000000003</v>
      </c>
      <c r="BCZ53">
        <v>0.64935500000000002</v>
      </c>
      <c r="BDA53">
        <v>0.64910400000000001</v>
      </c>
      <c r="BDB53">
        <v>0.64885700000000002</v>
      </c>
      <c r="BDC53">
        <v>0.64860799999999996</v>
      </c>
      <c r="BDD53">
        <v>0.64835699999999996</v>
      </c>
      <c r="BDE53">
        <v>0.64811399999999997</v>
      </c>
      <c r="BDF53">
        <v>0.64788900000000005</v>
      </c>
      <c r="BDG53">
        <v>0.64768999999999999</v>
      </c>
      <c r="BDH53">
        <v>0.64752200000000004</v>
      </c>
      <c r="BDI53">
        <v>0.64738099999999998</v>
      </c>
      <c r="BDJ53">
        <v>0.64725900000000003</v>
      </c>
      <c r="BDK53">
        <v>0.64715299999999998</v>
      </c>
      <c r="BDL53">
        <v>0.64705999999999997</v>
      </c>
      <c r="BDM53">
        <v>0.64698500000000003</v>
      </c>
      <c r="BDN53">
        <v>0.64693199999999995</v>
      </c>
      <c r="BDO53">
        <v>0.64689799999999997</v>
      </c>
      <c r="BDP53">
        <v>0.646872</v>
      </c>
      <c r="BDQ53">
        <v>0.64683400000000002</v>
      </c>
      <c r="BDR53">
        <v>0.64676299999999998</v>
      </c>
      <c r="BDS53">
        <v>0.646644</v>
      </c>
      <c r="BDT53">
        <v>0.64647399999999999</v>
      </c>
      <c r="BDU53">
        <v>0.64626300000000003</v>
      </c>
      <c r="BDV53">
        <v>0.64602800000000005</v>
      </c>
      <c r="BDW53">
        <v>0.64578800000000003</v>
      </c>
      <c r="BDX53">
        <v>0.64555099999999999</v>
      </c>
      <c r="BDY53">
        <v>0.64532100000000003</v>
      </c>
      <c r="BDZ53">
        <v>0.64509399999999995</v>
      </c>
      <c r="BEA53">
        <v>0.64487000000000005</v>
      </c>
      <c r="BEB53">
        <v>0.64465399999999995</v>
      </c>
      <c r="BEC53">
        <v>0.64446499999999995</v>
      </c>
      <c r="BED53">
        <v>0.64432100000000003</v>
      </c>
      <c r="BEE53">
        <v>0.64423900000000001</v>
      </c>
      <c r="BEF53">
        <v>0.64422100000000004</v>
      </c>
      <c r="BEG53">
        <v>0.64425500000000002</v>
      </c>
      <c r="BEH53">
        <v>0.64431499999999997</v>
      </c>
      <c r="BEI53">
        <v>0.64437199999999994</v>
      </c>
      <c r="BEJ53">
        <v>0.64440299999999995</v>
      </c>
      <c r="BEK53">
        <v>0.644397</v>
      </c>
      <c r="BEL53">
        <v>0.64435399999999998</v>
      </c>
      <c r="BEM53">
        <v>0.644285</v>
      </c>
      <c r="BEN53">
        <v>0.64419800000000005</v>
      </c>
      <c r="BEO53">
        <v>0.64410699999999999</v>
      </c>
      <c r="BEP53">
        <v>0.64401699999999995</v>
      </c>
      <c r="BEQ53">
        <v>0.64393999999999996</v>
      </c>
      <c r="BER53">
        <v>0.64388400000000001</v>
      </c>
      <c r="BES53">
        <v>0.643868</v>
      </c>
      <c r="BET53">
        <v>0.643903</v>
      </c>
      <c r="BEU53">
        <v>0.64399899999999999</v>
      </c>
      <c r="BEV53">
        <v>0.64415299999999998</v>
      </c>
      <c r="BEW53">
        <v>0.64435299999999995</v>
      </c>
      <c r="BEX53">
        <v>0.64457399999999998</v>
      </c>
      <c r="BEY53">
        <v>0.64479500000000001</v>
      </c>
      <c r="BEZ53">
        <v>0.64499700000000004</v>
      </c>
      <c r="BFA53">
        <v>0.64517500000000005</v>
      </c>
      <c r="BFB53">
        <v>0.64533399999999996</v>
      </c>
      <c r="BFC53">
        <v>0.645486</v>
      </c>
      <c r="BFD53">
        <v>0.64564500000000002</v>
      </c>
      <c r="BFE53">
        <v>0.64582499999999998</v>
      </c>
      <c r="BFF53">
        <v>0.646034</v>
      </c>
      <c r="BFG53">
        <v>0.64628300000000005</v>
      </c>
      <c r="BFH53">
        <v>0.64657600000000004</v>
      </c>
      <c r="BFI53">
        <v>0.64691600000000005</v>
      </c>
      <c r="BFJ53">
        <v>0.64729899999999996</v>
      </c>
      <c r="BFK53">
        <v>0.64771500000000004</v>
      </c>
      <c r="BFL53">
        <v>0.64814400000000005</v>
      </c>
      <c r="BFM53">
        <v>0.648567</v>
      </c>
      <c r="BFN53">
        <v>0.64896600000000004</v>
      </c>
      <c r="BFO53">
        <v>0.64934099999999995</v>
      </c>
      <c r="BFP53">
        <v>0.649702</v>
      </c>
      <c r="BFQ53">
        <v>0.65007599999999999</v>
      </c>
      <c r="BFR53">
        <v>0.65048700000000004</v>
      </c>
      <c r="BFS53">
        <v>0.65095800000000004</v>
      </c>
      <c r="BFT53">
        <v>0.65148600000000001</v>
      </c>
      <c r="BFU53">
        <v>0.65205800000000003</v>
      </c>
      <c r="BFV53">
        <v>0.65264599999999995</v>
      </c>
      <c r="BFW53">
        <v>0.65322400000000003</v>
      </c>
      <c r="BFX53">
        <v>0.65377700000000005</v>
      </c>
      <c r="BFY53">
        <v>0.65430600000000005</v>
      </c>
      <c r="BFZ53">
        <v>0.65482499999999999</v>
      </c>
      <c r="BGA53">
        <v>0.65535600000000005</v>
      </c>
      <c r="BGB53">
        <v>0.65591299999999997</v>
      </c>
      <c r="BGC53">
        <v>0.65650299999999995</v>
      </c>
      <c r="BGD53">
        <v>0.65711900000000001</v>
      </c>
      <c r="BGE53">
        <v>0.65775300000000003</v>
      </c>
      <c r="BGF53">
        <v>0.65839700000000001</v>
      </c>
      <c r="BGG53">
        <v>0.65904799999999997</v>
      </c>
      <c r="BGH53">
        <v>0.65971000000000002</v>
      </c>
      <c r="BGI53">
        <v>0.66038699999999995</v>
      </c>
      <c r="BGJ53">
        <v>0.66107700000000003</v>
      </c>
      <c r="BGK53">
        <v>0.66177600000000003</v>
      </c>
      <c r="BGL53">
        <v>0.66247199999999995</v>
      </c>
      <c r="BGM53">
        <v>0.66315900000000005</v>
      </c>
      <c r="BGN53">
        <v>0.66383499999999995</v>
      </c>
      <c r="BGO53">
        <v>0.66451000000000005</v>
      </c>
      <c r="BGP53">
        <v>0.66519799999999996</v>
      </c>
      <c r="BGQ53">
        <v>0.66591299999999998</v>
      </c>
      <c r="BGR53">
        <v>0.66666000000000003</v>
      </c>
      <c r="BGS53">
        <v>0.66743600000000003</v>
      </c>
      <c r="BGT53">
        <v>0.66822400000000004</v>
      </c>
      <c r="BGU53">
        <v>0.66900899999999996</v>
      </c>
      <c r="BGV53">
        <v>0.66977399999999998</v>
      </c>
      <c r="BGW53">
        <v>0.67051499999999997</v>
      </c>
      <c r="BGX53">
        <v>0.67123200000000005</v>
      </c>
      <c r="BGY53">
        <v>0.671929</v>
      </c>
      <c r="BGZ53">
        <v>0.67261400000000005</v>
      </c>
      <c r="BHA53">
        <v>0.67328500000000002</v>
      </c>
      <c r="BHB53">
        <v>0.67394600000000005</v>
      </c>
      <c r="BHC53">
        <v>0.674597</v>
      </c>
      <c r="BHD53">
        <v>0.67524499999999998</v>
      </c>
      <c r="BHE53">
        <v>0.675898</v>
      </c>
      <c r="BHF53">
        <v>0.67656700000000003</v>
      </c>
      <c r="BHG53">
        <v>0.67725000000000002</v>
      </c>
      <c r="BHH53">
        <v>0.67793700000000001</v>
      </c>
      <c r="BHI53">
        <v>0.67860399999999998</v>
      </c>
      <c r="BHJ53">
        <v>0.67922800000000005</v>
      </c>
      <c r="BHK53">
        <v>0.67978799999999995</v>
      </c>
      <c r="BHL53">
        <v>0.68027899999999997</v>
      </c>
      <c r="BHM53">
        <v>0.68071300000000001</v>
      </c>
      <c r="BHN53">
        <v>0.68111500000000003</v>
      </c>
      <c r="BHO53">
        <v>0.68151099999999998</v>
      </c>
      <c r="BHP53">
        <v>0.681925</v>
      </c>
      <c r="BHQ53">
        <v>0.68236399999999997</v>
      </c>
      <c r="BHR53">
        <v>0.68282699999999996</v>
      </c>
      <c r="BHS53">
        <v>0.68330199999999996</v>
      </c>
      <c r="BHT53">
        <v>0.683786</v>
      </c>
      <c r="BHU53">
        <v>0.68427300000000002</v>
      </c>
      <c r="BHV53">
        <v>0.68476700000000001</v>
      </c>
      <c r="BHW53">
        <v>0.68526900000000002</v>
      </c>
      <c r="BHX53">
        <v>0.68577500000000002</v>
      </c>
      <c r="BHY53">
        <v>0.68627000000000005</v>
      </c>
      <c r="BHZ53">
        <v>0.68673799999999996</v>
      </c>
      <c r="BIA53">
        <v>0.68715999999999999</v>
      </c>
      <c r="BIB53">
        <v>0.68752999999999997</v>
      </c>
      <c r="BIC53">
        <v>0.68784999999999996</v>
      </c>
      <c r="BID53">
        <v>0.68813299999999999</v>
      </c>
      <c r="BIE53">
        <v>0.68839499999999998</v>
      </c>
      <c r="BIF53">
        <v>0.68864800000000004</v>
      </c>
      <c r="BIG53">
        <v>0.68889599999999995</v>
      </c>
      <c r="BIH53">
        <v>0.689137</v>
      </c>
      <c r="BII53">
        <v>0.68936600000000003</v>
      </c>
      <c r="BIJ53">
        <v>0.68958399999999997</v>
      </c>
      <c r="BIK53">
        <v>0.68979800000000002</v>
      </c>
      <c r="BIL53">
        <v>0.690021</v>
      </c>
      <c r="BIM53">
        <v>0.69026100000000001</v>
      </c>
      <c r="BIN53">
        <v>0.69052100000000005</v>
      </c>
      <c r="BIO53">
        <v>0.69079400000000002</v>
      </c>
      <c r="BIP53">
        <v>0.69106500000000004</v>
      </c>
      <c r="BIQ53">
        <v>0.69132300000000002</v>
      </c>
      <c r="BIR53">
        <v>0.69156499999999999</v>
      </c>
      <c r="BIS53">
        <v>0.69179999999999997</v>
      </c>
      <c r="BIT53">
        <v>0.69204699999999997</v>
      </c>
      <c r="BIU53">
        <v>0.69232700000000003</v>
      </c>
      <c r="BIV53">
        <v>0.69265100000000002</v>
      </c>
      <c r="BIW53">
        <v>0.69301699999999999</v>
      </c>
      <c r="BIX53">
        <v>0.69340900000000005</v>
      </c>
      <c r="BIY53">
        <v>0.69380699999999995</v>
      </c>
      <c r="BIZ53">
        <v>0.69419200000000003</v>
      </c>
      <c r="BJA53">
        <v>0.69455800000000001</v>
      </c>
      <c r="BJB53">
        <v>0.69490799999999997</v>
      </c>
      <c r="BJC53">
        <v>0.69525199999999998</v>
      </c>
      <c r="BJD53">
        <v>0.6956</v>
      </c>
      <c r="BJE53">
        <v>0.69595399999999996</v>
      </c>
      <c r="BJF53">
        <v>0.69630999999999998</v>
      </c>
      <c r="BJG53">
        <v>0.69665999999999995</v>
      </c>
      <c r="BJH53">
        <v>0.69699800000000001</v>
      </c>
      <c r="BJI53">
        <v>0.69732099999999997</v>
      </c>
      <c r="BJJ53">
        <v>0.69763299999999995</v>
      </c>
      <c r="BJK53">
        <v>0.69793700000000003</v>
      </c>
      <c r="BJL53">
        <v>0.69823299999999999</v>
      </c>
      <c r="BJM53">
        <v>0.69851399999999997</v>
      </c>
      <c r="BJN53">
        <v>0.69877100000000003</v>
      </c>
      <c r="BJO53">
        <v>0.69899599999999995</v>
      </c>
      <c r="BJP53">
        <v>0.69919100000000001</v>
      </c>
      <c r="BJQ53">
        <v>0.69936500000000001</v>
      </c>
      <c r="BJR53">
        <v>0.69953900000000002</v>
      </c>
      <c r="BJS53">
        <v>0.69972999999999996</v>
      </c>
      <c r="BJT53">
        <v>0.69994699999999999</v>
      </c>
      <c r="BJU53">
        <v>0.70018499999999995</v>
      </c>
      <c r="BJV53">
        <v>0.70042800000000005</v>
      </c>
      <c r="BJW53">
        <v>0.700654</v>
      </c>
      <c r="BJX53">
        <v>0.70084999999999997</v>
      </c>
      <c r="BJY53">
        <v>0.70101199999999997</v>
      </c>
      <c r="BJZ53">
        <v>0.70115000000000005</v>
      </c>
      <c r="BKA53">
        <v>0.70128100000000004</v>
      </c>
      <c r="BKB53">
        <v>0.70141799999999999</v>
      </c>
      <c r="BKC53">
        <v>0.70156799999999997</v>
      </c>
      <c r="BKD53">
        <v>0.70172400000000001</v>
      </c>
      <c r="BKE53">
        <v>0.70187699999999997</v>
      </c>
      <c r="BKF53">
        <v>0.70201800000000003</v>
      </c>
      <c r="BKG53">
        <v>0.70214600000000005</v>
      </c>
      <c r="BKH53">
        <v>0.70226599999999995</v>
      </c>
      <c r="BKI53">
        <v>0.70238800000000001</v>
      </c>
      <c r="BKJ53">
        <v>0.70251600000000003</v>
      </c>
      <c r="BKK53">
        <v>0.70264499999999996</v>
      </c>
      <c r="BKL53">
        <v>0.70276499999999997</v>
      </c>
      <c r="BKM53">
        <v>0.70285699999999995</v>
      </c>
      <c r="BKN53">
        <v>0.70291599999999999</v>
      </c>
      <c r="BKO53">
        <v>0.70294299999999998</v>
      </c>
      <c r="BKP53">
        <v>0.70295700000000005</v>
      </c>
      <c r="BKQ53">
        <v>0.70297799999999999</v>
      </c>
      <c r="BKR53">
        <v>0.70302399999999998</v>
      </c>
      <c r="BKS53">
        <v>0.70309500000000003</v>
      </c>
      <c r="BKT53">
        <v>0.703179</v>
      </c>
      <c r="BKU53">
        <v>0.70324699999999996</v>
      </c>
      <c r="BKV53">
        <v>0.70327399999999995</v>
      </c>
      <c r="BKW53">
        <v>0.70323500000000005</v>
      </c>
      <c r="BKX53">
        <v>0.70312600000000003</v>
      </c>
      <c r="BKY53">
        <v>0.70294900000000005</v>
      </c>
      <c r="BKZ53">
        <v>0.70271499999999998</v>
      </c>
      <c r="BLA53">
        <v>0.70242800000000005</v>
      </c>
      <c r="BLB53">
        <v>0.70208700000000002</v>
      </c>
      <c r="BLC53">
        <v>0.70167900000000005</v>
      </c>
      <c r="BLD53">
        <v>0.70119600000000004</v>
      </c>
      <c r="BLE53">
        <v>0.70062800000000003</v>
      </c>
      <c r="BLF53">
        <v>0.69998099999999996</v>
      </c>
      <c r="BLG53">
        <v>0.69926600000000005</v>
      </c>
      <c r="BLH53">
        <v>0.69850500000000004</v>
      </c>
      <c r="BLI53">
        <v>0.697716</v>
      </c>
      <c r="BLJ53">
        <v>0.69691599999999998</v>
      </c>
      <c r="BLK53">
        <v>0.69611400000000001</v>
      </c>
      <c r="BLL53">
        <v>0.69531799999999999</v>
      </c>
      <c r="BLM53">
        <v>0.69453500000000001</v>
      </c>
      <c r="BLN53">
        <v>0.69377299999999997</v>
      </c>
      <c r="BLO53">
        <v>0.69303999999999999</v>
      </c>
      <c r="BLP53">
        <v>0.69233900000000004</v>
      </c>
      <c r="BLQ53">
        <v>0.69166899999999998</v>
      </c>
      <c r="BLR53">
        <v>0.69102300000000005</v>
      </c>
      <c r="BLS53">
        <v>0.69039099999999998</v>
      </c>
      <c r="BLT53">
        <v>0.68976899999999997</v>
      </c>
      <c r="BLU53">
        <v>0.68916100000000002</v>
      </c>
      <c r="BLV53">
        <v>0.688581</v>
      </c>
      <c r="BLW53">
        <v>0.68804699999999996</v>
      </c>
      <c r="BLX53">
        <v>0.68757299999999999</v>
      </c>
      <c r="BLY53">
        <v>0.68716299999999997</v>
      </c>
      <c r="BLZ53">
        <v>0.68680799999999997</v>
      </c>
      <c r="BMA53">
        <v>0.68648799999999999</v>
      </c>
      <c r="BMB53">
        <v>0.68617799999999995</v>
      </c>
      <c r="BMC53">
        <v>0.68585799999999997</v>
      </c>
      <c r="BMD53">
        <v>0.68551499999999999</v>
      </c>
      <c r="BME53">
        <v>0.68515199999999998</v>
      </c>
      <c r="BMF53">
        <v>0.68477399999999999</v>
      </c>
      <c r="BMG53">
        <v>0.68439700000000003</v>
      </c>
      <c r="BMH53">
        <v>0.68402799999999997</v>
      </c>
      <c r="BMI53">
        <v>0.68367999999999995</v>
      </c>
      <c r="BMJ53">
        <v>0.68335800000000002</v>
      </c>
      <c r="BMK53">
        <v>0.68306999999999995</v>
      </c>
      <c r="BML53">
        <v>0.68282399999999999</v>
      </c>
      <c r="BMM53">
        <v>0.68262699999999998</v>
      </c>
      <c r="BMN53">
        <v>0.682481</v>
      </c>
      <c r="BMO53">
        <v>0.68238200000000004</v>
      </c>
      <c r="BMP53">
        <v>0.68231900000000001</v>
      </c>
      <c r="BMQ53">
        <v>0.68227899999999997</v>
      </c>
      <c r="BMR53">
        <v>0.68224700000000005</v>
      </c>
      <c r="BMS53">
        <v>0.68221699999999996</v>
      </c>
      <c r="BMT53">
        <v>0.68218400000000001</v>
      </c>
      <c r="BMU53">
        <v>0.68215099999999995</v>
      </c>
      <c r="BMV53">
        <v>0.68211699999999997</v>
      </c>
      <c r="BMW53">
        <v>0.68208299999999999</v>
      </c>
      <c r="BMX53">
        <v>0.68204299999999995</v>
      </c>
      <c r="BMY53">
        <v>0.68199399999999999</v>
      </c>
      <c r="BMZ53">
        <v>0.68193599999999999</v>
      </c>
      <c r="BNA53">
        <v>0.68188400000000005</v>
      </c>
      <c r="BNB53">
        <v>0.68185300000000004</v>
      </c>
      <c r="BNC53">
        <v>0.68186500000000005</v>
      </c>
      <c r="BND53">
        <v>0.68193400000000004</v>
      </c>
      <c r="BNE53">
        <v>0.68206199999999995</v>
      </c>
      <c r="BNF53">
        <v>0.68223299999999998</v>
      </c>
      <c r="BNG53">
        <v>0.68242499999999995</v>
      </c>
      <c r="BNH53">
        <v>0.68261099999999997</v>
      </c>
      <c r="BNI53">
        <v>0.68277200000000005</v>
      </c>
      <c r="BNJ53">
        <v>0.68290399999999996</v>
      </c>
      <c r="BNK53">
        <v>0.68301100000000003</v>
      </c>
      <c r="BNL53">
        <v>0.68310800000000005</v>
      </c>
      <c r="BNM53">
        <v>0.68320599999999998</v>
      </c>
      <c r="BNN53">
        <v>0.68331200000000003</v>
      </c>
      <c r="BNO53">
        <v>0.68342400000000003</v>
      </c>
      <c r="BNP53">
        <v>0.683535</v>
      </c>
      <c r="BNQ53">
        <v>0.68363799999999997</v>
      </c>
      <c r="BNR53">
        <v>0.68372900000000003</v>
      </c>
      <c r="BNS53">
        <v>0.68380600000000002</v>
      </c>
      <c r="BNT53">
        <v>0.683867</v>
      </c>
      <c r="BNU53">
        <v>0.68390499999999999</v>
      </c>
      <c r="BNV53">
        <v>0.68390899999999999</v>
      </c>
      <c r="BNW53">
        <v>0.68386400000000003</v>
      </c>
      <c r="BNX53">
        <v>0.68375699999999995</v>
      </c>
      <c r="BNY53">
        <v>0.68358300000000005</v>
      </c>
      <c r="BNZ53">
        <v>0.68334700000000004</v>
      </c>
      <c r="BOA53">
        <v>0.68306100000000003</v>
      </c>
      <c r="BOB53">
        <v>0.68274199999999996</v>
      </c>
      <c r="BOC53">
        <v>0.68239899999999998</v>
      </c>
      <c r="BOD53">
        <v>0.682037</v>
      </c>
      <c r="BOE53">
        <v>0.68164999999999998</v>
      </c>
      <c r="BOF53">
        <v>0.68123500000000003</v>
      </c>
      <c r="BOG53">
        <v>0.68078799999999995</v>
      </c>
      <c r="BOH53">
        <v>0.68031699999999995</v>
      </c>
      <c r="BOI53">
        <v>0.67983499999999997</v>
      </c>
      <c r="BOJ53">
        <v>0.67935900000000005</v>
      </c>
      <c r="BOK53">
        <v>0.67890499999999998</v>
      </c>
      <c r="BOL53">
        <v>0.67847900000000005</v>
      </c>
      <c r="BOM53">
        <v>0.67808400000000002</v>
      </c>
      <c r="BON53">
        <v>0.67771899999999996</v>
      </c>
      <c r="BOO53">
        <v>0.67738500000000001</v>
      </c>
      <c r="BOP53">
        <v>0.67708599999999997</v>
      </c>
      <c r="BOQ53">
        <v>0.67683199999999999</v>
      </c>
      <c r="BOR53">
        <v>0.67662800000000001</v>
      </c>
      <c r="BOS53">
        <v>0.67647299999999999</v>
      </c>
      <c r="BOT53">
        <v>0.67635400000000001</v>
      </c>
      <c r="BOU53">
        <v>0.67625000000000002</v>
      </c>
      <c r="BOV53">
        <v>0.67613699999999999</v>
      </c>
      <c r="BOW53">
        <v>0.67600199999999999</v>
      </c>
      <c r="BOX53">
        <v>0.67584</v>
      </c>
      <c r="BOY53">
        <v>0.67566000000000004</v>
      </c>
      <c r="BOZ53">
        <v>0.67547999999999997</v>
      </c>
      <c r="BPA53">
        <v>0.675319</v>
      </c>
      <c r="BPB53">
        <v>0.67518599999999995</v>
      </c>
      <c r="BPC53">
        <v>0.67508400000000002</v>
      </c>
      <c r="BPD53">
        <v>0.67500800000000005</v>
      </c>
      <c r="BPE53">
        <v>0.67495300000000003</v>
      </c>
      <c r="BPF53">
        <v>0.67491400000000001</v>
      </c>
      <c r="BPG53">
        <v>0.67489200000000005</v>
      </c>
      <c r="BPH53">
        <v>0.67488800000000004</v>
      </c>
      <c r="BPI53">
        <v>0.67490300000000003</v>
      </c>
      <c r="BPJ53">
        <v>0.67493000000000003</v>
      </c>
      <c r="BPK53">
        <v>0.67495799999999995</v>
      </c>
      <c r="BPL53">
        <v>0.67497499999999999</v>
      </c>
      <c r="BPM53">
        <v>0.67497499999999999</v>
      </c>
      <c r="BPN53">
        <v>0.67496299999999998</v>
      </c>
      <c r="BPO53">
        <v>0.67495300000000003</v>
      </c>
      <c r="BPP53">
        <v>0.67496299999999998</v>
      </c>
      <c r="BPQ53">
        <v>0.67501</v>
      </c>
      <c r="BPR53">
        <v>0.67510000000000003</v>
      </c>
      <c r="BPS53">
        <v>0.67522899999999997</v>
      </c>
      <c r="BPT53">
        <v>0.67538299999999996</v>
      </c>
      <c r="BPU53">
        <v>0.67554700000000001</v>
      </c>
      <c r="BPV53">
        <v>0.675709</v>
      </c>
      <c r="BPW53">
        <v>0.67586599999999997</v>
      </c>
      <c r="BPX53">
        <v>0.67601900000000004</v>
      </c>
      <c r="BPY53">
        <v>0.676172</v>
      </c>
      <c r="BPZ53">
        <v>0.67632499999999995</v>
      </c>
      <c r="BQA53">
        <v>0.67647599999999997</v>
      </c>
      <c r="BQB53">
        <v>0.67661800000000005</v>
      </c>
      <c r="BQC53">
        <v>0.67674800000000002</v>
      </c>
      <c r="BQD53">
        <v>0.676867</v>
      </c>
      <c r="BQE53">
        <v>0.67698499999999995</v>
      </c>
      <c r="BQF53">
        <v>0.67710999999999999</v>
      </c>
      <c r="BQG53">
        <v>0.67725400000000002</v>
      </c>
      <c r="BQH53">
        <v>0.67741799999999996</v>
      </c>
      <c r="BQI53">
        <v>0.67759899999999995</v>
      </c>
      <c r="BQJ53">
        <v>0.67779</v>
      </c>
      <c r="BQK53">
        <v>0.67798800000000004</v>
      </c>
      <c r="BQL53">
        <v>0.67819499999999999</v>
      </c>
      <c r="BQM53">
        <v>0.67841899999999999</v>
      </c>
      <c r="BQN53">
        <v>0.67867100000000002</v>
      </c>
      <c r="BQO53">
        <v>0.67895700000000003</v>
      </c>
      <c r="BQP53">
        <v>0.67927000000000004</v>
      </c>
      <c r="BQQ53">
        <v>0.67959400000000003</v>
      </c>
      <c r="BQR53">
        <v>0.67990399999999995</v>
      </c>
      <c r="BQS53">
        <v>0.68017899999999998</v>
      </c>
      <c r="BQT53">
        <v>0.68040400000000001</v>
      </c>
      <c r="BQU53">
        <v>0.68058300000000005</v>
      </c>
      <c r="BQV53">
        <v>0.68072900000000003</v>
      </c>
      <c r="BQW53">
        <v>0.680863</v>
      </c>
      <c r="BQX53">
        <v>0.68100400000000005</v>
      </c>
      <c r="BQY53">
        <v>0.68116600000000005</v>
      </c>
      <c r="BQZ53">
        <v>0.68135100000000004</v>
      </c>
      <c r="BRA53">
        <v>0.68156300000000003</v>
      </c>
      <c r="BRB53">
        <v>0.68180099999999999</v>
      </c>
      <c r="BRC53">
        <v>0.68206999999999995</v>
      </c>
      <c r="BRD53">
        <v>0.68237400000000004</v>
      </c>
      <c r="BRE53">
        <v>0.68271999999999999</v>
      </c>
      <c r="BRF53">
        <v>0.68310599999999999</v>
      </c>
      <c r="BRG53">
        <v>0.68352900000000005</v>
      </c>
      <c r="BRH53">
        <v>0.68398099999999995</v>
      </c>
      <c r="BRI53">
        <v>0.68445400000000001</v>
      </c>
      <c r="BRJ53">
        <v>0.684948</v>
      </c>
      <c r="BRK53">
        <v>0.68546600000000002</v>
      </c>
      <c r="BRL53">
        <v>0.68601000000000001</v>
      </c>
      <c r="BRM53">
        <v>0.68657599999999996</v>
      </c>
      <c r="BRN53">
        <v>0.68715099999999996</v>
      </c>
      <c r="BRO53">
        <v>0.68771300000000002</v>
      </c>
      <c r="BRP53">
        <v>0.68823500000000004</v>
      </c>
      <c r="BRQ53">
        <v>0.68870200000000004</v>
      </c>
      <c r="BRR53">
        <v>0.68911299999999998</v>
      </c>
      <c r="BRS53">
        <v>0.68948900000000002</v>
      </c>
      <c r="BRT53">
        <v>0.689863</v>
      </c>
      <c r="BRU53">
        <v>0.69026699999999996</v>
      </c>
      <c r="BRV53">
        <v>0.69072500000000003</v>
      </c>
      <c r="BRW53">
        <v>0.69123599999999996</v>
      </c>
      <c r="BRX53">
        <v>0.69178099999999998</v>
      </c>
      <c r="BRY53">
        <v>0.69233100000000003</v>
      </c>
      <c r="BRZ53">
        <v>0.69285799999999997</v>
      </c>
      <c r="BSA53">
        <v>0.69334499999999999</v>
      </c>
      <c r="BSB53">
        <v>0.69379800000000003</v>
      </c>
      <c r="BSC53">
        <v>0.69422799999999996</v>
      </c>
      <c r="BSD53">
        <v>0.69465500000000002</v>
      </c>
      <c r="BSE53">
        <v>0.69508899999999996</v>
      </c>
      <c r="BSF53">
        <v>0.69552999999999998</v>
      </c>
      <c r="BSG53">
        <v>0.69596599999999997</v>
      </c>
      <c r="BSH53">
        <v>0.69638299999999997</v>
      </c>
      <c r="BSI53">
        <v>0.69677299999999998</v>
      </c>
      <c r="BSJ53">
        <v>0.69713700000000001</v>
      </c>
      <c r="BSK53">
        <v>0.69748699999999997</v>
      </c>
      <c r="BSL53">
        <v>0.69783399999999995</v>
      </c>
      <c r="BSM53">
        <v>0.69818999999999998</v>
      </c>
      <c r="BSN53">
        <v>0.69855299999999998</v>
      </c>
      <c r="BSO53">
        <v>0.69891400000000004</v>
      </c>
      <c r="BSP53">
        <v>0.69925999999999999</v>
      </c>
      <c r="BSQ53">
        <v>0.69957999999999998</v>
      </c>
      <c r="BSR53">
        <v>0.69986899999999996</v>
      </c>
      <c r="BSS53">
        <v>0.70013599999999998</v>
      </c>
      <c r="BST53">
        <v>0.70039799999999997</v>
      </c>
      <c r="BSU53">
        <v>0.70067699999999999</v>
      </c>
      <c r="BSV53">
        <v>0.70099400000000001</v>
      </c>
      <c r="BSW53">
        <v>0.70136900000000002</v>
      </c>
      <c r="BSX53">
        <v>0.70181300000000002</v>
      </c>
      <c r="BSY53">
        <v>0.70233000000000001</v>
      </c>
      <c r="BSZ53">
        <v>0.70291800000000004</v>
      </c>
      <c r="BTA53">
        <v>0.70356700000000005</v>
      </c>
      <c r="BTB53">
        <v>0.70425599999999999</v>
      </c>
      <c r="BTC53">
        <v>0.70496300000000001</v>
      </c>
      <c r="BTD53">
        <v>0.70566099999999998</v>
      </c>
      <c r="BTE53">
        <v>0.70633100000000004</v>
      </c>
      <c r="BTF53">
        <v>0.70696199999999998</v>
      </c>
      <c r="BTG53">
        <v>0.70755500000000005</v>
      </c>
      <c r="BTH53">
        <v>0.70812200000000003</v>
      </c>
      <c r="BTI53">
        <v>0.70867999999999998</v>
      </c>
      <c r="BTJ53">
        <v>0.70924200000000004</v>
      </c>
      <c r="BTK53">
        <v>0.70981499999999997</v>
      </c>
      <c r="BTL53">
        <v>0.71039799999999997</v>
      </c>
      <c r="BTM53">
        <v>0.71098600000000001</v>
      </c>
      <c r="BTN53">
        <v>0.71157300000000001</v>
      </c>
      <c r="BTO53">
        <v>0.71216100000000004</v>
      </c>
      <c r="BTP53">
        <v>0.71275999999999995</v>
      </c>
      <c r="BTQ53">
        <v>0.71338800000000002</v>
      </c>
      <c r="BTR53">
        <v>0.714059</v>
      </c>
      <c r="BTS53">
        <v>0.71478600000000003</v>
      </c>
      <c r="BTT53">
        <v>0.71556900000000001</v>
      </c>
      <c r="BTU53">
        <v>0.71639799999999998</v>
      </c>
      <c r="BTV53">
        <v>0.71726000000000001</v>
      </c>
      <c r="BTW53">
        <v>0.71813400000000005</v>
      </c>
      <c r="BTX53">
        <v>0.71900500000000001</v>
      </c>
      <c r="BTY53">
        <v>0.719862</v>
      </c>
      <c r="BTZ53">
        <v>0.720696</v>
      </c>
      <c r="BUA53">
        <v>0.72150499999999995</v>
      </c>
      <c r="BUB53">
        <v>0.72228700000000001</v>
      </c>
      <c r="BUC53">
        <v>0.72304000000000002</v>
      </c>
      <c r="BUD53">
        <v>0.72376799999999997</v>
      </c>
      <c r="BUE53">
        <v>0.72447099999999998</v>
      </c>
      <c r="BUF53">
        <v>0.72515499999999999</v>
      </c>
      <c r="BUG53">
        <v>0.72582000000000002</v>
      </c>
      <c r="BUH53">
        <v>0.72646699999999997</v>
      </c>
      <c r="BUI53">
        <v>0.72709699999999999</v>
      </c>
      <c r="BUJ53">
        <v>0.72770900000000005</v>
      </c>
      <c r="BUK53">
        <v>0.72830600000000001</v>
      </c>
      <c r="BUL53">
        <v>0.72889499999999996</v>
      </c>
      <c r="BUM53">
        <v>0.72948100000000005</v>
      </c>
      <c r="BUN53">
        <v>0.73007299999999997</v>
      </c>
      <c r="BUO53">
        <v>0.73067000000000004</v>
      </c>
      <c r="BUP53">
        <v>0.73126400000000003</v>
      </c>
      <c r="BUQ53">
        <v>0.73184199999999999</v>
      </c>
      <c r="BUR53">
        <v>0.73238899999999996</v>
      </c>
      <c r="BUS53">
        <v>0.73289800000000005</v>
      </c>
      <c r="BUT53">
        <v>0.73337600000000003</v>
      </c>
      <c r="BUU53">
        <v>0.73383799999999999</v>
      </c>
      <c r="BUV53">
        <v>0.73431299999999999</v>
      </c>
      <c r="BUW53">
        <v>0.734819</v>
      </c>
      <c r="BUX53">
        <v>0.73536999999999997</v>
      </c>
      <c r="BUY53">
        <v>0.73596099999999998</v>
      </c>
      <c r="BUZ53">
        <v>0.73657700000000004</v>
      </c>
      <c r="BVA53">
        <v>0.73719800000000002</v>
      </c>
      <c r="BVB53">
        <v>0.73781300000000005</v>
      </c>
      <c r="BVC53">
        <v>0.73841900000000005</v>
      </c>
      <c r="BVD53">
        <v>0.73901899999999998</v>
      </c>
      <c r="BVE53">
        <v>0.73961900000000003</v>
      </c>
      <c r="BVF53">
        <v>0.74021300000000001</v>
      </c>
      <c r="BVG53">
        <v>0.74077899999999997</v>
      </c>
      <c r="BVH53">
        <v>0.74128700000000003</v>
      </c>
      <c r="BVI53">
        <v>0.74170400000000003</v>
      </c>
      <c r="BVJ53">
        <v>0.74201399999999995</v>
      </c>
      <c r="BVK53">
        <v>0.74222399999999999</v>
      </c>
      <c r="BVL53">
        <v>0.74237500000000001</v>
      </c>
      <c r="BVM53">
        <v>0.74252399999999996</v>
      </c>
      <c r="BVN53">
        <v>0.74273400000000001</v>
      </c>
      <c r="BVO53">
        <v>0.74304700000000001</v>
      </c>
      <c r="BVP53">
        <v>0.74348199999999998</v>
      </c>
      <c r="BVQ53">
        <v>0.74401600000000001</v>
      </c>
      <c r="BVR53">
        <v>0.74460899999999997</v>
      </c>
      <c r="BVS53">
        <v>0.74519999999999997</v>
      </c>
      <c r="BVT53">
        <v>0.74573199999999995</v>
      </c>
      <c r="BVU53">
        <v>0.74615799999999999</v>
      </c>
      <c r="BVV53">
        <v>0.746444</v>
      </c>
      <c r="BVW53">
        <v>0.74656900000000004</v>
      </c>
      <c r="BVX53">
        <v>0.74652300000000005</v>
      </c>
      <c r="BVY53">
        <v>0.74630700000000005</v>
      </c>
      <c r="BVZ53">
        <v>0.74592899999999995</v>
      </c>
      <c r="BWA53">
        <v>0.74541400000000002</v>
      </c>
      <c r="BWB53">
        <v>0.74480299999999999</v>
      </c>
      <c r="BWC53">
        <v>0.744147</v>
      </c>
      <c r="BWD53">
        <v>0.74351299999999998</v>
      </c>
      <c r="BWE53">
        <v>0.74296099999999998</v>
      </c>
      <c r="BWF53">
        <v>0.74255400000000005</v>
      </c>
      <c r="BWG53">
        <v>0.74233199999999999</v>
      </c>
      <c r="BWH53">
        <v>0.74232699999999996</v>
      </c>
      <c r="BWI53">
        <v>0.74254399999999998</v>
      </c>
      <c r="BWJ53">
        <v>0.74297400000000002</v>
      </c>
      <c r="BWK53">
        <v>0.74358100000000005</v>
      </c>
      <c r="BWL53">
        <v>0.74430399999999997</v>
      </c>
      <c r="BWM53">
        <v>0.74505999999999994</v>
      </c>
      <c r="BWN53">
        <v>0.74575000000000002</v>
      </c>
      <c r="BWO53">
        <v>0.746278</v>
      </c>
      <c r="BWP53">
        <v>0.74656500000000003</v>
      </c>
      <c r="BWQ53">
        <v>0.746587</v>
      </c>
      <c r="BWR53">
        <v>0.74637200000000004</v>
      </c>
      <c r="BWS53">
        <v>0.74600999999999995</v>
      </c>
      <c r="BWT53">
        <v>0.74562399999999995</v>
      </c>
      <c r="BWU53">
        <v>0.74534599999999995</v>
      </c>
      <c r="BWV53">
        <v>0.74527399999999999</v>
      </c>
      <c r="BWW53">
        <v>0.74544699999999997</v>
      </c>
      <c r="BWX53">
        <v>0.74584099999999998</v>
      </c>
      <c r="BWY53">
        <v>0.74636800000000003</v>
      </c>
      <c r="BWZ53">
        <v>0.746919</v>
      </c>
      <c r="BXA53">
        <v>0.74738499999999997</v>
      </c>
      <c r="BXB53">
        <v>0.74770099999999995</v>
      </c>
      <c r="BXC53">
        <v>0.74784799999999996</v>
      </c>
      <c r="BXD53">
        <v>0.74785199999999996</v>
      </c>
      <c r="BXE53">
        <v>0.74775499999999995</v>
      </c>
      <c r="BXF53">
        <v>0.74759900000000001</v>
      </c>
      <c r="BXG53">
        <v>0.74741100000000005</v>
      </c>
      <c r="BXH53">
        <v>0.74718099999999998</v>
      </c>
      <c r="BXI53">
        <v>0.74687599999999998</v>
      </c>
      <c r="BXJ53">
        <v>0.746471</v>
      </c>
      <c r="BXK53">
        <v>0.74597400000000003</v>
      </c>
      <c r="BXL53">
        <v>0.74539</v>
      </c>
      <c r="BXM53">
        <v>0.74471500000000002</v>
      </c>
      <c r="BXN53">
        <v>0.74397100000000005</v>
      </c>
      <c r="BXO53">
        <v>0.74321499999999996</v>
      </c>
      <c r="BXP53">
        <v>0.74248000000000003</v>
      </c>
      <c r="BXQ53">
        <v>0.74176699999999995</v>
      </c>
      <c r="BXR53">
        <v>0.74110799999999999</v>
      </c>
      <c r="BXS53">
        <v>0.74062499999999998</v>
      </c>
      <c r="BXT53">
        <v>0.74045700000000003</v>
      </c>
      <c r="BXU53">
        <v>0.74063900000000005</v>
      </c>
      <c r="BXV53">
        <v>0.74104000000000003</v>
      </c>
      <c r="BXW53">
        <v>0.74147099999999999</v>
      </c>
      <c r="BXX53">
        <v>0.74182199999999998</v>
      </c>
      <c r="BXY53">
        <v>0.74212</v>
      </c>
    </row>
    <row r="54" spans="1:2001" x14ac:dyDescent="0.2">
      <c r="A54">
        <v>0.51084499999999999</v>
      </c>
      <c r="B54">
        <v>0.51102199999999998</v>
      </c>
      <c r="C54">
        <v>0.51121399999999995</v>
      </c>
      <c r="D54">
        <v>0.51144000000000001</v>
      </c>
      <c r="E54">
        <v>0.51169799999999999</v>
      </c>
      <c r="F54">
        <v>0.51196900000000001</v>
      </c>
      <c r="G54">
        <v>0.51223300000000005</v>
      </c>
      <c r="H54">
        <v>0.51248099999999996</v>
      </c>
      <c r="I54">
        <v>0.51270700000000002</v>
      </c>
      <c r="J54">
        <v>0.51290999999999998</v>
      </c>
      <c r="K54">
        <v>0.51308600000000004</v>
      </c>
      <c r="L54">
        <v>0.51323799999999997</v>
      </c>
      <c r="M54">
        <v>0.51337200000000005</v>
      </c>
      <c r="N54">
        <v>0.51349800000000001</v>
      </c>
      <c r="O54">
        <v>0.513625</v>
      </c>
      <c r="P54">
        <v>0.51376299999999997</v>
      </c>
      <c r="Q54">
        <v>0.51392599999999999</v>
      </c>
      <c r="R54">
        <v>0.51412199999999997</v>
      </c>
      <c r="S54">
        <v>0.514351</v>
      </c>
      <c r="T54">
        <v>0.51460399999999995</v>
      </c>
      <c r="U54">
        <v>0.51486900000000002</v>
      </c>
      <c r="V54">
        <v>0.51513299999999995</v>
      </c>
      <c r="W54">
        <v>0.51538700000000004</v>
      </c>
      <c r="X54">
        <v>0.51562699999999995</v>
      </c>
      <c r="Y54">
        <v>0.51585700000000001</v>
      </c>
      <c r="Z54">
        <v>0.51608500000000002</v>
      </c>
      <c r="AA54">
        <v>0.51631800000000005</v>
      </c>
      <c r="AB54">
        <v>0.51655700000000004</v>
      </c>
      <c r="AC54">
        <v>0.51679799999999998</v>
      </c>
      <c r="AD54">
        <v>0.51703699999999997</v>
      </c>
      <c r="AE54">
        <v>0.51727100000000004</v>
      </c>
      <c r="AF54">
        <v>0.51749800000000001</v>
      </c>
      <c r="AG54">
        <v>0.51772300000000004</v>
      </c>
      <c r="AH54">
        <v>0.51795000000000002</v>
      </c>
      <c r="AI54">
        <v>0.51818399999999998</v>
      </c>
      <c r="AJ54">
        <v>0.518424</v>
      </c>
      <c r="AK54">
        <v>0.51866500000000004</v>
      </c>
      <c r="AL54">
        <v>0.51889600000000002</v>
      </c>
      <c r="AM54">
        <v>0.51911499999999999</v>
      </c>
      <c r="AN54">
        <v>0.51932100000000003</v>
      </c>
      <c r="AO54">
        <v>0.51951800000000004</v>
      </c>
      <c r="AP54">
        <v>0.51971800000000001</v>
      </c>
      <c r="AQ54">
        <v>0.51993400000000001</v>
      </c>
      <c r="AR54">
        <v>0.52017800000000003</v>
      </c>
      <c r="AS54">
        <v>0.52045300000000005</v>
      </c>
      <c r="AT54">
        <v>0.520756</v>
      </c>
      <c r="AU54">
        <v>0.52108299999999996</v>
      </c>
      <c r="AV54">
        <v>0.52142999999999995</v>
      </c>
      <c r="AW54">
        <v>0.52178500000000005</v>
      </c>
      <c r="AX54">
        <v>0.52213900000000002</v>
      </c>
      <c r="AY54">
        <v>0.52248600000000001</v>
      </c>
      <c r="AZ54">
        <v>0.52282200000000001</v>
      </c>
      <c r="BA54">
        <v>0.52314000000000005</v>
      </c>
      <c r="BB54">
        <v>0.52343499999999998</v>
      </c>
      <c r="BC54">
        <v>0.52371299999999998</v>
      </c>
      <c r="BD54">
        <v>0.52398299999999998</v>
      </c>
      <c r="BE54">
        <v>0.52424999999999999</v>
      </c>
      <c r="BF54">
        <v>0.52452100000000002</v>
      </c>
      <c r="BG54">
        <v>0.52480099999999996</v>
      </c>
      <c r="BH54">
        <v>0.52508900000000003</v>
      </c>
      <c r="BI54">
        <v>0.52537699999999998</v>
      </c>
      <c r="BJ54">
        <v>0.52565700000000004</v>
      </c>
      <c r="BK54">
        <v>0.52592499999999998</v>
      </c>
      <c r="BL54">
        <v>0.52618200000000004</v>
      </c>
      <c r="BM54">
        <v>0.52642999999999995</v>
      </c>
      <c r="BN54">
        <v>0.526671</v>
      </c>
      <c r="BO54">
        <v>0.52690899999999996</v>
      </c>
      <c r="BP54">
        <v>0.527146</v>
      </c>
      <c r="BQ54">
        <v>0.52738099999999999</v>
      </c>
      <c r="BR54">
        <v>0.527617</v>
      </c>
      <c r="BS54">
        <v>0.52786200000000005</v>
      </c>
      <c r="BT54">
        <v>0.52813200000000005</v>
      </c>
      <c r="BU54">
        <v>0.52843899999999999</v>
      </c>
      <c r="BV54">
        <v>0.52879100000000001</v>
      </c>
      <c r="BW54">
        <v>0.52918399999999999</v>
      </c>
      <c r="BX54">
        <v>0.52960300000000005</v>
      </c>
      <c r="BY54">
        <v>0.53002000000000005</v>
      </c>
      <c r="BZ54">
        <v>0.53040699999999996</v>
      </c>
      <c r="CA54">
        <v>0.53073999999999999</v>
      </c>
      <c r="CB54">
        <v>0.53101200000000004</v>
      </c>
      <c r="CC54">
        <v>0.53122899999999995</v>
      </c>
      <c r="CD54">
        <v>0.53140699999999996</v>
      </c>
      <c r="CE54">
        <v>0.53156099999999995</v>
      </c>
      <c r="CF54">
        <v>0.53170700000000004</v>
      </c>
      <c r="CG54">
        <v>0.53185000000000004</v>
      </c>
      <c r="CH54">
        <v>0.53199200000000002</v>
      </c>
      <c r="CI54">
        <v>0.53212899999999996</v>
      </c>
      <c r="CJ54">
        <v>0.53226200000000001</v>
      </c>
      <c r="CK54">
        <v>0.53239499999999995</v>
      </c>
      <c r="CL54">
        <v>0.53253200000000001</v>
      </c>
      <c r="CM54">
        <v>0.53267500000000001</v>
      </c>
      <c r="CN54">
        <v>0.53281999999999996</v>
      </c>
      <c r="CO54">
        <v>0.53296200000000005</v>
      </c>
      <c r="CP54">
        <v>0.53309600000000001</v>
      </c>
      <c r="CQ54">
        <v>0.53322000000000003</v>
      </c>
      <c r="CR54">
        <v>0.53333900000000001</v>
      </c>
      <c r="CS54">
        <v>0.53347</v>
      </c>
      <c r="CT54">
        <v>0.53362900000000002</v>
      </c>
      <c r="CU54">
        <v>0.53382399999999997</v>
      </c>
      <c r="CV54">
        <v>0.534053</v>
      </c>
      <c r="CW54">
        <v>0.53430900000000003</v>
      </c>
      <c r="CX54">
        <v>0.53457900000000003</v>
      </c>
      <c r="CY54">
        <v>0.53485000000000005</v>
      </c>
      <c r="CZ54">
        <v>0.53511200000000003</v>
      </c>
      <c r="DA54">
        <v>0.53537299999999999</v>
      </c>
      <c r="DB54">
        <v>0.53564000000000001</v>
      </c>
      <c r="DC54">
        <v>0.53591699999999998</v>
      </c>
      <c r="DD54">
        <v>0.53620100000000004</v>
      </c>
      <c r="DE54">
        <v>0.53648700000000005</v>
      </c>
      <c r="DF54">
        <v>0.53676699999999999</v>
      </c>
      <c r="DG54">
        <v>0.53703000000000001</v>
      </c>
      <c r="DH54">
        <v>0.537273</v>
      </c>
      <c r="DI54">
        <v>0.53750500000000001</v>
      </c>
      <c r="DJ54">
        <v>0.53773599999999999</v>
      </c>
      <c r="DK54">
        <v>0.537968</v>
      </c>
      <c r="DL54">
        <v>0.53819600000000001</v>
      </c>
      <c r="DM54">
        <v>0.53841300000000003</v>
      </c>
      <c r="DN54">
        <v>0.53860699999999995</v>
      </c>
      <c r="DO54">
        <v>0.53877299999999995</v>
      </c>
      <c r="DP54">
        <v>0.53891299999999998</v>
      </c>
      <c r="DQ54">
        <v>0.53904399999999997</v>
      </c>
      <c r="DR54">
        <v>0.539188</v>
      </c>
      <c r="DS54">
        <v>0.53935599999999995</v>
      </c>
      <c r="DT54">
        <v>0.539551</v>
      </c>
      <c r="DU54">
        <v>0.53976100000000005</v>
      </c>
      <c r="DV54">
        <v>0.53996999999999995</v>
      </c>
      <c r="DW54">
        <v>0.54015899999999994</v>
      </c>
      <c r="DX54">
        <v>0.54031799999999996</v>
      </c>
      <c r="DY54">
        <v>0.54044999999999999</v>
      </c>
      <c r="DZ54">
        <v>0.54056800000000005</v>
      </c>
      <c r="EA54">
        <v>0.54068099999999997</v>
      </c>
      <c r="EB54">
        <v>0.540794</v>
      </c>
      <c r="EC54">
        <v>0.54090199999999999</v>
      </c>
      <c r="ED54">
        <v>0.54099699999999995</v>
      </c>
      <c r="EE54">
        <v>0.54107000000000005</v>
      </c>
      <c r="EF54">
        <v>0.54112199999999999</v>
      </c>
      <c r="EG54">
        <v>0.541161</v>
      </c>
      <c r="EH54">
        <v>0.54120000000000001</v>
      </c>
      <c r="EI54">
        <v>0.54125000000000001</v>
      </c>
      <c r="EJ54">
        <v>0.54131499999999999</v>
      </c>
      <c r="EK54">
        <v>0.54138399999999998</v>
      </c>
      <c r="EL54">
        <v>0.54144499999999995</v>
      </c>
      <c r="EM54">
        <v>0.541489</v>
      </c>
      <c r="EN54">
        <v>0.54151800000000005</v>
      </c>
      <c r="EO54">
        <v>0.541543</v>
      </c>
      <c r="EP54">
        <v>0.54158200000000001</v>
      </c>
      <c r="EQ54">
        <v>0.54165300000000005</v>
      </c>
      <c r="ER54">
        <v>0.54176400000000002</v>
      </c>
      <c r="ES54">
        <v>0.54190700000000003</v>
      </c>
      <c r="ET54">
        <v>0.54206600000000005</v>
      </c>
      <c r="EU54">
        <v>0.54222800000000004</v>
      </c>
      <c r="EV54">
        <v>0.54238600000000003</v>
      </c>
      <c r="EW54">
        <v>0.54254400000000003</v>
      </c>
      <c r="EX54">
        <v>0.54271100000000005</v>
      </c>
      <c r="EY54">
        <v>0.54289799999999999</v>
      </c>
      <c r="EZ54">
        <v>0.54310899999999995</v>
      </c>
      <c r="FA54">
        <v>0.54333200000000004</v>
      </c>
      <c r="FB54">
        <v>0.54355100000000001</v>
      </c>
      <c r="FC54">
        <v>0.54375200000000001</v>
      </c>
      <c r="FD54">
        <v>0.54393400000000003</v>
      </c>
      <c r="FE54">
        <v>0.544099</v>
      </c>
      <c r="FF54">
        <v>0.54426099999999999</v>
      </c>
      <c r="FG54">
        <v>0.54443399999999997</v>
      </c>
      <c r="FH54">
        <v>0.54462699999999997</v>
      </c>
      <c r="FI54">
        <v>0.54483400000000004</v>
      </c>
      <c r="FJ54">
        <v>0.54504200000000003</v>
      </c>
      <c r="FK54">
        <v>0.54524399999999995</v>
      </c>
      <c r="FL54">
        <v>0.54544099999999995</v>
      </c>
      <c r="FM54">
        <v>0.54563899999999999</v>
      </c>
      <c r="FN54">
        <v>0.54584600000000005</v>
      </c>
      <c r="FO54">
        <v>0.54606900000000003</v>
      </c>
      <c r="FP54">
        <v>0.54630299999999998</v>
      </c>
      <c r="FQ54">
        <v>0.54652800000000001</v>
      </c>
      <c r="FR54">
        <v>0.54671999999999998</v>
      </c>
      <c r="FS54">
        <v>0.54686500000000005</v>
      </c>
      <c r="FT54">
        <v>0.54696299999999998</v>
      </c>
      <c r="FU54">
        <v>0.54702799999999996</v>
      </c>
      <c r="FV54">
        <v>0.54708199999999996</v>
      </c>
      <c r="FW54">
        <v>0.54715000000000003</v>
      </c>
      <c r="FX54">
        <v>0.54723900000000003</v>
      </c>
      <c r="FY54">
        <v>0.54734499999999997</v>
      </c>
      <c r="FZ54">
        <v>0.54744800000000005</v>
      </c>
      <c r="GA54">
        <v>0.54753700000000005</v>
      </c>
      <c r="GB54">
        <v>0.54761099999999996</v>
      </c>
      <c r="GC54">
        <v>0.54768700000000003</v>
      </c>
      <c r="GD54">
        <v>0.54778700000000002</v>
      </c>
      <c r="GE54">
        <v>0.54793700000000001</v>
      </c>
      <c r="GF54">
        <v>0.54814499999999999</v>
      </c>
      <c r="GG54">
        <v>0.548404</v>
      </c>
      <c r="GH54">
        <v>0.54869000000000001</v>
      </c>
      <c r="GI54">
        <v>0.54898000000000002</v>
      </c>
      <c r="GJ54">
        <v>0.54925900000000005</v>
      </c>
      <c r="GK54">
        <v>0.54952900000000005</v>
      </c>
      <c r="GL54">
        <v>0.54980600000000002</v>
      </c>
      <c r="GM54">
        <v>0.55010300000000001</v>
      </c>
      <c r="GN54">
        <v>0.550427</v>
      </c>
      <c r="GO54">
        <v>0.55077500000000001</v>
      </c>
      <c r="GP54">
        <v>0.55112700000000003</v>
      </c>
      <c r="GQ54">
        <v>0.55146399999999995</v>
      </c>
      <c r="GR54">
        <v>0.55177299999999996</v>
      </c>
      <c r="GS54">
        <v>0.55205700000000002</v>
      </c>
      <c r="GT54">
        <v>0.55232700000000001</v>
      </c>
      <c r="GU54">
        <v>0.55258799999999997</v>
      </c>
      <c r="GV54">
        <v>0.55284299999999997</v>
      </c>
      <c r="GW54">
        <v>0.55308000000000002</v>
      </c>
      <c r="GX54">
        <v>0.55328500000000003</v>
      </c>
      <c r="GY54">
        <v>0.55344400000000005</v>
      </c>
      <c r="GZ54">
        <v>0.55355699999999997</v>
      </c>
      <c r="HA54">
        <v>0.55364000000000002</v>
      </c>
      <c r="HB54">
        <v>0.55372200000000005</v>
      </c>
      <c r="HC54">
        <v>0.55382100000000001</v>
      </c>
      <c r="HD54">
        <v>0.55394100000000002</v>
      </c>
      <c r="HE54">
        <v>0.55407099999999998</v>
      </c>
      <c r="HF54">
        <v>0.55418599999999996</v>
      </c>
      <c r="HG54">
        <v>0.55425800000000003</v>
      </c>
      <c r="HH54">
        <v>0.55427300000000002</v>
      </c>
      <c r="HI54">
        <v>0.554234</v>
      </c>
      <c r="HJ54">
        <v>0.55416399999999999</v>
      </c>
      <c r="HK54">
        <v>0.55408100000000005</v>
      </c>
      <c r="HL54">
        <v>0.55399600000000004</v>
      </c>
      <c r="HM54">
        <v>0.55391199999999996</v>
      </c>
      <c r="HN54">
        <v>0.55382100000000001</v>
      </c>
      <c r="HO54">
        <v>0.55371400000000004</v>
      </c>
      <c r="HP54">
        <v>0.55359000000000003</v>
      </c>
      <c r="HQ54">
        <v>0.55346499999999998</v>
      </c>
      <c r="HR54">
        <v>0.55336200000000002</v>
      </c>
      <c r="HS54">
        <v>0.55329399999999995</v>
      </c>
      <c r="HT54">
        <v>0.55325800000000003</v>
      </c>
      <c r="HU54">
        <v>0.55323699999999998</v>
      </c>
      <c r="HV54">
        <v>0.55320400000000003</v>
      </c>
      <c r="HW54">
        <v>0.55313400000000001</v>
      </c>
      <c r="HX54">
        <v>0.55302099999999998</v>
      </c>
      <c r="HY54">
        <v>0.55288000000000004</v>
      </c>
      <c r="HZ54">
        <v>0.55274400000000001</v>
      </c>
      <c r="IA54">
        <v>0.55263700000000004</v>
      </c>
      <c r="IB54">
        <v>0.55257199999999995</v>
      </c>
      <c r="IC54">
        <v>0.552539</v>
      </c>
      <c r="ID54">
        <v>0.55251300000000003</v>
      </c>
      <c r="IE54">
        <v>0.55247000000000002</v>
      </c>
      <c r="IF54">
        <v>0.55239700000000003</v>
      </c>
      <c r="IG54">
        <v>0.55230299999999999</v>
      </c>
      <c r="IH54">
        <v>0.55221299999999995</v>
      </c>
      <c r="II54">
        <v>0.552153</v>
      </c>
      <c r="IJ54">
        <v>0.55213199999999996</v>
      </c>
      <c r="IK54">
        <v>0.55213999999999996</v>
      </c>
      <c r="IL54">
        <v>0.552153</v>
      </c>
      <c r="IM54">
        <v>0.55214300000000005</v>
      </c>
      <c r="IN54">
        <v>0.55209799999999998</v>
      </c>
      <c r="IO54">
        <v>0.55202600000000002</v>
      </c>
      <c r="IP54">
        <v>0.55195000000000005</v>
      </c>
      <c r="IQ54">
        <v>0.55189999999999995</v>
      </c>
      <c r="IR54">
        <v>0.55189299999999997</v>
      </c>
      <c r="IS54">
        <v>0.55192200000000002</v>
      </c>
      <c r="IT54">
        <v>0.55196800000000001</v>
      </c>
      <c r="IU54">
        <v>0.55200700000000003</v>
      </c>
      <c r="IV54">
        <v>0.55202600000000002</v>
      </c>
      <c r="IW54">
        <v>0.55202399999999996</v>
      </c>
      <c r="IX54">
        <v>0.55201699999999998</v>
      </c>
      <c r="IY54">
        <v>0.55202300000000004</v>
      </c>
      <c r="IZ54">
        <v>0.55204699999999995</v>
      </c>
      <c r="JA54">
        <v>0.55207499999999998</v>
      </c>
      <c r="JB54">
        <v>0.55207899999999999</v>
      </c>
      <c r="JC54">
        <v>0.55203800000000003</v>
      </c>
      <c r="JD54">
        <v>0.55194299999999996</v>
      </c>
      <c r="JE54">
        <v>0.55180799999999997</v>
      </c>
      <c r="JF54">
        <v>0.55166300000000001</v>
      </c>
      <c r="JG54">
        <v>0.55154599999999998</v>
      </c>
      <c r="JH54">
        <v>0.55147900000000005</v>
      </c>
      <c r="JI54">
        <v>0.55146099999999998</v>
      </c>
      <c r="JJ54">
        <v>0.55147000000000002</v>
      </c>
      <c r="JK54">
        <v>0.55147900000000005</v>
      </c>
      <c r="JL54">
        <v>0.55147000000000002</v>
      </c>
      <c r="JM54">
        <v>0.55143699999999995</v>
      </c>
      <c r="JN54">
        <v>0.55138900000000002</v>
      </c>
      <c r="JO54">
        <v>0.55134099999999997</v>
      </c>
      <c r="JP54">
        <v>0.55130199999999996</v>
      </c>
      <c r="JQ54">
        <v>0.55126200000000003</v>
      </c>
      <c r="JR54">
        <v>0.55120400000000003</v>
      </c>
      <c r="JS54">
        <v>0.55111399999999999</v>
      </c>
      <c r="JT54">
        <v>0.55099299999999996</v>
      </c>
      <c r="JU54">
        <v>0.55086199999999996</v>
      </c>
      <c r="JV54">
        <v>0.55075099999999999</v>
      </c>
      <c r="JW54">
        <v>0.55068899999999998</v>
      </c>
      <c r="JX54">
        <v>0.55069000000000001</v>
      </c>
      <c r="JY54">
        <v>0.55073899999999998</v>
      </c>
      <c r="JZ54">
        <v>0.55080499999999999</v>
      </c>
      <c r="KA54">
        <v>0.55085200000000001</v>
      </c>
      <c r="KB54">
        <v>0.55086199999999996</v>
      </c>
      <c r="KC54">
        <v>0.55083599999999999</v>
      </c>
      <c r="KD54">
        <v>0.55079500000000003</v>
      </c>
      <c r="KE54">
        <v>0.55076199999999997</v>
      </c>
      <c r="KF54">
        <v>0.55075399999999997</v>
      </c>
      <c r="KG54">
        <v>0.55076499999999995</v>
      </c>
      <c r="KH54">
        <v>0.55077399999999999</v>
      </c>
      <c r="KI54">
        <v>0.55075700000000005</v>
      </c>
      <c r="KJ54">
        <v>0.55070799999999998</v>
      </c>
      <c r="KK54">
        <v>0.55064100000000005</v>
      </c>
      <c r="KL54">
        <v>0.55058600000000002</v>
      </c>
      <c r="KM54">
        <v>0.55057</v>
      </c>
      <c r="KN54">
        <v>0.55060500000000001</v>
      </c>
      <c r="KO54">
        <v>0.55068300000000003</v>
      </c>
      <c r="KP54">
        <v>0.55077799999999999</v>
      </c>
      <c r="KQ54">
        <v>0.55085799999999996</v>
      </c>
      <c r="KR54">
        <v>0.55090399999999995</v>
      </c>
      <c r="KS54">
        <v>0.55091999999999997</v>
      </c>
      <c r="KT54">
        <v>0.550929</v>
      </c>
      <c r="KU54">
        <v>0.55095899999999998</v>
      </c>
      <c r="KV54">
        <v>0.55102499999999999</v>
      </c>
      <c r="KW54">
        <v>0.551122</v>
      </c>
      <c r="KX54">
        <v>0.55122899999999997</v>
      </c>
      <c r="KY54">
        <v>0.55131399999999997</v>
      </c>
      <c r="KZ54">
        <v>0.55135900000000004</v>
      </c>
      <c r="LA54">
        <v>0.551369</v>
      </c>
      <c r="LB54">
        <v>0.55136499999999999</v>
      </c>
      <c r="LC54">
        <v>0.55136700000000005</v>
      </c>
      <c r="LD54">
        <v>0.55138900000000002</v>
      </c>
      <c r="LE54">
        <v>0.55142199999999997</v>
      </c>
      <c r="LF54">
        <v>0.55144400000000005</v>
      </c>
      <c r="LG54">
        <v>0.55142500000000005</v>
      </c>
      <c r="LH54">
        <v>0.55135000000000001</v>
      </c>
      <c r="LI54">
        <v>0.55123100000000003</v>
      </c>
      <c r="LJ54">
        <v>0.55109799999999998</v>
      </c>
      <c r="LK54">
        <v>0.55098100000000005</v>
      </c>
      <c r="LL54">
        <v>0.550902</v>
      </c>
      <c r="LM54">
        <v>0.55085799999999996</v>
      </c>
      <c r="LN54">
        <v>0.55083099999999996</v>
      </c>
      <c r="LO54">
        <v>0.55079</v>
      </c>
      <c r="LP54">
        <v>0.55071400000000004</v>
      </c>
      <c r="LQ54">
        <v>0.55060399999999998</v>
      </c>
      <c r="LR54">
        <v>0.55048200000000003</v>
      </c>
      <c r="LS54">
        <v>0.55036799999999997</v>
      </c>
      <c r="LT54">
        <v>0.55027700000000002</v>
      </c>
      <c r="LU54">
        <v>0.55020500000000006</v>
      </c>
      <c r="LV54">
        <v>0.55013599999999996</v>
      </c>
      <c r="LW54">
        <v>0.55004799999999998</v>
      </c>
      <c r="LX54">
        <v>0.54993000000000003</v>
      </c>
      <c r="LY54">
        <v>0.54979199999999995</v>
      </c>
      <c r="LZ54">
        <v>0.54966199999999998</v>
      </c>
      <c r="MA54">
        <v>0.54956400000000005</v>
      </c>
      <c r="MB54">
        <v>0.549508</v>
      </c>
      <c r="MC54">
        <v>0.549481</v>
      </c>
      <c r="MD54">
        <v>0.54945299999999997</v>
      </c>
      <c r="ME54">
        <v>0.54939300000000002</v>
      </c>
      <c r="MF54">
        <v>0.54928100000000002</v>
      </c>
      <c r="MG54">
        <v>0.54912799999999995</v>
      </c>
      <c r="MH54">
        <v>0.54896199999999995</v>
      </c>
      <c r="MI54">
        <v>0.54881999999999997</v>
      </c>
      <c r="MJ54">
        <v>0.54872100000000001</v>
      </c>
      <c r="MK54">
        <v>0.54866400000000004</v>
      </c>
      <c r="ML54">
        <v>0.54862200000000005</v>
      </c>
      <c r="MM54">
        <v>0.54856499999999997</v>
      </c>
      <c r="MN54">
        <v>0.54846799999999996</v>
      </c>
      <c r="MO54">
        <v>0.54833299999999996</v>
      </c>
      <c r="MP54">
        <v>0.54818199999999995</v>
      </c>
      <c r="MQ54">
        <v>0.54804699999999995</v>
      </c>
      <c r="MR54">
        <v>0.54794900000000002</v>
      </c>
      <c r="MS54">
        <v>0.54788999999999999</v>
      </c>
      <c r="MT54">
        <v>0.54785399999999995</v>
      </c>
      <c r="MU54">
        <v>0.54781599999999997</v>
      </c>
      <c r="MV54">
        <v>0.547763</v>
      </c>
      <c r="MW54">
        <v>0.54769699999999999</v>
      </c>
      <c r="MX54">
        <v>0.54763799999999996</v>
      </c>
      <c r="MY54">
        <v>0.54761599999999999</v>
      </c>
      <c r="MZ54">
        <v>0.54764500000000005</v>
      </c>
      <c r="NA54">
        <v>0.54772200000000004</v>
      </c>
      <c r="NB54">
        <v>0.54781999999999997</v>
      </c>
      <c r="NC54">
        <v>0.54791100000000004</v>
      </c>
      <c r="ND54">
        <v>0.54797700000000005</v>
      </c>
      <c r="NE54">
        <v>0.54801599999999995</v>
      </c>
      <c r="NF54">
        <v>0.54804299999999995</v>
      </c>
      <c r="NG54">
        <v>0.54808299999999999</v>
      </c>
      <c r="NH54">
        <v>0.548149</v>
      </c>
      <c r="NI54">
        <v>0.54823299999999997</v>
      </c>
      <c r="NJ54">
        <v>0.54831099999999999</v>
      </c>
      <c r="NK54">
        <v>0.54835599999999995</v>
      </c>
      <c r="NL54">
        <v>0.54835500000000004</v>
      </c>
      <c r="NM54">
        <v>0.54831200000000002</v>
      </c>
      <c r="NN54">
        <v>0.54825299999999999</v>
      </c>
      <c r="NO54">
        <v>0.54820899999999995</v>
      </c>
      <c r="NP54">
        <v>0.54820000000000002</v>
      </c>
      <c r="NQ54">
        <v>0.54822400000000004</v>
      </c>
      <c r="NR54">
        <v>0.54825299999999999</v>
      </c>
      <c r="NS54">
        <v>0.54825800000000002</v>
      </c>
      <c r="NT54">
        <v>0.54821699999999995</v>
      </c>
      <c r="NU54">
        <v>0.54812799999999995</v>
      </c>
      <c r="NV54">
        <v>0.54801</v>
      </c>
      <c r="NW54">
        <v>0.54789399999999999</v>
      </c>
      <c r="NX54">
        <v>0.54780600000000002</v>
      </c>
      <c r="NY54">
        <v>0.54775300000000005</v>
      </c>
      <c r="NZ54">
        <v>0.54772600000000005</v>
      </c>
      <c r="OA54">
        <v>0.54770700000000005</v>
      </c>
      <c r="OB54">
        <v>0.54768799999999995</v>
      </c>
      <c r="OC54">
        <v>0.54766999999999999</v>
      </c>
      <c r="OD54">
        <v>0.54766899999999996</v>
      </c>
      <c r="OE54">
        <v>0.54770099999999999</v>
      </c>
      <c r="OF54">
        <v>0.54777600000000004</v>
      </c>
      <c r="OG54">
        <v>0.54788000000000003</v>
      </c>
      <c r="OH54">
        <v>0.54798599999999997</v>
      </c>
      <c r="OI54">
        <v>0.54806900000000003</v>
      </c>
      <c r="OJ54">
        <v>0.54811699999999997</v>
      </c>
      <c r="OK54">
        <v>0.54813699999999999</v>
      </c>
      <c r="OL54">
        <v>0.54815599999999998</v>
      </c>
      <c r="OM54">
        <v>0.54820400000000002</v>
      </c>
      <c r="ON54">
        <v>0.54829700000000003</v>
      </c>
      <c r="OO54">
        <v>0.54842599999999997</v>
      </c>
      <c r="OP54">
        <v>0.54856199999999999</v>
      </c>
      <c r="OQ54">
        <v>0.54866999999999999</v>
      </c>
      <c r="OR54">
        <v>0.54872600000000005</v>
      </c>
      <c r="OS54">
        <v>0.54872799999999999</v>
      </c>
      <c r="OT54">
        <v>0.54869599999999996</v>
      </c>
      <c r="OU54">
        <v>0.54865799999999998</v>
      </c>
      <c r="OV54">
        <v>0.54863399999999996</v>
      </c>
      <c r="OW54">
        <v>0.54862999999999995</v>
      </c>
      <c r="OX54">
        <v>0.54862999999999995</v>
      </c>
      <c r="OY54">
        <v>0.54861199999999999</v>
      </c>
      <c r="OZ54">
        <v>0.54856199999999999</v>
      </c>
      <c r="PA54">
        <v>0.548485</v>
      </c>
      <c r="PB54">
        <v>0.548404</v>
      </c>
      <c r="PC54">
        <v>0.54834499999999997</v>
      </c>
      <c r="PD54">
        <v>0.548323</v>
      </c>
      <c r="PE54">
        <v>0.54834099999999997</v>
      </c>
      <c r="PF54">
        <v>0.54837999999999998</v>
      </c>
      <c r="PG54">
        <v>0.54841600000000001</v>
      </c>
      <c r="PH54">
        <v>0.54843500000000001</v>
      </c>
      <c r="PI54">
        <v>0.54844199999999999</v>
      </c>
      <c r="PJ54">
        <v>0.54845900000000003</v>
      </c>
      <c r="PK54">
        <v>0.54850900000000002</v>
      </c>
      <c r="PL54">
        <v>0.54860299999999995</v>
      </c>
      <c r="PM54">
        <v>0.54873099999999997</v>
      </c>
      <c r="PN54">
        <v>0.54886500000000005</v>
      </c>
      <c r="PO54">
        <v>0.54897099999999999</v>
      </c>
      <c r="PP54">
        <v>0.54902399999999996</v>
      </c>
      <c r="PQ54">
        <v>0.54902399999999996</v>
      </c>
      <c r="PR54">
        <v>0.54899399999999998</v>
      </c>
      <c r="PS54">
        <v>0.54896199999999995</v>
      </c>
      <c r="PT54">
        <v>0.54895400000000005</v>
      </c>
      <c r="PU54">
        <v>0.54897600000000002</v>
      </c>
      <c r="PV54">
        <v>0.54901500000000003</v>
      </c>
      <c r="PW54">
        <v>0.54904900000000001</v>
      </c>
      <c r="PX54">
        <v>0.54905800000000005</v>
      </c>
      <c r="PY54">
        <v>0.54904299999999995</v>
      </c>
      <c r="PZ54">
        <v>0.54902300000000004</v>
      </c>
      <c r="QA54">
        <v>0.54902099999999998</v>
      </c>
      <c r="QB54">
        <v>0.54905099999999996</v>
      </c>
      <c r="QC54">
        <v>0.54911600000000005</v>
      </c>
      <c r="QD54">
        <v>0.54919799999999996</v>
      </c>
      <c r="QE54">
        <v>0.54927000000000004</v>
      </c>
      <c r="QF54">
        <v>0.54930900000000005</v>
      </c>
      <c r="QG54">
        <v>0.54930999999999996</v>
      </c>
      <c r="QH54">
        <v>0.54927999999999999</v>
      </c>
      <c r="QI54">
        <v>0.549238</v>
      </c>
      <c r="QJ54">
        <v>0.54919700000000005</v>
      </c>
      <c r="QK54">
        <v>0.54915999999999998</v>
      </c>
      <c r="QL54">
        <v>0.54911900000000002</v>
      </c>
      <c r="QM54">
        <v>0.54905899999999996</v>
      </c>
      <c r="QN54">
        <v>0.54897399999999996</v>
      </c>
      <c r="QO54">
        <v>0.54886900000000005</v>
      </c>
      <c r="QP54">
        <v>0.54876599999999998</v>
      </c>
      <c r="QQ54">
        <v>0.54868899999999998</v>
      </c>
      <c r="QR54">
        <v>0.54866000000000004</v>
      </c>
      <c r="QS54">
        <v>0.54868700000000004</v>
      </c>
      <c r="QT54">
        <v>0.548763</v>
      </c>
      <c r="QU54">
        <v>0.54886699999999999</v>
      </c>
      <c r="QV54">
        <v>0.54897399999999996</v>
      </c>
      <c r="QW54">
        <v>0.549068</v>
      </c>
      <c r="QX54">
        <v>0.54914399999999997</v>
      </c>
      <c r="QY54">
        <v>0.54920800000000003</v>
      </c>
      <c r="QZ54">
        <v>0.549265</v>
      </c>
      <c r="RA54">
        <v>0.54931700000000006</v>
      </c>
      <c r="RB54">
        <v>0.54935800000000001</v>
      </c>
      <c r="RC54">
        <v>0.54938299999999995</v>
      </c>
      <c r="RD54">
        <v>0.54939199999999999</v>
      </c>
      <c r="RE54">
        <v>0.54939000000000004</v>
      </c>
      <c r="RF54">
        <v>0.54939400000000005</v>
      </c>
      <c r="RG54">
        <v>0.549427</v>
      </c>
      <c r="RH54">
        <v>0.54949899999999996</v>
      </c>
      <c r="RI54">
        <v>0.54960299999999995</v>
      </c>
      <c r="RJ54">
        <v>0.54971000000000003</v>
      </c>
      <c r="RK54">
        <v>0.54979199999999995</v>
      </c>
      <c r="RL54">
        <v>0.54982500000000001</v>
      </c>
      <c r="RM54">
        <v>0.54979999999999996</v>
      </c>
      <c r="RN54">
        <v>0.54973099999999997</v>
      </c>
      <c r="RO54">
        <v>0.54964400000000002</v>
      </c>
      <c r="RP54">
        <v>0.54956700000000003</v>
      </c>
      <c r="RQ54">
        <v>0.54951399999999995</v>
      </c>
      <c r="RR54">
        <v>0.54947900000000005</v>
      </c>
      <c r="RS54">
        <v>0.54944499999999996</v>
      </c>
      <c r="RT54">
        <v>0.549396</v>
      </c>
      <c r="RU54">
        <v>0.54932599999999998</v>
      </c>
      <c r="RV54">
        <v>0.54925299999999999</v>
      </c>
      <c r="RW54">
        <v>0.54920400000000003</v>
      </c>
      <c r="RX54">
        <v>0.54920000000000002</v>
      </c>
      <c r="RY54">
        <v>0.54924099999999998</v>
      </c>
      <c r="RZ54">
        <v>0.54930800000000002</v>
      </c>
      <c r="SA54">
        <v>0.54937499999999995</v>
      </c>
      <c r="SB54">
        <v>0.54942400000000002</v>
      </c>
      <c r="SC54">
        <v>0.54944700000000002</v>
      </c>
      <c r="SD54">
        <v>0.54945299999999997</v>
      </c>
      <c r="SE54">
        <v>0.549458</v>
      </c>
      <c r="SF54">
        <v>0.54947800000000002</v>
      </c>
      <c r="SG54">
        <v>0.54951899999999998</v>
      </c>
      <c r="SH54">
        <v>0.54957599999999995</v>
      </c>
      <c r="SI54">
        <v>0.54963399999999996</v>
      </c>
      <c r="SJ54">
        <v>0.549678</v>
      </c>
      <c r="SK54">
        <v>0.54969999999999997</v>
      </c>
      <c r="SL54">
        <v>0.54971499999999995</v>
      </c>
      <c r="SM54">
        <v>0.54975099999999999</v>
      </c>
      <c r="SN54">
        <v>0.54983599999999999</v>
      </c>
      <c r="SO54">
        <v>0.54996800000000001</v>
      </c>
      <c r="SP54">
        <v>0.55011699999999997</v>
      </c>
      <c r="SQ54">
        <v>0.55023</v>
      </c>
      <c r="SR54">
        <v>0.55026299999999995</v>
      </c>
      <c r="SS54">
        <v>0.55020000000000002</v>
      </c>
      <c r="ST54">
        <v>0.55006200000000005</v>
      </c>
      <c r="SU54">
        <v>0.54990000000000006</v>
      </c>
      <c r="SV54">
        <v>0.54977100000000001</v>
      </c>
      <c r="SW54">
        <v>0.54970399999999997</v>
      </c>
      <c r="SX54">
        <v>0.54969500000000004</v>
      </c>
      <c r="SY54">
        <v>0.549705</v>
      </c>
      <c r="SZ54">
        <v>0.54968799999999995</v>
      </c>
      <c r="TA54">
        <v>0.54961499999999996</v>
      </c>
      <c r="TB54">
        <v>0.54949800000000004</v>
      </c>
      <c r="TC54">
        <v>0.54937999999999998</v>
      </c>
      <c r="TD54">
        <v>0.54930999999999996</v>
      </c>
      <c r="TE54">
        <v>0.54930699999999999</v>
      </c>
      <c r="TF54">
        <v>0.54935599999999996</v>
      </c>
      <c r="TG54">
        <v>0.54941899999999999</v>
      </c>
      <c r="TH54">
        <v>0.54945699999999997</v>
      </c>
      <c r="TI54">
        <v>0.54945200000000005</v>
      </c>
      <c r="TJ54">
        <v>0.549404</v>
      </c>
      <c r="TK54">
        <v>0.54933900000000002</v>
      </c>
      <c r="TL54">
        <v>0.54928900000000003</v>
      </c>
      <c r="TM54">
        <v>0.54928299999999997</v>
      </c>
      <c r="TN54">
        <v>0.54932999999999998</v>
      </c>
      <c r="TO54">
        <v>0.54940999999999995</v>
      </c>
      <c r="TP54">
        <v>0.54949700000000001</v>
      </c>
      <c r="TQ54">
        <v>0.54957500000000004</v>
      </c>
      <c r="TR54">
        <v>0.54963899999999999</v>
      </c>
      <c r="TS54">
        <v>0.54968899999999998</v>
      </c>
      <c r="TT54">
        <v>0.54973300000000003</v>
      </c>
      <c r="TU54">
        <v>0.54978499999999997</v>
      </c>
      <c r="TV54">
        <v>0.54985899999999999</v>
      </c>
      <c r="TW54">
        <v>0.54996</v>
      </c>
      <c r="TX54">
        <v>0.55007099999999998</v>
      </c>
      <c r="TY54">
        <v>0.55016699999999996</v>
      </c>
      <c r="TZ54">
        <v>0.55022599999999999</v>
      </c>
      <c r="UA54">
        <v>0.55025000000000002</v>
      </c>
      <c r="UB54">
        <v>0.55026699999999995</v>
      </c>
      <c r="UC54">
        <v>0.55031399999999997</v>
      </c>
      <c r="UD54">
        <v>0.55040500000000003</v>
      </c>
      <c r="UE54">
        <v>0.55051899999999998</v>
      </c>
      <c r="UF54">
        <v>0.55061499999999997</v>
      </c>
      <c r="UG54">
        <v>0.55066300000000001</v>
      </c>
      <c r="UH54">
        <v>0.55066400000000004</v>
      </c>
      <c r="UI54">
        <v>0.55064800000000003</v>
      </c>
      <c r="UJ54">
        <v>0.55065200000000003</v>
      </c>
      <c r="UK54">
        <v>0.55069199999999996</v>
      </c>
      <c r="UL54">
        <v>0.550759</v>
      </c>
      <c r="UM54">
        <v>0.55082399999999998</v>
      </c>
      <c r="UN54">
        <v>0.55085099999999998</v>
      </c>
      <c r="UO54">
        <v>0.55081800000000003</v>
      </c>
      <c r="UP54">
        <v>0.55073899999999998</v>
      </c>
      <c r="UQ54">
        <v>0.55065699999999995</v>
      </c>
      <c r="UR54">
        <v>0.55061899999999997</v>
      </c>
      <c r="US54">
        <v>0.55064900000000006</v>
      </c>
      <c r="UT54">
        <v>0.55073099999999997</v>
      </c>
      <c r="UU54">
        <v>0.55082799999999998</v>
      </c>
      <c r="UV54">
        <v>0.55090300000000003</v>
      </c>
      <c r="UW54">
        <v>0.55093400000000003</v>
      </c>
      <c r="UX54">
        <v>0.55091999999999997</v>
      </c>
      <c r="UY54">
        <v>0.55088099999999995</v>
      </c>
      <c r="UZ54">
        <v>0.55084299999999997</v>
      </c>
      <c r="VA54">
        <v>0.55083099999999996</v>
      </c>
      <c r="VB54">
        <v>0.55085399999999995</v>
      </c>
      <c r="VC54">
        <v>0.55091299999999999</v>
      </c>
      <c r="VD54">
        <v>0.55099600000000004</v>
      </c>
      <c r="VE54">
        <v>0.55109900000000001</v>
      </c>
      <c r="VF54">
        <v>0.55122800000000005</v>
      </c>
      <c r="VG54">
        <v>0.55138900000000002</v>
      </c>
      <c r="VH54">
        <v>0.55157599999999996</v>
      </c>
      <c r="VI54">
        <v>0.55176499999999995</v>
      </c>
      <c r="VJ54">
        <v>0.55191900000000005</v>
      </c>
      <c r="VK54">
        <v>0.55200300000000002</v>
      </c>
      <c r="VL54">
        <v>0.55200199999999999</v>
      </c>
      <c r="VM54">
        <v>0.55193599999999998</v>
      </c>
      <c r="VN54">
        <v>0.55186299999999999</v>
      </c>
      <c r="VO54">
        <v>0.55185899999999999</v>
      </c>
      <c r="VP54">
        <v>0.55198100000000005</v>
      </c>
      <c r="VQ54">
        <v>0.55223199999999995</v>
      </c>
      <c r="VR54">
        <v>0.552566</v>
      </c>
      <c r="VS54">
        <v>0.55290700000000004</v>
      </c>
      <c r="VT54">
        <v>0.55318500000000004</v>
      </c>
      <c r="VU54">
        <v>0.55335199999999996</v>
      </c>
      <c r="VV54">
        <v>0.55340199999999995</v>
      </c>
      <c r="VW54">
        <v>0.55337999999999998</v>
      </c>
      <c r="VX54">
        <v>0.55335500000000004</v>
      </c>
      <c r="VY54">
        <v>0.55339799999999995</v>
      </c>
      <c r="VZ54">
        <v>0.55354499999999995</v>
      </c>
      <c r="WA54">
        <v>0.553786</v>
      </c>
      <c r="WB54">
        <v>0.55405899999999997</v>
      </c>
      <c r="WC54">
        <v>0.55428299999999997</v>
      </c>
      <c r="WD54">
        <v>0.55440199999999995</v>
      </c>
      <c r="WE54">
        <v>0.55441600000000002</v>
      </c>
      <c r="WF54">
        <v>0.55437899999999996</v>
      </c>
      <c r="WG54">
        <v>0.55436099999999999</v>
      </c>
      <c r="WH54">
        <v>0.55441200000000002</v>
      </c>
      <c r="WI54">
        <v>0.55454499999999995</v>
      </c>
      <c r="WJ54">
        <v>0.55474299999999999</v>
      </c>
      <c r="WK54">
        <v>0.55496699999999999</v>
      </c>
      <c r="WL54">
        <v>0.55516600000000005</v>
      </c>
      <c r="WM54">
        <v>0.55529600000000001</v>
      </c>
      <c r="WN54">
        <v>0.55533999999999994</v>
      </c>
      <c r="WO54">
        <v>0.55533100000000002</v>
      </c>
      <c r="WP54">
        <v>0.55532999999999999</v>
      </c>
      <c r="WQ54">
        <v>0.55539499999999997</v>
      </c>
      <c r="WR54">
        <v>0.55554899999999996</v>
      </c>
      <c r="WS54">
        <v>0.55577600000000005</v>
      </c>
      <c r="WT54">
        <v>0.55603199999999997</v>
      </c>
      <c r="WU54">
        <v>0.55626399999999998</v>
      </c>
      <c r="WV54">
        <v>0.55642800000000003</v>
      </c>
      <c r="WW54">
        <v>0.55650999999999995</v>
      </c>
      <c r="WX54">
        <v>0.55653799999999998</v>
      </c>
      <c r="WY54">
        <v>0.55656799999999995</v>
      </c>
      <c r="WZ54">
        <v>0.55665100000000001</v>
      </c>
      <c r="XA54">
        <v>0.55680600000000002</v>
      </c>
      <c r="XB54">
        <v>0.55702200000000002</v>
      </c>
      <c r="XC54">
        <v>0.55727499999999996</v>
      </c>
      <c r="XD54">
        <v>0.55755299999999997</v>
      </c>
      <c r="XE54">
        <v>0.55784699999999998</v>
      </c>
      <c r="XF54">
        <v>0.55814900000000001</v>
      </c>
      <c r="XG54">
        <v>0.55844499999999997</v>
      </c>
      <c r="XH54">
        <v>0.55871899999999997</v>
      </c>
      <c r="XI54">
        <v>0.558971</v>
      </c>
      <c r="XJ54">
        <v>0.55920899999999996</v>
      </c>
      <c r="XK54">
        <v>0.55944400000000005</v>
      </c>
      <c r="XL54">
        <v>0.55968399999999996</v>
      </c>
      <c r="XM54">
        <v>0.55993899999999996</v>
      </c>
      <c r="XN54">
        <v>0.56021600000000005</v>
      </c>
      <c r="XO54">
        <v>0.56050900000000003</v>
      </c>
      <c r="XP54">
        <v>0.56079100000000004</v>
      </c>
      <c r="XQ54">
        <v>0.56101699999999999</v>
      </c>
      <c r="XR54">
        <v>0.56114299999999995</v>
      </c>
      <c r="XS54">
        <v>0.56116200000000005</v>
      </c>
      <c r="XT54">
        <v>0.56113999999999997</v>
      </c>
      <c r="XU54">
        <v>0.56120099999999995</v>
      </c>
      <c r="XV54">
        <v>0.56145400000000001</v>
      </c>
      <c r="XW54">
        <v>0.56193199999999999</v>
      </c>
      <c r="XX54">
        <v>0.56257400000000002</v>
      </c>
      <c r="XY54">
        <v>0.56326500000000002</v>
      </c>
      <c r="XZ54">
        <v>0.56388199999999999</v>
      </c>
      <c r="YA54">
        <v>0.56434899999999999</v>
      </c>
      <c r="YB54">
        <v>0.56465399999999999</v>
      </c>
      <c r="YC54">
        <v>0.56485700000000005</v>
      </c>
      <c r="YD54">
        <v>0.56505399999999995</v>
      </c>
      <c r="YE54">
        <v>0.56533800000000001</v>
      </c>
      <c r="YF54">
        <v>0.56574400000000002</v>
      </c>
      <c r="YG54">
        <v>0.56624399999999997</v>
      </c>
      <c r="YH54">
        <v>0.56676400000000005</v>
      </c>
      <c r="YI54">
        <v>0.56723599999999996</v>
      </c>
      <c r="YJ54">
        <v>0.56763699999999995</v>
      </c>
      <c r="YK54">
        <v>0.56799699999999997</v>
      </c>
      <c r="YL54">
        <v>0.56837800000000005</v>
      </c>
      <c r="YM54">
        <v>0.56883399999999995</v>
      </c>
      <c r="YN54">
        <v>0.56939099999999998</v>
      </c>
      <c r="YO54">
        <v>0.57003499999999996</v>
      </c>
      <c r="YP54">
        <v>0.57071799999999995</v>
      </c>
      <c r="YQ54">
        <v>0.571376</v>
      </c>
      <c r="YR54">
        <v>0.57196499999999995</v>
      </c>
      <c r="YS54">
        <v>0.57248299999999996</v>
      </c>
      <c r="YT54">
        <v>0.57296499999999995</v>
      </c>
      <c r="YU54">
        <v>0.57345999999999997</v>
      </c>
      <c r="YV54">
        <v>0.57399299999999998</v>
      </c>
      <c r="YW54">
        <v>0.57455900000000004</v>
      </c>
      <c r="YX54">
        <v>0.57513199999999998</v>
      </c>
      <c r="YY54">
        <v>0.57569199999999998</v>
      </c>
      <c r="YZ54">
        <v>0.57623800000000003</v>
      </c>
      <c r="ZA54">
        <v>0.57679100000000005</v>
      </c>
      <c r="ZB54">
        <v>0.57737899999999998</v>
      </c>
      <c r="ZC54">
        <v>0.57802600000000004</v>
      </c>
      <c r="ZD54">
        <v>0.578735</v>
      </c>
      <c r="ZE54">
        <v>0.579484</v>
      </c>
      <c r="ZF54">
        <v>0.580237</v>
      </c>
      <c r="ZG54">
        <v>0.58097299999999996</v>
      </c>
      <c r="ZH54">
        <v>0.58170299999999997</v>
      </c>
      <c r="ZI54">
        <v>0.58246500000000001</v>
      </c>
      <c r="ZJ54">
        <v>0.58329799999999998</v>
      </c>
      <c r="ZK54">
        <v>0.58421699999999999</v>
      </c>
      <c r="ZL54">
        <v>0.58518899999999996</v>
      </c>
      <c r="ZM54">
        <v>0.58616100000000004</v>
      </c>
      <c r="ZN54">
        <v>0.58708499999999997</v>
      </c>
      <c r="ZO54">
        <v>0.58795200000000003</v>
      </c>
      <c r="ZP54">
        <v>0.58879499999999996</v>
      </c>
      <c r="ZQ54">
        <v>0.58967400000000003</v>
      </c>
      <c r="ZR54">
        <v>0.59063399999999999</v>
      </c>
      <c r="ZS54">
        <v>0.59169099999999997</v>
      </c>
      <c r="ZT54">
        <v>0.592804</v>
      </c>
      <c r="ZU54">
        <v>0.59391700000000003</v>
      </c>
      <c r="ZV54">
        <v>0.59497</v>
      </c>
      <c r="ZW54">
        <v>0.59595100000000001</v>
      </c>
      <c r="ZX54">
        <v>0.59689099999999995</v>
      </c>
      <c r="ZY54">
        <v>0.59785900000000003</v>
      </c>
      <c r="ZZ54">
        <v>0.59892400000000001</v>
      </c>
      <c r="AAA54">
        <v>0.60012200000000004</v>
      </c>
      <c r="AAB54">
        <v>0.601433</v>
      </c>
      <c r="AAC54">
        <v>0.60279499999999997</v>
      </c>
      <c r="AAD54">
        <v>0.60413399999999995</v>
      </c>
      <c r="AAE54">
        <v>0.60541</v>
      </c>
      <c r="AAF54">
        <v>0.60663800000000001</v>
      </c>
      <c r="AAG54">
        <v>0.60788600000000004</v>
      </c>
      <c r="AAH54">
        <v>0.60922799999999999</v>
      </c>
      <c r="AAI54">
        <v>0.61070500000000005</v>
      </c>
      <c r="AAJ54">
        <v>0.61230200000000001</v>
      </c>
      <c r="AAK54">
        <v>0.61396700000000004</v>
      </c>
      <c r="AAL54">
        <v>0.61563299999999999</v>
      </c>
      <c r="AAM54">
        <v>0.61726499999999995</v>
      </c>
      <c r="AAN54">
        <v>0.61886099999999999</v>
      </c>
      <c r="AAO54">
        <v>0.62045300000000003</v>
      </c>
      <c r="AAP54">
        <v>0.62207599999999996</v>
      </c>
      <c r="AAQ54">
        <v>0.62375199999999997</v>
      </c>
      <c r="AAR54">
        <v>0.62546800000000002</v>
      </c>
      <c r="AAS54">
        <v>0.62718399999999996</v>
      </c>
      <c r="AAT54">
        <v>0.62885599999999997</v>
      </c>
      <c r="AAU54">
        <v>0.63046899999999995</v>
      </c>
      <c r="AAV54">
        <v>0.63204099999999996</v>
      </c>
      <c r="AAW54">
        <v>0.63362399999999997</v>
      </c>
      <c r="AAX54">
        <v>0.63527</v>
      </c>
      <c r="AAY54">
        <v>0.63702400000000003</v>
      </c>
      <c r="AAZ54">
        <v>0.63889799999999997</v>
      </c>
      <c r="ABA54">
        <v>0.64087300000000003</v>
      </c>
      <c r="ABB54">
        <v>0.64289399999999997</v>
      </c>
      <c r="ABC54">
        <v>0.64489700000000005</v>
      </c>
      <c r="ABD54">
        <v>0.64684399999999997</v>
      </c>
      <c r="ABE54">
        <v>0.64874500000000002</v>
      </c>
      <c r="ABF54">
        <v>0.65064599999999995</v>
      </c>
      <c r="ABG54">
        <v>0.65258899999999997</v>
      </c>
      <c r="ABH54">
        <v>0.65458000000000005</v>
      </c>
      <c r="ABI54">
        <v>0.65658399999999995</v>
      </c>
      <c r="ABJ54">
        <v>0.65856099999999995</v>
      </c>
      <c r="ABK54">
        <v>0.66049599999999997</v>
      </c>
      <c r="ABL54">
        <v>0.66239800000000004</v>
      </c>
      <c r="ABM54">
        <v>0.66429000000000005</v>
      </c>
      <c r="ABN54">
        <v>0.66619499999999998</v>
      </c>
      <c r="ABO54">
        <v>0.66812300000000002</v>
      </c>
      <c r="ABP54">
        <v>0.67007399999999995</v>
      </c>
      <c r="ABQ54">
        <v>0.67203199999999996</v>
      </c>
      <c r="ABR54">
        <v>0.67397799999999997</v>
      </c>
      <c r="ABS54">
        <v>0.67589200000000005</v>
      </c>
      <c r="ABT54">
        <v>0.67777699999999996</v>
      </c>
      <c r="ABU54">
        <v>0.67964100000000005</v>
      </c>
      <c r="ABV54">
        <v>0.68150999999999995</v>
      </c>
      <c r="ABW54">
        <v>0.68340000000000001</v>
      </c>
      <c r="ABX54">
        <v>0.68532000000000004</v>
      </c>
      <c r="ABY54">
        <v>0.68725499999999995</v>
      </c>
      <c r="ABZ54">
        <v>0.68917600000000001</v>
      </c>
      <c r="ACA54">
        <v>0.69104699999999997</v>
      </c>
      <c r="ACB54">
        <v>0.692855</v>
      </c>
      <c r="ACC54">
        <v>0.69462100000000004</v>
      </c>
      <c r="ACD54">
        <v>0.69638800000000001</v>
      </c>
      <c r="ACE54">
        <v>0.69818599999999997</v>
      </c>
      <c r="ACF54">
        <v>0.70001599999999997</v>
      </c>
      <c r="ACG54">
        <v>0.701847</v>
      </c>
      <c r="ACH54">
        <v>0.70364499999999996</v>
      </c>
      <c r="ACI54">
        <v>0.70538800000000001</v>
      </c>
      <c r="ACJ54">
        <v>0.70709599999999995</v>
      </c>
      <c r="ACK54">
        <v>0.70881400000000006</v>
      </c>
      <c r="ACL54">
        <v>0.71059700000000003</v>
      </c>
      <c r="ACM54">
        <v>0.71246900000000002</v>
      </c>
      <c r="ACN54">
        <v>0.71442399999999995</v>
      </c>
      <c r="ACO54">
        <v>0.71640899999999996</v>
      </c>
      <c r="ACP54">
        <v>0.71835599999999999</v>
      </c>
      <c r="ACQ54">
        <v>0.72019200000000005</v>
      </c>
      <c r="ACR54">
        <v>0.72188399999999997</v>
      </c>
      <c r="ACS54">
        <v>0.72344200000000003</v>
      </c>
      <c r="ACT54">
        <v>0.72492800000000002</v>
      </c>
      <c r="ACU54">
        <v>0.72640700000000002</v>
      </c>
      <c r="ACV54">
        <v>0.72792100000000004</v>
      </c>
      <c r="ACW54">
        <v>0.729464</v>
      </c>
      <c r="ACX54">
        <v>0.73099700000000001</v>
      </c>
      <c r="ACY54">
        <v>0.73246699999999998</v>
      </c>
      <c r="ACZ54">
        <v>0.73385100000000003</v>
      </c>
      <c r="ADA54">
        <v>0.73515600000000003</v>
      </c>
      <c r="ADB54">
        <v>0.73642700000000005</v>
      </c>
      <c r="ADC54">
        <v>0.73772199999999999</v>
      </c>
      <c r="ADD54">
        <v>0.73909100000000005</v>
      </c>
      <c r="ADE54">
        <v>0.74054799999999998</v>
      </c>
      <c r="ADF54">
        <v>0.74207699999999999</v>
      </c>
      <c r="ADG54">
        <v>0.74362300000000003</v>
      </c>
      <c r="ADH54">
        <v>0.74513099999999999</v>
      </c>
      <c r="ADI54">
        <v>0.74656</v>
      </c>
      <c r="ADJ54">
        <v>0.74790999999999996</v>
      </c>
      <c r="ADK54">
        <v>0.74921199999999999</v>
      </c>
      <c r="ADL54">
        <v>0.750498</v>
      </c>
      <c r="ADM54">
        <v>0.75176500000000002</v>
      </c>
      <c r="ADN54">
        <v>0.75298600000000004</v>
      </c>
      <c r="ADO54">
        <v>0.75413799999999998</v>
      </c>
      <c r="ADP54">
        <v>0.75523799999999996</v>
      </c>
      <c r="ADQ54">
        <v>0.75633499999999998</v>
      </c>
      <c r="ADR54">
        <v>0.75748800000000005</v>
      </c>
      <c r="ADS54">
        <v>0.75872099999999998</v>
      </c>
      <c r="ADT54">
        <v>0.76002099999999995</v>
      </c>
      <c r="ADU54">
        <v>0.76133499999999998</v>
      </c>
      <c r="ADV54">
        <v>0.76260700000000003</v>
      </c>
      <c r="ADW54">
        <v>0.76378999999999997</v>
      </c>
      <c r="ADX54">
        <v>0.76488</v>
      </c>
      <c r="ADY54">
        <v>0.76590000000000003</v>
      </c>
      <c r="ADZ54">
        <v>0.76690599999999998</v>
      </c>
      <c r="AEA54">
        <v>0.76793699999999998</v>
      </c>
      <c r="AEB54">
        <v>0.769007</v>
      </c>
      <c r="AEC54">
        <v>0.77007899999999996</v>
      </c>
      <c r="AED54">
        <v>0.77110199999999995</v>
      </c>
      <c r="AEE54">
        <v>0.77202700000000002</v>
      </c>
      <c r="AEF54">
        <v>0.77284600000000003</v>
      </c>
      <c r="AEG54">
        <v>0.77358700000000002</v>
      </c>
      <c r="AEH54">
        <v>0.77430900000000003</v>
      </c>
      <c r="AEI54">
        <v>0.775061</v>
      </c>
      <c r="AEJ54">
        <v>0.77586999999999995</v>
      </c>
      <c r="AEK54">
        <v>0.77671900000000005</v>
      </c>
      <c r="AEL54">
        <v>0.77756800000000004</v>
      </c>
      <c r="AEM54">
        <v>0.778366</v>
      </c>
      <c r="AEN54">
        <v>0.77909499999999998</v>
      </c>
      <c r="AEO54">
        <v>0.77976199999999996</v>
      </c>
      <c r="AEP54">
        <v>0.78040500000000002</v>
      </c>
      <c r="AEQ54">
        <v>0.781057</v>
      </c>
      <c r="AER54">
        <v>0.78173300000000001</v>
      </c>
      <c r="AES54">
        <v>0.78240699999999996</v>
      </c>
      <c r="AET54">
        <v>0.78304200000000002</v>
      </c>
      <c r="AEU54">
        <v>0.78359699999999999</v>
      </c>
      <c r="AEV54">
        <v>0.78406399999999998</v>
      </c>
      <c r="AEW54">
        <v>0.78446300000000002</v>
      </c>
      <c r="AEX54">
        <v>0.78484100000000001</v>
      </c>
      <c r="AEY54">
        <v>0.78524099999999997</v>
      </c>
      <c r="AEZ54">
        <v>0.78568400000000005</v>
      </c>
      <c r="AFA54">
        <v>0.78615299999999999</v>
      </c>
      <c r="AFB54">
        <v>0.786605</v>
      </c>
      <c r="AFC54">
        <v>0.78699399999999997</v>
      </c>
      <c r="AFD54">
        <v>0.78730299999999998</v>
      </c>
      <c r="AFE54">
        <v>0.78754900000000005</v>
      </c>
      <c r="AFF54">
        <v>0.78778400000000004</v>
      </c>
      <c r="AFG54">
        <v>0.78806100000000001</v>
      </c>
      <c r="AFH54">
        <v>0.788408</v>
      </c>
      <c r="AFI54">
        <v>0.78880799999999995</v>
      </c>
      <c r="AFJ54">
        <v>0.78921300000000005</v>
      </c>
      <c r="AFK54">
        <v>0.78956099999999996</v>
      </c>
      <c r="AFL54">
        <v>0.78982200000000002</v>
      </c>
      <c r="AFM54">
        <v>0.78999900000000001</v>
      </c>
      <c r="AFN54">
        <v>0.79013599999999995</v>
      </c>
      <c r="AFO54">
        <v>0.79028399999999999</v>
      </c>
      <c r="AFP54">
        <v>0.79048300000000005</v>
      </c>
      <c r="AFQ54">
        <v>0.79073199999999999</v>
      </c>
      <c r="AFR54">
        <v>0.79100300000000001</v>
      </c>
      <c r="AFS54">
        <v>0.79124799999999995</v>
      </c>
      <c r="AFT54">
        <v>0.79144099999999995</v>
      </c>
      <c r="AFU54">
        <v>0.79158099999999998</v>
      </c>
      <c r="AFV54">
        <v>0.79169699999999998</v>
      </c>
      <c r="AFW54">
        <v>0.79181999999999997</v>
      </c>
      <c r="AFX54">
        <v>0.79196200000000005</v>
      </c>
      <c r="AFY54">
        <v>0.79210599999999998</v>
      </c>
      <c r="AFZ54">
        <v>0.79221200000000003</v>
      </c>
      <c r="AGA54">
        <v>0.79223699999999997</v>
      </c>
      <c r="AGB54">
        <v>0.79216200000000003</v>
      </c>
      <c r="AGC54">
        <v>0.79200000000000004</v>
      </c>
      <c r="AGD54">
        <v>0.79179200000000005</v>
      </c>
      <c r="AGE54">
        <v>0.79158600000000001</v>
      </c>
      <c r="AGF54">
        <v>0.791412</v>
      </c>
      <c r="AGG54">
        <v>0.79126799999999997</v>
      </c>
      <c r="AGH54">
        <v>0.79113</v>
      </c>
      <c r="AGI54">
        <v>0.79096200000000005</v>
      </c>
      <c r="AGJ54">
        <v>0.79074500000000003</v>
      </c>
      <c r="AGK54">
        <v>0.79048300000000005</v>
      </c>
      <c r="AGL54">
        <v>0.79020800000000002</v>
      </c>
      <c r="AGM54">
        <v>0.78995000000000004</v>
      </c>
      <c r="AGN54">
        <v>0.78973199999999999</v>
      </c>
      <c r="AGO54">
        <v>0.78954500000000005</v>
      </c>
      <c r="AGP54">
        <v>0.78936399999999995</v>
      </c>
      <c r="AGQ54">
        <v>0.78915599999999997</v>
      </c>
      <c r="AGR54">
        <v>0.788906</v>
      </c>
      <c r="AGS54">
        <v>0.78862600000000005</v>
      </c>
      <c r="AGT54">
        <v>0.78835</v>
      </c>
      <c r="AGU54">
        <v>0.78810800000000003</v>
      </c>
      <c r="AGV54">
        <v>0.78791100000000003</v>
      </c>
      <c r="AGW54">
        <v>0.78774</v>
      </c>
      <c r="AGX54">
        <v>0.78754900000000005</v>
      </c>
      <c r="AGY54">
        <v>0.78729199999999999</v>
      </c>
      <c r="AGZ54">
        <v>0.78694299999999995</v>
      </c>
      <c r="AHA54">
        <v>0.78651400000000005</v>
      </c>
      <c r="AHB54">
        <v>0.78605000000000003</v>
      </c>
      <c r="AHC54">
        <v>0.78560200000000002</v>
      </c>
      <c r="AHD54">
        <v>0.78520999999999996</v>
      </c>
      <c r="AHE54">
        <v>0.78487300000000004</v>
      </c>
      <c r="AHF54">
        <v>0.78456300000000001</v>
      </c>
      <c r="AHG54">
        <v>0.78423600000000004</v>
      </c>
      <c r="AHH54">
        <v>0.78386</v>
      </c>
      <c r="AHI54">
        <v>0.78343399999999996</v>
      </c>
      <c r="AHJ54">
        <v>0.78298599999999996</v>
      </c>
      <c r="AHK54">
        <v>0.78256099999999995</v>
      </c>
      <c r="AHL54">
        <v>0.78219000000000005</v>
      </c>
      <c r="AHM54">
        <v>0.78187899999999999</v>
      </c>
      <c r="AHN54">
        <v>0.78160200000000002</v>
      </c>
      <c r="AHO54">
        <v>0.78131700000000004</v>
      </c>
      <c r="AHP54">
        <v>0.78098900000000004</v>
      </c>
      <c r="AHQ54">
        <v>0.78060300000000005</v>
      </c>
      <c r="AHR54">
        <v>0.78017300000000001</v>
      </c>
      <c r="AHS54">
        <v>0.77972799999999998</v>
      </c>
      <c r="AHT54">
        <v>0.77929300000000001</v>
      </c>
      <c r="AHU54">
        <v>0.77887200000000001</v>
      </c>
      <c r="AHV54">
        <v>0.77845200000000003</v>
      </c>
      <c r="AHW54">
        <v>0.77801100000000001</v>
      </c>
      <c r="AHX54">
        <v>0.77754000000000001</v>
      </c>
      <c r="AHY54">
        <v>0.77705199999999996</v>
      </c>
      <c r="AHZ54">
        <v>0.77657900000000002</v>
      </c>
      <c r="AIA54">
        <v>0.77615800000000001</v>
      </c>
      <c r="AIB54">
        <v>0.77580899999999997</v>
      </c>
      <c r="AIC54">
        <v>0.77552299999999996</v>
      </c>
      <c r="AID54">
        <v>0.77526200000000001</v>
      </c>
      <c r="AIE54">
        <v>0.77497799999999994</v>
      </c>
      <c r="AIF54">
        <v>0.77463700000000002</v>
      </c>
      <c r="AIG54">
        <v>0.77422999999999997</v>
      </c>
      <c r="AIH54">
        <v>0.77378100000000005</v>
      </c>
      <c r="AII54">
        <v>0.77332599999999996</v>
      </c>
      <c r="AIJ54">
        <v>0.77289200000000002</v>
      </c>
      <c r="AIK54">
        <v>0.77248300000000003</v>
      </c>
      <c r="AIL54">
        <v>0.77207599999999998</v>
      </c>
      <c r="AIM54">
        <v>0.77163999999999999</v>
      </c>
      <c r="AIN54">
        <v>0.77115400000000001</v>
      </c>
      <c r="AIO54">
        <v>0.77062299999999995</v>
      </c>
      <c r="AIP54">
        <v>0.77007899999999996</v>
      </c>
      <c r="AIQ54">
        <v>0.76956599999999997</v>
      </c>
      <c r="AIR54">
        <v>0.769119</v>
      </c>
      <c r="AIS54">
        <v>0.76874299999999995</v>
      </c>
      <c r="AIT54">
        <v>0.76841599999999999</v>
      </c>
      <c r="AIU54">
        <v>0.76809899999999998</v>
      </c>
      <c r="AIV54">
        <v>0.76776299999999997</v>
      </c>
      <c r="AIW54">
        <v>0.76739400000000002</v>
      </c>
      <c r="AIX54">
        <v>0.76700800000000002</v>
      </c>
      <c r="AIY54">
        <v>0.76663300000000001</v>
      </c>
      <c r="AIZ54">
        <v>0.76628700000000005</v>
      </c>
      <c r="AJA54">
        <v>0.76596799999999998</v>
      </c>
      <c r="AJB54">
        <v>0.765652</v>
      </c>
      <c r="AJC54">
        <v>0.76530100000000001</v>
      </c>
      <c r="AJD54">
        <v>0.76488900000000004</v>
      </c>
      <c r="AJE54">
        <v>0.76441400000000004</v>
      </c>
      <c r="AJF54">
        <v>0.76389899999999999</v>
      </c>
      <c r="AJG54">
        <v>0.76338300000000003</v>
      </c>
      <c r="AJH54">
        <v>0.76289899999999999</v>
      </c>
      <c r="AJI54">
        <v>0.76245600000000002</v>
      </c>
      <c r="AJJ54">
        <v>0.76203799999999999</v>
      </c>
      <c r="AJK54">
        <v>0.76161599999999996</v>
      </c>
      <c r="AJL54">
        <v>0.76116399999999995</v>
      </c>
      <c r="AJM54">
        <v>0.76067499999999999</v>
      </c>
      <c r="AJN54">
        <v>0.76017100000000004</v>
      </c>
      <c r="AJO54">
        <v>0.75968000000000002</v>
      </c>
      <c r="AJP54">
        <v>0.75922900000000004</v>
      </c>
      <c r="AJQ54">
        <v>0.75881900000000002</v>
      </c>
      <c r="AJR54">
        <v>0.75842799999999999</v>
      </c>
      <c r="AJS54">
        <v>0.75802000000000003</v>
      </c>
      <c r="AJT54">
        <v>0.75756400000000002</v>
      </c>
      <c r="AJU54">
        <v>0.75705199999999995</v>
      </c>
      <c r="AJV54">
        <v>0.75650099999999998</v>
      </c>
      <c r="AJW54">
        <v>0.755942</v>
      </c>
      <c r="AJX54">
        <v>0.75540600000000002</v>
      </c>
      <c r="AJY54">
        <v>0.75490100000000004</v>
      </c>
      <c r="AJZ54">
        <v>0.75441100000000005</v>
      </c>
      <c r="AKA54">
        <v>0.75390599999999997</v>
      </c>
      <c r="AKB54">
        <v>0.75335700000000005</v>
      </c>
      <c r="AKC54">
        <v>0.75275499999999995</v>
      </c>
      <c r="AKD54">
        <v>0.75211499999999998</v>
      </c>
      <c r="AKE54">
        <v>0.75146800000000002</v>
      </c>
      <c r="AKF54">
        <v>0.75084499999999998</v>
      </c>
      <c r="AKG54">
        <v>0.75025799999999998</v>
      </c>
      <c r="AKH54">
        <v>0.749699</v>
      </c>
      <c r="AKI54">
        <v>0.74914499999999995</v>
      </c>
      <c r="AKJ54">
        <v>0.74857200000000002</v>
      </c>
      <c r="AKK54">
        <v>0.74797000000000002</v>
      </c>
      <c r="AKL54">
        <v>0.74734999999999996</v>
      </c>
      <c r="AKM54">
        <v>0.74673800000000001</v>
      </c>
      <c r="AKN54">
        <v>0.74615900000000002</v>
      </c>
      <c r="AKO54">
        <v>0.74562700000000004</v>
      </c>
      <c r="AKP54">
        <v>0.74513200000000002</v>
      </c>
      <c r="AKQ54">
        <v>0.74465300000000001</v>
      </c>
      <c r="AKR54">
        <v>0.74417699999999998</v>
      </c>
      <c r="AKS54">
        <v>0.74370800000000004</v>
      </c>
      <c r="AKT54">
        <v>0.74326599999999998</v>
      </c>
      <c r="AKU54">
        <v>0.74287400000000003</v>
      </c>
      <c r="AKV54">
        <v>0.74254299999999995</v>
      </c>
      <c r="AKW54">
        <v>0.74226300000000001</v>
      </c>
      <c r="AKX54">
        <v>0.74199899999999996</v>
      </c>
      <c r="AKY54">
        <v>0.74170800000000003</v>
      </c>
      <c r="AKZ54">
        <v>0.74135099999999998</v>
      </c>
      <c r="ALA54">
        <v>0.74091499999999999</v>
      </c>
      <c r="ALB54">
        <v>0.74041299999999999</v>
      </c>
      <c r="ALC54">
        <v>0.73988200000000004</v>
      </c>
      <c r="ALD54">
        <v>0.73936000000000002</v>
      </c>
      <c r="ALE54">
        <v>0.73887499999999995</v>
      </c>
      <c r="ALF54">
        <v>0.738429</v>
      </c>
      <c r="ALG54">
        <v>0.73800900000000003</v>
      </c>
      <c r="ALH54">
        <v>0.73759600000000003</v>
      </c>
      <c r="ALI54">
        <v>0.737182</v>
      </c>
      <c r="ALJ54">
        <v>0.73677300000000001</v>
      </c>
      <c r="ALK54">
        <v>0.73638300000000001</v>
      </c>
      <c r="ALL54">
        <v>0.73602999999999996</v>
      </c>
      <c r="ALM54">
        <v>0.73571299999999995</v>
      </c>
      <c r="ALN54">
        <v>0.73541500000000004</v>
      </c>
      <c r="ALO54">
        <v>0.73510799999999998</v>
      </c>
      <c r="ALP54">
        <v>0.734765</v>
      </c>
      <c r="ALQ54">
        <v>0.73437300000000005</v>
      </c>
      <c r="ALR54">
        <v>0.73394099999999995</v>
      </c>
      <c r="ALS54">
        <v>0.73349600000000004</v>
      </c>
      <c r="ALT54">
        <v>0.73306400000000005</v>
      </c>
      <c r="ALU54">
        <v>0.73266600000000004</v>
      </c>
      <c r="ALV54">
        <v>0.73230200000000001</v>
      </c>
      <c r="ALW54">
        <v>0.73196099999999997</v>
      </c>
      <c r="ALX54">
        <v>0.731626</v>
      </c>
      <c r="ALY54">
        <v>0.73129</v>
      </c>
      <c r="ALZ54">
        <v>0.73095699999999997</v>
      </c>
      <c r="AMA54">
        <v>0.73063999999999996</v>
      </c>
      <c r="AMB54">
        <v>0.73035000000000005</v>
      </c>
      <c r="AMC54">
        <v>0.73008700000000004</v>
      </c>
      <c r="AMD54">
        <v>0.72983500000000001</v>
      </c>
      <c r="AME54">
        <v>0.72957099999999997</v>
      </c>
      <c r="AMF54">
        <v>0.72927799999999998</v>
      </c>
      <c r="AMG54">
        <v>0.72895200000000004</v>
      </c>
      <c r="AMH54">
        <v>0.72860800000000003</v>
      </c>
      <c r="AMI54">
        <v>0.728271</v>
      </c>
      <c r="AMJ54">
        <v>0.72796300000000003</v>
      </c>
      <c r="AMK54">
        <v>0.72769099999999998</v>
      </c>
      <c r="AML54">
        <v>0.72743899999999995</v>
      </c>
      <c r="AMM54">
        <v>0.72718099999999997</v>
      </c>
      <c r="AMN54">
        <v>0.72688900000000001</v>
      </c>
      <c r="AMO54">
        <v>0.726553</v>
      </c>
      <c r="AMP54">
        <v>0.72618199999999999</v>
      </c>
      <c r="AMQ54">
        <v>0.725804</v>
      </c>
      <c r="AMR54">
        <v>0.72544799999999998</v>
      </c>
      <c r="AMS54">
        <v>0.725132</v>
      </c>
      <c r="AMT54">
        <v>0.72485200000000005</v>
      </c>
      <c r="AMU54">
        <v>0.72458999999999996</v>
      </c>
      <c r="AMV54">
        <v>0.72431900000000005</v>
      </c>
      <c r="AMW54">
        <v>0.72402699999999998</v>
      </c>
      <c r="AMX54">
        <v>0.72372000000000003</v>
      </c>
      <c r="AMY54">
        <v>0.72342200000000001</v>
      </c>
      <c r="AMZ54">
        <v>0.723163</v>
      </c>
      <c r="ANA54">
        <v>0.72296700000000003</v>
      </c>
      <c r="ANB54">
        <v>0.72283500000000001</v>
      </c>
      <c r="ANC54">
        <v>0.72275500000000004</v>
      </c>
      <c r="AND54">
        <v>0.72269799999999995</v>
      </c>
      <c r="ANE54">
        <v>0.72264600000000001</v>
      </c>
      <c r="ANF54">
        <v>0.72258699999999998</v>
      </c>
      <c r="ANG54">
        <v>0.72253000000000001</v>
      </c>
      <c r="ANH54">
        <v>0.72248999999999997</v>
      </c>
      <c r="ANI54">
        <v>0.72247899999999998</v>
      </c>
      <c r="ANJ54">
        <v>0.722499</v>
      </c>
      <c r="ANK54">
        <v>0.72254200000000002</v>
      </c>
      <c r="ANL54">
        <v>0.72258900000000004</v>
      </c>
      <c r="ANM54">
        <v>0.72263100000000002</v>
      </c>
      <c r="ANN54">
        <v>0.72266300000000006</v>
      </c>
      <c r="ANO54">
        <v>0.72269499999999998</v>
      </c>
      <c r="ANP54">
        <v>0.72274099999999997</v>
      </c>
      <c r="ANQ54">
        <v>0.72281300000000004</v>
      </c>
      <c r="ANR54">
        <v>0.722908</v>
      </c>
      <c r="ANS54">
        <v>0.72301899999999997</v>
      </c>
      <c r="ANT54">
        <v>0.72312900000000002</v>
      </c>
      <c r="ANU54">
        <v>0.72323099999999996</v>
      </c>
      <c r="ANV54">
        <v>0.72332399999999997</v>
      </c>
      <c r="ANW54">
        <v>0.72342200000000001</v>
      </c>
      <c r="ANX54">
        <v>0.72353800000000001</v>
      </c>
      <c r="ANY54">
        <v>0.72368699999999997</v>
      </c>
      <c r="ANZ54">
        <v>0.72387199999999996</v>
      </c>
      <c r="AOA54">
        <v>0.72408799999999995</v>
      </c>
      <c r="AOB54">
        <v>0.724325</v>
      </c>
      <c r="AOC54">
        <v>0.72458</v>
      </c>
      <c r="AOD54">
        <v>0.724854</v>
      </c>
      <c r="AOE54">
        <v>0.72515700000000005</v>
      </c>
      <c r="AOF54">
        <v>0.72549699999999995</v>
      </c>
      <c r="AOG54">
        <v>0.72587400000000002</v>
      </c>
      <c r="AOH54">
        <v>0.726275</v>
      </c>
      <c r="AOI54">
        <v>0.72667899999999996</v>
      </c>
      <c r="AOJ54">
        <v>0.72706199999999999</v>
      </c>
      <c r="AOK54">
        <v>0.72740899999999997</v>
      </c>
      <c r="AOL54">
        <v>0.727719</v>
      </c>
      <c r="AOM54">
        <v>0.72800699999999996</v>
      </c>
      <c r="AON54">
        <v>0.72828999999999999</v>
      </c>
      <c r="AOO54">
        <v>0.72858199999999995</v>
      </c>
      <c r="AOP54">
        <v>0.72888600000000003</v>
      </c>
      <c r="AOQ54">
        <v>0.72919199999999995</v>
      </c>
      <c r="AOR54">
        <v>0.72948599999999997</v>
      </c>
      <c r="AOS54">
        <v>0.72975800000000002</v>
      </c>
      <c r="AOT54">
        <v>0.73001199999999999</v>
      </c>
      <c r="AOU54">
        <v>0.730263</v>
      </c>
      <c r="AOV54">
        <v>0.73052899999999998</v>
      </c>
      <c r="AOW54">
        <v>0.73082599999999998</v>
      </c>
      <c r="AOX54">
        <v>0.731151</v>
      </c>
      <c r="AOY54">
        <v>0.731491</v>
      </c>
      <c r="AOZ54">
        <v>0.731823</v>
      </c>
      <c r="APA54">
        <v>0.732128</v>
      </c>
      <c r="APB54">
        <v>0.73240000000000005</v>
      </c>
      <c r="APC54">
        <v>0.73265000000000002</v>
      </c>
      <c r="APD54">
        <v>0.73289599999999999</v>
      </c>
      <c r="APE54">
        <v>0.73316000000000003</v>
      </c>
      <c r="APF54">
        <v>0.73345300000000002</v>
      </c>
      <c r="APG54">
        <v>0.73377199999999998</v>
      </c>
      <c r="APH54">
        <v>0.73410299999999995</v>
      </c>
      <c r="API54">
        <v>0.73443000000000003</v>
      </c>
      <c r="APJ54">
        <v>0.73474399999999995</v>
      </c>
      <c r="APK54">
        <v>0.73504599999999998</v>
      </c>
      <c r="APL54">
        <v>0.73534299999999997</v>
      </c>
      <c r="APM54">
        <v>0.73564399999999996</v>
      </c>
      <c r="APN54">
        <v>0.73595100000000002</v>
      </c>
      <c r="APO54">
        <v>0.73625399999999996</v>
      </c>
      <c r="APP54">
        <v>0.73653599999999997</v>
      </c>
      <c r="APQ54">
        <v>0.73677800000000004</v>
      </c>
      <c r="APR54">
        <v>0.73697100000000004</v>
      </c>
      <c r="APS54">
        <v>0.73711400000000005</v>
      </c>
      <c r="APT54">
        <v>0.73722299999999996</v>
      </c>
      <c r="APU54">
        <v>0.73731400000000002</v>
      </c>
      <c r="APV54">
        <v>0.73740499999999998</v>
      </c>
      <c r="APW54">
        <v>0.73750400000000005</v>
      </c>
      <c r="APX54">
        <v>0.73761500000000002</v>
      </c>
      <c r="APY54">
        <v>0.737734</v>
      </c>
      <c r="APZ54">
        <v>0.73786399999999996</v>
      </c>
      <c r="AQA54">
        <v>0.738008</v>
      </c>
      <c r="AQB54">
        <v>0.73817699999999997</v>
      </c>
      <c r="AQC54">
        <v>0.73837399999999997</v>
      </c>
      <c r="AQD54">
        <v>0.73859900000000001</v>
      </c>
      <c r="AQE54">
        <v>0.73884099999999997</v>
      </c>
      <c r="AQF54">
        <v>0.73908300000000005</v>
      </c>
      <c r="AQG54">
        <v>0.73930700000000005</v>
      </c>
      <c r="AQH54">
        <v>0.73950000000000005</v>
      </c>
      <c r="AQI54">
        <v>0.73965599999999998</v>
      </c>
      <c r="AQJ54">
        <v>0.73977999999999999</v>
      </c>
      <c r="AQK54">
        <v>0.739873</v>
      </c>
      <c r="AQL54">
        <v>0.73994199999999999</v>
      </c>
      <c r="AQM54">
        <v>0.73998200000000003</v>
      </c>
      <c r="AQN54">
        <v>0.73998900000000001</v>
      </c>
      <c r="AQO54">
        <v>0.73995699999999998</v>
      </c>
      <c r="AQP54">
        <v>0.73989000000000005</v>
      </c>
      <c r="AQQ54">
        <v>0.73979499999999998</v>
      </c>
      <c r="AQR54">
        <v>0.73968699999999998</v>
      </c>
      <c r="AQS54">
        <v>0.73957700000000004</v>
      </c>
      <c r="AQT54">
        <v>0.73947200000000002</v>
      </c>
      <c r="AQU54">
        <v>0.73936500000000005</v>
      </c>
      <c r="AQV54">
        <v>0.73924599999999996</v>
      </c>
      <c r="AQW54">
        <v>0.73909899999999995</v>
      </c>
      <c r="AQX54">
        <v>0.73891799999999996</v>
      </c>
      <c r="AQY54">
        <v>0.73870400000000003</v>
      </c>
      <c r="AQZ54">
        <v>0.73846999999999996</v>
      </c>
      <c r="ARA54">
        <v>0.738228</v>
      </c>
      <c r="ARB54">
        <v>0.73799300000000001</v>
      </c>
      <c r="ARC54">
        <v>0.73776600000000003</v>
      </c>
      <c r="ARD54">
        <v>0.73754399999999998</v>
      </c>
      <c r="ARE54">
        <v>0.73731800000000003</v>
      </c>
      <c r="ARF54">
        <v>0.73708099999999999</v>
      </c>
      <c r="ARG54">
        <v>0.73683100000000001</v>
      </c>
      <c r="ARH54">
        <v>0.73657499999999998</v>
      </c>
      <c r="ARI54">
        <v>0.73631899999999995</v>
      </c>
      <c r="ARJ54">
        <v>0.73607</v>
      </c>
      <c r="ARK54">
        <v>0.73582700000000001</v>
      </c>
      <c r="ARL54">
        <v>0.73558400000000002</v>
      </c>
      <c r="ARM54">
        <v>0.73533199999999999</v>
      </c>
      <c r="ARN54">
        <v>0.73506499999999997</v>
      </c>
      <c r="ARO54">
        <v>0.73477899999999996</v>
      </c>
      <c r="ARP54">
        <v>0.73447799999999996</v>
      </c>
      <c r="ARQ54">
        <v>0.73416899999999996</v>
      </c>
      <c r="ARR54">
        <v>0.73385500000000004</v>
      </c>
      <c r="ARS54">
        <v>0.73353500000000005</v>
      </c>
      <c r="ART54">
        <v>0.73320700000000005</v>
      </c>
      <c r="ARU54">
        <v>0.73286300000000004</v>
      </c>
      <c r="ARV54">
        <v>0.73250400000000004</v>
      </c>
      <c r="ARW54">
        <v>0.73213200000000001</v>
      </c>
      <c r="ARX54">
        <v>0.73175900000000005</v>
      </c>
      <c r="ARY54">
        <v>0.73139200000000004</v>
      </c>
      <c r="ARZ54">
        <v>0.73103600000000002</v>
      </c>
      <c r="ASA54">
        <v>0.73068900000000003</v>
      </c>
      <c r="ASB54">
        <v>0.73033999999999999</v>
      </c>
      <c r="ASC54">
        <v>0.72997699999999999</v>
      </c>
      <c r="ASD54">
        <v>0.72959099999999999</v>
      </c>
      <c r="ASE54">
        <v>0.72918300000000003</v>
      </c>
      <c r="ASF54">
        <v>0.72876099999999999</v>
      </c>
      <c r="ASG54">
        <v>0.72833700000000001</v>
      </c>
      <c r="ASH54">
        <v>0.72792199999999996</v>
      </c>
      <c r="ASI54">
        <v>0.72752300000000003</v>
      </c>
      <c r="ASJ54">
        <v>0.72713700000000003</v>
      </c>
      <c r="ASK54">
        <v>0.72675999999999996</v>
      </c>
      <c r="ASL54">
        <v>0.726387</v>
      </c>
      <c r="ASM54">
        <v>0.72602</v>
      </c>
      <c r="ASN54">
        <v>0.725665</v>
      </c>
      <c r="ASO54">
        <v>0.72533499999999995</v>
      </c>
      <c r="ASP54">
        <v>0.72503499999999999</v>
      </c>
      <c r="ASQ54">
        <v>0.724769</v>
      </c>
      <c r="ASR54">
        <v>0.72453299999999998</v>
      </c>
      <c r="ASS54">
        <v>0.72431699999999999</v>
      </c>
      <c r="AST54">
        <v>0.72411800000000004</v>
      </c>
      <c r="ASU54">
        <v>0.72393399999999997</v>
      </c>
      <c r="ASV54">
        <v>0.72377199999999997</v>
      </c>
      <c r="ASW54">
        <v>0.72364099999999998</v>
      </c>
      <c r="ASX54">
        <v>0.72354399999999996</v>
      </c>
      <c r="ASY54">
        <v>0.72347600000000001</v>
      </c>
      <c r="ASZ54">
        <v>0.72341900000000003</v>
      </c>
      <c r="ATA54">
        <v>0.72335000000000005</v>
      </c>
      <c r="ATB54">
        <v>0.72324200000000005</v>
      </c>
      <c r="ATC54">
        <v>0.723082</v>
      </c>
      <c r="ATD54">
        <v>0.72286300000000003</v>
      </c>
      <c r="ATE54">
        <v>0.72260000000000002</v>
      </c>
      <c r="ATF54">
        <v>0.72231100000000004</v>
      </c>
      <c r="ATG54">
        <v>0.72202200000000005</v>
      </c>
      <c r="ATH54">
        <v>0.72175199999999995</v>
      </c>
      <c r="ATI54">
        <v>0.72151900000000002</v>
      </c>
      <c r="ATJ54">
        <v>0.72133199999999997</v>
      </c>
      <c r="ATK54">
        <v>0.72119500000000003</v>
      </c>
      <c r="ATL54">
        <v>0.72111099999999995</v>
      </c>
      <c r="ATM54">
        <v>0.72107900000000003</v>
      </c>
      <c r="ATN54">
        <v>0.72109400000000001</v>
      </c>
      <c r="ATO54">
        <v>0.72114500000000004</v>
      </c>
      <c r="ATP54">
        <v>0.721217</v>
      </c>
      <c r="ATQ54">
        <v>0.72128999999999999</v>
      </c>
      <c r="ATR54">
        <v>0.72134900000000002</v>
      </c>
      <c r="ATS54">
        <v>0.721387</v>
      </c>
      <c r="ATT54">
        <v>0.72140199999999999</v>
      </c>
      <c r="ATU54">
        <v>0.72140400000000005</v>
      </c>
      <c r="ATV54">
        <v>0.72140099999999996</v>
      </c>
      <c r="ATW54">
        <v>0.72140000000000004</v>
      </c>
      <c r="ATX54">
        <v>0.72139900000000001</v>
      </c>
      <c r="ATY54">
        <v>0.72139200000000003</v>
      </c>
      <c r="ATZ54">
        <v>0.72136800000000001</v>
      </c>
      <c r="AUA54">
        <v>0.72132300000000005</v>
      </c>
      <c r="AUB54">
        <v>0.72125399999999995</v>
      </c>
      <c r="AUC54">
        <v>0.72117100000000001</v>
      </c>
      <c r="AUD54">
        <v>0.721086</v>
      </c>
      <c r="AUE54">
        <v>0.72101099999999996</v>
      </c>
      <c r="AUF54">
        <v>0.72095600000000004</v>
      </c>
      <c r="AUG54">
        <v>0.72092100000000003</v>
      </c>
      <c r="AUH54">
        <v>0.72090299999999996</v>
      </c>
      <c r="AUI54">
        <v>0.72089400000000003</v>
      </c>
      <c r="AUJ54">
        <v>0.72089000000000003</v>
      </c>
      <c r="AUK54">
        <v>0.72089199999999998</v>
      </c>
      <c r="AUL54">
        <v>0.72090399999999999</v>
      </c>
      <c r="AUM54">
        <v>0.72093200000000002</v>
      </c>
      <c r="AUN54">
        <v>0.72098099999999998</v>
      </c>
      <c r="AUO54">
        <v>0.721055</v>
      </c>
      <c r="AUP54">
        <v>0.72114900000000004</v>
      </c>
      <c r="AUQ54">
        <v>0.72125799999999995</v>
      </c>
      <c r="AUR54">
        <v>0.72136999999999996</v>
      </c>
      <c r="AUS54">
        <v>0.72147399999999995</v>
      </c>
      <c r="AUT54">
        <v>0.721557</v>
      </c>
      <c r="AUU54">
        <v>0.72160899999999994</v>
      </c>
      <c r="AUV54">
        <v>0.72162099999999996</v>
      </c>
      <c r="AUW54">
        <v>0.72159300000000004</v>
      </c>
      <c r="AUX54">
        <v>0.72153</v>
      </c>
      <c r="AUY54">
        <v>0.72144799999999998</v>
      </c>
      <c r="AUZ54">
        <v>0.72136800000000001</v>
      </c>
      <c r="AVA54">
        <v>0.72131400000000001</v>
      </c>
      <c r="AVB54">
        <v>0.721306</v>
      </c>
      <c r="AVC54">
        <v>0.72135499999999997</v>
      </c>
      <c r="AVD54">
        <v>0.72145700000000001</v>
      </c>
      <c r="AVE54">
        <v>0.72159899999999999</v>
      </c>
      <c r="AVF54">
        <v>0.72176200000000001</v>
      </c>
      <c r="AVG54">
        <v>0.72192599999999996</v>
      </c>
      <c r="AVH54">
        <v>0.72207900000000003</v>
      </c>
      <c r="AVI54">
        <v>0.722217</v>
      </c>
      <c r="AVJ54">
        <v>0.72234200000000004</v>
      </c>
      <c r="AVK54">
        <v>0.722464</v>
      </c>
      <c r="AVL54">
        <v>0.72258699999999998</v>
      </c>
      <c r="AVM54">
        <v>0.72271799999999997</v>
      </c>
      <c r="AVN54">
        <v>0.72285500000000003</v>
      </c>
      <c r="AVO54">
        <v>0.723001</v>
      </c>
      <c r="AVP54">
        <v>0.72315499999999999</v>
      </c>
      <c r="AVQ54">
        <v>0.723325</v>
      </c>
      <c r="AVR54">
        <v>0.72351799999999999</v>
      </c>
      <c r="AVS54">
        <v>0.72374000000000005</v>
      </c>
      <c r="AVT54">
        <v>0.72399400000000003</v>
      </c>
      <c r="AVU54">
        <v>0.72427299999999994</v>
      </c>
      <c r="AVV54">
        <v>0.72456500000000001</v>
      </c>
      <c r="AVW54">
        <v>0.724854</v>
      </c>
      <c r="AVX54">
        <v>0.72512900000000002</v>
      </c>
      <c r="AVY54">
        <v>0.72538199999999997</v>
      </c>
      <c r="AVZ54">
        <v>0.72561500000000001</v>
      </c>
      <c r="AWA54">
        <v>0.72583699999999995</v>
      </c>
      <c r="AWB54">
        <v>0.72605900000000001</v>
      </c>
      <c r="AWC54">
        <v>0.72629100000000002</v>
      </c>
      <c r="AWD54">
        <v>0.72653999999999996</v>
      </c>
      <c r="AWE54">
        <v>0.72680500000000003</v>
      </c>
      <c r="AWF54">
        <v>0.72708200000000001</v>
      </c>
      <c r="AWG54">
        <v>0.72736500000000004</v>
      </c>
      <c r="AWH54">
        <v>0.72764899999999999</v>
      </c>
      <c r="AWI54">
        <v>0.72792900000000005</v>
      </c>
      <c r="AWJ54">
        <v>0.72820300000000004</v>
      </c>
      <c r="AWK54">
        <v>0.72846999999999995</v>
      </c>
      <c r="AWL54">
        <v>0.72872800000000004</v>
      </c>
      <c r="AWM54">
        <v>0.72897699999999999</v>
      </c>
      <c r="AWN54">
        <v>0.729217</v>
      </c>
      <c r="AWO54">
        <v>0.72945199999999999</v>
      </c>
      <c r="AWP54">
        <v>0.72968599999999995</v>
      </c>
      <c r="AWQ54">
        <v>0.72992599999999996</v>
      </c>
      <c r="AWR54">
        <v>0.73017900000000002</v>
      </c>
      <c r="AWS54">
        <v>0.73045199999999999</v>
      </c>
      <c r="AWT54">
        <v>0.73074499999999998</v>
      </c>
      <c r="AWU54">
        <v>0.73105799999999999</v>
      </c>
      <c r="AWV54">
        <v>0.73138700000000001</v>
      </c>
      <c r="AWW54">
        <v>0.73172700000000002</v>
      </c>
      <c r="AWX54">
        <v>0.73207199999999994</v>
      </c>
      <c r="AWY54">
        <v>0.73242099999999999</v>
      </c>
      <c r="AWZ54">
        <v>0.73277400000000004</v>
      </c>
      <c r="AXA54">
        <v>0.73313700000000004</v>
      </c>
      <c r="AXB54">
        <v>0.733514</v>
      </c>
      <c r="AXC54">
        <v>0.73391399999999996</v>
      </c>
      <c r="AXD54">
        <v>0.73433999999999999</v>
      </c>
      <c r="AXE54">
        <v>0.73479700000000003</v>
      </c>
      <c r="AXF54">
        <v>0.73528499999999997</v>
      </c>
      <c r="AXG54">
        <v>0.73580199999999996</v>
      </c>
      <c r="AXH54">
        <v>0.73634500000000003</v>
      </c>
      <c r="AXI54">
        <v>0.73690900000000004</v>
      </c>
      <c r="AXJ54">
        <v>0.73748899999999995</v>
      </c>
      <c r="AXK54">
        <v>0.73808200000000002</v>
      </c>
      <c r="AXL54">
        <v>0.73868299999999998</v>
      </c>
      <c r="AXM54">
        <v>0.73928899999999997</v>
      </c>
      <c r="AXN54">
        <v>0.73989300000000002</v>
      </c>
      <c r="AXO54">
        <v>0.74048599999999998</v>
      </c>
      <c r="AXP54">
        <v>0.74105699999999997</v>
      </c>
      <c r="AXQ54">
        <v>0.74159900000000001</v>
      </c>
      <c r="AXR54">
        <v>0.74210399999999999</v>
      </c>
      <c r="AXS54">
        <v>0.74257399999999996</v>
      </c>
      <c r="AXT54">
        <v>0.74301799999999996</v>
      </c>
      <c r="AXU54">
        <v>0.74345399999999995</v>
      </c>
      <c r="AXV54">
        <v>0.74390599999999996</v>
      </c>
      <c r="AXW54">
        <v>0.74439599999999995</v>
      </c>
      <c r="AXX54">
        <v>0.74494099999999996</v>
      </c>
      <c r="AXY54">
        <v>0.74555199999999999</v>
      </c>
      <c r="AXZ54">
        <v>0.74622599999999994</v>
      </c>
      <c r="AYA54">
        <v>0.74694799999999995</v>
      </c>
      <c r="AYB54">
        <v>0.74770000000000003</v>
      </c>
      <c r="AYC54">
        <v>0.74845600000000001</v>
      </c>
      <c r="AYD54">
        <v>0.74919000000000002</v>
      </c>
      <c r="AYE54">
        <v>0.74988100000000002</v>
      </c>
      <c r="AYF54">
        <v>0.75051400000000001</v>
      </c>
      <c r="AYG54">
        <v>0.75107999999999997</v>
      </c>
      <c r="AYH54">
        <v>0.75158100000000005</v>
      </c>
      <c r="AYI54">
        <v>0.75202800000000003</v>
      </c>
      <c r="AYJ54">
        <v>0.75243800000000005</v>
      </c>
      <c r="AYK54">
        <v>0.75283900000000004</v>
      </c>
      <c r="AYL54">
        <v>0.75325399999999998</v>
      </c>
      <c r="AYM54">
        <v>0.75370199999999998</v>
      </c>
      <c r="AYN54">
        <v>0.754193</v>
      </c>
      <c r="AYO54">
        <v>0.754722</v>
      </c>
      <c r="AYP54">
        <v>0.75527500000000003</v>
      </c>
      <c r="AYQ54">
        <v>0.75583100000000003</v>
      </c>
      <c r="AYR54">
        <v>0.75637200000000004</v>
      </c>
      <c r="AYS54">
        <v>0.75688900000000003</v>
      </c>
      <c r="AYT54">
        <v>0.75738399999999995</v>
      </c>
      <c r="AYU54">
        <v>0.75787099999999996</v>
      </c>
      <c r="AYV54">
        <v>0.75836800000000004</v>
      </c>
      <c r="AYW54">
        <v>0.75889300000000004</v>
      </c>
      <c r="AYX54">
        <v>0.75945700000000005</v>
      </c>
      <c r="AYY54">
        <v>0.76006099999999999</v>
      </c>
      <c r="AYZ54">
        <v>0.76069799999999999</v>
      </c>
      <c r="AZA54">
        <v>0.76135799999999998</v>
      </c>
      <c r="AZB54">
        <v>0.76203100000000001</v>
      </c>
      <c r="AZC54">
        <v>0.76270800000000005</v>
      </c>
      <c r="AZD54">
        <v>0.76338499999999998</v>
      </c>
      <c r="AZE54">
        <v>0.76405800000000001</v>
      </c>
      <c r="AZF54">
        <v>0.76472099999999998</v>
      </c>
      <c r="AZG54">
        <v>0.76536499999999996</v>
      </c>
      <c r="AZH54">
        <v>0.76598500000000003</v>
      </c>
      <c r="AZI54">
        <v>0.76657500000000001</v>
      </c>
      <c r="AZJ54">
        <v>0.76713900000000002</v>
      </c>
      <c r="AZK54">
        <v>0.76768700000000001</v>
      </c>
      <c r="AZL54">
        <v>0.76823399999999997</v>
      </c>
      <c r="AZM54">
        <v>0.76879600000000003</v>
      </c>
      <c r="AZN54">
        <v>0.76938399999999996</v>
      </c>
      <c r="AZO54">
        <v>0.76999799999999996</v>
      </c>
      <c r="AZP54">
        <v>0.77063300000000001</v>
      </c>
      <c r="AZQ54">
        <v>0.77127699999999999</v>
      </c>
      <c r="AZR54">
        <v>0.77191900000000002</v>
      </c>
      <c r="AZS54">
        <v>0.77254999999999996</v>
      </c>
      <c r="AZT54">
        <v>0.77317000000000002</v>
      </c>
      <c r="AZU54">
        <v>0.77377499999999999</v>
      </c>
      <c r="AZV54">
        <v>0.77436700000000003</v>
      </c>
      <c r="AZW54">
        <v>0.77493999999999996</v>
      </c>
      <c r="AZX54">
        <v>0.77548499999999998</v>
      </c>
      <c r="AZY54">
        <v>0.77598999999999996</v>
      </c>
      <c r="AZZ54">
        <v>0.77644999999999997</v>
      </c>
      <c r="BAA54">
        <v>0.77686299999999997</v>
      </c>
      <c r="BAB54">
        <v>0.77723600000000004</v>
      </c>
      <c r="BAC54">
        <v>0.777582</v>
      </c>
      <c r="BAD54">
        <v>0.77791600000000005</v>
      </c>
      <c r="BAE54">
        <v>0.77824700000000002</v>
      </c>
      <c r="BAF54">
        <v>0.77857900000000002</v>
      </c>
      <c r="BAG54">
        <v>0.77890899999999996</v>
      </c>
      <c r="BAH54">
        <v>0.77923200000000004</v>
      </c>
      <c r="BAI54">
        <v>0.77953799999999995</v>
      </c>
      <c r="BAJ54">
        <v>0.77982700000000005</v>
      </c>
      <c r="BAK54">
        <v>0.78009600000000001</v>
      </c>
      <c r="BAL54">
        <v>0.78034899999999996</v>
      </c>
      <c r="BAM54">
        <v>0.78058499999999997</v>
      </c>
      <c r="BAN54">
        <v>0.78080799999999995</v>
      </c>
      <c r="BAO54">
        <v>0.78101600000000004</v>
      </c>
      <c r="BAP54">
        <v>0.78121099999999999</v>
      </c>
      <c r="BAQ54">
        <v>0.78139400000000003</v>
      </c>
      <c r="BAR54">
        <v>0.78156899999999996</v>
      </c>
      <c r="BAS54">
        <v>0.78173400000000004</v>
      </c>
      <c r="BAT54">
        <v>0.78188800000000003</v>
      </c>
      <c r="BAU54">
        <v>0.78202300000000002</v>
      </c>
      <c r="BAV54">
        <v>0.782134</v>
      </c>
      <c r="BAW54">
        <v>0.78221200000000002</v>
      </c>
      <c r="BAX54">
        <v>0.78226099999999998</v>
      </c>
      <c r="BAY54">
        <v>0.78229099999999996</v>
      </c>
      <c r="BAZ54">
        <v>0.78231899999999999</v>
      </c>
      <c r="BBA54">
        <v>0.782362</v>
      </c>
      <c r="BBB54">
        <v>0.78243300000000005</v>
      </c>
      <c r="BBC54">
        <v>0.78252999999999995</v>
      </c>
      <c r="BBD54">
        <v>0.78264400000000001</v>
      </c>
      <c r="BBE54">
        <v>0.78275399999999995</v>
      </c>
      <c r="BBF54">
        <v>0.78284299999999996</v>
      </c>
      <c r="BBG54">
        <v>0.78290000000000004</v>
      </c>
      <c r="BBH54">
        <v>0.78292899999999999</v>
      </c>
      <c r="BBI54">
        <v>0.78294299999999994</v>
      </c>
      <c r="BBJ54">
        <v>0.78295800000000004</v>
      </c>
      <c r="BBK54">
        <v>0.78298900000000005</v>
      </c>
      <c r="BBL54">
        <v>0.78303900000000004</v>
      </c>
      <c r="BBM54">
        <v>0.78310199999999996</v>
      </c>
      <c r="BBN54">
        <v>0.78316399999999997</v>
      </c>
      <c r="BBO54">
        <v>0.78321099999999999</v>
      </c>
      <c r="BBP54">
        <v>0.78323399999999999</v>
      </c>
      <c r="BBQ54">
        <v>0.78322499999999995</v>
      </c>
      <c r="BBR54">
        <v>0.78318399999999999</v>
      </c>
      <c r="BBS54">
        <v>0.78310800000000003</v>
      </c>
      <c r="BBT54">
        <v>0.78299200000000002</v>
      </c>
      <c r="BBU54">
        <v>0.78283000000000003</v>
      </c>
      <c r="BBV54">
        <v>0.78261999999999998</v>
      </c>
      <c r="BBW54">
        <v>0.78236499999999998</v>
      </c>
      <c r="BBX54">
        <v>0.78208100000000003</v>
      </c>
      <c r="BBY54">
        <v>0.78179399999999999</v>
      </c>
      <c r="BBZ54">
        <v>0.78153300000000003</v>
      </c>
      <c r="BCA54">
        <v>0.78132500000000005</v>
      </c>
      <c r="BCB54">
        <v>0.78118799999999999</v>
      </c>
      <c r="BCC54">
        <v>0.78112400000000004</v>
      </c>
      <c r="BCD54">
        <v>0.78112800000000004</v>
      </c>
      <c r="BCE54">
        <v>0.78117800000000004</v>
      </c>
      <c r="BCF54">
        <v>0.78125500000000003</v>
      </c>
      <c r="BCG54">
        <v>0.781331</v>
      </c>
      <c r="BCH54">
        <v>0.78138399999999997</v>
      </c>
      <c r="BCI54">
        <v>0.78139000000000003</v>
      </c>
      <c r="BCJ54">
        <v>0.78132999999999997</v>
      </c>
      <c r="BCK54">
        <v>0.78118900000000002</v>
      </c>
      <c r="BCL54">
        <v>0.78096600000000005</v>
      </c>
      <c r="BCM54">
        <v>0.78066599999999997</v>
      </c>
      <c r="BCN54">
        <v>0.78030900000000003</v>
      </c>
      <c r="BCO54">
        <v>0.779918</v>
      </c>
      <c r="BCP54">
        <v>0.77951499999999996</v>
      </c>
      <c r="BCQ54">
        <v>0.77911699999999995</v>
      </c>
      <c r="BCR54">
        <v>0.77872799999999998</v>
      </c>
      <c r="BCS54">
        <v>0.77834599999999998</v>
      </c>
      <c r="BCT54">
        <v>0.77796799999999999</v>
      </c>
      <c r="BCU54">
        <v>0.77759199999999995</v>
      </c>
      <c r="BCV54">
        <v>0.77722500000000005</v>
      </c>
      <c r="BCW54">
        <v>0.77687799999999996</v>
      </c>
      <c r="BCX54">
        <v>0.77656199999999997</v>
      </c>
      <c r="BCY54">
        <v>0.77628200000000003</v>
      </c>
      <c r="BCZ54">
        <v>0.77603200000000006</v>
      </c>
      <c r="BDA54">
        <v>0.77580199999999999</v>
      </c>
      <c r="BDB54">
        <v>0.77557399999999999</v>
      </c>
      <c r="BDC54">
        <v>0.775339</v>
      </c>
      <c r="BDD54">
        <v>0.77509399999999995</v>
      </c>
      <c r="BDE54">
        <v>0.77484900000000001</v>
      </c>
      <c r="BDF54">
        <v>0.774617</v>
      </c>
      <c r="BDG54">
        <v>0.77441199999999999</v>
      </c>
      <c r="BDH54">
        <v>0.77424000000000004</v>
      </c>
      <c r="BDI54">
        <v>0.77410100000000004</v>
      </c>
      <c r="BDJ54">
        <v>0.77399099999999998</v>
      </c>
      <c r="BDK54">
        <v>0.77390499999999995</v>
      </c>
      <c r="BDL54">
        <v>0.77383900000000005</v>
      </c>
      <c r="BDM54">
        <v>0.77379299999999995</v>
      </c>
      <c r="BDN54">
        <v>0.77376100000000003</v>
      </c>
      <c r="BDO54">
        <v>0.773733</v>
      </c>
      <c r="BDP54">
        <v>0.77368800000000004</v>
      </c>
      <c r="BDQ54">
        <v>0.77360099999999998</v>
      </c>
      <c r="BDR54">
        <v>0.77344999999999997</v>
      </c>
      <c r="BDS54">
        <v>0.77322500000000005</v>
      </c>
      <c r="BDT54">
        <v>0.77293299999999998</v>
      </c>
      <c r="BDU54">
        <v>0.77259500000000003</v>
      </c>
      <c r="BDV54">
        <v>0.77224400000000004</v>
      </c>
      <c r="BDW54">
        <v>0.77190899999999996</v>
      </c>
      <c r="BDX54">
        <v>0.77161199999999996</v>
      </c>
      <c r="BDY54">
        <v>0.77136300000000002</v>
      </c>
      <c r="BDZ54">
        <v>0.77116099999999999</v>
      </c>
      <c r="BEA54">
        <v>0.77100400000000002</v>
      </c>
      <c r="BEB54">
        <v>0.77088900000000005</v>
      </c>
      <c r="BEC54">
        <v>0.77081500000000003</v>
      </c>
      <c r="BED54">
        <v>0.77078000000000002</v>
      </c>
      <c r="BEE54">
        <v>0.77077600000000002</v>
      </c>
      <c r="BEF54">
        <v>0.77078599999999997</v>
      </c>
      <c r="BEG54">
        <v>0.77078999999999998</v>
      </c>
      <c r="BEH54">
        <v>0.77076699999999998</v>
      </c>
      <c r="BEI54">
        <v>0.77070899999999998</v>
      </c>
      <c r="BEJ54">
        <v>0.77062299999999995</v>
      </c>
      <c r="BEK54">
        <v>0.77052900000000002</v>
      </c>
      <c r="BEL54">
        <v>0.77044999999999997</v>
      </c>
      <c r="BEM54">
        <v>0.77040600000000004</v>
      </c>
      <c r="BEN54">
        <v>0.77039599999999997</v>
      </c>
      <c r="BEO54">
        <v>0.77040699999999995</v>
      </c>
      <c r="BEP54">
        <v>0.77041800000000005</v>
      </c>
      <c r="BEQ54">
        <v>0.77041000000000004</v>
      </c>
      <c r="BER54">
        <v>0.77037699999999998</v>
      </c>
      <c r="BES54">
        <v>0.77033099999999999</v>
      </c>
      <c r="BET54">
        <v>0.77029400000000003</v>
      </c>
      <c r="BEU54">
        <v>0.77028399999999997</v>
      </c>
      <c r="BEV54">
        <v>0.77030900000000002</v>
      </c>
      <c r="BEW54">
        <v>0.77035799999999999</v>
      </c>
      <c r="BEX54">
        <v>0.77040399999999998</v>
      </c>
      <c r="BEY54">
        <v>0.77042200000000005</v>
      </c>
      <c r="BEZ54">
        <v>0.77038899999999999</v>
      </c>
      <c r="BFA54">
        <v>0.77031000000000005</v>
      </c>
      <c r="BFB54">
        <v>0.77020100000000002</v>
      </c>
      <c r="BFC54">
        <v>0.770096</v>
      </c>
      <c r="BFD54">
        <v>0.77002400000000004</v>
      </c>
      <c r="BFE54">
        <v>0.770011</v>
      </c>
      <c r="BFF54">
        <v>0.77006600000000003</v>
      </c>
      <c r="BFG54">
        <v>0.77019300000000002</v>
      </c>
      <c r="BFH54">
        <v>0.77038499999999999</v>
      </c>
      <c r="BFI54">
        <v>0.77063999999999999</v>
      </c>
      <c r="BFJ54">
        <v>0.77095100000000005</v>
      </c>
      <c r="BFK54">
        <v>0.771316</v>
      </c>
      <c r="BFL54">
        <v>0.77172099999999999</v>
      </c>
      <c r="BFM54">
        <v>0.77215299999999998</v>
      </c>
      <c r="BFN54">
        <v>0.772594</v>
      </c>
      <c r="BFO54">
        <v>0.77303299999999997</v>
      </c>
      <c r="BFP54">
        <v>0.77346400000000004</v>
      </c>
      <c r="BFQ54">
        <v>0.77390000000000003</v>
      </c>
      <c r="BFR54">
        <v>0.77435399999999999</v>
      </c>
      <c r="BFS54">
        <v>0.77484900000000001</v>
      </c>
      <c r="BFT54">
        <v>0.77539199999999997</v>
      </c>
      <c r="BFU54">
        <v>0.77598999999999996</v>
      </c>
      <c r="BFV54">
        <v>0.77662900000000001</v>
      </c>
      <c r="BFW54">
        <v>0.77730399999999999</v>
      </c>
      <c r="BFX54">
        <v>0.77800400000000003</v>
      </c>
      <c r="BFY54">
        <v>0.77873199999999998</v>
      </c>
      <c r="BFZ54">
        <v>0.77949400000000002</v>
      </c>
      <c r="BGA54">
        <v>0.78029999999999999</v>
      </c>
      <c r="BGB54">
        <v>0.78115199999999996</v>
      </c>
      <c r="BGC54">
        <v>0.78205000000000002</v>
      </c>
      <c r="BGD54">
        <v>0.78298400000000001</v>
      </c>
      <c r="BGE54">
        <v>0.783945</v>
      </c>
      <c r="BGF54">
        <v>0.78492700000000004</v>
      </c>
      <c r="BGG54">
        <v>0.78593299999999999</v>
      </c>
      <c r="BGH54">
        <v>0.78696600000000005</v>
      </c>
      <c r="BGI54">
        <v>0.78803199999999995</v>
      </c>
      <c r="BGJ54">
        <v>0.78912700000000002</v>
      </c>
      <c r="BGK54">
        <v>0.79024099999999997</v>
      </c>
      <c r="BGL54">
        <v>0.79136099999999998</v>
      </c>
      <c r="BGM54">
        <v>0.79247800000000002</v>
      </c>
      <c r="BGN54">
        <v>0.79359400000000002</v>
      </c>
      <c r="BGO54">
        <v>0.79471999999999998</v>
      </c>
      <c r="BGP54">
        <v>0.79587399999999997</v>
      </c>
      <c r="BGQ54">
        <v>0.79707099999999997</v>
      </c>
      <c r="BGR54">
        <v>0.79830900000000005</v>
      </c>
      <c r="BGS54">
        <v>0.79957199999999995</v>
      </c>
      <c r="BGT54">
        <v>0.80083199999999999</v>
      </c>
      <c r="BGU54">
        <v>0.80205800000000005</v>
      </c>
      <c r="BGV54">
        <v>0.803226</v>
      </c>
      <c r="BGW54">
        <v>0.80432800000000004</v>
      </c>
      <c r="BGX54">
        <v>0.80537199999999998</v>
      </c>
      <c r="BGY54">
        <v>0.80637400000000004</v>
      </c>
      <c r="BGZ54">
        <v>0.80734700000000004</v>
      </c>
      <c r="BHA54">
        <v>0.80830100000000005</v>
      </c>
      <c r="BHB54">
        <v>0.80923599999999996</v>
      </c>
      <c r="BHC54">
        <v>0.81015000000000004</v>
      </c>
      <c r="BHD54">
        <v>0.81104500000000002</v>
      </c>
      <c r="BHE54">
        <v>0.81192900000000001</v>
      </c>
      <c r="BHF54">
        <v>0.81281300000000001</v>
      </c>
      <c r="BHG54">
        <v>0.81370299999999995</v>
      </c>
      <c r="BHH54">
        <v>0.81460100000000002</v>
      </c>
      <c r="BHI54">
        <v>0.81549099999999997</v>
      </c>
      <c r="BHJ54">
        <v>0.816353</v>
      </c>
      <c r="BHK54">
        <v>0.81716599999999995</v>
      </c>
      <c r="BHL54">
        <v>0.81792200000000004</v>
      </c>
      <c r="BHM54">
        <v>0.81862900000000005</v>
      </c>
      <c r="BHN54">
        <v>0.81931100000000001</v>
      </c>
      <c r="BHO54">
        <v>0.819994</v>
      </c>
      <c r="BHP54">
        <v>0.82070500000000002</v>
      </c>
      <c r="BHQ54">
        <v>0.82145400000000002</v>
      </c>
      <c r="BHR54">
        <v>0.822241</v>
      </c>
      <c r="BHS54">
        <v>0.82305399999999995</v>
      </c>
      <c r="BHT54">
        <v>0.82388899999999998</v>
      </c>
      <c r="BHU54">
        <v>0.82473700000000005</v>
      </c>
      <c r="BHV54">
        <v>0.82560100000000003</v>
      </c>
      <c r="BHW54">
        <v>0.82647800000000005</v>
      </c>
      <c r="BHX54">
        <v>0.82735999999999998</v>
      </c>
      <c r="BHY54">
        <v>0.82822300000000004</v>
      </c>
      <c r="BHZ54">
        <v>0.82903899999999997</v>
      </c>
      <c r="BIA54">
        <v>0.82977599999999996</v>
      </c>
      <c r="BIB54">
        <v>0.83041600000000004</v>
      </c>
      <c r="BIC54">
        <v>0.830955</v>
      </c>
      <c r="BID54">
        <v>0.83141100000000001</v>
      </c>
      <c r="BIE54">
        <v>0.83180500000000002</v>
      </c>
      <c r="BIF54">
        <v>0.83216500000000004</v>
      </c>
      <c r="BIG54">
        <v>0.83250400000000002</v>
      </c>
      <c r="BIH54">
        <v>0.83282999999999996</v>
      </c>
      <c r="BII54">
        <v>0.83314100000000002</v>
      </c>
      <c r="BIJ54">
        <v>0.83343900000000004</v>
      </c>
      <c r="BIK54">
        <v>0.83372900000000005</v>
      </c>
      <c r="BIL54">
        <v>0.83402500000000002</v>
      </c>
      <c r="BIM54">
        <v>0.83433900000000005</v>
      </c>
      <c r="BIN54">
        <v>0.83468299999999995</v>
      </c>
      <c r="BIO54">
        <v>0.83505600000000002</v>
      </c>
      <c r="BIP54">
        <v>0.835453</v>
      </c>
      <c r="BIQ54">
        <v>0.83586800000000006</v>
      </c>
      <c r="BIR54">
        <v>0.83630000000000004</v>
      </c>
      <c r="BIS54">
        <v>0.836758</v>
      </c>
      <c r="BIT54">
        <v>0.83725899999999998</v>
      </c>
      <c r="BIU54">
        <v>0.83781899999999998</v>
      </c>
      <c r="BIV54">
        <v>0.83844200000000002</v>
      </c>
      <c r="BIW54">
        <v>0.83911899999999995</v>
      </c>
      <c r="BIX54">
        <v>0.83982900000000005</v>
      </c>
      <c r="BIY54">
        <v>0.84054600000000002</v>
      </c>
      <c r="BIZ54">
        <v>0.841252</v>
      </c>
      <c r="BJA54">
        <v>0.84194199999999997</v>
      </c>
      <c r="BJB54">
        <v>0.84262300000000001</v>
      </c>
      <c r="BJC54">
        <v>0.843306</v>
      </c>
      <c r="BJD54">
        <v>0.843997</v>
      </c>
      <c r="BJE54">
        <v>0.84468600000000005</v>
      </c>
      <c r="BJF54">
        <v>0.84535199999999999</v>
      </c>
      <c r="BJG54">
        <v>0.84596499999999997</v>
      </c>
      <c r="BJH54">
        <v>0.84650499999999995</v>
      </c>
      <c r="BJI54">
        <v>0.846966</v>
      </c>
      <c r="BJJ54">
        <v>0.84736100000000003</v>
      </c>
      <c r="BJK54">
        <v>0.84771200000000002</v>
      </c>
      <c r="BJL54">
        <v>0.84804299999999999</v>
      </c>
      <c r="BJM54">
        <v>0.84836500000000004</v>
      </c>
      <c r="BJN54">
        <v>0.84867800000000004</v>
      </c>
      <c r="BJO54">
        <v>0.84896899999999997</v>
      </c>
      <c r="BJP54">
        <v>0.84922399999999998</v>
      </c>
      <c r="BJQ54">
        <v>0.84943400000000002</v>
      </c>
      <c r="BJR54">
        <v>0.84960599999999997</v>
      </c>
      <c r="BJS54">
        <v>0.84974799999999995</v>
      </c>
      <c r="BJT54">
        <v>0.84987699999999999</v>
      </c>
      <c r="BJU54">
        <v>0.85000100000000001</v>
      </c>
      <c r="BJV54">
        <v>0.85012699999999997</v>
      </c>
      <c r="BJW54">
        <v>0.85024999999999995</v>
      </c>
      <c r="BJX54">
        <v>0.85037600000000002</v>
      </c>
      <c r="BJY54">
        <v>0.85050800000000004</v>
      </c>
      <c r="BJZ54">
        <v>0.85065900000000005</v>
      </c>
      <c r="BKA54">
        <v>0.85083799999999998</v>
      </c>
      <c r="BKB54">
        <v>0.85104800000000003</v>
      </c>
      <c r="BKC54">
        <v>0.85127699999999995</v>
      </c>
      <c r="BKD54">
        <v>0.85150199999999998</v>
      </c>
      <c r="BKE54">
        <v>0.85169899999999998</v>
      </c>
      <c r="BKF54">
        <v>0.85184899999999997</v>
      </c>
      <c r="BKG54">
        <v>0.85194800000000004</v>
      </c>
      <c r="BKH54">
        <v>0.85200900000000002</v>
      </c>
      <c r="BKI54">
        <v>0.85205500000000001</v>
      </c>
      <c r="BKJ54">
        <v>0.85211199999999998</v>
      </c>
      <c r="BKK54">
        <v>0.85219400000000001</v>
      </c>
      <c r="BKL54">
        <v>0.85230399999999995</v>
      </c>
      <c r="BKM54">
        <v>0.852437</v>
      </c>
      <c r="BKN54">
        <v>0.85258699999999998</v>
      </c>
      <c r="BKO54">
        <v>0.85275199999999995</v>
      </c>
      <c r="BKP54">
        <v>0.85294199999999998</v>
      </c>
      <c r="BKQ54">
        <v>0.853163</v>
      </c>
      <c r="BKR54">
        <v>0.85341800000000001</v>
      </c>
      <c r="BKS54">
        <v>0.85369200000000001</v>
      </c>
      <c r="BKT54">
        <v>0.85396300000000003</v>
      </c>
      <c r="BKU54">
        <v>0.85419199999999995</v>
      </c>
      <c r="BKV54">
        <v>0.854352</v>
      </c>
      <c r="BKW54">
        <v>0.85442300000000004</v>
      </c>
      <c r="BKX54">
        <v>0.85440700000000003</v>
      </c>
      <c r="BKY54">
        <v>0.85431599999999996</v>
      </c>
      <c r="BKZ54">
        <v>0.85416700000000001</v>
      </c>
      <c r="BLA54">
        <v>0.85396499999999997</v>
      </c>
      <c r="BLB54">
        <v>0.85370599999999996</v>
      </c>
      <c r="BLC54">
        <v>0.85336999999999996</v>
      </c>
      <c r="BLD54">
        <v>0.85294300000000001</v>
      </c>
      <c r="BLE54">
        <v>0.85241100000000003</v>
      </c>
      <c r="BLF54">
        <v>0.85178299999999996</v>
      </c>
      <c r="BLG54">
        <v>0.85107500000000003</v>
      </c>
      <c r="BLH54">
        <v>0.85031800000000002</v>
      </c>
      <c r="BLI54">
        <v>0.84953199999999995</v>
      </c>
      <c r="BLJ54">
        <v>0.84873100000000001</v>
      </c>
      <c r="BLK54">
        <v>0.84791899999999998</v>
      </c>
      <c r="BLL54">
        <v>0.84709400000000001</v>
      </c>
      <c r="BLM54">
        <v>0.84625399999999995</v>
      </c>
      <c r="BLN54">
        <v>0.84540599999999999</v>
      </c>
      <c r="BLO54">
        <v>0.84456200000000003</v>
      </c>
      <c r="BLP54">
        <v>0.84373500000000001</v>
      </c>
      <c r="BLQ54">
        <v>0.84293700000000005</v>
      </c>
      <c r="BLR54">
        <v>0.84217200000000003</v>
      </c>
      <c r="BLS54">
        <v>0.84144200000000002</v>
      </c>
      <c r="BLT54">
        <v>0.84074700000000002</v>
      </c>
      <c r="BLU54">
        <v>0.84009599999999995</v>
      </c>
      <c r="BLV54">
        <v>0.83950100000000005</v>
      </c>
      <c r="BLW54">
        <v>0.83897999999999995</v>
      </c>
      <c r="BLX54">
        <v>0.83854600000000001</v>
      </c>
      <c r="BLY54">
        <v>0.838202</v>
      </c>
      <c r="BLZ54">
        <v>0.83793399999999996</v>
      </c>
      <c r="BMA54">
        <v>0.83772500000000005</v>
      </c>
      <c r="BMB54">
        <v>0.83754600000000001</v>
      </c>
      <c r="BMC54">
        <v>0.83738299999999999</v>
      </c>
      <c r="BMD54">
        <v>0.837225</v>
      </c>
      <c r="BME54">
        <v>0.83707500000000001</v>
      </c>
      <c r="BMF54">
        <v>0.83693499999999998</v>
      </c>
      <c r="BMG54">
        <v>0.83680900000000003</v>
      </c>
      <c r="BMH54">
        <v>0.83669099999999996</v>
      </c>
      <c r="BMI54">
        <v>0.83657300000000001</v>
      </c>
      <c r="BMJ54">
        <v>0.836449</v>
      </c>
      <c r="BMK54">
        <v>0.83632300000000004</v>
      </c>
      <c r="BML54">
        <v>0.83620700000000003</v>
      </c>
      <c r="BMM54">
        <v>0.83612500000000001</v>
      </c>
      <c r="BMN54">
        <v>0.836094</v>
      </c>
      <c r="BMO54">
        <v>0.83612399999999998</v>
      </c>
      <c r="BMP54">
        <v>0.83620399999999995</v>
      </c>
      <c r="BMQ54">
        <v>0.83630800000000005</v>
      </c>
      <c r="BMR54">
        <v>0.83640300000000001</v>
      </c>
      <c r="BMS54">
        <v>0.83646100000000001</v>
      </c>
      <c r="BMT54">
        <v>0.83646699999999996</v>
      </c>
      <c r="BMU54">
        <v>0.836426</v>
      </c>
      <c r="BMV54">
        <v>0.83635199999999998</v>
      </c>
      <c r="BMW54">
        <v>0.83627399999999996</v>
      </c>
      <c r="BMX54">
        <v>0.83621299999999998</v>
      </c>
      <c r="BMY54">
        <v>0.83618899999999996</v>
      </c>
      <c r="BMZ54">
        <v>0.83621199999999996</v>
      </c>
      <c r="BNA54">
        <v>0.83629299999999995</v>
      </c>
      <c r="BNB54">
        <v>0.83643500000000004</v>
      </c>
      <c r="BNC54">
        <v>0.83664700000000003</v>
      </c>
      <c r="BND54">
        <v>0.83692699999999998</v>
      </c>
      <c r="BNE54">
        <v>0.83727600000000002</v>
      </c>
      <c r="BNF54">
        <v>0.83767999999999998</v>
      </c>
      <c r="BNG54">
        <v>0.83812900000000001</v>
      </c>
      <c r="BNH54">
        <v>0.83860900000000005</v>
      </c>
      <c r="BNI54">
        <v>0.83911400000000003</v>
      </c>
      <c r="BNJ54">
        <v>0.83964499999999997</v>
      </c>
      <c r="BNK54">
        <v>0.84020799999999995</v>
      </c>
      <c r="BNL54">
        <v>0.84080600000000005</v>
      </c>
      <c r="BNM54">
        <v>0.84143400000000002</v>
      </c>
      <c r="BNN54">
        <v>0.84207600000000005</v>
      </c>
      <c r="BNO54">
        <v>0.84270900000000004</v>
      </c>
      <c r="BNP54">
        <v>0.84330499999999997</v>
      </c>
      <c r="BNQ54">
        <v>0.84384300000000001</v>
      </c>
      <c r="BNR54">
        <v>0.84431699999999998</v>
      </c>
      <c r="BNS54">
        <v>0.84472599999999998</v>
      </c>
      <c r="BNT54">
        <v>0.84508099999999997</v>
      </c>
      <c r="BNU54">
        <v>0.84538800000000003</v>
      </c>
      <c r="BNV54">
        <v>0.84564799999999996</v>
      </c>
      <c r="BNW54">
        <v>0.84585299999999997</v>
      </c>
      <c r="BNX54">
        <v>0.845997</v>
      </c>
      <c r="BNY54">
        <v>0.84607200000000005</v>
      </c>
      <c r="BNZ54">
        <v>0.84608700000000003</v>
      </c>
      <c r="BOA54">
        <v>0.84605399999999997</v>
      </c>
      <c r="BOB54">
        <v>0.84599299999999999</v>
      </c>
      <c r="BOC54">
        <v>0.84592000000000001</v>
      </c>
      <c r="BOD54">
        <v>0.84584499999999996</v>
      </c>
      <c r="BOE54">
        <v>0.84576700000000005</v>
      </c>
      <c r="BOF54">
        <v>0.84568299999999996</v>
      </c>
      <c r="BOG54">
        <v>0.84558699999999998</v>
      </c>
      <c r="BOH54">
        <v>0.84548100000000004</v>
      </c>
      <c r="BOI54">
        <v>0.84537099999999998</v>
      </c>
      <c r="BOJ54">
        <v>0.84526599999999996</v>
      </c>
      <c r="BOK54">
        <v>0.84516999999999998</v>
      </c>
      <c r="BOL54">
        <v>0.845082</v>
      </c>
      <c r="BOM54">
        <v>0.84499500000000005</v>
      </c>
      <c r="BON54">
        <v>0.84490100000000001</v>
      </c>
      <c r="BOO54">
        <v>0.84479800000000005</v>
      </c>
      <c r="BOP54">
        <v>0.844692</v>
      </c>
      <c r="BOQ54">
        <v>0.84459899999999999</v>
      </c>
      <c r="BOR54">
        <v>0.84453500000000004</v>
      </c>
      <c r="BOS54">
        <v>0.84450999999999998</v>
      </c>
      <c r="BOT54">
        <v>0.84452099999999997</v>
      </c>
      <c r="BOU54">
        <v>0.84455400000000003</v>
      </c>
      <c r="BOV54">
        <v>0.84458599999999995</v>
      </c>
      <c r="BOW54">
        <v>0.84459399999999996</v>
      </c>
      <c r="BOX54">
        <v>0.84456900000000001</v>
      </c>
      <c r="BOY54">
        <v>0.84451200000000004</v>
      </c>
      <c r="BOZ54">
        <v>0.84443500000000005</v>
      </c>
      <c r="BPA54">
        <v>0.84435499999999997</v>
      </c>
      <c r="BPB54">
        <v>0.84428400000000003</v>
      </c>
      <c r="BPC54">
        <v>0.84422799999999998</v>
      </c>
      <c r="BPD54">
        <v>0.84418300000000002</v>
      </c>
      <c r="BPE54">
        <v>0.84414500000000003</v>
      </c>
      <c r="BPF54">
        <v>0.844109</v>
      </c>
      <c r="BPG54">
        <v>0.84407699999999997</v>
      </c>
      <c r="BPH54">
        <v>0.84405200000000002</v>
      </c>
      <c r="BPI54">
        <v>0.84403799999999995</v>
      </c>
      <c r="BPJ54">
        <v>0.84403099999999998</v>
      </c>
      <c r="BPK54">
        <v>0.84402600000000005</v>
      </c>
      <c r="BPL54">
        <v>0.84401300000000001</v>
      </c>
      <c r="BPM54">
        <v>0.84398600000000001</v>
      </c>
      <c r="BPN54">
        <v>0.843947</v>
      </c>
      <c r="BPO54">
        <v>0.84390500000000002</v>
      </c>
      <c r="BPP54">
        <v>0.84387599999999996</v>
      </c>
      <c r="BPQ54">
        <v>0.84387400000000001</v>
      </c>
      <c r="BPR54">
        <v>0.84390600000000004</v>
      </c>
      <c r="BPS54">
        <v>0.84397500000000003</v>
      </c>
      <c r="BPT54">
        <v>0.84406999999999999</v>
      </c>
      <c r="BPU54">
        <v>0.84418400000000005</v>
      </c>
      <c r="BPV54">
        <v>0.844306</v>
      </c>
      <c r="BPW54">
        <v>0.84443500000000005</v>
      </c>
      <c r="BPX54">
        <v>0.84456799999999999</v>
      </c>
      <c r="BPY54">
        <v>0.84470500000000004</v>
      </c>
      <c r="BPZ54">
        <v>0.84484099999999995</v>
      </c>
      <c r="BQA54">
        <v>0.84497500000000003</v>
      </c>
      <c r="BQB54">
        <v>0.84510099999999999</v>
      </c>
      <c r="BQC54">
        <v>0.845225</v>
      </c>
      <c r="BQD54">
        <v>0.84535700000000003</v>
      </c>
      <c r="BQE54">
        <v>0.84551699999999996</v>
      </c>
      <c r="BQF54">
        <v>0.84572000000000003</v>
      </c>
      <c r="BQG54">
        <v>0.84597699999999998</v>
      </c>
      <c r="BQH54">
        <v>0.84628300000000001</v>
      </c>
      <c r="BQI54">
        <v>0.84662099999999996</v>
      </c>
      <c r="BQJ54">
        <v>0.846966</v>
      </c>
      <c r="BQK54">
        <v>0.84729399999999999</v>
      </c>
      <c r="BQL54">
        <v>0.84759200000000001</v>
      </c>
      <c r="BQM54">
        <v>0.84786099999999998</v>
      </c>
      <c r="BQN54">
        <v>0.84811000000000003</v>
      </c>
      <c r="BQO54">
        <v>0.848356</v>
      </c>
      <c r="BQP54">
        <v>0.848611</v>
      </c>
      <c r="BQQ54">
        <v>0.848881</v>
      </c>
      <c r="BQR54">
        <v>0.84916499999999995</v>
      </c>
      <c r="BQS54">
        <v>0.84946100000000002</v>
      </c>
      <c r="BQT54">
        <v>0.849769</v>
      </c>
      <c r="BQU54">
        <v>0.85009599999999996</v>
      </c>
      <c r="BQV54">
        <v>0.85045199999999999</v>
      </c>
      <c r="BQW54">
        <v>0.85084300000000002</v>
      </c>
      <c r="BQX54">
        <v>0.85126900000000005</v>
      </c>
      <c r="BQY54">
        <v>0.85172199999999998</v>
      </c>
      <c r="BQZ54">
        <v>0.85218499999999997</v>
      </c>
      <c r="BRA54">
        <v>0.85264600000000002</v>
      </c>
      <c r="BRB54">
        <v>0.85309400000000002</v>
      </c>
      <c r="BRC54">
        <v>0.85353199999999996</v>
      </c>
      <c r="BRD54">
        <v>0.853966</v>
      </c>
      <c r="BRE54">
        <v>0.854406</v>
      </c>
      <c r="BRF54">
        <v>0.85485900000000004</v>
      </c>
      <c r="BRG54">
        <v>0.85532300000000006</v>
      </c>
      <c r="BRH54">
        <v>0.85579499999999997</v>
      </c>
      <c r="BRI54">
        <v>0.85627200000000003</v>
      </c>
      <c r="BRJ54">
        <v>0.85675599999999996</v>
      </c>
      <c r="BRK54">
        <v>0.85725600000000002</v>
      </c>
      <c r="BRL54">
        <v>0.85777899999999996</v>
      </c>
      <c r="BRM54">
        <v>0.85832399999999998</v>
      </c>
      <c r="BRN54">
        <v>0.85887899999999995</v>
      </c>
      <c r="BRO54">
        <v>0.85941500000000004</v>
      </c>
      <c r="BRP54">
        <v>0.85989599999999999</v>
      </c>
      <c r="BRQ54">
        <v>0.86029100000000003</v>
      </c>
      <c r="BRR54">
        <v>0.86058800000000002</v>
      </c>
      <c r="BRS54">
        <v>0.86079600000000001</v>
      </c>
      <c r="BRT54">
        <v>0.86094700000000002</v>
      </c>
      <c r="BRU54">
        <v>0.86108200000000001</v>
      </c>
      <c r="BRV54">
        <v>0.86124000000000001</v>
      </c>
      <c r="BRW54">
        <v>0.86144500000000002</v>
      </c>
      <c r="BRX54">
        <v>0.861707</v>
      </c>
      <c r="BRY54">
        <v>0.86201799999999995</v>
      </c>
      <c r="BRZ54">
        <v>0.862371</v>
      </c>
      <c r="BSA54">
        <v>0.86275500000000005</v>
      </c>
      <c r="BSB54">
        <v>0.86316700000000002</v>
      </c>
      <c r="BSC54">
        <v>0.86360599999999998</v>
      </c>
      <c r="BSD54">
        <v>0.86406300000000003</v>
      </c>
      <c r="BSE54">
        <v>0.86452499999999999</v>
      </c>
      <c r="BSF54">
        <v>0.86497100000000005</v>
      </c>
      <c r="BSG54">
        <v>0.86538400000000004</v>
      </c>
      <c r="BSH54">
        <v>0.86575800000000003</v>
      </c>
      <c r="BSI54">
        <v>0.86610500000000001</v>
      </c>
      <c r="BSJ54">
        <v>0.86645300000000003</v>
      </c>
      <c r="BSK54">
        <v>0.86684000000000005</v>
      </c>
      <c r="BSL54">
        <v>0.86729500000000004</v>
      </c>
      <c r="BSM54">
        <v>0.86783100000000002</v>
      </c>
      <c r="BSN54">
        <v>0.86843499999999996</v>
      </c>
      <c r="BSO54">
        <v>0.86907999999999996</v>
      </c>
      <c r="BSP54">
        <v>0.86973100000000003</v>
      </c>
      <c r="BSQ54">
        <v>0.87036599999999997</v>
      </c>
      <c r="BSR54">
        <v>0.87097500000000005</v>
      </c>
      <c r="BSS54">
        <v>0.87157099999999998</v>
      </c>
      <c r="BST54">
        <v>0.87217599999999995</v>
      </c>
      <c r="BSU54">
        <v>0.87281200000000003</v>
      </c>
      <c r="BSV54">
        <v>0.87348599999999998</v>
      </c>
      <c r="BSW54">
        <v>0.874197</v>
      </c>
      <c r="BSX54">
        <v>0.87493200000000004</v>
      </c>
      <c r="BSY54">
        <v>0.87567899999999999</v>
      </c>
      <c r="BSZ54">
        <v>0.87643199999999999</v>
      </c>
      <c r="BTA54">
        <v>0.87719599999999998</v>
      </c>
      <c r="BTB54">
        <v>0.87797700000000001</v>
      </c>
      <c r="BTC54">
        <v>0.87878299999999998</v>
      </c>
      <c r="BTD54">
        <v>0.87960799999999995</v>
      </c>
      <c r="BTE54">
        <v>0.88043899999999997</v>
      </c>
      <c r="BTF54">
        <v>0.88125200000000004</v>
      </c>
      <c r="BTG54">
        <v>0.88202899999999995</v>
      </c>
      <c r="BTH54">
        <v>0.88275800000000004</v>
      </c>
      <c r="BTI54">
        <v>0.88344299999999998</v>
      </c>
      <c r="BTJ54">
        <v>0.8841</v>
      </c>
      <c r="BTK54">
        <v>0.88475300000000001</v>
      </c>
      <c r="BTL54">
        <v>0.88542399999999999</v>
      </c>
      <c r="BTM54">
        <v>0.88612899999999994</v>
      </c>
      <c r="BTN54">
        <v>0.886876</v>
      </c>
      <c r="BTO54">
        <v>0.88766599999999996</v>
      </c>
      <c r="BTP54">
        <v>0.88849500000000003</v>
      </c>
      <c r="BTQ54">
        <v>0.88936199999999999</v>
      </c>
      <c r="BTR54">
        <v>0.890262</v>
      </c>
      <c r="BTS54">
        <v>0.89119000000000004</v>
      </c>
      <c r="BTT54">
        <v>0.89213399999999998</v>
      </c>
      <c r="BTU54">
        <v>0.89307700000000001</v>
      </c>
      <c r="BTV54">
        <v>0.89399799999999996</v>
      </c>
      <c r="BTW54">
        <v>0.89488000000000001</v>
      </c>
      <c r="BTX54">
        <v>0.89571100000000003</v>
      </c>
      <c r="BTY54">
        <v>0.89649299999999998</v>
      </c>
      <c r="BTZ54">
        <v>0.89723900000000001</v>
      </c>
      <c r="BUA54">
        <v>0.89797499999999997</v>
      </c>
      <c r="BUB54">
        <v>0.898725</v>
      </c>
      <c r="BUC54">
        <v>0.89951800000000004</v>
      </c>
      <c r="BUD54">
        <v>0.90037199999999995</v>
      </c>
      <c r="BUE54">
        <v>0.90129499999999996</v>
      </c>
      <c r="BUF54">
        <v>0.90227900000000005</v>
      </c>
      <c r="BUG54">
        <v>0.90330500000000002</v>
      </c>
      <c r="BUH54">
        <v>0.90434099999999995</v>
      </c>
      <c r="BUI54">
        <v>0.90535500000000002</v>
      </c>
      <c r="BUJ54">
        <v>0.90631799999999996</v>
      </c>
      <c r="BUK54">
        <v>0.90721799999999997</v>
      </c>
      <c r="BUL54">
        <v>0.90806500000000001</v>
      </c>
      <c r="BUM54">
        <v>0.90889200000000003</v>
      </c>
      <c r="BUN54">
        <v>0.90974699999999997</v>
      </c>
      <c r="BUO54">
        <v>0.91067799999999999</v>
      </c>
      <c r="BUP54">
        <v>0.91171899999999995</v>
      </c>
      <c r="BUQ54">
        <v>0.91287700000000005</v>
      </c>
      <c r="BUR54">
        <v>0.91412599999999999</v>
      </c>
      <c r="BUS54">
        <v>0.91541700000000004</v>
      </c>
      <c r="BUT54">
        <v>0.91668700000000003</v>
      </c>
      <c r="BUU54">
        <v>0.91787700000000005</v>
      </c>
      <c r="BUV54">
        <v>0.91895000000000004</v>
      </c>
      <c r="BUW54">
        <v>0.91989500000000002</v>
      </c>
      <c r="BUX54">
        <v>0.92072600000000004</v>
      </c>
      <c r="BUY54">
        <v>0.92147400000000002</v>
      </c>
      <c r="BUZ54">
        <v>0.92217899999999997</v>
      </c>
      <c r="BVA54">
        <v>0.922879</v>
      </c>
      <c r="BVB54">
        <v>0.92360500000000001</v>
      </c>
      <c r="BVC54">
        <v>0.92437800000000003</v>
      </c>
      <c r="BVD54">
        <v>0.92521200000000003</v>
      </c>
      <c r="BVE54">
        <v>0.92610599999999998</v>
      </c>
      <c r="BVF54">
        <v>0.92705199999999999</v>
      </c>
      <c r="BVG54">
        <v>0.92802200000000001</v>
      </c>
      <c r="BVH54">
        <v>0.92898800000000004</v>
      </c>
      <c r="BVI54">
        <v>0.92991500000000005</v>
      </c>
      <c r="BVJ54">
        <v>0.93079100000000004</v>
      </c>
      <c r="BVK54">
        <v>0.93161300000000002</v>
      </c>
      <c r="BVL54">
        <v>0.93240999999999996</v>
      </c>
      <c r="BVM54">
        <v>0.93321500000000002</v>
      </c>
      <c r="BVN54">
        <v>0.93405800000000005</v>
      </c>
      <c r="BVO54">
        <v>0.934944</v>
      </c>
      <c r="BVP54">
        <v>0.93584299999999998</v>
      </c>
      <c r="BVQ54">
        <v>0.93669400000000003</v>
      </c>
      <c r="BVR54">
        <v>0.93742300000000001</v>
      </c>
      <c r="BVS54">
        <v>0.93796999999999997</v>
      </c>
      <c r="BVT54">
        <v>0.93831600000000004</v>
      </c>
      <c r="BVU54">
        <v>0.93848699999999996</v>
      </c>
      <c r="BVV54">
        <v>0.93855500000000003</v>
      </c>
      <c r="BVW54">
        <v>0.93860500000000002</v>
      </c>
      <c r="BVX54">
        <v>0.93871599999999999</v>
      </c>
      <c r="BVY54">
        <v>0.93892799999999998</v>
      </c>
      <c r="BVZ54">
        <v>0.939245</v>
      </c>
      <c r="BWA54">
        <v>0.93963399999999997</v>
      </c>
      <c r="BWB54">
        <v>0.940056</v>
      </c>
      <c r="BWC54">
        <v>0.94047599999999998</v>
      </c>
      <c r="BWD54">
        <v>0.94088799999999995</v>
      </c>
      <c r="BWE54">
        <v>0.94130100000000005</v>
      </c>
      <c r="BWF54">
        <v>0.94173700000000005</v>
      </c>
      <c r="BWG54">
        <v>0.94220499999999996</v>
      </c>
      <c r="BWH54">
        <v>0.94269499999999995</v>
      </c>
      <c r="BWI54">
        <v>0.94317399999999996</v>
      </c>
      <c r="BWJ54">
        <v>0.94359599999999999</v>
      </c>
      <c r="BWK54">
        <v>0.94392900000000002</v>
      </c>
      <c r="BWL54">
        <v>0.944156</v>
      </c>
      <c r="BWM54">
        <v>0.94429200000000002</v>
      </c>
      <c r="BWN54">
        <v>0.94436900000000001</v>
      </c>
      <c r="BWO54">
        <v>0.944434</v>
      </c>
      <c r="BWP54">
        <v>0.94452499999999995</v>
      </c>
      <c r="BWQ54">
        <v>0.94467199999999996</v>
      </c>
      <c r="BWR54">
        <v>0.94489000000000001</v>
      </c>
      <c r="BWS54">
        <v>0.94518899999999995</v>
      </c>
      <c r="BWT54">
        <v>0.94557000000000002</v>
      </c>
      <c r="BWU54">
        <v>0.94603400000000004</v>
      </c>
      <c r="BWV54">
        <v>0.94657100000000005</v>
      </c>
      <c r="BWW54">
        <v>0.94715700000000003</v>
      </c>
      <c r="BWX54">
        <v>0.94775399999999999</v>
      </c>
      <c r="BWY54">
        <v>0.94832000000000005</v>
      </c>
      <c r="BWZ54">
        <v>0.948828</v>
      </c>
      <c r="BXA54">
        <v>0.94928100000000004</v>
      </c>
      <c r="BXB54">
        <v>0.94972299999999998</v>
      </c>
      <c r="BXC54">
        <v>0.95022099999999998</v>
      </c>
      <c r="BXD54">
        <v>0.950851</v>
      </c>
      <c r="BXE54">
        <v>0.95166099999999998</v>
      </c>
      <c r="BXF54">
        <v>0.95264800000000005</v>
      </c>
      <c r="BXG54">
        <v>0.95373600000000003</v>
      </c>
      <c r="BXH54">
        <v>0.95481300000000002</v>
      </c>
      <c r="BXI54">
        <v>0.95575399999999999</v>
      </c>
      <c r="BXJ54">
        <v>0.956457</v>
      </c>
      <c r="BXK54">
        <v>0.95686099999999996</v>
      </c>
      <c r="BXL54">
        <v>0.95698399999999995</v>
      </c>
      <c r="BXM54">
        <v>0.95690900000000001</v>
      </c>
      <c r="BXN54">
        <v>0.95673900000000001</v>
      </c>
      <c r="BXO54">
        <v>0.95653200000000005</v>
      </c>
      <c r="BXP54">
        <v>0.95632600000000001</v>
      </c>
      <c r="BXQ54">
        <v>0.95611999999999997</v>
      </c>
      <c r="BXR54">
        <v>0.95588200000000001</v>
      </c>
      <c r="BXS54">
        <v>0.95551900000000001</v>
      </c>
      <c r="BXT54">
        <v>0.95494900000000005</v>
      </c>
      <c r="BXU54">
        <v>0.95415799999999995</v>
      </c>
      <c r="BXV54">
        <v>0.95323599999999997</v>
      </c>
      <c r="BXW54">
        <v>0.95229699999999995</v>
      </c>
      <c r="BXX54">
        <v>0.95140999999999998</v>
      </c>
      <c r="BXY54">
        <v>0.95055400000000001</v>
      </c>
    </row>
    <row r="55" spans="1:2001" x14ac:dyDescent="0.2">
      <c r="A55">
        <v>0.407918</v>
      </c>
      <c r="B55">
        <v>0.408275</v>
      </c>
      <c r="C55">
        <v>0.40862700000000002</v>
      </c>
      <c r="D55">
        <v>0.408966</v>
      </c>
      <c r="E55">
        <v>0.40928399999999998</v>
      </c>
      <c r="F55">
        <v>0.409582</v>
      </c>
      <c r="G55">
        <v>0.40986400000000001</v>
      </c>
      <c r="H55">
        <v>0.410138</v>
      </c>
      <c r="I55">
        <v>0.41040199999999999</v>
      </c>
      <c r="J55">
        <v>0.41065200000000002</v>
      </c>
      <c r="K55">
        <v>0.410889</v>
      </c>
      <c r="L55">
        <v>0.41111599999999998</v>
      </c>
      <c r="M55">
        <v>0.41134300000000001</v>
      </c>
      <c r="N55">
        <v>0.41158299999999998</v>
      </c>
      <c r="O55">
        <v>0.41184599999999999</v>
      </c>
      <c r="P55">
        <v>0.412138</v>
      </c>
      <c r="Q55">
        <v>0.41245300000000001</v>
      </c>
      <c r="R55">
        <v>0.41278100000000001</v>
      </c>
      <c r="S55">
        <v>0.41311300000000001</v>
      </c>
      <c r="T55">
        <v>0.41344399999999998</v>
      </c>
      <c r="U55">
        <v>0.413773</v>
      </c>
      <c r="V55">
        <v>0.41410200000000003</v>
      </c>
      <c r="W55">
        <v>0.414435</v>
      </c>
      <c r="X55">
        <v>0.41476800000000003</v>
      </c>
      <c r="Y55">
        <v>0.41509499999999999</v>
      </c>
      <c r="Z55">
        <v>0.41540700000000003</v>
      </c>
      <c r="AA55">
        <v>0.41570200000000002</v>
      </c>
      <c r="AB55">
        <v>0.41598499999999999</v>
      </c>
      <c r="AC55">
        <v>0.41626800000000003</v>
      </c>
      <c r="AD55">
        <v>0.41656599999999999</v>
      </c>
      <c r="AE55">
        <v>0.41688599999999998</v>
      </c>
      <c r="AF55">
        <v>0.41722700000000001</v>
      </c>
      <c r="AG55">
        <v>0.41757699999999998</v>
      </c>
      <c r="AH55">
        <v>0.41792200000000002</v>
      </c>
      <c r="AI55">
        <v>0.41825000000000001</v>
      </c>
      <c r="AJ55">
        <v>0.41856100000000002</v>
      </c>
      <c r="AK55">
        <v>0.41886699999999999</v>
      </c>
      <c r="AL55">
        <v>0.419184</v>
      </c>
      <c r="AM55">
        <v>0.41952400000000001</v>
      </c>
      <c r="AN55">
        <v>0.41989100000000001</v>
      </c>
      <c r="AO55">
        <v>0.42027500000000001</v>
      </c>
      <c r="AP55">
        <v>0.42066300000000001</v>
      </c>
      <c r="AQ55">
        <v>0.421041</v>
      </c>
      <c r="AR55">
        <v>0.42140699999999998</v>
      </c>
      <c r="AS55">
        <v>0.42177100000000001</v>
      </c>
      <c r="AT55">
        <v>0.422151</v>
      </c>
      <c r="AU55">
        <v>0.42256100000000002</v>
      </c>
      <c r="AV55">
        <v>0.42300199999999999</v>
      </c>
      <c r="AW55">
        <v>0.42346899999999998</v>
      </c>
      <c r="AX55">
        <v>0.42394199999999999</v>
      </c>
      <c r="AY55">
        <v>0.42440499999999998</v>
      </c>
      <c r="AZ55">
        <v>0.42484699999999997</v>
      </c>
      <c r="BA55">
        <v>0.42526900000000001</v>
      </c>
      <c r="BB55">
        <v>0.42568099999999998</v>
      </c>
      <c r="BC55">
        <v>0.42609000000000002</v>
      </c>
      <c r="BD55">
        <v>0.42649700000000001</v>
      </c>
      <c r="BE55">
        <v>0.42689300000000002</v>
      </c>
      <c r="BF55">
        <v>0.42726599999999998</v>
      </c>
      <c r="BG55">
        <v>0.42760799999999999</v>
      </c>
      <c r="BH55">
        <v>0.42791899999999999</v>
      </c>
      <c r="BI55">
        <v>0.42821700000000001</v>
      </c>
      <c r="BJ55">
        <v>0.42852400000000002</v>
      </c>
      <c r="BK55">
        <v>0.42885699999999999</v>
      </c>
      <c r="BL55">
        <v>0.42922199999999999</v>
      </c>
      <c r="BM55">
        <v>0.42960500000000001</v>
      </c>
      <c r="BN55">
        <v>0.42998500000000001</v>
      </c>
      <c r="BO55">
        <v>0.43033500000000002</v>
      </c>
      <c r="BP55">
        <v>0.43063800000000002</v>
      </c>
      <c r="BQ55">
        <v>0.43089499999999997</v>
      </c>
      <c r="BR55">
        <v>0.431118</v>
      </c>
      <c r="BS55">
        <v>0.43132799999999999</v>
      </c>
      <c r="BT55">
        <v>0.43153799999999998</v>
      </c>
      <c r="BU55">
        <v>0.431755</v>
      </c>
      <c r="BV55">
        <v>0.43197999999999998</v>
      </c>
      <c r="BW55">
        <v>0.43220700000000001</v>
      </c>
      <c r="BX55">
        <v>0.43243999999999999</v>
      </c>
      <c r="BY55">
        <v>0.43268299999999998</v>
      </c>
      <c r="BZ55">
        <v>0.432946</v>
      </c>
      <c r="CA55">
        <v>0.43323299999999998</v>
      </c>
      <c r="CB55">
        <v>0.43353999999999998</v>
      </c>
      <c r="CC55">
        <v>0.43384699999999998</v>
      </c>
      <c r="CD55">
        <v>0.43413400000000002</v>
      </c>
      <c r="CE55">
        <v>0.43438199999999999</v>
      </c>
      <c r="CF55">
        <v>0.434585</v>
      </c>
      <c r="CG55">
        <v>0.43475200000000003</v>
      </c>
      <c r="CH55">
        <v>0.43489699999999998</v>
      </c>
      <c r="CI55">
        <v>0.43503700000000001</v>
      </c>
      <c r="CJ55">
        <v>0.43517400000000001</v>
      </c>
      <c r="CK55">
        <v>0.43530099999999999</v>
      </c>
      <c r="CL55">
        <v>0.43540200000000001</v>
      </c>
      <c r="CM55">
        <v>0.43546400000000002</v>
      </c>
      <c r="CN55">
        <v>0.43549100000000002</v>
      </c>
      <c r="CO55">
        <v>0.435498</v>
      </c>
      <c r="CP55">
        <v>0.43551200000000001</v>
      </c>
      <c r="CQ55">
        <v>0.43556099999999998</v>
      </c>
      <c r="CR55">
        <v>0.43565700000000002</v>
      </c>
      <c r="CS55">
        <v>0.43579499999999999</v>
      </c>
      <c r="CT55">
        <v>0.43595699999999998</v>
      </c>
      <c r="CU55">
        <v>0.43612099999999998</v>
      </c>
      <c r="CV55">
        <v>0.436274</v>
      </c>
      <c r="CW55">
        <v>0.436415</v>
      </c>
      <c r="CX55">
        <v>0.436554</v>
      </c>
      <c r="CY55">
        <v>0.43670500000000001</v>
      </c>
      <c r="CZ55">
        <v>0.43687399999999998</v>
      </c>
      <c r="DA55">
        <v>0.437056</v>
      </c>
      <c r="DB55">
        <v>0.43723800000000002</v>
      </c>
      <c r="DC55">
        <v>0.43740800000000002</v>
      </c>
      <c r="DD55">
        <v>0.43756499999999998</v>
      </c>
      <c r="DE55">
        <v>0.43771700000000002</v>
      </c>
      <c r="DF55">
        <v>0.43787999999999999</v>
      </c>
      <c r="DG55">
        <v>0.43806899999999999</v>
      </c>
      <c r="DH55">
        <v>0.43828800000000001</v>
      </c>
      <c r="DI55">
        <v>0.43852099999999999</v>
      </c>
      <c r="DJ55">
        <v>0.438747</v>
      </c>
      <c r="DK55">
        <v>0.438944</v>
      </c>
      <c r="DL55">
        <v>0.43910300000000002</v>
      </c>
      <c r="DM55">
        <v>0.43923200000000001</v>
      </c>
      <c r="DN55">
        <v>0.43934699999999999</v>
      </c>
      <c r="DO55">
        <v>0.439467</v>
      </c>
      <c r="DP55">
        <v>0.43959900000000002</v>
      </c>
      <c r="DQ55">
        <v>0.43973699999999999</v>
      </c>
      <c r="DR55">
        <v>0.43986199999999998</v>
      </c>
      <c r="DS55">
        <v>0.43995600000000001</v>
      </c>
      <c r="DT55">
        <v>0.44001499999999999</v>
      </c>
      <c r="DU55">
        <v>0.44004799999999999</v>
      </c>
      <c r="DV55">
        <v>0.44007600000000002</v>
      </c>
      <c r="DW55">
        <v>0.44012200000000001</v>
      </c>
      <c r="DX55">
        <v>0.44019799999999998</v>
      </c>
      <c r="DY55">
        <v>0.440301</v>
      </c>
      <c r="DZ55">
        <v>0.440413</v>
      </c>
      <c r="EA55">
        <v>0.44051899999999999</v>
      </c>
      <c r="EB55">
        <v>0.44061099999999997</v>
      </c>
      <c r="EC55">
        <v>0.440695</v>
      </c>
      <c r="ED55">
        <v>0.44078800000000001</v>
      </c>
      <c r="EE55">
        <v>0.44090600000000002</v>
      </c>
      <c r="EF55">
        <v>0.441054</v>
      </c>
      <c r="EG55">
        <v>0.44122299999999998</v>
      </c>
      <c r="EH55">
        <v>0.44139</v>
      </c>
      <c r="EI55">
        <v>0.44153599999999998</v>
      </c>
      <c r="EJ55">
        <v>0.44165500000000002</v>
      </c>
      <c r="EK55">
        <v>0.44175700000000001</v>
      </c>
      <c r="EL55">
        <v>0.44186599999999998</v>
      </c>
      <c r="EM55">
        <v>0.44200699999999998</v>
      </c>
      <c r="EN55">
        <v>0.44219000000000003</v>
      </c>
      <c r="EO55">
        <v>0.442411</v>
      </c>
      <c r="EP55">
        <v>0.44264799999999999</v>
      </c>
      <c r="EQ55">
        <v>0.44287500000000002</v>
      </c>
      <c r="ER55">
        <v>0.443077</v>
      </c>
      <c r="ES55">
        <v>0.44325700000000001</v>
      </c>
      <c r="ET55">
        <v>0.44342999999999999</v>
      </c>
      <c r="EU55">
        <v>0.44361499999999998</v>
      </c>
      <c r="EV55">
        <v>0.44382300000000002</v>
      </c>
      <c r="EW55">
        <v>0.444054</v>
      </c>
      <c r="EX55">
        <v>0.44429200000000002</v>
      </c>
      <c r="EY55">
        <v>0.44452399999999997</v>
      </c>
      <c r="EZ55">
        <v>0.44474000000000002</v>
      </c>
      <c r="FA55">
        <v>0.44495200000000001</v>
      </c>
      <c r="FB55">
        <v>0.44517899999999999</v>
      </c>
      <c r="FC55">
        <v>0.44544</v>
      </c>
      <c r="FD55">
        <v>0.44574000000000003</v>
      </c>
      <c r="FE55">
        <v>0.44607200000000002</v>
      </c>
      <c r="FF55">
        <v>0.44641399999999998</v>
      </c>
      <c r="FG55">
        <v>0.44674399999999997</v>
      </c>
      <c r="FH55">
        <v>0.447052</v>
      </c>
      <c r="FI55">
        <v>0.447349</v>
      </c>
      <c r="FJ55">
        <v>0.44765899999999997</v>
      </c>
      <c r="FK55">
        <v>0.44800699999999999</v>
      </c>
      <c r="FL55">
        <v>0.448403</v>
      </c>
      <c r="FM55">
        <v>0.44884099999999999</v>
      </c>
      <c r="FN55">
        <v>0.44929599999999997</v>
      </c>
      <c r="FO55">
        <v>0.449737</v>
      </c>
      <c r="FP55">
        <v>0.45014100000000001</v>
      </c>
      <c r="FQ55">
        <v>0.45050800000000002</v>
      </c>
      <c r="FR55">
        <v>0.450851</v>
      </c>
      <c r="FS55">
        <v>0.45119199999999998</v>
      </c>
      <c r="FT55">
        <v>0.451546</v>
      </c>
      <c r="FU55">
        <v>0.45191399999999998</v>
      </c>
      <c r="FV55">
        <v>0.45228600000000002</v>
      </c>
      <c r="FW55">
        <v>0.45264799999999999</v>
      </c>
      <c r="FX55">
        <v>0.45299099999999998</v>
      </c>
      <c r="FY55">
        <v>0.453322</v>
      </c>
      <c r="FZ55">
        <v>0.45366200000000001</v>
      </c>
      <c r="GA55">
        <v>0.45402900000000002</v>
      </c>
      <c r="GB55">
        <v>0.45443499999999998</v>
      </c>
      <c r="GC55">
        <v>0.454872</v>
      </c>
      <c r="GD55">
        <v>0.45532299999999998</v>
      </c>
      <c r="GE55">
        <v>0.45576499999999998</v>
      </c>
      <c r="GF55">
        <v>0.45618199999999998</v>
      </c>
      <c r="GG55">
        <v>0.45657599999999998</v>
      </c>
      <c r="GH55">
        <v>0.45695999999999998</v>
      </c>
      <c r="GI55">
        <v>0.45734999999999998</v>
      </c>
      <c r="GJ55">
        <v>0.45775399999999999</v>
      </c>
      <c r="GK55">
        <v>0.45816299999999999</v>
      </c>
      <c r="GL55">
        <v>0.458561</v>
      </c>
      <c r="GM55">
        <v>0.458928</v>
      </c>
      <c r="GN55">
        <v>0.45925899999999997</v>
      </c>
      <c r="GO55">
        <v>0.45956200000000003</v>
      </c>
      <c r="GP55">
        <v>0.45986100000000002</v>
      </c>
      <c r="GQ55">
        <v>0.460177</v>
      </c>
      <c r="GR55">
        <v>0.46052500000000002</v>
      </c>
      <c r="GS55">
        <v>0.46089400000000003</v>
      </c>
      <c r="GT55">
        <v>0.46126400000000001</v>
      </c>
      <c r="GU55">
        <v>0.46160600000000002</v>
      </c>
      <c r="GV55">
        <v>0.46190599999999998</v>
      </c>
      <c r="GW55">
        <v>0.46216099999999999</v>
      </c>
      <c r="GX55">
        <v>0.46238600000000002</v>
      </c>
      <c r="GY55">
        <v>0.46259400000000001</v>
      </c>
      <c r="GZ55">
        <v>0.46279700000000001</v>
      </c>
      <c r="HA55">
        <v>0.46298400000000001</v>
      </c>
      <c r="HB55">
        <v>0.46313799999999999</v>
      </c>
      <c r="HC55">
        <v>0.46323999999999999</v>
      </c>
      <c r="HD55">
        <v>0.46328799999999998</v>
      </c>
      <c r="HE55">
        <v>0.46329199999999998</v>
      </c>
      <c r="HF55">
        <v>0.463279</v>
      </c>
      <c r="HG55">
        <v>0.46327299999999999</v>
      </c>
      <c r="HH55">
        <v>0.46328900000000001</v>
      </c>
      <c r="HI55">
        <v>0.46331699999999998</v>
      </c>
      <c r="HJ55">
        <v>0.46333299999999999</v>
      </c>
      <c r="HK55">
        <v>0.46330700000000002</v>
      </c>
      <c r="HL55">
        <v>0.46322400000000002</v>
      </c>
      <c r="HM55">
        <v>0.46308100000000002</v>
      </c>
      <c r="HN55">
        <v>0.46289400000000003</v>
      </c>
      <c r="HO55">
        <v>0.46268799999999999</v>
      </c>
      <c r="HP55">
        <v>0.462478</v>
      </c>
      <c r="HQ55">
        <v>0.46226899999999999</v>
      </c>
      <c r="HR55">
        <v>0.46205400000000002</v>
      </c>
      <c r="HS55">
        <v>0.46182699999999999</v>
      </c>
      <c r="HT55">
        <v>0.46159600000000001</v>
      </c>
      <c r="HU55">
        <v>0.46138200000000001</v>
      </c>
      <c r="HV55">
        <v>0.46121499999999999</v>
      </c>
      <c r="HW55">
        <v>0.46111799999999997</v>
      </c>
      <c r="HX55">
        <v>0.46109899999999998</v>
      </c>
      <c r="HY55">
        <v>0.46113500000000002</v>
      </c>
      <c r="HZ55">
        <v>0.46118999999999999</v>
      </c>
      <c r="IA55">
        <v>0.46122099999999999</v>
      </c>
      <c r="IB55">
        <v>0.461206</v>
      </c>
      <c r="IC55">
        <v>0.46114300000000003</v>
      </c>
      <c r="ID55">
        <v>0.46105299999999999</v>
      </c>
      <c r="IE55">
        <v>0.46096700000000002</v>
      </c>
      <c r="IF55">
        <v>0.46090399999999998</v>
      </c>
      <c r="IG55">
        <v>0.460868</v>
      </c>
      <c r="IH55">
        <v>0.46084000000000003</v>
      </c>
      <c r="II55">
        <v>0.46079999999999999</v>
      </c>
      <c r="IJ55">
        <v>0.46073399999999998</v>
      </c>
      <c r="IK55">
        <v>0.46064699999999997</v>
      </c>
      <c r="IL55">
        <v>0.46055699999999999</v>
      </c>
      <c r="IM55">
        <v>0.46048699999999998</v>
      </c>
      <c r="IN55">
        <v>0.46045000000000003</v>
      </c>
      <c r="IO55">
        <v>0.46043800000000001</v>
      </c>
      <c r="IP55">
        <v>0.46042899999999998</v>
      </c>
      <c r="IQ55">
        <v>0.46039799999999997</v>
      </c>
      <c r="IR55">
        <v>0.46032800000000001</v>
      </c>
      <c r="IS55">
        <v>0.460227</v>
      </c>
      <c r="IT55">
        <v>0.460117</v>
      </c>
      <c r="IU55">
        <v>0.46002799999999999</v>
      </c>
      <c r="IV55">
        <v>0.45997500000000002</v>
      </c>
      <c r="IW55">
        <v>0.45995900000000001</v>
      </c>
      <c r="IX55">
        <v>0.459957</v>
      </c>
      <c r="IY55">
        <v>0.45994499999999999</v>
      </c>
      <c r="IZ55">
        <v>0.45990199999999998</v>
      </c>
      <c r="JA55">
        <v>0.45983200000000002</v>
      </c>
      <c r="JB55">
        <v>0.45975199999999999</v>
      </c>
      <c r="JC55">
        <v>0.45968700000000001</v>
      </c>
      <c r="JD55">
        <v>0.45965200000000001</v>
      </c>
      <c r="JE55">
        <v>0.45964699999999997</v>
      </c>
      <c r="JF55">
        <v>0.45965499999999998</v>
      </c>
      <c r="JG55">
        <v>0.45965400000000001</v>
      </c>
      <c r="JH55">
        <v>0.45962700000000001</v>
      </c>
      <c r="JI55">
        <v>0.45957799999999999</v>
      </c>
      <c r="JJ55">
        <v>0.45952399999999999</v>
      </c>
      <c r="JK55">
        <v>0.459484</v>
      </c>
      <c r="JL55">
        <v>0.45946700000000001</v>
      </c>
      <c r="JM55">
        <v>0.45946500000000001</v>
      </c>
      <c r="JN55">
        <v>0.45945399999999997</v>
      </c>
      <c r="JO55">
        <v>0.45940900000000001</v>
      </c>
      <c r="JP55">
        <v>0.459314</v>
      </c>
      <c r="JQ55">
        <v>0.45917799999999998</v>
      </c>
      <c r="JR55">
        <v>0.45902700000000002</v>
      </c>
      <c r="JS55">
        <v>0.45888899999999999</v>
      </c>
      <c r="JT55">
        <v>0.458783</v>
      </c>
      <c r="JU55">
        <v>0.45870699999999998</v>
      </c>
      <c r="JV55">
        <v>0.45864100000000002</v>
      </c>
      <c r="JW55">
        <v>0.45855899999999999</v>
      </c>
      <c r="JX55">
        <v>0.45844200000000002</v>
      </c>
      <c r="JY55">
        <v>0.45829599999999998</v>
      </c>
      <c r="JZ55">
        <v>0.45814700000000003</v>
      </c>
      <c r="KA55">
        <v>0.45802500000000002</v>
      </c>
      <c r="KB55">
        <v>0.457951</v>
      </c>
      <c r="KC55">
        <v>0.45792899999999997</v>
      </c>
      <c r="KD55">
        <v>0.45793800000000001</v>
      </c>
      <c r="KE55">
        <v>0.457953</v>
      </c>
      <c r="KF55">
        <v>0.45795200000000003</v>
      </c>
      <c r="KG55">
        <v>0.45793400000000001</v>
      </c>
      <c r="KH55">
        <v>0.45791799999999999</v>
      </c>
      <c r="KI55">
        <v>0.45792500000000003</v>
      </c>
      <c r="KJ55">
        <v>0.45797399999999999</v>
      </c>
      <c r="KK55">
        <v>0.45806599999999997</v>
      </c>
      <c r="KL55">
        <v>0.45818300000000001</v>
      </c>
      <c r="KM55">
        <v>0.45829500000000001</v>
      </c>
      <c r="KN55">
        <v>0.45837800000000001</v>
      </c>
      <c r="KO55">
        <v>0.45843200000000001</v>
      </c>
      <c r="KP55">
        <v>0.45847700000000002</v>
      </c>
      <c r="KQ55">
        <v>0.458538</v>
      </c>
      <c r="KR55">
        <v>0.45862999999999998</v>
      </c>
      <c r="KS55">
        <v>0.45874999999999999</v>
      </c>
      <c r="KT55">
        <v>0.45887600000000001</v>
      </c>
      <c r="KU55">
        <v>0.45898099999999997</v>
      </c>
      <c r="KV55">
        <v>0.45904099999999998</v>
      </c>
      <c r="KW55">
        <v>0.45905499999999999</v>
      </c>
      <c r="KX55">
        <v>0.45904299999999998</v>
      </c>
      <c r="KY55">
        <v>0.459034</v>
      </c>
      <c r="KZ55">
        <v>0.45905200000000002</v>
      </c>
      <c r="LA55">
        <v>0.45910299999999998</v>
      </c>
      <c r="LB55">
        <v>0.45916800000000002</v>
      </c>
      <c r="LC55">
        <v>0.45922099999999999</v>
      </c>
      <c r="LD55">
        <v>0.45923799999999998</v>
      </c>
      <c r="LE55">
        <v>0.45921200000000001</v>
      </c>
      <c r="LF55">
        <v>0.45915400000000001</v>
      </c>
      <c r="LG55">
        <v>0.45909</v>
      </c>
      <c r="LH55">
        <v>0.45904600000000001</v>
      </c>
      <c r="LI55">
        <v>0.459032</v>
      </c>
      <c r="LJ55">
        <v>0.45904400000000001</v>
      </c>
      <c r="LK55">
        <v>0.459065</v>
      </c>
      <c r="LL55">
        <v>0.45908300000000002</v>
      </c>
      <c r="LM55">
        <v>0.45909100000000003</v>
      </c>
      <c r="LN55">
        <v>0.45909800000000001</v>
      </c>
      <c r="LO55">
        <v>0.45911400000000002</v>
      </c>
      <c r="LP55">
        <v>0.459146</v>
      </c>
      <c r="LQ55">
        <v>0.45918300000000001</v>
      </c>
      <c r="LR55">
        <v>0.45920299999999997</v>
      </c>
      <c r="LS55">
        <v>0.459179</v>
      </c>
      <c r="LT55">
        <v>0.459096</v>
      </c>
      <c r="LU55">
        <v>0.45895599999999998</v>
      </c>
      <c r="LV55">
        <v>0.45878099999999999</v>
      </c>
      <c r="LW55">
        <v>0.45860299999999998</v>
      </c>
      <c r="LX55">
        <v>0.45845000000000002</v>
      </c>
      <c r="LY55">
        <v>0.45833000000000002</v>
      </c>
      <c r="LZ55">
        <v>0.458233</v>
      </c>
      <c r="MA55">
        <v>0.45813799999999999</v>
      </c>
      <c r="MB55">
        <v>0.45802900000000002</v>
      </c>
      <c r="MC55">
        <v>0.45789800000000003</v>
      </c>
      <c r="MD55">
        <v>0.457758</v>
      </c>
      <c r="ME55">
        <v>0.457625</v>
      </c>
      <c r="MF55">
        <v>0.45751399999999998</v>
      </c>
      <c r="MG55">
        <v>0.457426</v>
      </c>
      <c r="MH55">
        <v>0.45734599999999997</v>
      </c>
      <c r="MI55">
        <v>0.45725300000000002</v>
      </c>
      <c r="MJ55">
        <v>0.45712999999999998</v>
      </c>
      <c r="MK55">
        <v>0.45697300000000002</v>
      </c>
      <c r="ML55">
        <v>0.45679399999999998</v>
      </c>
      <c r="MM55">
        <v>0.45661099999999999</v>
      </c>
      <c r="MN55">
        <v>0.45643899999999998</v>
      </c>
      <c r="MO55">
        <v>0.45628000000000002</v>
      </c>
      <c r="MP55">
        <v>0.45612200000000003</v>
      </c>
      <c r="MQ55">
        <v>0.45594899999999999</v>
      </c>
      <c r="MR55">
        <v>0.45575300000000002</v>
      </c>
      <c r="MS55">
        <v>0.45554099999999997</v>
      </c>
      <c r="MT55">
        <v>0.45533499999999999</v>
      </c>
      <c r="MU55">
        <v>0.45516099999999998</v>
      </c>
      <c r="MV55">
        <v>0.45503199999999999</v>
      </c>
      <c r="MW55">
        <v>0.45494800000000002</v>
      </c>
      <c r="MX55">
        <v>0.45488499999999998</v>
      </c>
      <c r="MY55">
        <v>0.45481700000000003</v>
      </c>
      <c r="MZ55">
        <v>0.45472099999999999</v>
      </c>
      <c r="NA55">
        <v>0.454598</v>
      </c>
      <c r="NB55">
        <v>0.45446799999999998</v>
      </c>
      <c r="NC55">
        <v>0.45436199999999999</v>
      </c>
      <c r="ND55">
        <v>0.45430700000000002</v>
      </c>
      <c r="NE55">
        <v>0.45430999999999999</v>
      </c>
      <c r="NF55">
        <v>0.45435599999999998</v>
      </c>
      <c r="NG55">
        <v>0.45441599999999999</v>
      </c>
      <c r="NH55">
        <v>0.454457</v>
      </c>
      <c r="NI55">
        <v>0.45446399999999998</v>
      </c>
      <c r="NJ55">
        <v>0.45443699999999998</v>
      </c>
      <c r="NK55">
        <v>0.45439299999999999</v>
      </c>
      <c r="NL55">
        <v>0.45434799999999997</v>
      </c>
      <c r="NM55">
        <v>0.454314</v>
      </c>
      <c r="NN55">
        <v>0.45428600000000002</v>
      </c>
      <c r="NO55">
        <v>0.45424900000000001</v>
      </c>
      <c r="NP55">
        <v>0.45419300000000001</v>
      </c>
      <c r="NQ55">
        <v>0.45411800000000002</v>
      </c>
      <c r="NR55">
        <v>0.45404</v>
      </c>
      <c r="NS55">
        <v>0.453982</v>
      </c>
      <c r="NT55">
        <v>0.45396399999999998</v>
      </c>
      <c r="NU55">
        <v>0.45399600000000001</v>
      </c>
      <c r="NV55">
        <v>0.454071</v>
      </c>
      <c r="NW55">
        <v>0.45417099999999999</v>
      </c>
      <c r="NX55">
        <v>0.45427600000000001</v>
      </c>
      <c r="NY55">
        <v>0.45437699999999998</v>
      </c>
      <c r="NZ55">
        <v>0.45447799999999999</v>
      </c>
      <c r="OA55">
        <v>0.45458500000000002</v>
      </c>
      <c r="OB55">
        <v>0.454704</v>
      </c>
      <c r="OC55">
        <v>0.45482800000000001</v>
      </c>
      <c r="OD55">
        <v>0.45494099999999998</v>
      </c>
      <c r="OE55">
        <v>0.45501999999999998</v>
      </c>
      <c r="OF55">
        <v>0.45505099999999998</v>
      </c>
      <c r="OG55">
        <v>0.455036</v>
      </c>
      <c r="OH55">
        <v>0.45499699999999998</v>
      </c>
      <c r="OI55">
        <v>0.45496500000000001</v>
      </c>
      <c r="OJ55">
        <v>0.45496399999999998</v>
      </c>
      <c r="OK55">
        <v>0.45500600000000002</v>
      </c>
      <c r="OL55">
        <v>0.45508100000000001</v>
      </c>
      <c r="OM55">
        <v>0.45516600000000002</v>
      </c>
      <c r="ON55">
        <v>0.45524100000000001</v>
      </c>
      <c r="OO55">
        <v>0.45529199999999997</v>
      </c>
      <c r="OP55">
        <v>0.45532499999999998</v>
      </c>
      <c r="OQ55">
        <v>0.45535799999999998</v>
      </c>
      <c r="OR55">
        <v>0.45540599999999998</v>
      </c>
      <c r="OS55">
        <v>0.45547599999999999</v>
      </c>
      <c r="OT55">
        <v>0.45555699999999999</v>
      </c>
      <c r="OU55">
        <v>0.45563300000000001</v>
      </c>
      <c r="OV55">
        <v>0.45568599999999998</v>
      </c>
      <c r="OW55">
        <v>0.455708</v>
      </c>
      <c r="OX55">
        <v>0.45570500000000003</v>
      </c>
      <c r="OY55">
        <v>0.45569300000000001</v>
      </c>
      <c r="OZ55">
        <v>0.45568599999999998</v>
      </c>
      <c r="PA55">
        <v>0.45568500000000001</v>
      </c>
      <c r="PB55">
        <v>0.455681</v>
      </c>
      <c r="PC55">
        <v>0.45565600000000001</v>
      </c>
      <c r="PD55">
        <v>0.455596</v>
      </c>
      <c r="PE55">
        <v>0.45550299999999999</v>
      </c>
      <c r="PF55">
        <v>0.45539600000000002</v>
      </c>
      <c r="PG55">
        <v>0.45530300000000001</v>
      </c>
      <c r="PH55">
        <v>0.45524700000000001</v>
      </c>
      <c r="PI55">
        <v>0.455235</v>
      </c>
      <c r="PJ55">
        <v>0.45525100000000002</v>
      </c>
      <c r="PK55">
        <v>0.45526899999999998</v>
      </c>
      <c r="PL55">
        <v>0.45526</v>
      </c>
      <c r="PM55">
        <v>0.455208</v>
      </c>
      <c r="PN55">
        <v>0.455119</v>
      </c>
      <c r="PO55">
        <v>0.45501799999999998</v>
      </c>
      <c r="PP55">
        <v>0.45493499999999998</v>
      </c>
      <c r="PQ55">
        <v>0.45489200000000002</v>
      </c>
      <c r="PR55">
        <v>0.45489299999999999</v>
      </c>
      <c r="PS55">
        <v>0.454924</v>
      </c>
      <c r="PT55">
        <v>0.45496599999999998</v>
      </c>
      <c r="PU55">
        <v>0.45500099999999999</v>
      </c>
      <c r="PV55">
        <v>0.45502100000000001</v>
      </c>
      <c r="PW55">
        <v>0.45503199999999999</v>
      </c>
      <c r="PX55">
        <v>0.455042</v>
      </c>
      <c r="PY55">
        <v>0.45505499999999999</v>
      </c>
      <c r="PZ55">
        <v>0.45506200000000002</v>
      </c>
      <c r="QA55">
        <v>0.45505200000000001</v>
      </c>
      <c r="QB55">
        <v>0.455011</v>
      </c>
      <c r="QC55">
        <v>0.45493800000000001</v>
      </c>
      <c r="QD55">
        <v>0.454845</v>
      </c>
      <c r="QE55">
        <v>0.45475900000000002</v>
      </c>
      <c r="QF55">
        <v>0.45470100000000002</v>
      </c>
      <c r="QG55">
        <v>0.45468700000000001</v>
      </c>
      <c r="QH55">
        <v>0.45471200000000001</v>
      </c>
      <c r="QI55">
        <v>0.454762</v>
      </c>
      <c r="QJ55">
        <v>0.45481899999999997</v>
      </c>
      <c r="QK55">
        <v>0.45487300000000003</v>
      </c>
      <c r="QL55">
        <v>0.454928</v>
      </c>
      <c r="QM55">
        <v>0.45499699999999998</v>
      </c>
      <c r="QN55">
        <v>0.455094</v>
      </c>
      <c r="QO55">
        <v>0.45522099999999999</v>
      </c>
      <c r="QP55">
        <v>0.45536399999999999</v>
      </c>
      <c r="QQ55">
        <v>0.45549699999999999</v>
      </c>
      <c r="QR55">
        <v>0.45559500000000003</v>
      </c>
      <c r="QS55">
        <v>0.45564900000000003</v>
      </c>
      <c r="QT55">
        <v>0.45566099999999998</v>
      </c>
      <c r="QU55">
        <v>0.455652</v>
      </c>
      <c r="QV55">
        <v>0.45564100000000002</v>
      </c>
      <c r="QW55">
        <v>0.45564100000000002</v>
      </c>
      <c r="QX55">
        <v>0.45564700000000002</v>
      </c>
      <c r="QY55">
        <v>0.45564500000000002</v>
      </c>
      <c r="QZ55">
        <v>0.45561600000000002</v>
      </c>
      <c r="RA55">
        <v>0.45555400000000001</v>
      </c>
      <c r="RB55">
        <v>0.45546700000000001</v>
      </c>
      <c r="RC55">
        <v>0.455374</v>
      </c>
      <c r="RD55">
        <v>0.45529500000000001</v>
      </c>
      <c r="RE55">
        <v>0.45524300000000001</v>
      </c>
      <c r="RF55">
        <v>0.45522099999999999</v>
      </c>
      <c r="RG55">
        <v>0.45521600000000001</v>
      </c>
      <c r="RH55">
        <v>0.45521200000000001</v>
      </c>
      <c r="RI55">
        <v>0.45519999999999999</v>
      </c>
      <c r="RJ55">
        <v>0.45518199999999998</v>
      </c>
      <c r="RK55">
        <v>0.45517400000000002</v>
      </c>
      <c r="RL55">
        <v>0.45519199999999999</v>
      </c>
      <c r="RM55">
        <v>0.45524799999999999</v>
      </c>
      <c r="RN55">
        <v>0.455341</v>
      </c>
      <c r="RO55">
        <v>0.455459</v>
      </c>
      <c r="RP55">
        <v>0.45558500000000002</v>
      </c>
      <c r="RQ55">
        <v>0.45571</v>
      </c>
      <c r="RR55">
        <v>0.45583200000000001</v>
      </c>
      <c r="RS55">
        <v>0.455953</v>
      </c>
      <c r="RT55">
        <v>0.45608300000000002</v>
      </c>
      <c r="RU55">
        <v>0.45622800000000002</v>
      </c>
      <c r="RV55">
        <v>0.45638299999999998</v>
      </c>
      <c r="RW55">
        <v>0.456534</v>
      </c>
      <c r="RX55">
        <v>0.45666000000000001</v>
      </c>
      <c r="RY55">
        <v>0.45674599999999999</v>
      </c>
      <c r="RZ55">
        <v>0.45678600000000003</v>
      </c>
      <c r="SA55">
        <v>0.45679199999999998</v>
      </c>
      <c r="SB55">
        <v>0.45678099999999999</v>
      </c>
      <c r="SC55">
        <v>0.45676899999999998</v>
      </c>
      <c r="SD55">
        <v>0.45676099999999997</v>
      </c>
      <c r="SE55">
        <v>0.45674900000000002</v>
      </c>
      <c r="SF55">
        <v>0.45671899999999999</v>
      </c>
      <c r="SG55">
        <v>0.45666299999999999</v>
      </c>
      <c r="SH55">
        <v>0.45658100000000001</v>
      </c>
      <c r="SI55">
        <v>0.45648</v>
      </c>
      <c r="SJ55">
        <v>0.456374</v>
      </c>
      <c r="SK55">
        <v>0.45628000000000002</v>
      </c>
      <c r="SL55">
        <v>0.45621299999999998</v>
      </c>
      <c r="SM55">
        <v>0.45618500000000001</v>
      </c>
      <c r="SN55">
        <v>0.45619399999999999</v>
      </c>
      <c r="SO55">
        <v>0.456229</v>
      </c>
      <c r="SP55">
        <v>0.45627200000000001</v>
      </c>
      <c r="SQ55">
        <v>0.45630399999999999</v>
      </c>
      <c r="SR55">
        <v>0.45631100000000002</v>
      </c>
      <c r="SS55">
        <v>0.45629199999999998</v>
      </c>
      <c r="ST55">
        <v>0.45625500000000002</v>
      </c>
      <c r="SU55">
        <v>0.45621600000000001</v>
      </c>
      <c r="SV55">
        <v>0.45619300000000002</v>
      </c>
      <c r="SW55">
        <v>0.45619500000000002</v>
      </c>
      <c r="SX55">
        <v>0.45622600000000002</v>
      </c>
      <c r="SY55">
        <v>0.45627699999999999</v>
      </c>
      <c r="SZ55">
        <v>0.45633899999999999</v>
      </c>
      <c r="TA55">
        <v>0.45640399999999998</v>
      </c>
      <c r="TB55">
        <v>0.45647300000000002</v>
      </c>
      <c r="TC55">
        <v>0.45654899999999998</v>
      </c>
      <c r="TD55">
        <v>0.45663100000000001</v>
      </c>
      <c r="TE55">
        <v>0.45670899999999998</v>
      </c>
      <c r="TF55">
        <v>0.45677499999999999</v>
      </c>
      <c r="TG55">
        <v>0.45683099999999999</v>
      </c>
      <c r="TH55">
        <v>0.45688899999999999</v>
      </c>
      <c r="TI55">
        <v>0.45696100000000001</v>
      </c>
      <c r="TJ55">
        <v>0.45705299999999999</v>
      </c>
      <c r="TK55">
        <v>0.45716400000000001</v>
      </c>
      <c r="TL55">
        <v>0.45728400000000002</v>
      </c>
      <c r="TM55">
        <v>0.45739800000000003</v>
      </c>
      <c r="TN55">
        <v>0.45749000000000001</v>
      </c>
      <c r="TO55">
        <v>0.45755200000000001</v>
      </c>
      <c r="TP55">
        <v>0.45758300000000002</v>
      </c>
      <c r="TQ55">
        <v>0.45758300000000002</v>
      </c>
      <c r="TR55">
        <v>0.45755099999999999</v>
      </c>
      <c r="TS55">
        <v>0.457482</v>
      </c>
      <c r="TT55">
        <v>0.45737499999999998</v>
      </c>
      <c r="TU55">
        <v>0.45724300000000001</v>
      </c>
      <c r="TV55">
        <v>0.45711400000000002</v>
      </c>
      <c r="TW55">
        <v>0.45701900000000001</v>
      </c>
      <c r="TX55">
        <v>0.45698</v>
      </c>
      <c r="TY55">
        <v>0.45699699999999999</v>
      </c>
      <c r="TZ55">
        <v>0.45705699999999999</v>
      </c>
      <c r="UA55">
        <v>0.45713900000000002</v>
      </c>
      <c r="UB55">
        <v>0.45722600000000002</v>
      </c>
      <c r="UC55">
        <v>0.45730199999999999</v>
      </c>
      <c r="UD55">
        <v>0.45735100000000001</v>
      </c>
      <c r="UE55">
        <v>0.45736100000000002</v>
      </c>
      <c r="UF55">
        <v>0.45732800000000001</v>
      </c>
      <c r="UG55">
        <v>0.45726499999999998</v>
      </c>
      <c r="UH55">
        <v>0.45718999999999999</v>
      </c>
      <c r="UI55">
        <v>0.45712700000000001</v>
      </c>
      <c r="UJ55">
        <v>0.45708599999999999</v>
      </c>
      <c r="UK55">
        <v>0.457067</v>
      </c>
      <c r="UL55">
        <v>0.45706400000000003</v>
      </c>
      <c r="UM55">
        <v>0.45706799999999997</v>
      </c>
      <c r="UN55">
        <v>0.45707399999999998</v>
      </c>
      <c r="UO55">
        <v>0.45708199999999999</v>
      </c>
      <c r="UP55">
        <v>0.457096</v>
      </c>
      <c r="UQ55">
        <v>0.45712700000000001</v>
      </c>
      <c r="UR55">
        <v>0.457179</v>
      </c>
      <c r="US55">
        <v>0.45724500000000001</v>
      </c>
      <c r="UT55">
        <v>0.457312</v>
      </c>
      <c r="UU55">
        <v>0.45737499999999998</v>
      </c>
      <c r="UV55">
        <v>0.45744099999999999</v>
      </c>
      <c r="UW55">
        <v>0.45752199999999998</v>
      </c>
      <c r="UX55">
        <v>0.457619</v>
      </c>
      <c r="UY55">
        <v>0.45772499999999999</v>
      </c>
      <c r="UZ55">
        <v>0.45782</v>
      </c>
      <c r="VA55">
        <v>0.45788299999999998</v>
      </c>
      <c r="VB55">
        <v>0.45790199999999998</v>
      </c>
      <c r="VC55">
        <v>0.45788800000000002</v>
      </c>
      <c r="VD55">
        <v>0.457868</v>
      </c>
      <c r="VE55">
        <v>0.45787600000000001</v>
      </c>
      <c r="VF55">
        <v>0.45793099999999998</v>
      </c>
      <c r="VG55">
        <v>0.45802300000000001</v>
      </c>
      <c r="VH55">
        <v>0.458117</v>
      </c>
      <c r="VI55">
        <v>0.45815899999999998</v>
      </c>
      <c r="VJ55">
        <v>0.45811000000000002</v>
      </c>
      <c r="VK55">
        <v>0.45795799999999998</v>
      </c>
      <c r="VL55">
        <v>0.45773599999999998</v>
      </c>
      <c r="VM55">
        <v>0.45750800000000003</v>
      </c>
      <c r="VN55">
        <v>0.45735399999999998</v>
      </c>
      <c r="VO55">
        <v>0.457339</v>
      </c>
      <c r="VP55">
        <v>0.45749000000000001</v>
      </c>
      <c r="VQ55">
        <v>0.45777800000000002</v>
      </c>
      <c r="VR55">
        <v>0.45814300000000002</v>
      </c>
      <c r="VS55">
        <v>0.458513</v>
      </c>
      <c r="VT55">
        <v>0.45883000000000002</v>
      </c>
      <c r="VU55">
        <v>0.459063</v>
      </c>
      <c r="VV55">
        <v>0.459204</v>
      </c>
      <c r="VW55">
        <v>0.45927499999999999</v>
      </c>
      <c r="VX55">
        <v>0.45931100000000002</v>
      </c>
      <c r="VY55">
        <v>0.45935399999999998</v>
      </c>
      <c r="VZ55">
        <v>0.45942699999999997</v>
      </c>
      <c r="WA55">
        <v>0.459534</v>
      </c>
      <c r="WB55">
        <v>0.45965499999999998</v>
      </c>
      <c r="WC55">
        <v>0.45976400000000001</v>
      </c>
      <c r="WD55">
        <v>0.45984700000000001</v>
      </c>
      <c r="WE55">
        <v>0.45991100000000001</v>
      </c>
      <c r="WF55">
        <v>0.45998099999999997</v>
      </c>
      <c r="WG55">
        <v>0.46007900000000002</v>
      </c>
      <c r="WH55">
        <v>0.46021699999999999</v>
      </c>
      <c r="WI55">
        <v>0.460397</v>
      </c>
      <c r="WJ55">
        <v>0.46061299999999999</v>
      </c>
      <c r="WK55">
        <v>0.46085500000000001</v>
      </c>
      <c r="WL55">
        <v>0.46110200000000001</v>
      </c>
      <c r="WM55">
        <v>0.46132899999999999</v>
      </c>
      <c r="WN55">
        <v>0.46151500000000001</v>
      </c>
      <c r="WO55">
        <v>0.46166400000000002</v>
      </c>
      <c r="WP55">
        <v>0.46179599999999998</v>
      </c>
      <c r="WQ55">
        <v>0.46193899999999999</v>
      </c>
      <c r="WR55">
        <v>0.46211600000000003</v>
      </c>
      <c r="WS55">
        <v>0.462335</v>
      </c>
      <c r="WT55">
        <v>0.46258700000000003</v>
      </c>
      <c r="WU55">
        <v>0.46284999999999998</v>
      </c>
      <c r="WV55">
        <v>0.46309400000000001</v>
      </c>
      <c r="WW55">
        <v>0.46330700000000002</v>
      </c>
      <c r="WX55">
        <v>0.46349499999999999</v>
      </c>
      <c r="WY55">
        <v>0.46368999999999999</v>
      </c>
      <c r="WZ55">
        <v>0.46392299999999997</v>
      </c>
      <c r="XA55">
        <v>0.46421099999999998</v>
      </c>
      <c r="XB55">
        <v>0.46455000000000002</v>
      </c>
      <c r="XC55">
        <v>0.46492899999999998</v>
      </c>
      <c r="XD55">
        <v>0.46533099999999999</v>
      </c>
      <c r="XE55">
        <v>0.46573900000000001</v>
      </c>
      <c r="XF55">
        <v>0.46613900000000003</v>
      </c>
      <c r="XG55">
        <v>0.46652399999999999</v>
      </c>
      <c r="XH55">
        <v>0.46689700000000001</v>
      </c>
      <c r="XI55">
        <v>0.46727000000000002</v>
      </c>
      <c r="XJ55">
        <v>0.46765400000000001</v>
      </c>
      <c r="XK55">
        <v>0.46805099999999999</v>
      </c>
      <c r="XL55">
        <v>0.468449</v>
      </c>
      <c r="XM55">
        <v>0.46883399999999997</v>
      </c>
      <c r="XN55">
        <v>0.469196</v>
      </c>
      <c r="XO55">
        <v>0.46952899999999997</v>
      </c>
      <c r="XP55">
        <v>0.46982499999999999</v>
      </c>
      <c r="XQ55">
        <v>0.47006300000000001</v>
      </c>
      <c r="XR55">
        <v>0.470221</v>
      </c>
      <c r="XS55">
        <v>0.47029300000000002</v>
      </c>
      <c r="XT55">
        <v>0.47030499999999997</v>
      </c>
      <c r="XU55">
        <v>0.47031600000000001</v>
      </c>
      <c r="XV55">
        <v>0.47038999999999997</v>
      </c>
      <c r="XW55">
        <v>0.47057199999999999</v>
      </c>
      <c r="XX55">
        <v>0.47088000000000002</v>
      </c>
      <c r="XY55">
        <v>0.471302</v>
      </c>
      <c r="XZ55">
        <v>0.47180899999999998</v>
      </c>
      <c r="YA55">
        <v>0.47235899999999997</v>
      </c>
      <c r="YB55">
        <v>0.472914</v>
      </c>
      <c r="YC55">
        <v>0.47345300000000001</v>
      </c>
      <c r="YD55">
        <v>0.47397400000000001</v>
      </c>
      <c r="YE55">
        <v>0.47449400000000003</v>
      </c>
      <c r="YF55">
        <v>0.47503499999999999</v>
      </c>
      <c r="YG55">
        <v>0.47561300000000001</v>
      </c>
      <c r="YH55">
        <v>0.47623399999999999</v>
      </c>
      <c r="YI55">
        <v>0.47689799999999999</v>
      </c>
      <c r="YJ55">
        <v>0.47759600000000002</v>
      </c>
      <c r="YK55">
        <v>0.478321</v>
      </c>
      <c r="YL55">
        <v>0.47906100000000001</v>
      </c>
      <c r="YM55">
        <v>0.47981299999999999</v>
      </c>
      <c r="YN55">
        <v>0.48058000000000001</v>
      </c>
      <c r="YO55">
        <v>0.48136899999999999</v>
      </c>
      <c r="YP55">
        <v>0.482178</v>
      </c>
      <c r="YQ55">
        <v>0.48299999999999998</v>
      </c>
      <c r="YR55">
        <v>0.48382500000000001</v>
      </c>
      <c r="YS55">
        <v>0.48465599999999998</v>
      </c>
      <c r="YT55">
        <v>0.48550500000000002</v>
      </c>
      <c r="YU55">
        <v>0.486396</v>
      </c>
      <c r="YV55">
        <v>0.48734499999999997</v>
      </c>
      <c r="YW55">
        <v>0.48836099999999999</v>
      </c>
      <c r="YX55">
        <v>0.48942999999999998</v>
      </c>
      <c r="YY55">
        <v>0.49052600000000002</v>
      </c>
      <c r="YZ55">
        <v>0.491614</v>
      </c>
      <c r="ZA55">
        <v>0.49266799999999999</v>
      </c>
      <c r="ZB55">
        <v>0.49367299999999997</v>
      </c>
      <c r="ZC55">
        <v>0.49463800000000002</v>
      </c>
      <c r="ZD55">
        <v>0.49558400000000002</v>
      </c>
      <c r="ZE55">
        <v>0.49654500000000001</v>
      </c>
      <c r="ZF55">
        <v>0.49754799999999999</v>
      </c>
      <c r="ZG55">
        <v>0.49861699999999998</v>
      </c>
      <c r="ZH55">
        <v>0.49975700000000001</v>
      </c>
      <c r="ZI55">
        <v>0.50096399999999996</v>
      </c>
      <c r="ZJ55">
        <v>0.50221400000000005</v>
      </c>
      <c r="ZK55">
        <v>0.50348499999999996</v>
      </c>
      <c r="ZL55">
        <v>0.50475400000000004</v>
      </c>
      <c r="ZM55">
        <v>0.50602100000000005</v>
      </c>
      <c r="ZN55">
        <v>0.50729999999999997</v>
      </c>
      <c r="ZO55">
        <v>0.50861999999999996</v>
      </c>
      <c r="ZP55">
        <v>0.51000199999999996</v>
      </c>
      <c r="ZQ55">
        <v>0.51145700000000005</v>
      </c>
      <c r="ZR55">
        <v>0.51297099999999995</v>
      </c>
      <c r="ZS55">
        <v>0.51452200000000003</v>
      </c>
      <c r="ZT55">
        <v>0.51608500000000002</v>
      </c>
      <c r="ZU55">
        <v>0.51765600000000001</v>
      </c>
      <c r="ZV55">
        <v>0.51924099999999995</v>
      </c>
      <c r="ZW55">
        <v>0.52086299999999996</v>
      </c>
      <c r="ZX55">
        <v>0.52253700000000003</v>
      </c>
      <c r="ZY55">
        <v>0.52427299999999999</v>
      </c>
      <c r="ZZ55">
        <v>0.52606200000000003</v>
      </c>
      <c r="AAA55">
        <v>0.52788599999999997</v>
      </c>
      <c r="AAB55">
        <v>0.52971900000000005</v>
      </c>
      <c r="AAC55">
        <v>0.53155200000000002</v>
      </c>
      <c r="AAD55">
        <v>0.53338399999999997</v>
      </c>
      <c r="AAE55">
        <v>0.53523699999999996</v>
      </c>
      <c r="AAF55">
        <v>0.53713</v>
      </c>
      <c r="AAG55">
        <v>0.53908</v>
      </c>
      <c r="AAH55">
        <v>0.54108199999999995</v>
      </c>
      <c r="AAI55">
        <v>0.54311500000000001</v>
      </c>
      <c r="AAJ55">
        <v>0.545153</v>
      </c>
      <c r="AAK55">
        <v>0.54719099999999998</v>
      </c>
      <c r="AAL55">
        <v>0.54923599999999995</v>
      </c>
      <c r="AAM55">
        <v>0.551311</v>
      </c>
      <c r="AAN55">
        <v>0.55342899999999995</v>
      </c>
      <c r="AAO55">
        <v>0.55559400000000003</v>
      </c>
      <c r="AAP55">
        <v>0.55779599999999996</v>
      </c>
      <c r="AAQ55">
        <v>0.56001500000000004</v>
      </c>
      <c r="AAR55">
        <v>0.56223199999999995</v>
      </c>
      <c r="AAS55">
        <v>0.56444000000000005</v>
      </c>
      <c r="AAT55">
        <v>0.56664400000000004</v>
      </c>
      <c r="AAU55">
        <v>0.56885399999999997</v>
      </c>
      <c r="AAV55">
        <v>0.57107799999999997</v>
      </c>
      <c r="AAW55">
        <v>0.57330800000000004</v>
      </c>
      <c r="AAX55">
        <v>0.57553299999999996</v>
      </c>
      <c r="AAY55">
        <v>0.57774300000000001</v>
      </c>
      <c r="AAZ55">
        <v>0.57993799999999995</v>
      </c>
      <c r="ABA55">
        <v>0.58213000000000004</v>
      </c>
      <c r="ABB55">
        <v>0.58433199999999996</v>
      </c>
      <c r="ABC55">
        <v>0.58654499999999998</v>
      </c>
      <c r="ABD55">
        <v>0.58876399999999995</v>
      </c>
      <c r="ABE55">
        <v>0.59097299999999997</v>
      </c>
      <c r="ABF55">
        <v>0.59315499999999999</v>
      </c>
      <c r="ABG55">
        <v>0.59529100000000001</v>
      </c>
      <c r="ABH55">
        <v>0.59737700000000005</v>
      </c>
      <c r="ABI55">
        <v>0.59942600000000001</v>
      </c>
      <c r="ABJ55">
        <v>0.60147600000000001</v>
      </c>
      <c r="ABK55">
        <v>0.60356299999999996</v>
      </c>
      <c r="ABL55">
        <v>0.60570299999999999</v>
      </c>
      <c r="ABM55">
        <v>0.60787400000000003</v>
      </c>
      <c r="ABN55">
        <v>0.61003799999999997</v>
      </c>
      <c r="ABO55">
        <v>0.612155</v>
      </c>
      <c r="ABP55">
        <v>0.61421899999999996</v>
      </c>
      <c r="ABQ55">
        <v>0.61624599999999996</v>
      </c>
      <c r="ABR55">
        <v>0.61828300000000003</v>
      </c>
      <c r="ABS55">
        <v>0.62036800000000003</v>
      </c>
      <c r="ABT55">
        <v>0.62251999999999996</v>
      </c>
      <c r="ABU55">
        <v>0.62471699999999997</v>
      </c>
      <c r="ABV55">
        <v>0.62691399999999997</v>
      </c>
      <c r="ABW55">
        <v>0.62906700000000004</v>
      </c>
      <c r="ABX55">
        <v>0.63116300000000003</v>
      </c>
      <c r="ABY55">
        <v>0.633216</v>
      </c>
      <c r="ABZ55">
        <v>0.63526700000000003</v>
      </c>
      <c r="ACA55">
        <v>0.63734500000000005</v>
      </c>
      <c r="ACB55">
        <v>0.63946400000000003</v>
      </c>
      <c r="ACC55">
        <v>0.64159900000000003</v>
      </c>
      <c r="ACD55">
        <v>0.64371599999999995</v>
      </c>
      <c r="ACE55">
        <v>0.64577700000000005</v>
      </c>
      <c r="ACF55">
        <v>0.64776199999999995</v>
      </c>
      <c r="ACG55">
        <v>0.64967399999999997</v>
      </c>
      <c r="ACH55">
        <v>0.65154199999999995</v>
      </c>
      <c r="ACI55">
        <v>0.65340100000000001</v>
      </c>
      <c r="ACJ55">
        <v>0.65527999999999997</v>
      </c>
      <c r="ACK55">
        <v>0.65717800000000004</v>
      </c>
      <c r="ACL55">
        <v>0.65906799999999999</v>
      </c>
      <c r="ACM55">
        <v>0.66090800000000005</v>
      </c>
      <c r="ACN55">
        <v>0.66267200000000004</v>
      </c>
      <c r="ACO55">
        <v>0.66435</v>
      </c>
      <c r="ACP55">
        <v>0.66596</v>
      </c>
      <c r="ACQ55">
        <v>0.66752</v>
      </c>
      <c r="ACR55">
        <v>0.66904399999999997</v>
      </c>
      <c r="ACS55">
        <v>0.67053200000000002</v>
      </c>
      <c r="ACT55">
        <v>0.67197899999999999</v>
      </c>
      <c r="ACU55">
        <v>0.67338299999999995</v>
      </c>
      <c r="ACV55">
        <v>0.67476199999999997</v>
      </c>
      <c r="ACW55">
        <v>0.67614200000000002</v>
      </c>
      <c r="ACX55">
        <v>0.67756000000000005</v>
      </c>
      <c r="ACY55">
        <v>0.67903199999999997</v>
      </c>
      <c r="ACZ55">
        <v>0.68055600000000005</v>
      </c>
      <c r="ADA55">
        <v>0.68209200000000003</v>
      </c>
      <c r="ADB55">
        <v>0.68360500000000002</v>
      </c>
      <c r="ADC55">
        <v>0.68506599999999995</v>
      </c>
      <c r="ADD55">
        <v>0.68648799999999999</v>
      </c>
      <c r="ADE55">
        <v>0.68790499999999999</v>
      </c>
      <c r="ADF55">
        <v>0.68935999999999997</v>
      </c>
      <c r="ADG55">
        <v>0.69086599999999998</v>
      </c>
      <c r="ADH55">
        <v>0.69239700000000004</v>
      </c>
      <c r="ADI55">
        <v>0.69388099999999997</v>
      </c>
      <c r="ADJ55">
        <v>0.69523900000000005</v>
      </c>
      <c r="ADK55">
        <v>0.69641799999999998</v>
      </c>
      <c r="ADL55">
        <v>0.69742199999999999</v>
      </c>
      <c r="ADM55">
        <v>0.69831100000000002</v>
      </c>
      <c r="ADN55">
        <v>0.69918400000000003</v>
      </c>
      <c r="ADO55">
        <v>0.70013199999999998</v>
      </c>
      <c r="ADP55">
        <v>0.70121500000000003</v>
      </c>
      <c r="ADQ55">
        <v>0.70243199999999995</v>
      </c>
      <c r="ADR55">
        <v>0.703735</v>
      </c>
      <c r="ADS55">
        <v>0.70504500000000003</v>
      </c>
      <c r="ADT55">
        <v>0.70629299999999995</v>
      </c>
      <c r="ADU55">
        <v>0.70744300000000004</v>
      </c>
      <c r="ADV55">
        <v>0.70851200000000003</v>
      </c>
      <c r="ADW55">
        <v>0.70953999999999995</v>
      </c>
      <c r="ADX55">
        <v>0.71057499999999996</v>
      </c>
      <c r="ADY55">
        <v>0.71163699999999996</v>
      </c>
      <c r="ADZ55">
        <v>0.71271899999999999</v>
      </c>
      <c r="AEA55">
        <v>0.71378699999999995</v>
      </c>
      <c r="AEB55">
        <v>0.71480900000000003</v>
      </c>
      <c r="AEC55">
        <v>0.71576200000000001</v>
      </c>
      <c r="AED55">
        <v>0.71665000000000001</v>
      </c>
      <c r="AEE55">
        <v>0.71748599999999996</v>
      </c>
      <c r="AEF55">
        <v>0.71828999999999998</v>
      </c>
      <c r="AEG55">
        <v>0.71906400000000004</v>
      </c>
      <c r="AEH55">
        <v>0.71979899999999997</v>
      </c>
      <c r="AEI55">
        <v>0.72048199999999996</v>
      </c>
      <c r="AEJ55">
        <v>0.72112200000000004</v>
      </c>
      <c r="AEK55">
        <v>0.72174000000000005</v>
      </c>
      <c r="AEL55">
        <v>0.72238199999999997</v>
      </c>
      <c r="AEM55">
        <v>0.72307500000000002</v>
      </c>
      <c r="AEN55">
        <v>0.72382899999999994</v>
      </c>
      <c r="AEO55">
        <v>0.72461100000000001</v>
      </c>
      <c r="AEP55">
        <v>0.72536999999999996</v>
      </c>
      <c r="AEQ55">
        <v>0.72604400000000002</v>
      </c>
      <c r="AER55">
        <v>0.72660000000000002</v>
      </c>
      <c r="AES55">
        <v>0.72703499999999999</v>
      </c>
      <c r="AET55">
        <v>0.72738599999999998</v>
      </c>
      <c r="AEU55">
        <v>0.72770100000000004</v>
      </c>
      <c r="AEV55">
        <v>0.72801700000000003</v>
      </c>
      <c r="AEW55">
        <v>0.72834100000000002</v>
      </c>
      <c r="AEX55">
        <v>0.72865500000000005</v>
      </c>
      <c r="AEY55">
        <v>0.728931</v>
      </c>
      <c r="AEZ55">
        <v>0.72915799999999997</v>
      </c>
      <c r="AFA55">
        <v>0.72934600000000005</v>
      </c>
      <c r="AFB55">
        <v>0.72953500000000004</v>
      </c>
      <c r="AFC55">
        <v>0.72976300000000005</v>
      </c>
      <c r="AFD55">
        <v>0.73005399999999998</v>
      </c>
      <c r="AFE55">
        <v>0.73039699999999996</v>
      </c>
      <c r="AFF55">
        <v>0.73075599999999996</v>
      </c>
      <c r="AFG55">
        <v>0.73107699999999998</v>
      </c>
      <c r="AFH55">
        <v>0.731325</v>
      </c>
      <c r="AFI55">
        <v>0.73148199999999997</v>
      </c>
      <c r="AFJ55">
        <v>0.73156200000000005</v>
      </c>
      <c r="AFK55">
        <v>0.73158900000000004</v>
      </c>
      <c r="AFL55">
        <v>0.73158500000000004</v>
      </c>
      <c r="AFM55">
        <v>0.73155700000000001</v>
      </c>
      <c r="AFN55">
        <v>0.73150099999999996</v>
      </c>
      <c r="AFO55">
        <v>0.73141400000000001</v>
      </c>
      <c r="AFP55">
        <v>0.73131100000000004</v>
      </c>
      <c r="AFQ55">
        <v>0.73122100000000001</v>
      </c>
      <c r="AFR55">
        <v>0.73118499999999997</v>
      </c>
      <c r="AFS55">
        <v>0.73123099999999996</v>
      </c>
      <c r="AFT55">
        <v>0.73135899999999998</v>
      </c>
      <c r="AFU55">
        <v>0.73153400000000002</v>
      </c>
      <c r="AFV55">
        <v>0.73169899999999999</v>
      </c>
      <c r="AFW55">
        <v>0.73179499999999997</v>
      </c>
      <c r="AFX55">
        <v>0.73179099999999997</v>
      </c>
      <c r="AFY55">
        <v>0.73169300000000004</v>
      </c>
      <c r="AFZ55">
        <v>0.73153999999999997</v>
      </c>
      <c r="AGA55">
        <v>0.73138400000000003</v>
      </c>
      <c r="AGB55">
        <v>0.73125700000000005</v>
      </c>
      <c r="AGC55">
        <v>0.731155</v>
      </c>
      <c r="AGD55">
        <v>0.73104499999999994</v>
      </c>
      <c r="AGE55">
        <v>0.73087800000000003</v>
      </c>
      <c r="AGF55">
        <v>0.73062499999999997</v>
      </c>
      <c r="AGG55">
        <v>0.73028199999999999</v>
      </c>
      <c r="AGH55">
        <v>0.72988299999999995</v>
      </c>
      <c r="AGI55">
        <v>0.72947600000000001</v>
      </c>
      <c r="AGJ55">
        <v>0.72910600000000003</v>
      </c>
      <c r="AGK55">
        <v>0.72879000000000005</v>
      </c>
      <c r="AGL55">
        <v>0.72852399999999995</v>
      </c>
      <c r="AGM55">
        <v>0.72828700000000002</v>
      </c>
      <c r="AGN55">
        <v>0.72806700000000002</v>
      </c>
      <c r="AGO55">
        <v>0.72785999999999995</v>
      </c>
      <c r="AGP55">
        <v>0.72767499999999996</v>
      </c>
      <c r="AGQ55">
        <v>0.727518</v>
      </c>
      <c r="AGR55">
        <v>0.72738100000000006</v>
      </c>
      <c r="AGS55">
        <v>0.72723199999999999</v>
      </c>
      <c r="AGT55">
        <v>0.72702900000000004</v>
      </c>
      <c r="AGU55">
        <v>0.72674000000000005</v>
      </c>
      <c r="AGV55">
        <v>0.72636000000000001</v>
      </c>
      <c r="AGW55">
        <v>0.72592000000000001</v>
      </c>
      <c r="AGX55">
        <v>0.72547200000000001</v>
      </c>
      <c r="AGY55">
        <v>0.72506700000000002</v>
      </c>
      <c r="AGZ55">
        <v>0.72472999999999999</v>
      </c>
      <c r="AHA55">
        <v>0.72444399999999998</v>
      </c>
      <c r="AHB55">
        <v>0.72416800000000003</v>
      </c>
      <c r="AHC55">
        <v>0.72384800000000005</v>
      </c>
      <c r="AHD55">
        <v>0.72345599999999999</v>
      </c>
      <c r="AHE55">
        <v>0.72299599999999997</v>
      </c>
      <c r="AHF55">
        <v>0.72250099999999995</v>
      </c>
      <c r="AHG55">
        <v>0.72201700000000002</v>
      </c>
      <c r="AHH55">
        <v>0.72157899999999997</v>
      </c>
      <c r="AHI55">
        <v>0.72119200000000006</v>
      </c>
      <c r="AHJ55">
        <v>0.72083799999999998</v>
      </c>
      <c r="AHK55">
        <v>0.72048599999999996</v>
      </c>
      <c r="AHL55">
        <v>0.72011999999999998</v>
      </c>
      <c r="AHM55">
        <v>0.719746</v>
      </c>
      <c r="AHN55">
        <v>0.719391</v>
      </c>
      <c r="AHO55">
        <v>0.71908499999999997</v>
      </c>
      <c r="AHP55">
        <v>0.71884199999999998</v>
      </c>
      <c r="AHQ55">
        <v>0.71864600000000001</v>
      </c>
      <c r="AHR55">
        <v>0.71846100000000002</v>
      </c>
      <c r="AHS55">
        <v>0.71824200000000005</v>
      </c>
      <c r="AHT55">
        <v>0.71796300000000002</v>
      </c>
      <c r="AHU55">
        <v>0.71762199999999998</v>
      </c>
      <c r="AHV55">
        <v>0.71724500000000002</v>
      </c>
      <c r="AHW55">
        <v>0.71686499999999997</v>
      </c>
      <c r="AHX55">
        <v>0.716503</v>
      </c>
      <c r="AHY55">
        <v>0.71615700000000004</v>
      </c>
      <c r="AHZ55">
        <v>0.71580299999999997</v>
      </c>
      <c r="AIA55">
        <v>0.71541299999999997</v>
      </c>
      <c r="AIB55">
        <v>0.71497100000000002</v>
      </c>
      <c r="AIC55">
        <v>0.71448400000000001</v>
      </c>
      <c r="AID55">
        <v>0.71397999999999995</v>
      </c>
      <c r="AIE55">
        <v>0.71349300000000004</v>
      </c>
      <c r="AIF55">
        <v>0.71304299999999998</v>
      </c>
      <c r="AIG55">
        <v>0.71262899999999996</v>
      </c>
      <c r="AIH55">
        <v>0.71223099999999995</v>
      </c>
      <c r="AII55">
        <v>0.71182299999999998</v>
      </c>
      <c r="AIJ55">
        <v>0.71139300000000005</v>
      </c>
      <c r="AIK55">
        <v>0.71095299999999995</v>
      </c>
      <c r="AIL55">
        <v>0.71053100000000002</v>
      </c>
      <c r="AIM55">
        <v>0.71015499999999998</v>
      </c>
      <c r="AIN55">
        <v>0.70983799999999997</v>
      </c>
      <c r="AIO55">
        <v>0.70956300000000005</v>
      </c>
      <c r="AIP55">
        <v>0.70929600000000004</v>
      </c>
      <c r="AIQ55">
        <v>0.70899599999999996</v>
      </c>
      <c r="AIR55">
        <v>0.70863699999999996</v>
      </c>
      <c r="AIS55">
        <v>0.70822300000000005</v>
      </c>
      <c r="AIT55">
        <v>0.70777999999999996</v>
      </c>
      <c r="AIU55">
        <v>0.70734399999999997</v>
      </c>
      <c r="AIV55">
        <v>0.70693899999999998</v>
      </c>
      <c r="AIW55">
        <v>0.70656600000000003</v>
      </c>
      <c r="AIX55">
        <v>0.70620799999999995</v>
      </c>
      <c r="AIY55">
        <v>0.70584000000000002</v>
      </c>
      <c r="AIZ55">
        <v>0.70544700000000005</v>
      </c>
      <c r="AJA55">
        <v>0.705036</v>
      </c>
      <c r="AJB55">
        <v>0.70462800000000003</v>
      </c>
      <c r="AJC55">
        <v>0.70424399999999998</v>
      </c>
      <c r="AJD55">
        <v>0.70389199999999996</v>
      </c>
      <c r="AJE55">
        <v>0.70355100000000004</v>
      </c>
      <c r="AJF55">
        <v>0.70318499999999995</v>
      </c>
      <c r="AJG55">
        <v>0.70275799999999999</v>
      </c>
      <c r="AJH55">
        <v>0.70225000000000004</v>
      </c>
      <c r="AJI55">
        <v>0.70167199999999996</v>
      </c>
      <c r="AJJ55">
        <v>0.70106199999999996</v>
      </c>
      <c r="AJK55">
        <v>0.70046200000000003</v>
      </c>
      <c r="AJL55">
        <v>0.69990399999999997</v>
      </c>
      <c r="AJM55">
        <v>0.69939200000000001</v>
      </c>
      <c r="AJN55">
        <v>0.698905</v>
      </c>
      <c r="AJO55">
        <v>0.69841200000000003</v>
      </c>
      <c r="AJP55">
        <v>0.69788799999999995</v>
      </c>
      <c r="AJQ55">
        <v>0.69732799999999995</v>
      </c>
      <c r="AJR55">
        <v>0.69674899999999995</v>
      </c>
      <c r="AJS55">
        <v>0.69617499999999999</v>
      </c>
      <c r="AJT55">
        <v>0.69562500000000005</v>
      </c>
      <c r="AJU55">
        <v>0.69510099999999997</v>
      </c>
      <c r="AJV55">
        <v>0.69459199999999999</v>
      </c>
      <c r="AJW55">
        <v>0.69408499999999995</v>
      </c>
      <c r="AJX55">
        <v>0.69357500000000005</v>
      </c>
      <c r="AJY55">
        <v>0.69307700000000005</v>
      </c>
      <c r="AJZ55">
        <v>0.69261700000000004</v>
      </c>
      <c r="AKA55">
        <v>0.692218</v>
      </c>
      <c r="AKB55">
        <v>0.69188400000000005</v>
      </c>
      <c r="AKC55">
        <v>0.69159400000000004</v>
      </c>
      <c r="AKD55">
        <v>0.691307</v>
      </c>
      <c r="AKE55">
        <v>0.69098000000000004</v>
      </c>
      <c r="AKF55">
        <v>0.69059000000000004</v>
      </c>
      <c r="AKG55">
        <v>0.690141</v>
      </c>
      <c r="AKH55">
        <v>0.689662</v>
      </c>
      <c r="AKI55">
        <v>0.68918999999999997</v>
      </c>
      <c r="AKJ55">
        <v>0.68875299999999995</v>
      </c>
      <c r="AKK55">
        <v>0.68835299999999999</v>
      </c>
      <c r="AKL55">
        <v>0.68796599999999997</v>
      </c>
      <c r="AKM55">
        <v>0.68756399999999995</v>
      </c>
      <c r="AKN55">
        <v>0.68712499999999999</v>
      </c>
      <c r="AKO55">
        <v>0.68664499999999995</v>
      </c>
      <c r="AKP55">
        <v>0.68613900000000005</v>
      </c>
      <c r="AKQ55">
        <v>0.68562599999999996</v>
      </c>
      <c r="AKR55">
        <v>0.68512300000000004</v>
      </c>
      <c r="AKS55">
        <v>0.68462900000000004</v>
      </c>
      <c r="AKT55">
        <v>0.68412799999999996</v>
      </c>
      <c r="AKU55">
        <v>0.68359800000000004</v>
      </c>
      <c r="AKV55">
        <v>0.683029</v>
      </c>
      <c r="AKW55">
        <v>0.68243500000000001</v>
      </c>
      <c r="AKX55">
        <v>0.68184699999999998</v>
      </c>
      <c r="AKY55">
        <v>0.68130400000000002</v>
      </c>
      <c r="AKZ55">
        <v>0.68082900000000002</v>
      </c>
      <c r="ALA55">
        <v>0.68042100000000005</v>
      </c>
      <c r="ALB55">
        <v>0.68005599999999999</v>
      </c>
      <c r="ALC55">
        <v>0.67970399999999997</v>
      </c>
      <c r="ALD55">
        <v>0.67933500000000002</v>
      </c>
      <c r="ALE55">
        <v>0.67893800000000004</v>
      </c>
      <c r="ALF55">
        <v>0.67852000000000001</v>
      </c>
      <c r="ALG55">
        <v>0.67810300000000001</v>
      </c>
      <c r="ALH55">
        <v>0.67769999999999997</v>
      </c>
      <c r="ALI55">
        <v>0.67730900000000005</v>
      </c>
      <c r="ALJ55">
        <v>0.67690499999999998</v>
      </c>
      <c r="ALK55">
        <v>0.67646700000000004</v>
      </c>
      <c r="ALL55">
        <v>0.675979</v>
      </c>
      <c r="ALM55">
        <v>0.67545100000000002</v>
      </c>
      <c r="ALN55">
        <v>0.67491100000000004</v>
      </c>
      <c r="ALO55">
        <v>0.67439300000000002</v>
      </c>
      <c r="ALP55">
        <v>0.67392300000000005</v>
      </c>
      <c r="ALQ55">
        <v>0.67351000000000005</v>
      </c>
      <c r="ALR55">
        <v>0.67314099999999999</v>
      </c>
      <c r="ALS55">
        <v>0.67279599999999995</v>
      </c>
      <c r="ALT55">
        <v>0.67245600000000005</v>
      </c>
      <c r="ALU55">
        <v>0.67211600000000005</v>
      </c>
      <c r="ALV55">
        <v>0.67178499999999997</v>
      </c>
      <c r="ALW55">
        <v>0.67147699999999999</v>
      </c>
      <c r="ALX55">
        <v>0.67120100000000005</v>
      </c>
      <c r="ALY55">
        <v>0.67095400000000005</v>
      </c>
      <c r="ALZ55">
        <v>0.67072100000000001</v>
      </c>
      <c r="AMA55">
        <v>0.67049000000000003</v>
      </c>
      <c r="AMB55">
        <v>0.67025599999999996</v>
      </c>
      <c r="AMC55">
        <v>0.67003299999999999</v>
      </c>
      <c r="AMD55">
        <v>0.66983999999999999</v>
      </c>
      <c r="AME55">
        <v>0.66969699999999999</v>
      </c>
      <c r="AMF55">
        <v>0.66960200000000003</v>
      </c>
      <c r="AMG55">
        <v>0.66953300000000004</v>
      </c>
      <c r="AMH55">
        <v>0.66945399999999999</v>
      </c>
      <c r="AMI55">
        <v>0.66932599999999998</v>
      </c>
      <c r="AMJ55">
        <v>0.66913100000000003</v>
      </c>
      <c r="AMK55">
        <v>0.668879</v>
      </c>
      <c r="AML55">
        <v>0.66860600000000003</v>
      </c>
      <c r="AMM55">
        <v>0.668354</v>
      </c>
      <c r="AMN55">
        <v>0.66815400000000003</v>
      </c>
      <c r="AMO55">
        <v>0.66801500000000003</v>
      </c>
      <c r="AMP55">
        <v>0.66791500000000004</v>
      </c>
      <c r="AMQ55">
        <v>0.66782399999999997</v>
      </c>
      <c r="AMR55">
        <v>0.66771100000000005</v>
      </c>
      <c r="AMS55">
        <v>0.66756599999999999</v>
      </c>
      <c r="AMT55">
        <v>0.66739499999999996</v>
      </c>
      <c r="AMU55">
        <v>0.66722300000000001</v>
      </c>
      <c r="AMV55">
        <v>0.66706699999999997</v>
      </c>
      <c r="AMW55">
        <v>0.66693800000000003</v>
      </c>
      <c r="AMX55">
        <v>0.66682600000000003</v>
      </c>
      <c r="AMY55">
        <v>0.66672200000000004</v>
      </c>
      <c r="AMZ55">
        <v>0.66661599999999999</v>
      </c>
      <c r="ANA55">
        <v>0.66651700000000003</v>
      </c>
      <c r="ANB55">
        <v>0.66644300000000001</v>
      </c>
      <c r="ANC55">
        <v>0.66642000000000001</v>
      </c>
      <c r="AND55">
        <v>0.666462</v>
      </c>
      <c r="ANE55">
        <v>0.66656800000000005</v>
      </c>
      <c r="ANF55">
        <v>0.66671499999999995</v>
      </c>
      <c r="ANG55">
        <v>0.66687600000000002</v>
      </c>
      <c r="ANH55">
        <v>0.66702700000000004</v>
      </c>
      <c r="ANI55">
        <v>0.66715899999999995</v>
      </c>
      <c r="ANJ55">
        <v>0.66727700000000001</v>
      </c>
      <c r="ANK55">
        <v>0.66739599999999999</v>
      </c>
      <c r="ANL55">
        <v>0.66752400000000001</v>
      </c>
      <c r="ANM55">
        <v>0.66766099999999995</v>
      </c>
      <c r="ANN55">
        <v>0.66779299999999997</v>
      </c>
      <c r="ANO55">
        <v>0.66791</v>
      </c>
      <c r="ANP55">
        <v>0.66800899999999996</v>
      </c>
      <c r="ANQ55">
        <v>0.66810599999999998</v>
      </c>
      <c r="ANR55">
        <v>0.66822800000000004</v>
      </c>
      <c r="ANS55">
        <v>0.66840900000000003</v>
      </c>
      <c r="ANT55">
        <v>0.66866700000000001</v>
      </c>
      <c r="ANU55">
        <v>0.66900300000000001</v>
      </c>
      <c r="ANV55">
        <v>0.66939199999999999</v>
      </c>
      <c r="ANW55">
        <v>0.66980499999999998</v>
      </c>
      <c r="ANX55">
        <v>0.67021699999999995</v>
      </c>
      <c r="ANY55">
        <v>0.67061800000000005</v>
      </c>
      <c r="ANZ55">
        <v>0.67101500000000003</v>
      </c>
      <c r="AOA55">
        <v>0.67142800000000002</v>
      </c>
      <c r="AOB55">
        <v>0.67186699999999999</v>
      </c>
      <c r="AOC55">
        <v>0.67233600000000004</v>
      </c>
      <c r="AOD55">
        <v>0.67281800000000003</v>
      </c>
      <c r="AOE55">
        <v>0.67329700000000003</v>
      </c>
      <c r="AOF55">
        <v>0.67375799999999997</v>
      </c>
      <c r="AOG55">
        <v>0.67420400000000003</v>
      </c>
      <c r="AOH55">
        <v>0.67464800000000003</v>
      </c>
      <c r="AOI55">
        <v>0.67510899999999996</v>
      </c>
      <c r="AOJ55">
        <v>0.67559800000000003</v>
      </c>
      <c r="AOK55">
        <v>0.67611200000000005</v>
      </c>
      <c r="AOL55">
        <v>0.67663600000000002</v>
      </c>
      <c r="AOM55">
        <v>0.677149</v>
      </c>
      <c r="AON55">
        <v>0.67764400000000002</v>
      </c>
      <c r="AOO55">
        <v>0.67812799999999995</v>
      </c>
      <c r="AOP55">
        <v>0.678624</v>
      </c>
      <c r="AOQ55">
        <v>0.67915599999999998</v>
      </c>
      <c r="AOR55">
        <v>0.67973700000000004</v>
      </c>
      <c r="AOS55">
        <v>0.68035500000000004</v>
      </c>
      <c r="AOT55">
        <v>0.68098000000000003</v>
      </c>
      <c r="AOU55">
        <v>0.68156899999999998</v>
      </c>
      <c r="AOV55">
        <v>0.68209200000000003</v>
      </c>
      <c r="AOW55">
        <v>0.68253399999999997</v>
      </c>
      <c r="AOX55">
        <v>0.68290700000000004</v>
      </c>
      <c r="AOY55">
        <v>0.68323199999999995</v>
      </c>
      <c r="AOZ55">
        <v>0.68353200000000003</v>
      </c>
      <c r="APA55">
        <v>0.683813</v>
      </c>
      <c r="APB55">
        <v>0.68406599999999995</v>
      </c>
      <c r="APC55">
        <v>0.68426900000000002</v>
      </c>
      <c r="APD55">
        <v>0.68440699999999999</v>
      </c>
      <c r="APE55">
        <v>0.68447499999999994</v>
      </c>
      <c r="APF55">
        <v>0.68449300000000002</v>
      </c>
      <c r="APG55">
        <v>0.68448500000000001</v>
      </c>
      <c r="APH55">
        <v>0.68447999999999998</v>
      </c>
      <c r="API55">
        <v>0.68448799999999999</v>
      </c>
      <c r="APJ55">
        <v>0.68450599999999995</v>
      </c>
      <c r="APK55">
        <v>0.68451499999999998</v>
      </c>
      <c r="APL55">
        <v>0.68449800000000005</v>
      </c>
      <c r="APM55">
        <v>0.68444300000000002</v>
      </c>
      <c r="APN55">
        <v>0.68435500000000005</v>
      </c>
      <c r="APO55">
        <v>0.68424300000000005</v>
      </c>
      <c r="APP55">
        <v>0.684118</v>
      </c>
      <c r="APQ55">
        <v>0.68398000000000003</v>
      </c>
      <c r="APR55">
        <v>0.68381999999999998</v>
      </c>
      <c r="APS55">
        <v>0.68361899999999998</v>
      </c>
      <c r="APT55">
        <v>0.68337000000000003</v>
      </c>
      <c r="APU55">
        <v>0.68307300000000004</v>
      </c>
      <c r="APV55">
        <v>0.68274500000000005</v>
      </c>
      <c r="APW55">
        <v>0.68240900000000004</v>
      </c>
      <c r="APX55">
        <v>0.68208800000000003</v>
      </c>
      <c r="APY55">
        <v>0.68178899999999998</v>
      </c>
      <c r="APZ55">
        <v>0.681508</v>
      </c>
      <c r="AQA55">
        <v>0.681226</v>
      </c>
      <c r="AQB55">
        <v>0.68093199999999998</v>
      </c>
      <c r="AQC55">
        <v>0.68061799999999995</v>
      </c>
      <c r="AQD55">
        <v>0.68029300000000004</v>
      </c>
      <c r="AQE55">
        <v>0.67996699999999999</v>
      </c>
      <c r="AQF55">
        <v>0.67964999999999998</v>
      </c>
      <c r="AQG55">
        <v>0.67933699999999997</v>
      </c>
      <c r="AQH55">
        <v>0.67901100000000003</v>
      </c>
      <c r="AQI55">
        <v>0.678647</v>
      </c>
      <c r="AQJ55">
        <v>0.67822400000000005</v>
      </c>
      <c r="AQK55">
        <v>0.67773399999999995</v>
      </c>
      <c r="AQL55">
        <v>0.67718500000000004</v>
      </c>
      <c r="AQM55">
        <v>0.67659899999999995</v>
      </c>
      <c r="AQN55">
        <v>0.67600000000000005</v>
      </c>
      <c r="AQO55">
        <v>0.67540699999999998</v>
      </c>
      <c r="AQP55">
        <v>0.67482500000000001</v>
      </c>
      <c r="AQQ55">
        <v>0.67425500000000005</v>
      </c>
      <c r="AQR55">
        <v>0.67369199999999996</v>
      </c>
      <c r="AQS55">
        <v>0.67313800000000001</v>
      </c>
      <c r="AQT55">
        <v>0.67260200000000003</v>
      </c>
      <c r="AQU55">
        <v>0.67209399999999997</v>
      </c>
      <c r="AQV55">
        <v>0.67162200000000005</v>
      </c>
      <c r="AQW55">
        <v>0.67118599999999995</v>
      </c>
      <c r="AQX55">
        <v>0.67077399999999998</v>
      </c>
      <c r="AQY55">
        <v>0.67037000000000002</v>
      </c>
      <c r="AQZ55">
        <v>0.66996299999999998</v>
      </c>
      <c r="ARA55">
        <v>0.66954800000000003</v>
      </c>
      <c r="ARB55">
        <v>0.66913100000000003</v>
      </c>
      <c r="ARC55">
        <v>0.66872399999999999</v>
      </c>
      <c r="ARD55">
        <v>0.66833299999999995</v>
      </c>
      <c r="ARE55">
        <v>0.66795800000000005</v>
      </c>
      <c r="ARF55">
        <v>0.66758600000000001</v>
      </c>
      <c r="ARG55">
        <v>0.66720500000000005</v>
      </c>
      <c r="ARH55">
        <v>0.66680499999999998</v>
      </c>
      <c r="ARI55">
        <v>0.66638500000000001</v>
      </c>
      <c r="ARJ55">
        <v>0.66595700000000002</v>
      </c>
      <c r="ARK55">
        <v>0.66553899999999999</v>
      </c>
      <c r="ARL55">
        <v>0.66514099999999998</v>
      </c>
      <c r="ARM55">
        <v>0.66476400000000002</v>
      </c>
      <c r="ARN55">
        <v>0.66439599999999999</v>
      </c>
      <c r="ARO55">
        <v>0.66401600000000005</v>
      </c>
      <c r="ARP55">
        <v>0.663609</v>
      </c>
      <c r="ARQ55">
        <v>0.66316600000000003</v>
      </c>
      <c r="ARR55">
        <v>0.66269400000000001</v>
      </c>
      <c r="ARS55">
        <v>0.66220500000000004</v>
      </c>
      <c r="ART55">
        <v>0.661713</v>
      </c>
      <c r="ARU55">
        <v>0.66122300000000001</v>
      </c>
      <c r="ARV55">
        <v>0.66073099999999996</v>
      </c>
      <c r="ARW55">
        <v>0.66022599999999998</v>
      </c>
      <c r="ARX55">
        <v>0.65969599999999995</v>
      </c>
      <c r="ARY55">
        <v>0.65913999999999995</v>
      </c>
      <c r="ARZ55">
        <v>0.65856400000000004</v>
      </c>
      <c r="ASA55">
        <v>0.65798500000000004</v>
      </c>
      <c r="ASB55">
        <v>0.65741899999999998</v>
      </c>
      <c r="ASC55">
        <v>0.65687799999999996</v>
      </c>
      <c r="ASD55">
        <v>0.65636399999999995</v>
      </c>
      <c r="ASE55">
        <v>0.65587499999999999</v>
      </c>
      <c r="ASF55">
        <v>0.65540600000000004</v>
      </c>
      <c r="ASG55">
        <v>0.65495400000000004</v>
      </c>
      <c r="ASH55">
        <v>0.65452200000000005</v>
      </c>
      <c r="ASI55">
        <v>0.65411699999999995</v>
      </c>
      <c r="ASJ55">
        <v>0.65373999999999999</v>
      </c>
      <c r="ASK55">
        <v>0.65338799999999997</v>
      </c>
      <c r="ASL55">
        <v>0.65305100000000005</v>
      </c>
      <c r="ASM55">
        <v>0.65271900000000005</v>
      </c>
      <c r="ASN55">
        <v>0.65238300000000005</v>
      </c>
      <c r="ASO55">
        <v>0.65204499999999999</v>
      </c>
      <c r="ASP55">
        <v>0.65171000000000001</v>
      </c>
      <c r="ASQ55">
        <v>0.651389</v>
      </c>
      <c r="ASR55">
        <v>0.65108600000000005</v>
      </c>
      <c r="ASS55">
        <v>0.65080099999999996</v>
      </c>
      <c r="AST55">
        <v>0.65052500000000002</v>
      </c>
      <c r="ASU55">
        <v>0.65025100000000002</v>
      </c>
      <c r="ASV55">
        <v>0.64997400000000005</v>
      </c>
      <c r="ASW55">
        <v>0.64970000000000006</v>
      </c>
      <c r="ASX55">
        <v>0.64944299999999999</v>
      </c>
      <c r="ASY55">
        <v>0.64921600000000002</v>
      </c>
      <c r="ASZ55">
        <v>0.64902700000000002</v>
      </c>
      <c r="ATA55">
        <v>0.64886900000000003</v>
      </c>
      <c r="ATB55">
        <v>0.648725</v>
      </c>
      <c r="ATC55">
        <v>0.64857399999999998</v>
      </c>
      <c r="ATD55">
        <v>0.64839599999999997</v>
      </c>
      <c r="ATE55">
        <v>0.64818900000000002</v>
      </c>
      <c r="ATF55">
        <v>0.64795800000000003</v>
      </c>
      <c r="ATG55">
        <v>0.64771999999999996</v>
      </c>
      <c r="ATH55">
        <v>0.64748899999999998</v>
      </c>
      <c r="ATI55">
        <v>0.64727400000000002</v>
      </c>
      <c r="ATJ55">
        <v>0.64706900000000001</v>
      </c>
      <c r="ATK55">
        <v>0.64686699999999997</v>
      </c>
      <c r="ATL55">
        <v>0.64665799999999996</v>
      </c>
      <c r="ATM55">
        <v>0.64644100000000004</v>
      </c>
      <c r="ATN55">
        <v>0.64622400000000002</v>
      </c>
      <c r="ATO55">
        <v>0.64602199999999999</v>
      </c>
      <c r="ATP55">
        <v>0.64584600000000003</v>
      </c>
      <c r="ATQ55">
        <v>0.64570499999999997</v>
      </c>
      <c r="ATR55">
        <v>0.64559299999999997</v>
      </c>
      <c r="ATS55">
        <v>0.64550300000000005</v>
      </c>
      <c r="ATT55">
        <v>0.64542600000000006</v>
      </c>
      <c r="ATU55">
        <v>0.64536099999999996</v>
      </c>
      <c r="ATV55">
        <v>0.64531099999999997</v>
      </c>
      <c r="ATW55">
        <v>0.64528399999999997</v>
      </c>
      <c r="ATX55">
        <v>0.64528200000000002</v>
      </c>
      <c r="ATY55">
        <v>0.64530299999999996</v>
      </c>
      <c r="ATZ55">
        <v>0.64533099999999999</v>
      </c>
      <c r="AUA55">
        <v>0.64534999999999998</v>
      </c>
      <c r="AUB55">
        <v>0.64534899999999995</v>
      </c>
      <c r="AUC55">
        <v>0.64532599999999996</v>
      </c>
      <c r="AUD55">
        <v>0.64529199999999998</v>
      </c>
      <c r="AUE55">
        <v>0.64526700000000003</v>
      </c>
      <c r="AUF55">
        <v>0.64526499999999998</v>
      </c>
      <c r="AUG55">
        <v>0.64529499999999995</v>
      </c>
      <c r="AUH55">
        <v>0.64534999999999998</v>
      </c>
      <c r="AUI55">
        <v>0.64541199999999999</v>
      </c>
      <c r="AUJ55">
        <v>0.64546400000000004</v>
      </c>
      <c r="AUK55">
        <v>0.64549199999999995</v>
      </c>
      <c r="AUL55">
        <v>0.64549400000000001</v>
      </c>
      <c r="AUM55">
        <v>0.645478</v>
      </c>
      <c r="AUN55">
        <v>0.645451</v>
      </c>
      <c r="AUO55">
        <v>0.64542100000000002</v>
      </c>
      <c r="AUP55">
        <v>0.64538300000000004</v>
      </c>
      <c r="AUQ55">
        <v>0.64532999999999996</v>
      </c>
      <c r="AUR55">
        <v>0.64525200000000005</v>
      </c>
      <c r="AUS55">
        <v>0.64514899999999997</v>
      </c>
      <c r="AUT55">
        <v>0.64502800000000005</v>
      </c>
      <c r="AUU55">
        <v>0.64490899999999995</v>
      </c>
      <c r="AUV55">
        <v>0.64481200000000005</v>
      </c>
      <c r="AUW55">
        <v>0.64475800000000005</v>
      </c>
      <c r="AUX55">
        <v>0.64475499999999997</v>
      </c>
      <c r="AUY55">
        <v>0.64480300000000002</v>
      </c>
      <c r="AUZ55">
        <v>0.64489399999999997</v>
      </c>
      <c r="AVA55">
        <v>0.64501699999999995</v>
      </c>
      <c r="AVB55">
        <v>0.64516300000000004</v>
      </c>
      <c r="AVC55">
        <v>0.64532299999999998</v>
      </c>
      <c r="AVD55">
        <v>0.64549000000000001</v>
      </c>
      <c r="AVE55">
        <v>0.645652</v>
      </c>
      <c r="AVF55">
        <v>0.64580000000000004</v>
      </c>
      <c r="AVG55">
        <v>0.64592300000000002</v>
      </c>
      <c r="AVH55">
        <v>0.64601799999999998</v>
      </c>
      <c r="AVI55">
        <v>0.646092</v>
      </c>
      <c r="AVJ55">
        <v>0.64615999999999996</v>
      </c>
      <c r="AVK55">
        <v>0.64624199999999998</v>
      </c>
      <c r="AVL55">
        <v>0.64635399999999998</v>
      </c>
      <c r="AVM55">
        <v>0.64650300000000005</v>
      </c>
      <c r="AVN55">
        <v>0.646679</v>
      </c>
      <c r="AVO55">
        <v>0.64686600000000005</v>
      </c>
      <c r="AVP55">
        <v>0.64704099999999998</v>
      </c>
      <c r="AVQ55">
        <v>0.64718500000000001</v>
      </c>
      <c r="AVR55">
        <v>0.64729099999999995</v>
      </c>
      <c r="AVS55">
        <v>0.64736000000000005</v>
      </c>
      <c r="AVT55">
        <v>0.64739899999999995</v>
      </c>
      <c r="AVU55">
        <v>0.64742100000000002</v>
      </c>
      <c r="AVV55">
        <v>0.64743099999999998</v>
      </c>
      <c r="AVW55">
        <v>0.64743499999999998</v>
      </c>
      <c r="AVX55">
        <v>0.64743600000000001</v>
      </c>
      <c r="AVY55">
        <v>0.64743600000000001</v>
      </c>
      <c r="AVZ55">
        <v>0.64744100000000004</v>
      </c>
      <c r="AWA55">
        <v>0.64745799999999998</v>
      </c>
      <c r="AWB55">
        <v>0.64749100000000004</v>
      </c>
      <c r="AWC55">
        <v>0.64754</v>
      </c>
      <c r="AWD55">
        <v>0.64760099999999998</v>
      </c>
      <c r="AWE55">
        <v>0.64766599999999996</v>
      </c>
      <c r="AWF55">
        <v>0.64773099999999995</v>
      </c>
      <c r="AWG55">
        <v>0.64779600000000004</v>
      </c>
      <c r="AWH55">
        <v>0.64786699999999997</v>
      </c>
      <c r="AWI55">
        <v>0.64795499999999995</v>
      </c>
      <c r="AWJ55">
        <v>0.64807000000000003</v>
      </c>
      <c r="AWK55">
        <v>0.64821600000000001</v>
      </c>
      <c r="AWL55">
        <v>0.64838600000000002</v>
      </c>
      <c r="AWM55">
        <v>0.64857299999999996</v>
      </c>
      <c r="AWN55">
        <v>0.64876199999999995</v>
      </c>
      <c r="AWO55">
        <v>0.64895099999999994</v>
      </c>
      <c r="AWP55">
        <v>0.64914000000000005</v>
      </c>
      <c r="AWQ55">
        <v>0.649339</v>
      </c>
      <c r="AWR55">
        <v>0.64956000000000003</v>
      </c>
      <c r="AWS55">
        <v>0.64981</v>
      </c>
      <c r="AWT55">
        <v>0.650088</v>
      </c>
      <c r="AWU55">
        <v>0.65038300000000004</v>
      </c>
      <c r="AWV55">
        <v>0.65068199999999998</v>
      </c>
      <c r="AWW55">
        <v>0.650972</v>
      </c>
      <c r="AWX55">
        <v>0.65124499999999996</v>
      </c>
      <c r="AWY55">
        <v>0.651501</v>
      </c>
      <c r="AWZ55">
        <v>0.65174699999999997</v>
      </c>
      <c r="AXA55">
        <v>0.65199099999999999</v>
      </c>
      <c r="AXB55">
        <v>0.65223900000000001</v>
      </c>
      <c r="AXC55">
        <v>0.65249599999999996</v>
      </c>
      <c r="AXD55">
        <v>0.65276100000000004</v>
      </c>
      <c r="AXE55">
        <v>0.65303599999999995</v>
      </c>
      <c r="AXF55">
        <v>0.65332100000000004</v>
      </c>
      <c r="AXG55">
        <v>0.65361899999999995</v>
      </c>
      <c r="AXH55">
        <v>0.65393199999999996</v>
      </c>
      <c r="AXI55">
        <v>0.65426499999999999</v>
      </c>
      <c r="AXJ55">
        <v>0.654617</v>
      </c>
      <c r="AXK55">
        <v>0.65498999999999996</v>
      </c>
      <c r="AXL55">
        <v>0.65538399999999997</v>
      </c>
      <c r="AXM55">
        <v>0.65580400000000005</v>
      </c>
      <c r="AXN55">
        <v>0.65625999999999995</v>
      </c>
      <c r="AXO55">
        <v>0.65675799999999995</v>
      </c>
      <c r="AXP55">
        <v>0.65730299999999997</v>
      </c>
      <c r="AXQ55">
        <v>0.65789299999999995</v>
      </c>
      <c r="AXR55">
        <v>0.65851599999999999</v>
      </c>
      <c r="AXS55">
        <v>0.65915699999999999</v>
      </c>
      <c r="AXT55">
        <v>0.65979699999999997</v>
      </c>
      <c r="AXU55">
        <v>0.66042299999999998</v>
      </c>
      <c r="AXV55">
        <v>0.661026</v>
      </c>
      <c r="AXW55">
        <v>0.661605</v>
      </c>
      <c r="AXX55">
        <v>0.66216200000000003</v>
      </c>
      <c r="AXY55">
        <v>0.66269999999999996</v>
      </c>
      <c r="AXZ55">
        <v>0.66321600000000003</v>
      </c>
      <c r="AYA55">
        <v>0.66371000000000002</v>
      </c>
      <c r="AYB55">
        <v>0.66417700000000002</v>
      </c>
      <c r="AYC55">
        <v>0.66462100000000002</v>
      </c>
      <c r="AYD55">
        <v>0.66505000000000003</v>
      </c>
      <c r="AYE55">
        <v>0.66547599999999996</v>
      </c>
      <c r="AYF55">
        <v>0.66591699999999998</v>
      </c>
      <c r="AYG55">
        <v>0.66638600000000003</v>
      </c>
      <c r="AYH55">
        <v>0.66688999999999998</v>
      </c>
      <c r="AYI55">
        <v>0.66742900000000005</v>
      </c>
      <c r="AYJ55">
        <v>0.66799900000000001</v>
      </c>
      <c r="AYK55">
        <v>0.66859299999999999</v>
      </c>
      <c r="AYL55">
        <v>0.66920800000000003</v>
      </c>
      <c r="AYM55">
        <v>0.66984399999999999</v>
      </c>
      <c r="AYN55">
        <v>0.67049999999999998</v>
      </c>
      <c r="AYO55">
        <v>0.67118</v>
      </c>
      <c r="AYP55">
        <v>0.67188300000000001</v>
      </c>
      <c r="AYQ55">
        <v>0.67260500000000001</v>
      </c>
      <c r="AYR55">
        <v>0.67333699999999996</v>
      </c>
      <c r="AYS55">
        <v>0.67407099999999998</v>
      </c>
      <c r="AYT55">
        <v>0.67479900000000004</v>
      </c>
      <c r="AYU55">
        <v>0.67551700000000003</v>
      </c>
      <c r="AYV55">
        <v>0.67622199999999999</v>
      </c>
      <c r="AYW55">
        <v>0.67691599999999996</v>
      </c>
      <c r="AYX55">
        <v>0.67760100000000001</v>
      </c>
      <c r="AYY55">
        <v>0.67828299999999997</v>
      </c>
      <c r="AYZ55">
        <v>0.67896500000000004</v>
      </c>
      <c r="AZA55">
        <v>0.67965200000000003</v>
      </c>
      <c r="AZB55">
        <v>0.68034499999999998</v>
      </c>
      <c r="AZC55">
        <v>0.68104500000000001</v>
      </c>
      <c r="AZD55">
        <v>0.68174900000000005</v>
      </c>
      <c r="AZE55">
        <v>0.68245199999999995</v>
      </c>
      <c r="AZF55">
        <v>0.68314900000000001</v>
      </c>
      <c r="AZG55">
        <v>0.68383400000000005</v>
      </c>
      <c r="AZH55">
        <v>0.68450699999999998</v>
      </c>
      <c r="AZI55">
        <v>0.68516600000000005</v>
      </c>
      <c r="AZJ55">
        <v>0.68581199999999998</v>
      </c>
      <c r="AZK55">
        <v>0.68644400000000005</v>
      </c>
      <c r="AZL55">
        <v>0.68705499999999997</v>
      </c>
      <c r="AZM55">
        <v>0.68764000000000003</v>
      </c>
      <c r="AZN55">
        <v>0.68818999999999997</v>
      </c>
      <c r="AZO55">
        <v>0.68870399999999998</v>
      </c>
      <c r="AZP55">
        <v>0.68918800000000002</v>
      </c>
      <c r="AZQ55">
        <v>0.68965500000000002</v>
      </c>
      <c r="AZR55">
        <v>0.69012600000000002</v>
      </c>
      <c r="AZS55">
        <v>0.69062199999999996</v>
      </c>
      <c r="AZT55">
        <v>0.69115899999999997</v>
      </c>
      <c r="AZU55">
        <v>0.69174100000000005</v>
      </c>
      <c r="AZV55">
        <v>0.69236500000000001</v>
      </c>
      <c r="AZW55">
        <v>0.69301599999999997</v>
      </c>
      <c r="AZX55">
        <v>0.69368300000000005</v>
      </c>
      <c r="AZY55">
        <v>0.69435000000000002</v>
      </c>
      <c r="AZZ55">
        <v>0.69501000000000002</v>
      </c>
      <c r="BAA55">
        <v>0.69565600000000005</v>
      </c>
      <c r="BAB55">
        <v>0.69628299999999999</v>
      </c>
      <c r="BAC55">
        <v>0.69687900000000003</v>
      </c>
      <c r="BAD55">
        <v>0.69743200000000005</v>
      </c>
      <c r="BAE55">
        <v>0.69792900000000002</v>
      </c>
      <c r="BAF55">
        <v>0.69835999999999998</v>
      </c>
      <c r="BAG55">
        <v>0.69872299999999998</v>
      </c>
      <c r="BAH55">
        <v>0.69902900000000001</v>
      </c>
      <c r="BAI55">
        <v>0.69929200000000002</v>
      </c>
      <c r="BAJ55">
        <v>0.69953299999999996</v>
      </c>
      <c r="BAK55">
        <v>0.69976700000000003</v>
      </c>
      <c r="BAL55">
        <v>0.70000700000000005</v>
      </c>
      <c r="BAM55">
        <v>0.70025300000000001</v>
      </c>
      <c r="BAN55">
        <v>0.70050299999999999</v>
      </c>
      <c r="BAO55">
        <v>0.70074700000000001</v>
      </c>
      <c r="BAP55">
        <v>0.70097600000000004</v>
      </c>
      <c r="BAQ55">
        <v>0.70118100000000005</v>
      </c>
      <c r="BAR55">
        <v>0.70135800000000004</v>
      </c>
      <c r="BAS55">
        <v>0.70150299999999999</v>
      </c>
      <c r="BAT55">
        <v>0.701623</v>
      </c>
      <c r="BAU55">
        <v>0.70172199999999996</v>
      </c>
      <c r="BAV55">
        <v>0.70181400000000005</v>
      </c>
      <c r="BAW55">
        <v>0.70190699999999995</v>
      </c>
      <c r="BAX55">
        <v>0.70201400000000003</v>
      </c>
      <c r="BAY55">
        <v>0.70213499999999995</v>
      </c>
      <c r="BAZ55">
        <v>0.70226699999999997</v>
      </c>
      <c r="BBA55">
        <v>0.70239499999999999</v>
      </c>
      <c r="BBB55">
        <v>0.70250500000000005</v>
      </c>
      <c r="BBC55">
        <v>0.70257899999999995</v>
      </c>
      <c r="BBD55">
        <v>0.70260800000000001</v>
      </c>
      <c r="BBE55">
        <v>0.70259000000000005</v>
      </c>
      <c r="BBF55">
        <v>0.70253299999999996</v>
      </c>
      <c r="BBG55">
        <v>0.70244499999999999</v>
      </c>
      <c r="BBH55">
        <v>0.70233699999999999</v>
      </c>
      <c r="BBI55">
        <v>0.70221199999999995</v>
      </c>
      <c r="BBJ55">
        <v>0.70206999999999997</v>
      </c>
      <c r="BBK55">
        <v>0.701905</v>
      </c>
      <c r="BBL55">
        <v>0.70171700000000004</v>
      </c>
      <c r="BBM55">
        <v>0.70150299999999999</v>
      </c>
      <c r="BBN55">
        <v>0.70127099999999998</v>
      </c>
      <c r="BBO55">
        <v>0.70102500000000001</v>
      </c>
      <c r="BBP55">
        <v>0.70077400000000001</v>
      </c>
      <c r="BBQ55">
        <v>0.700515</v>
      </c>
      <c r="BBR55">
        <v>0.70024500000000001</v>
      </c>
      <c r="BBS55">
        <v>0.69995099999999999</v>
      </c>
      <c r="BBT55">
        <v>0.69962199999999997</v>
      </c>
      <c r="BBU55">
        <v>0.69924500000000001</v>
      </c>
      <c r="BBV55">
        <v>0.69881599999999999</v>
      </c>
      <c r="BBW55">
        <v>0.69833299999999998</v>
      </c>
      <c r="BBX55">
        <v>0.69780299999999995</v>
      </c>
      <c r="BBY55">
        <v>0.69723299999999999</v>
      </c>
      <c r="BBZ55">
        <v>0.69663299999999995</v>
      </c>
      <c r="BCA55">
        <v>0.696017</v>
      </c>
      <c r="BCB55">
        <v>0.69539600000000001</v>
      </c>
      <c r="BCC55">
        <v>0.69478399999999996</v>
      </c>
      <c r="BCD55">
        <v>0.69419200000000003</v>
      </c>
      <c r="BCE55">
        <v>0.69362299999999999</v>
      </c>
      <c r="BCF55">
        <v>0.69307799999999997</v>
      </c>
      <c r="BCG55">
        <v>0.69254899999999997</v>
      </c>
      <c r="BCH55">
        <v>0.69202600000000003</v>
      </c>
      <c r="BCI55">
        <v>0.6915</v>
      </c>
      <c r="BCJ55">
        <v>0.69096900000000006</v>
      </c>
      <c r="BCK55">
        <v>0.69043699999999997</v>
      </c>
      <c r="BCL55">
        <v>0.68991400000000003</v>
      </c>
      <c r="BCM55">
        <v>0.68941699999999995</v>
      </c>
      <c r="BCN55">
        <v>0.68895700000000004</v>
      </c>
      <c r="BCO55">
        <v>0.68853900000000001</v>
      </c>
      <c r="BCP55">
        <v>0.68815800000000005</v>
      </c>
      <c r="BCQ55">
        <v>0.687805</v>
      </c>
      <c r="BCR55">
        <v>0.68746200000000002</v>
      </c>
      <c r="BCS55">
        <v>0.68711299999999997</v>
      </c>
      <c r="BCT55">
        <v>0.68674800000000003</v>
      </c>
      <c r="BCU55">
        <v>0.686361</v>
      </c>
      <c r="BCV55">
        <v>0.68595099999999998</v>
      </c>
      <c r="BCW55">
        <v>0.68552400000000002</v>
      </c>
      <c r="BCX55">
        <v>0.68508800000000003</v>
      </c>
      <c r="BCY55">
        <v>0.68464999999999998</v>
      </c>
      <c r="BCZ55">
        <v>0.68421799999999999</v>
      </c>
      <c r="BDA55">
        <v>0.68379699999999999</v>
      </c>
      <c r="BDB55">
        <v>0.68339099999999997</v>
      </c>
      <c r="BDC55">
        <v>0.68299699999999997</v>
      </c>
      <c r="BDD55">
        <v>0.68261300000000003</v>
      </c>
      <c r="BDE55">
        <v>0.68223400000000001</v>
      </c>
      <c r="BDF55">
        <v>0.68185499999999999</v>
      </c>
      <c r="BDG55">
        <v>0.68147999999999997</v>
      </c>
      <c r="BDH55">
        <v>0.68111500000000003</v>
      </c>
      <c r="BDI55">
        <v>0.68076999999999999</v>
      </c>
      <c r="BDJ55">
        <v>0.68045800000000001</v>
      </c>
      <c r="BDK55">
        <v>0.68018500000000004</v>
      </c>
      <c r="BDL55">
        <v>0.67994900000000003</v>
      </c>
      <c r="BDM55">
        <v>0.67974100000000004</v>
      </c>
      <c r="BDN55">
        <v>0.67954199999999998</v>
      </c>
      <c r="BDO55">
        <v>0.67933500000000002</v>
      </c>
      <c r="BDP55">
        <v>0.67910800000000004</v>
      </c>
      <c r="BDQ55">
        <v>0.67885600000000001</v>
      </c>
      <c r="BDR55">
        <v>0.67858399999999996</v>
      </c>
      <c r="BDS55">
        <v>0.67830699999999999</v>
      </c>
      <c r="BDT55">
        <v>0.67803599999999997</v>
      </c>
      <c r="BDU55">
        <v>0.677782</v>
      </c>
      <c r="BDV55">
        <v>0.67754899999999996</v>
      </c>
      <c r="BDW55">
        <v>0.67733299999999996</v>
      </c>
      <c r="BDX55">
        <v>0.67712499999999998</v>
      </c>
      <c r="BDY55">
        <v>0.67691599999999996</v>
      </c>
      <c r="BDZ55">
        <v>0.67669699999999999</v>
      </c>
      <c r="BEA55">
        <v>0.67646300000000004</v>
      </c>
      <c r="BEB55">
        <v>0.67621299999999995</v>
      </c>
      <c r="BEC55">
        <v>0.67595000000000005</v>
      </c>
      <c r="BED55">
        <v>0.67567500000000003</v>
      </c>
      <c r="BEE55">
        <v>0.67539300000000002</v>
      </c>
      <c r="BEF55">
        <v>0.67510700000000001</v>
      </c>
      <c r="BEG55">
        <v>0.674817</v>
      </c>
      <c r="BEH55">
        <v>0.67452299999999998</v>
      </c>
      <c r="BEI55">
        <v>0.67421900000000001</v>
      </c>
      <c r="BEJ55">
        <v>0.67389900000000003</v>
      </c>
      <c r="BEK55">
        <v>0.67355900000000002</v>
      </c>
      <c r="BEL55">
        <v>0.67319799999999996</v>
      </c>
      <c r="BEM55">
        <v>0.67282200000000003</v>
      </c>
      <c r="BEN55">
        <v>0.67244700000000002</v>
      </c>
      <c r="BEO55">
        <v>0.67209099999999999</v>
      </c>
      <c r="BEP55">
        <v>0.67177399999999998</v>
      </c>
      <c r="BEQ55">
        <v>0.67151099999999997</v>
      </c>
      <c r="BER55">
        <v>0.67130599999999996</v>
      </c>
      <c r="BES55">
        <v>0.67115499999999995</v>
      </c>
      <c r="BET55">
        <v>0.67104200000000003</v>
      </c>
      <c r="BEU55">
        <v>0.67095300000000002</v>
      </c>
      <c r="BEV55">
        <v>0.67086999999999997</v>
      </c>
      <c r="BEW55">
        <v>0.67078599999999999</v>
      </c>
      <c r="BEX55">
        <v>0.67069900000000005</v>
      </c>
      <c r="BEY55">
        <v>0.67061599999999999</v>
      </c>
      <c r="BEZ55">
        <v>0.67054100000000005</v>
      </c>
      <c r="BFA55">
        <v>0.67048700000000006</v>
      </c>
      <c r="BFB55">
        <v>0.67045500000000002</v>
      </c>
      <c r="BFC55">
        <v>0.67045299999999997</v>
      </c>
      <c r="BFD55">
        <v>0.67048099999999999</v>
      </c>
      <c r="BFE55">
        <v>0.67054199999999997</v>
      </c>
      <c r="BFF55">
        <v>0.67063600000000001</v>
      </c>
      <c r="BFG55">
        <v>0.67076800000000003</v>
      </c>
      <c r="BFH55">
        <v>0.67093700000000001</v>
      </c>
      <c r="BFI55">
        <v>0.67114300000000005</v>
      </c>
      <c r="BFJ55">
        <v>0.67138399999999998</v>
      </c>
      <c r="BFK55">
        <v>0.67165900000000001</v>
      </c>
      <c r="BFL55">
        <v>0.67196599999999995</v>
      </c>
      <c r="BFM55">
        <v>0.67230400000000001</v>
      </c>
      <c r="BFN55">
        <v>0.67266899999999996</v>
      </c>
      <c r="BFO55">
        <v>0.67306100000000002</v>
      </c>
      <c r="BFP55">
        <v>0.67347000000000001</v>
      </c>
      <c r="BFQ55">
        <v>0.67389299999999996</v>
      </c>
      <c r="BFR55">
        <v>0.67432099999999995</v>
      </c>
      <c r="BFS55">
        <v>0.67475600000000002</v>
      </c>
      <c r="BFT55">
        <v>0.67519700000000005</v>
      </c>
      <c r="BFU55">
        <v>0.67565500000000001</v>
      </c>
      <c r="BFV55">
        <v>0.67613699999999999</v>
      </c>
      <c r="BFW55">
        <v>0.67665600000000004</v>
      </c>
      <c r="BFX55">
        <v>0.67721799999999999</v>
      </c>
      <c r="BFY55">
        <v>0.67783199999999999</v>
      </c>
      <c r="BFZ55">
        <v>0.67849700000000002</v>
      </c>
      <c r="BGA55">
        <v>0.67921799999999999</v>
      </c>
      <c r="BGB55">
        <v>0.67998899999999995</v>
      </c>
      <c r="BGC55">
        <v>0.68081400000000003</v>
      </c>
      <c r="BGD55">
        <v>0.68168200000000001</v>
      </c>
      <c r="BGE55">
        <v>0.68258799999999997</v>
      </c>
      <c r="BGF55">
        <v>0.68351600000000001</v>
      </c>
      <c r="BGG55">
        <v>0.68445699999999998</v>
      </c>
      <c r="BGH55">
        <v>0.68540100000000004</v>
      </c>
      <c r="BGI55">
        <v>0.68635500000000005</v>
      </c>
      <c r="BGJ55">
        <v>0.68732599999999999</v>
      </c>
      <c r="BGK55">
        <v>0.68833999999999995</v>
      </c>
      <c r="BGL55">
        <v>0.68941699999999995</v>
      </c>
      <c r="BGM55">
        <v>0.69057900000000005</v>
      </c>
      <c r="BGN55">
        <v>0.691832</v>
      </c>
      <c r="BGO55">
        <v>0.69317399999999996</v>
      </c>
      <c r="BGP55">
        <v>0.69458699999999995</v>
      </c>
      <c r="BGQ55">
        <v>0.69604900000000003</v>
      </c>
      <c r="BGR55">
        <v>0.69753600000000004</v>
      </c>
      <c r="BGS55">
        <v>0.69903199999999999</v>
      </c>
      <c r="BGT55">
        <v>0.70052099999999995</v>
      </c>
      <c r="BGU55">
        <v>0.70199800000000001</v>
      </c>
      <c r="BGV55">
        <v>0.70345500000000005</v>
      </c>
      <c r="BGW55">
        <v>0.70489199999999996</v>
      </c>
      <c r="BGX55">
        <v>0.70630800000000005</v>
      </c>
      <c r="BGY55">
        <v>0.70770500000000003</v>
      </c>
      <c r="BGZ55">
        <v>0.70908899999999997</v>
      </c>
      <c r="BHA55">
        <v>0.71046699999999996</v>
      </c>
      <c r="BHB55">
        <v>0.71184800000000004</v>
      </c>
      <c r="BHC55">
        <v>0.71323599999999998</v>
      </c>
      <c r="BHD55">
        <v>0.71463399999999999</v>
      </c>
      <c r="BHE55">
        <v>0.71603600000000001</v>
      </c>
      <c r="BHF55">
        <v>0.71743800000000002</v>
      </c>
      <c r="BHG55">
        <v>0.718835</v>
      </c>
      <c r="BHH55">
        <v>0.72022900000000001</v>
      </c>
      <c r="BHI55">
        <v>0.72161900000000001</v>
      </c>
      <c r="BHJ55">
        <v>0.72301099999999996</v>
      </c>
      <c r="BHK55">
        <v>0.72439799999999999</v>
      </c>
      <c r="BHL55">
        <v>0.72577499999999995</v>
      </c>
      <c r="BHM55">
        <v>0.72712500000000002</v>
      </c>
      <c r="BHN55">
        <v>0.72843400000000003</v>
      </c>
      <c r="BHO55">
        <v>0.72968</v>
      </c>
      <c r="BHP55">
        <v>0.73085800000000001</v>
      </c>
      <c r="BHQ55">
        <v>0.731958</v>
      </c>
      <c r="BHR55">
        <v>0.73298399999999997</v>
      </c>
      <c r="BHS55">
        <v>0.73393600000000003</v>
      </c>
      <c r="BHT55">
        <v>0.73481799999999997</v>
      </c>
      <c r="BHU55">
        <v>0.735626</v>
      </c>
      <c r="BHV55">
        <v>0.73636800000000002</v>
      </c>
      <c r="BHW55">
        <v>0.73704700000000001</v>
      </c>
      <c r="BHX55">
        <v>0.73768299999999998</v>
      </c>
      <c r="BHY55">
        <v>0.73829199999999995</v>
      </c>
      <c r="BHZ55">
        <v>0.73890199999999995</v>
      </c>
      <c r="BIA55">
        <v>0.73952399999999996</v>
      </c>
      <c r="BIB55">
        <v>0.74016899999999997</v>
      </c>
      <c r="BIC55">
        <v>0.74082599999999998</v>
      </c>
      <c r="BID55">
        <v>0.74148599999999998</v>
      </c>
      <c r="BIE55">
        <v>0.74212999999999996</v>
      </c>
      <c r="BIF55">
        <v>0.74274799999999996</v>
      </c>
      <c r="BIG55">
        <v>0.74333499999999997</v>
      </c>
      <c r="BIH55">
        <v>0.74389700000000003</v>
      </c>
      <c r="BII55">
        <v>0.74443999999999999</v>
      </c>
      <c r="BIJ55">
        <v>0.744973</v>
      </c>
      <c r="BIK55">
        <v>0.74549900000000002</v>
      </c>
      <c r="BIL55">
        <v>0.74602000000000002</v>
      </c>
      <c r="BIM55">
        <v>0.74653400000000003</v>
      </c>
      <c r="BIN55">
        <v>0.74703699999999995</v>
      </c>
      <c r="BIO55">
        <v>0.74752600000000002</v>
      </c>
      <c r="BIP55">
        <v>0.74800100000000003</v>
      </c>
      <c r="BIQ55">
        <v>0.74845899999999999</v>
      </c>
      <c r="BIR55">
        <v>0.74889899999999998</v>
      </c>
      <c r="BIS55">
        <v>0.74932200000000004</v>
      </c>
      <c r="BIT55">
        <v>0.74973299999999998</v>
      </c>
      <c r="BIU55">
        <v>0.75014099999999995</v>
      </c>
      <c r="BIV55">
        <v>0.75056400000000001</v>
      </c>
      <c r="BIW55">
        <v>0.75101600000000002</v>
      </c>
      <c r="BIX55">
        <v>0.75150600000000001</v>
      </c>
      <c r="BIY55">
        <v>0.75203100000000001</v>
      </c>
      <c r="BIZ55">
        <v>0.75257700000000005</v>
      </c>
      <c r="BJA55">
        <v>0.75311899999999998</v>
      </c>
      <c r="BJB55">
        <v>0.753633</v>
      </c>
      <c r="BJC55">
        <v>0.75409999999999999</v>
      </c>
      <c r="BJD55">
        <v>0.75451299999999999</v>
      </c>
      <c r="BJE55">
        <v>0.75487700000000002</v>
      </c>
      <c r="BJF55">
        <v>0.75520799999999999</v>
      </c>
      <c r="BJG55">
        <v>0.75551800000000002</v>
      </c>
      <c r="BJH55">
        <v>0.75581399999999999</v>
      </c>
      <c r="BJI55">
        <v>0.75609700000000002</v>
      </c>
      <c r="BJJ55">
        <v>0.75636400000000004</v>
      </c>
      <c r="BJK55">
        <v>0.75660899999999998</v>
      </c>
      <c r="BJL55">
        <v>0.75683500000000004</v>
      </c>
      <c r="BJM55">
        <v>0.75704800000000005</v>
      </c>
      <c r="BJN55">
        <v>0.75725799999999999</v>
      </c>
      <c r="BJO55">
        <v>0.75746899999999995</v>
      </c>
      <c r="BJP55">
        <v>0.757683</v>
      </c>
      <c r="BJQ55">
        <v>0.75789099999999998</v>
      </c>
      <c r="BJR55">
        <v>0.75808200000000003</v>
      </c>
      <c r="BJS55">
        <v>0.75824599999999998</v>
      </c>
      <c r="BJT55">
        <v>0.758378</v>
      </c>
      <c r="BJU55">
        <v>0.75847900000000001</v>
      </c>
      <c r="BJV55">
        <v>0.75855799999999995</v>
      </c>
      <c r="BJW55">
        <v>0.75861800000000001</v>
      </c>
      <c r="BJX55">
        <v>0.75866199999999995</v>
      </c>
      <c r="BJY55">
        <v>0.75868999999999998</v>
      </c>
      <c r="BJZ55">
        <v>0.75870199999999999</v>
      </c>
      <c r="BKA55">
        <v>0.75870400000000005</v>
      </c>
      <c r="BKB55">
        <v>0.75870700000000002</v>
      </c>
      <c r="BKC55">
        <v>0.75872499999999998</v>
      </c>
      <c r="BKD55">
        <v>0.75877300000000003</v>
      </c>
      <c r="BKE55">
        <v>0.75885499999999995</v>
      </c>
      <c r="BKF55">
        <v>0.75896300000000005</v>
      </c>
      <c r="BKG55">
        <v>0.75908299999999995</v>
      </c>
      <c r="BKH55">
        <v>0.75919400000000004</v>
      </c>
      <c r="BKI55">
        <v>0.75928300000000004</v>
      </c>
      <c r="BKJ55">
        <v>0.75934699999999999</v>
      </c>
      <c r="BKK55">
        <v>0.75939199999999996</v>
      </c>
      <c r="BKL55">
        <v>0.75943099999999997</v>
      </c>
      <c r="BKM55">
        <v>0.75946800000000003</v>
      </c>
      <c r="BKN55">
        <v>0.75950200000000001</v>
      </c>
      <c r="BKO55">
        <v>0.75952299999999995</v>
      </c>
      <c r="BKP55">
        <v>0.759517</v>
      </c>
      <c r="BKQ55">
        <v>0.75947500000000001</v>
      </c>
      <c r="BKR55">
        <v>0.75940300000000005</v>
      </c>
      <c r="BKS55">
        <v>0.75931099999999996</v>
      </c>
      <c r="BKT55">
        <v>0.75922100000000003</v>
      </c>
      <c r="BKU55">
        <v>0.75914099999999995</v>
      </c>
      <c r="BKV55">
        <v>0.759073</v>
      </c>
      <c r="BKW55">
        <v>0.75900000000000001</v>
      </c>
      <c r="BKX55">
        <v>0.75890100000000005</v>
      </c>
      <c r="BKY55">
        <v>0.75874900000000001</v>
      </c>
      <c r="BKZ55">
        <v>0.75853599999999999</v>
      </c>
      <c r="BLA55">
        <v>0.75826099999999996</v>
      </c>
      <c r="BLB55">
        <v>0.75793999999999995</v>
      </c>
      <c r="BLC55">
        <v>0.75758499999999995</v>
      </c>
      <c r="BLD55">
        <v>0.75720600000000005</v>
      </c>
      <c r="BLE55">
        <v>0.75679600000000002</v>
      </c>
      <c r="BLF55">
        <v>0.75633899999999998</v>
      </c>
      <c r="BLG55">
        <v>0.75581299999999996</v>
      </c>
      <c r="BLH55">
        <v>0.75520299999999996</v>
      </c>
      <c r="BLI55">
        <v>0.75449900000000003</v>
      </c>
      <c r="BLJ55">
        <v>0.75370599999999999</v>
      </c>
      <c r="BLK55">
        <v>0.75283599999999995</v>
      </c>
      <c r="BLL55">
        <v>0.75190699999999999</v>
      </c>
      <c r="BLM55">
        <v>0.75093600000000005</v>
      </c>
      <c r="BLN55">
        <v>0.74994499999999997</v>
      </c>
      <c r="BLO55">
        <v>0.74895800000000001</v>
      </c>
      <c r="BLP55">
        <v>0.74800599999999995</v>
      </c>
      <c r="BLQ55">
        <v>0.74712199999999995</v>
      </c>
      <c r="BLR55">
        <v>0.74633499999999997</v>
      </c>
      <c r="BLS55">
        <v>0.74566699999999997</v>
      </c>
      <c r="BLT55">
        <v>0.74512100000000003</v>
      </c>
      <c r="BLU55">
        <v>0.74469099999999999</v>
      </c>
      <c r="BLV55">
        <v>0.74435200000000001</v>
      </c>
      <c r="BLW55">
        <v>0.744085</v>
      </c>
      <c r="BLX55">
        <v>0.74387199999999998</v>
      </c>
      <c r="BLY55">
        <v>0.74370800000000004</v>
      </c>
      <c r="BLZ55">
        <v>0.74358900000000006</v>
      </c>
      <c r="BMA55">
        <v>0.74352099999999999</v>
      </c>
      <c r="BMB55">
        <v>0.74349399999999999</v>
      </c>
      <c r="BMC55">
        <v>0.743506</v>
      </c>
      <c r="BMD55">
        <v>0.74353599999999997</v>
      </c>
      <c r="BME55">
        <v>0.74358000000000002</v>
      </c>
      <c r="BMF55">
        <v>0.74362799999999996</v>
      </c>
      <c r="BMG55">
        <v>0.74368800000000002</v>
      </c>
      <c r="BMH55">
        <v>0.74376699999999996</v>
      </c>
      <c r="BMI55">
        <v>0.74388399999999999</v>
      </c>
      <c r="BMJ55">
        <v>0.74404300000000001</v>
      </c>
      <c r="BMK55">
        <v>0.74424900000000005</v>
      </c>
      <c r="BML55">
        <v>0.74449600000000005</v>
      </c>
      <c r="BMM55">
        <v>0.74477899999999997</v>
      </c>
      <c r="BMN55">
        <v>0.745089</v>
      </c>
      <c r="BMO55">
        <v>0.74542600000000003</v>
      </c>
      <c r="BMP55">
        <v>0.74578299999999997</v>
      </c>
      <c r="BMQ55">
        <v>0.74616000000000005</v>
      </c>
      <c r="BMR55">
        <v>0.74654500000000001</v>
      </c>
      <c r="BMS55">
        <v>0.74693500000000002</v>
      </c>
      <c r="BMT55">
        <v>0.74732200000000004</v>
      </c>
      <c r="BMU55">
        <v>0.74771500000000002</v>
      </c>
      <c r="BMV55">
        <v>0.74812400000000001</v>
      </c>
      <c r="BMW55">
        <v>0.74857200000000002</v>
      </c>
      <c r="BMX55">
        <v>0.74907699999999999</v>
      </c>
      <c r="BMY55">
        <v>0.74965099999999996</v>
      </c>
      <c r="BMZ55">
        <v>0.75028700000000004</v>
      </c>
      <c r="BNA55">
        <v>0.75097400000000003</v>
      </c>
      <c r="BNB55">
        <v>0.751691</v>
      </c>
      <c r="BNC55">
        <v>0.75242799999999999</v>
      </c>
      <c r="BND55">
        <v>0.75318399999999996</v>
      </c>
      <c r="BNE55">
        <v>0.75397199999999998</v>
      </c>
      <c r="BNF55">
        <v>0.75480899999999995</v>
      </c>
      <c r="BNG55">
        <v>0.75570700000000002</v>
      </c>
      <c r="BNH55">
        <v>0.756664</v>
      </c>
      <c r="BNI55">
        <v>0.75766100000000003</v>
      </c>
      <c r="BNJ55">
        <v>0.75866999999999996</v>
      </c>
      <c r="BNK55">
        <v>0.75966500000000003</v>
      </c>
      <c r="BNL55">
        <v>0.760629</v>
      </c>
      <c r="BNM55">
        <v>0.76156100000000004</v>
      </c>
      <c r="BNN55">
        <v>0.76247100000000001</v>
      </c>
      <c r="BNO55">
        <v>0.76336999999999999</v>
      </c>
      <c r="BNP55">
        <v>0.764266</v>
      </c>
      <c r="BNQ55">
        <v>0.76514499999999996</v>
      </c>
      <c r="BNR55">
        <v>0.76599200000000001</v>
      </c>
      <c r="BNS55">
        <v>0.76677600000000001</v>
      </c>
      <c r="BNT55">
        <v>0.76747699999999996</v>
      </c>
      <c r="BNU55">
        <v>0.76807999999999998</v>
      </c>
      <c r="BNV55">
        <v>0.76858300000000002</v>
      </c>
      <c r="BNW55">
        <v>0.76898500000000003</v>
      </c>
      <c r="BNX55">
        <v>0.76929599999999998</v>
      </c>
      <c r="BNY55">
        <v>0.76951599999999998</v>
      </c>
      <c r="BNZ55">
        <v>0.76964999999999995</v>
      </c>
      <c r="BOA55">
        <v>0.769702</v>
      </c>
      <c r="BOB55">
        <v>0.76968499999999995</v>
      </c>
      <c r="BOC55">
        <v>0.76961100000000005</v>
      </c>
      <c r="BOD55">
        <v>0.76950200000000002</v>
      </c>
      <c r="BOE55">
        <v>0.769374</v>
      </c>
      <c r="BOF55">
        <v>0.76924099999999995</v>
      </c>
      <c r="BOG55">
        <v>0.76911099999999999</v>
      </c>
      <c r="BOH55">
        <v>0.76899600000000001</v>
      </c>
      <c r="BOI55">
        <v>0.76890800000000004</v>
      </c>
      <c r="BOJ55">
        <v>0.76886600000000005</v>
      </c>
      <c r="BOK55">
        <v>0.76888900000000004</v>
      </c>
      <c r="BOL55">
        <v>0.76898699999999998</v>
      </c>
      <c r="BOM55">
        <v>0.76915800000000001</v>
      </c>
      <c r="BON55">
        <v>0.76938200000000001</v>
      </c>
      <c r="BOO55">
        <v>0.76962699999999995</v>
      </c>
      <c r="BOP55">
        <v>0.76985700000000001</v>
      </c>
      <c r="BOQ55">
        <v>0.77005000000000001</v>
      </c>
      <c r="BOR55">
        <v>0.7702</v>
      </c>
      <c r="BOS55">
        <v>0.77032500000000004</v>
      </c>
      <c r="BOT55">
        <v>0.77044999999999997</v>
      </c>
      <c r="BOU55">
        <v>0.77060499999999998</v>
      </c>
      <c r="BOV55">
        <v>0.77080599999999999</v>
      </c>
      <c r="BOW55">
        <v>0.77105699999999999</v>
      </c>
      <c r="BOX55">
        <v>0.77134800000000003</v>
      </c>
      <c r="BOY55">
        <v>0.771671</v>
      </c>
      <c r="BOZ55">
        <v>0.77202099999999996</v>
      </c>
      <c r="BPA55">
        <v>0.77240500000000001</v>
      </c>
      <c r="BPB55">
        <v>0.77283199999999996</v>
      </c>
      <c r="BPC55">
        <v>0.77331399999999995</v>
      </c>
      <c r="BPD55">
        <v>0.77384900000000001</v>
      </c>
      <c r="BPE55">
        <v>0.77442699999999998</v>
      </c>
      <c r="BPF55">
        <v>0.77502899999999997</v>
      </c>
      <c r="BPG55">
        <v>0.77563700000000002</v>
      </c>
      <c r="BPH55">
        <v>0.77624099999999996</v>
      </c>
      <c r="BPI55">
        <v>0.77684200000000003</v>
      </c>
      <c r="BPJ55">
        <v>0.777443</v>
      </c>
      <c r="BPK55">
        <v>0.77804300000000004</v>
      </c>
      <c r="BPL55">
        <v>0.77863300000000002</v>
      </c>
      <c r="BPM55">
        <v>0.779192</v>
      </c>
      <c r="BPN55">
        <v>0.779694</v>
      </c>
      <c r="BPO55">
        <v>0.78012300000000001</v>
      </c>
      <c r="BPP55">
        <v>0.78047800000000001</v>
      </c>
      <c r="BPQ55">
        <v>0.780779</v>
      </c>
      <c r="BPR55">
        <v>0.78105999999999998</v>
      </c>
      <c r="BPS55">
        <v>0.78135200000000005</v>
      </c>
      <c r="BPT55">
        <v>0.78168000000000004</v>
      </c>
      <c r="BPU55">
        <v>0.78204600000000002</v>
      </c>
      <c r="BPV55">
        <v>0.78244100000000005</v>
      </c>
      <c r="BPW55">
        <v>0.78283999999999998</v>
      </c>
      <c r="BPX55">
        <v>0.78322400000000003</v>
      </c>
      <c r="BPY55">
        <v>0.783578</v>
      </c>
      <c r="BPZ55">
        <v>0.78389500000000001</v>
      </c>
      <c r="BQA55">
        <v>0.78417099999999995</v>
      </c>
      <c r="BQB55">
        <v>0.78440100000000001</v>
      </c>
      <c r="BQC55">
        <v>0.78457600000000005</v>
      </c>
      <c r="BQD55">
        <v>0.78469</v>
      </c>
      <c r="BQE55">
        <v>0.78473999999999999</v>
      </c>
      <c r="BQF55">
        <v>0.78473899999999996</v>
      </c>
      <c r="BQG55">
        <v>0.78470700000000004</v>
      </c>
      <c r="BQH55">
        <v>0.78467600000000004</v>
      </c>
      <c r="BQI55">
        <v>0.78466899999999995</v>
      </c>
      <c r="BQJ55">
        <v>0.78470300000000004</v>
      </c>
      <c r="BQK55">
        <v>0.78477600000000003</v>
      </c>
      <c r="BQL55">
        <v>0.78488100000000005</v>
      </c>
      <c r="BQM55">
        <v>0.78500499999999995</v>
      </c>
      <c r="BQN55">
        <v>0.78514499999999998</v>
      </c>
      <c r="BQO55">
        <v>0.78530299999999997</v>
      </c>
      <c r="BQP55">
        <v>0.78549199999999997</v>
      </c>
      <c r="BQQ55">
        <v>0.785721</v>
      </c>
      <c r="BQR55">
        <v>0.78599200000000002</v>
      </c>
      <c r="BQS55">
        <v>0.78629700000000002</v>
      </c>
      <c r="BQT55">
        <v>0.78662100000000001</v>
      </c>
      <c r="BQU55">
        <v>0.78695199999999998</v>
      </c>
      <c r="BQV55">
        <v>0.78727899999999995</v>
      </c>
      <c r="BQW55">
        <v>0.787605</v>
      </c>
      <c r="BQX55">
        <v>0.78793400000000002</v>
      </c>
      <c r="BQY55">
        <v>0.78826799999999997</v>
      </c>
      <c r="BQZ55">
        <v>0.78859900000000005</v>
      </c>
      <c r="BRA55">
        <v>0.78891500000000003</v>
      </c>
      <c r="BRB55">
        <v>0.78920000000000001</v>
      </c>
      <c r="BRC55">
        <v>0.78944999999999999</v>
      </c>
      <c r="BRD55">
        <v>0.78967299999999996</v>
      </c>
      <c r="BRE55">
        <v>0.78989699999999996</v>
      </c>
      <c r="BRF55">
        <v>0.790157</v>
      </c>
      <c r="BRG55">
        <v>0.79048300000000005</v>
      </c>
      <c r="BRH55">
        <v>0.79088999999999998</v>
      </c>
      <c r="BRI55">
        <v>0.79137400000000002</v>
      </c>
      <c r="BRJ55">
        <v>0.79191199999999995</v>
      </c>
      <c r="BRK55">
        <v>0.79247699999999999</v>
      </c>
      <c r="BRL55">
        <v>0.79304200000000002</v>
      </c>
      <c r="BRM55">
        <v>0.79359299999999999</v>
      </c>
      <c r="BRN55">
        <v>0.79412300000000002</v>
      </c>
      <c r="BRO55">
        <v>0.79463099999999998</v>
      </c>
      <c r="BRP55">
        <v>0.79511399999999999</v>
      </c>
      <c r="BRQ55">
        <v>0.79557100000000003</v>
      </c>
      <c r="BRR55">
        <v>0.79599699999999995</v>
      </c>
      <c r="BRS55">
        <v>0.79639899999999997</v>
      </c>
      <c r="BRT55">
        <v>0.79678400000000005</v>
      </c>
      <c r="BRU55">
        <v>0.79717099999999996</v>
      </c>
      <c r="BRV55">
        <v>0.79757299999999998</v>
      </c>
      <c r="BRW55">
        <v>0.79799600000000004</v>
      </c>
      <c r="BRX55">
        <v>0.79843200000000003</v>
      </c>
      <c r="BRY55">
        <v>0.79886999999999997</v>
      </c>
      <c r="BRZ55">
        <v>0.79929600000000001</v>
      </c>
      <c r="BSA55">
        <v>0.79971800000000004</v>
      </c>
      <c r="BSB55">
        <v>0.80015800000000004</v>
      </c>
      <c r="BSC55">
        <v>0.80065699999999995</v>
      </c>
      <c r="BSD55">
        <v>0.80125599999999997</v>
      </c>
      <c r="BSE55">
        <v>0.80198000000000003</v>
      </c>
      <c r="BSF55">
        <v>0.80282699999999996</v>
      </c>
      <c r="BSG55">
        <v>0.80376800000000004</v>
      </c>
      <c r="BSH55">
        <v>0.80475699999999994</v>
      </c>
      <c r="BSI55">
        <v>0.80574999999999997</v>
      </c>
      <c r="BSJ55">
        <v>0.80671800000000005</v>
      </c>
      <c r="BSK55">
        <v>0.80765200000000004</v>
      </c>
      <c r="BSL55">
        <v>0.80855399999999999</v>
      </c>
      <c r="BSM55">
        <v>0.80942599999999998</v>
      </c>
      <c r="BSN55">
        <v>0.81025599999999998</v>
      </c>
      <c r="BSO55">
        <v>0.81101900000000005</v>
      </c>
      <c r="BSP55">
        <v>0.81168499999999999</v>
      </c>
      <c r="BSQ55">
        <v>0.81223699999999999</v>
      </c>
      <c r="BSR55">
        <v>0.81268399999999996</v>
      </c>
      <c r="BSS55">
        <v>0.81306599999999996</v>
      </c>
      <c r="BST55">
        <v>0.81343600000000005</v>
      </c>
      <c r="BSU55">
        <v>0.81384999999999996</v>
      </c>
      <c r="BSV55">
        <v>0.81433900000000004</v>
      </c>
      <c r="BSW55">
        <v>0.81490200000000002</v>
      </c>
      <c r="BSX55">
        <v>0.81551700000000005</v>
      </c>
      <c r="BSY55">
        <v>0.81614900000000001</v>
      </c>
      <c r="BSZ55">
        <v>0.81677500000000003</v>
      </c>
      <c r="BTA55">
        <v>0.817388</v>
      </c>
      <c r="BTB55">
        <v>0.81800499999999998</v>
      </c>
      <c r="BTC55">
        <v>0.81864599999999998</v>
      </c>
      <c r="BTD55">
        <v>0.81932199999999999</v>
      </c>
      <c r="BTE55">
        <v>0.82003000000000004</v>
      </c>
      <c r="BTF55">
        <v>0.82075299999999995</v>
      </c>
      <c r="BTG55">
        <v>0.821469</v>
      </c>
      <c r="BTH55">
        <v>0.82216599999999995</v>
      </c>
      <c r="BTI55">
        <v>0.82284599999999997</v>
      </c>
      <c r="BTJ55">
        <v>0.82352400000000003</v>
      </c>
      <c r="BTK55">
        <v>0.82421299999999997</v>
      </c>
      <c r="BTL55">
        <v>0.82491700000000001</v>
      </c>
      <c r="BTM55">
        <v>0.825623</v>
      </c>
      <c r="BTN55">
        <v>0.82631200000000005</v>
      </c>
      <c r="BTO55">
        <v>0.82696800000000004</v>
      </c>
      <c r="BTP55">
        <v>0.82759300000000002</v>
      </c>
      <c r="BTQ55">
        <v>0.82821</v>
      </c>
      <c r="BTR55">
        <v>0.82885200000000003</v>
      </c>
      <c r="BTS55">
        <v>0.82955100000000004</v>
      </c>
      <c r="BTT55">
        <v>0.83031299999999997</v>
      </c>
      <c r="BTU55">
        <v>0.83112299999999995</v>
      </c>
      <c r="BTV55">
        <v>0.83194500000000005</v>
      </c>
      <c r="BTW55">
        <v>0.83274700000000001</v>
      </c>
      <c r="BTX55">
        <v>0.83351600000000003</v>
      </c>
      <c r="BTY55">
        <v>0.83426500000000003</v>
      </c>
      <c r="BTZ55">
        <v>0.83502799999999999</v>
      </c>
      <c r="BUA55">
        <v>0.835839</v>
      </c>
      <c r="BUB55">
        <v>0.83671099999999998</v>
      </c>
      <c r="BUC55">
        <v>0.83763399999999999</v>
      </c>
      <c r="BUD55">
        <v>0.83857599999999999</v>
      </c>
      <c r="BUE55">
        <v>0.83950800000000003</v>
      </c>
      <c r="BUF55">
        <v>0.84041900000000003</v>
      </c>
      <c r="BUG55">
        <v>0.84132700000000005</v>
      </c>
      <c r="BUH55">
        <v>0.84227099999999999</v>
      </c>
      <c r="BUI55">
        <v>0.84328499999999995</v>
      </c>
      <c r="BUJ55">
        <v>0.84438000000000002</v>
      </c>
      <c r="BUK55">
        <v>0.84553100000000003</v>
      </c>
      <c r="BUL55">
        <v>0.84668500000000002</v>
      </c>
      <c r="BUM55">
        <v>0.84778799999999999</v>
      </c>
      <c r="BUN55">
        <v>0.84880999999999995</v>
      </c>
      <c r="BUO55">
        <v>0.84976099999999999</v>
      </c>
      <c r="BUP55">
        <v>0.85068900000000003</v>
      </c>
      <c r="BUQ55">
        <v>0.85165199999999996</v>
      </c>
      <c r="BUR55">
        <v>0.85268699999999997</v>
      </c>
      <c r="BUS55">
        <v>0.85379099999999997</v>
      </c>
      <c r="BUT55">
        <v>0.85492299999999999</v>
      </c>
      <c r="BUU55">
        <v>0.85602299999999998</v>
      </c>
      <c r="BUV55">
        <v>0.85704400000000003</v>
      </c>
      <c r="BUW55">
        <v>0.85797699999999999</v>
      </c>
      <c r="BUX55">
        <v>0.85885699999999998</v>
      </c>
      <c r="BUY55">
        <v>0.85973999999999995</v>
      </c>
      <c r="BUZ55">
        <v>0.86068199999999995</v>
      </c>
      <c r="BVA55">
        <v>0.86170599999999997</v>
      </c>
      <c r="BVB55">
        <v>0.86280199999999996</v>
      </c>
      <c r="BVC55">
        <v>0.86392899999999995</v>
      </c>
      <c r="BVD55">
        <v>0.86504599999999998</v>
      </c>
      <c r="BVE55">
        <v>0.86612500000000003</v>
      </c>
      <c r="BVF55">
        <v>0.86716199999999999</v>
      </c>
      <c r="BVG55">
        <v>0.86816000000000004</v>
      </c>
      <c r="BVH55">
        <v>0.86912299999999998</v>
      </c>
      <c r="BVI55">
        <v>0.870035</v>
      </c>
      <c r="BVJ55">
        <v>0.87086600000000003</v>
      </c>
      <c r="BVK55">
        <v>0.87158800000000003</v>
      </c>
      <c r="BVL55">
        <v>0.87219899999999995</v>
      </c>
      <c r="BVM55">
        <v>0.87272700000000003</v>
      </c>
      <c r="BVN55">
        <v>0.87323600000000001</v>
      </c>
      <c r="BVO55">
        <v>0.87378699999999998</v>
      </c>
      <c r="BVP55">
        <v>0.87442299999999995</v>
      </c>
      <c r="BVQ55">
        <v>0.87513700000000005</v>
      </c>
      <c r="BVR55">
        <v>0.87588600000000005</v>
      </c>
      <c r="BVS55">
        <v>0.876606</v>
      </c>
      <c r="BVT55">
        <v>0.87725500000000001</v>
      </c>
      <c r="BVU55">
        <v>0.87782499999999997</v>
      </c>
      <c r="BVV55">
        <v>0.87835399999999997</v>
      </c>
      <c r="BVW55">
        <v>0.87889499999999998</v>
      </c>
      <c r="BVX55">
        <v>0.87948800000000005</v>
      </c>
      <c r="BVY55">
        <v>0.88013600000000003</v>
      </c>
      <c r="BVZ55">
        <v>0.88080800000000004</v>
      </c>
      <c r="BWA55">
        <v>0.88144999999999996</v>
      </c>
      <c r="BWB55">
        <v>0.88202700000000001</v>
      </c>
      <c r="BWC55">
        <v>0.88253899999999996</v>
      </c>
      <c r="BWD55">
        <v>0.88303200000000004</v>
      </c>
      <c r="BWE55">
        <v>0.88356199999999996</v>
      </c>
      <c r="BWF55">
        <v>0.88417999999999997</v>
      </c>
      <c r="BWG55">
        <v>0.88488500000000003</v>
      </c>
      <c r="BWH55">
        <v>0.88563999999999998</v>
      </c>
      <c r="BWI55">
        <v>0.88637699999999997</v>
      </c>
      <c r="BWJ55">
        <v>0.88704099999999997</v>
      </c>
      <c r="BWK55">
        <v>0.88760499999999998</v>
      </c>
      <c r="BWL55">
        <v>0.88807999999999998</v>
      </c>
      <c r="BWM55">
        <v>0.88849100000000003</v>
      </c>
      <c r="BWN55">
        <v>0.888853</v>
      </c>
      <c r="BWO55">
        <v>0.889154</v>
      </c>
      <c r="BWP55">
        <v>0.88935299999999995</v>
      </c>
      <c r="BWQ55">
        <v>0.88941099999999995</v>
      </c>
      <c r="BWR55">
        <v>0.889316</v>
      </c>
      <c r="BWS55">
        <v>0.88910100000000003</v>
      </c>
      <c r="BWT55">
        <v>0.88883999999999996</v>
      </c>
      <c r="BWU55">
        <v>0.88861299999999999</v>
      </c>
      <c r="BWV55">
        <v>0.88848199999999999</v>
      </c>
      <c r="BWW55">
        <v>0.888459</v>
      </c>
      <c r="BWX55">
        <v>0.88852399999999998</v>
      </c>
      <c r="BWY55">
        <v>0.88865300000000003</v>
      </c>
      <c r="BWZ55">
        <v>0.88884300000000005</v>
      </c>
      <c r="BXA55">
        <v>0.88913500000000001</v>
      </c>
      <c r="BXB55">
        <v>0.88958499999999996</v>
      </c>
      <c r="BXC55">
        <v>0.89022900000000005</v>
      </c>
      <c r="BXD55">
        <v>0.89103200000000005</v>
      </c>
      <c r="BXE55">
        <v>0.89188699999999999</v>
      </c>
      <c r="BXF55">
        <v>0.89263000000000003</v>
      </c>
      <c r="BXG55">
        <v>0.89312400000000003</v>
      </c>
      <c r="BXH55">
        <v>0.89332299999999998</v>
      </c>
      <c r="BXI55">
        <v>0.89332100000000003</v>
      </c>
      <c r="BXJ55">
        <v>0.89332199999999995</v>
      </c>
      <c r="BXK55">
        <v>0.89357600000000004</v>
      </c>
      <c r="BXL55">
        <v>0.894289</v>
      </c>
      <c r="BXM55">
        <v>0.89555300000000004</v>
      </c>
      <c r="BXN55">
        <v>0.89728799999999997</v>
      </c>
      <c r="BXO55">
        <v>0.89927999999999997</v>
      </c>
      <c r="BXP55">
        <v>0.90127599999999997</v>
      </c>
      <c r="BXQ55">
        <v>0.90308500000000003</v>
      </c>
      <c r="BXR55">
        <v>0.90459599999999996</v>
      </c>
      <c r="BXS55">
        <v>0.90576500000000004</v>
      </c>
      <c r="BXT55">
        <v>0.90661099999999994</v>
      </c>
      <c r="BXU55">
        <v>0.90721600000000002</v>
      </c>
      <c r="BXV55">
        <v>0.90770300000000004</v>
      </c>
      <c r="BXW55">
        <v>0.90818299999999996</v>
      </c>
      <c r="BXX55">
        <v>0.90870200000000001</v>
      </c>
      <c r="BXY55">
        <v>0.90924499999999997</v>
      </c>
    </row>
    <row r="56" spans="1:2001" x14ac:dyDescent="0.2">
      <c r="A56">
        <v>0.36999700000000002</v>
      </c>
      <c r="B56">
        <v>0.37037900000000001</v>
      </c>
      <c r="C56">
        <v>0.370751</v>
      </c>
      <c r="D56">
        <v>0.37109799999999998</v>
      </c>
      <c r="E56">
        <v>0.371421</v>
      </c>
      <c r="F56">
        <v>0.37173200000000001</v>
      </c>
      <c r="G56">
        <v>0.37204599999999999</v>
      </c>
      <c r="H56">
        <v>0.37236799999999998</v>
      </c>
      <c r="I56">
        <v>0.37269400000000003</v>
      </c>
      <c r="J56">
        <v>0.37302099999999999</v>
      </c>
      <c r="K56">
        <v>0.37334299999999998</v>
      </c>
      <c r="L56">
        <v>0.37366300000000002</v>
      </c>
      <c r="M56">
        <v>0.37398700000000001</v>
      </c>
      <c r="N56">
        <v>0.37432799999999999</v>
      </c>
      <c r="O56">
        <v>0.374693</v>
      </c>
      <c r="P56">
        <v>0.37508399999999997</v>
      </c>
      <c r="Q56">
        <v>0.37548799999999999</v>
      </c>
      <c r="R56">
        <v>0.375888</v>
      </c>
      <c r="S56">
        <v>0.37626700000000002</v>
      </c>
      <c r="T56">
        <v>0.37662000000000001</v>
      </c>
      <c r="U56">
        <v>0.37695000000000001</v>
      </c>
      <c r="V56">
        <v>0.377272</v>
      </c>
      <c r="W56">
        <v>0.37760199999999999</v>
      </c>
      <c r="X56">
        <v>0.37795299999999998</v>
      </c>
      <c r="Y56">
        <v>0.37833</v>
      </c>
      <c r="Z56">
        <v>0.37872899999999998</v>
      </c>
      <c r="AA56">
        <v>0.37914500000000001</v>
      </c>
      <c r="AB56">
        <v>0.37957400000000002</v>
      </c>
      <c r="AC56">
        <v>0.380021</v>
      </c>
      <c r="AD56">
        <v>0.38048799999999999</v>
      </c>
      <c r="AE56">
        <v>0.38097599999999998</v>
      </c>
      <c r="AF56">
        <v>0.38147900000000001</v>
      </c>
      <c r="AG56">
        <v>0.38197999999999999</v>
      </c>
      <c r="AH56">
        <v>0.38246200000000002</v>
      </c>
      <c r="AI56">
        <v>0.38290999999999997</v>
      </c>
      <c r="AJ56">
        <v>0.38331999999999999</v>
      </c>
      <c r="AK56">
        <v>0.38370199999999999</v>
      </c>
      <c r="AL56">
        <v>0.384075</v>
      </c>
      <c r="AM56">
        <v>0.38445600000000002</v>
      </c>
      <c r="AN56">
        <v>0.384857</v>
      </c>
      <c r="AO56">
        <v>0.38527800000000001</v>
      </c>
      <c r="AP56">
        <v>0.385712</v>
      </c>
      <c r="AQ56">
        <v>0.38614900000000002</v>
      </c>
      <c r="AR56">
        <v>0.38658300000000001</v>
      </c>
      <c r="AS56">
        <v>0.387017</v>
      </c>
      <c r="AT56">
        <v>0.387459</v>
      </c>
      <c r="AU56">
        <v>0.38791199999999998</v>
      </c>
      <c r="AV56">
        <v>0.388372</v>
      </c>
      <c r="AW56">
        <v>0.38882899999999998</v>
      </c>
      <c r="AX56">
        <v>0.38926899999999998</v>
      </c>
      <c r="AY56">
        <v>0.389679</v>
      </c>
      <c r="AZ56">
        <v>0.39006000000000002</v>
      </c>
      <c r="BA56">
        <v>0.39042500000000002</v>
      </c>
      <c r="BB56">
        <v>0.39079599999999998</v>
      </c>
      <c r="BC56">
        <v>0.39119199999999998</v>
      </c>
      <c r="BD56">
        <v>0.39162400000000003</v>
      </c>
      <c r="BE56">
        <v>0.39208900000000002</v>
      </c>
      <c r="BF56">
        <v>0.39257399999999998</v>
      </c>
      <c r="BG56">
        <v>0.393065</v>
      </c>
      <c r="BH56">
        <v>0.39355000000000001</v>
      </c>
      <c r="BI56">
        <v>0.39402999999999999</v>
      </c>
      <c r="BJ56">
        <v>0.39451000000000003</v>
      </c>
      <c r="BK56">
        <v>0.39499299999999998</v>
      </c>
      <c r="BL56">
        <v>0.39547399999999999</v>
      </c>
      <c r="BM56">
        <v>0.39593800000000001</v>
      </c>
      <c r="BN56">
        <v>0.39636700000000002</v>
      </c>
      <c r="BO56">
        <v>0.39674100000000001</v>
      </c>
      <c r="BP56">
        <v>0.39705499999999999</v>
      </c>
      <c r="BQ56">
        <v>0.397318</v>
      </c>
      <c r="BR56">
        <v>0.39755299999999999</v>
      </c>
      <c r="BS56">
        <v>0.39778000000000002</v>
      </c>
      <c r="BT56">
        <v>0.39801599999999998</v>
      </c>
      <c r="BU56">
        <v>0.39826899999999998</v>
      </c>
      <c r="BV56">
        <v>0.39853699999999997</v>
      </c>
      <c r="BW56">
        <v>0.39881299999999997</v>
      </c>
      <c r="BX56">
        <v>0.39910000000000001</v>
      </c>
      <c r="BY56">
        <v>0.39939999999999998</v>
      </c>
      <c r="BZ56">
        <v>0.39972200000000002</v>
      </c>
      <c r="CA56">
        <v>0.400065</v>
      </c>
      <c r="CB56">
        <v>0.400422</v>
      </c>
      <c r="CC56">
        <v>0.40077099999999999</v>
      </c>
      <c r="CD56">
        <v>0.40108700000000003</v>
      </c>
      <c r="CE56">
        <v>0.40135199999999999</v>
      </c>
      <c r="CF56">
        <v>0.40156500000000001</v>
      </c>
      <c r="CG56">
        <v>0.40173599999999998</v>
      </c>
      <c r="CH56">
        <v>0.40189000000000002</v>
      </c>
      <c r="CI56">
        <v>0.40204699999999999</v>
      </c>
      <c r="CJ56">
        <v>0.40221699999999999</v>
      </c>
      <c r="CK56">
        <v>0.40239000000000003</v>
      </c>
      <c r="CL56">
        <v>0.40254699999999999</v>
      </c>
      <c r="CM56">
        <v>0.40266600000000002</v>
      </c>
      <c r="CN56">
        <v>0.40273999999999999</v>
      </c>
      <c r="CO56">
        <v>0.40277200000000002</v>
      </c>
      <c r="CP56">
        <v>0.40278199999999997</v>
      </c>
      <c r="CQ56">
        <v>0.40278999999999998</v>
      </c>
      <c r="CR56">
        <v>0.40281099999999997</v>
      </c>
      <c r="CS56">
        <v>0.40284300000000001</v>
      </c>
      <c r="CT56">
        <v>0.40287699999999999</v>
      </c>
      <c r="CU56">
        <v>0.40290199999999998</v>
      </c>
      <c r="CV56">
        <v>0.40291300000000002</v>
      </c>
      <c r="CW56">
        <v>0.402918</v>
      </c>
      <c r="CX56">
        <v>0.40292899999999998</v>
      </c>
      <c r="CY56">
        <v>0.40296399999999999</v>
      </c>
      <c r="CZ56">
        <v>0.40302700000000002</v>
      </c>
      <c r="DA56">
        <v>0.40311000000000002</v>
      </c>
      <c r="DB56">
        <v>0.403198</v>
      </c>
      <c r="DC56">
        <v>0.40327800000000003</v>
      </c>
      <c r="DD56">
        <v>0.40334900000000001</v>
      </c>
      <c r="DE56">
        <v>0.40341900000000003</v>
      </c>
      <c r="DF56">
        <v>0.403507</v>
      </c>
      <c r="DG56">
        <v>0.40363100000000002</v>
      </c>
      <c r="DH56">
        <v>0.40379500000000002</v>
      </c>
      <c r="DI56">
        <v>0.40398899999999999</v>
      </c>
      <c r="DJ56">
        <v>0.40418700000000002</v>
      </c>
      <c r="DK56">
        <v>0.40436800000000001</v>
      </c>
      <c r="DL56">
        <v>0.40451999999999999</v>
      </c>
      <c r="DM56">
        <v>0.40464800000000001</v>
      </c>
      <c r="DN56">
        <v>0.40476499999999999</v>
      </c>
      <c r="DO56">
        <v>0.404891</v>
      </c>
      <c r="DP56">
        <v>0.40503499999999998</v>
      </c>
      <c r="DQ56">
        <v>0.40519300000000003</v>
      </c>
      <c r="DR56">
        <v>0.40534900000000001</v>
      </c>
      <c r="DS56">
        <v>0.40548800000000002</v>
      </c>
      <c r="DT56">
        <v>0.405607</v>
      </c>
      <c r="DU56">
        <v>0.40571400000000002</v>
      </c>
      <c r="DV56">
        <v>0.405829</v>
      </c>
      <c r="DW56">
        <v>0.40597299999999997</v>
      </c>
      <c r="DX56">
        <v>0.40615200000000001</v>
      </c>
      <c r="DY56">
        <v>0.40636</v>
      </c>
      <c r="DZ56">
        <v>0.40657399999999999</v>
      </c>
      <c r="EA56">
        <v>0.40677400000000002</v>
      </c>
      <c r="EB56">
        <v>0.406947</v>
      </c>
      <c r="EC56">
        <v>0.40709800000000002</v>
      </c>
      <c r="ED56">
        <v>0.40724100000000002</v>
      </c>
      <c r="EE56">
        <v>0.40739199999999998</v>
      </c>
      <c r="EF56">
        <v>0.40755799999999998</v>
      </c>
      <c r="EG56">
        <v>0.40773199999999998</v>
      </c>
      <c r="EH56">
        <v>0.40789500000000001</v>
      </c>
      <c r="EI56">
        <v>0.40802899999999998</v>
      </c>
      <c r="EJ56">
        <v>0.40812900000000002</v>
      </c>
      <c r="EK56">
        <v>0.40820699999999999</v>
      </c>
      <c r="EL56">
        <v>0.40828399999999998</v>
      </c>
      <c r="EM56">
        <v>0.40838400000000002</v>
      </c>
      <c r="EN56">
        <v>0.40851999999999999</v>
      </c>
      <c r="EO56">
        <v>0.408688</v>
      </c>
      <c r="EP56">
        <v>0.40886800000000001</v>
      </c>
      <c r="EQ56">
        <v>0.40904099999999999</v>
      </c>
      <c r="ER56">
        <v>0.40919499999999998</v>
      </c>
      <c r="ES56">
        <v>0.409335</v>
      </c>
      <c r="ET56">
        <v>0.40947899999999998</v>
      </c>
      <c r="EU56">
        <v>0.40964699999999998</v>
      </c>
      <c r="EV56">
        <v>0.40984500000000001</v>
      </c>
      <c r="EW56">
        <v>0.41006900000000002</v>
      </c>
      <c r="EX56">
        <v>0.4103</v>
      </c>
      <c r="EY56">
        <v>0.41051799999999999</v>
      </c>
      <c r="EZ56">
        <v>0.41071200000000002</v>
      </c>
      <c r="FA56">
        <v>0.41089100000000001</v>
      </c>
      <c r="FB56">
        <v>0.41107300000000002</v>
      </c>
      <c r="FC56">
        <v>0.41128199999999998</v>
      </c>
      <c r="FD56">
        <v>0.411528</v>
      </c>
      <c r="FE56">
        <v>0.41181299999999998</v>
      </c>
      <c r="FF56">
        <v>0.41211999999999999</v>
      </c>
      <c r="FG56">
        <v>0.41243400000000002</v>
      </c>
      <c r="FH56">
        <v>0.41274499999999997</v>
      </c>
      <c r="FI56">
        <v>0.41305799999999998</v>
      </c>
      <c r="FJ56">
        <v>0.413387</v>
      </c>
      <c r="FK56">
        <v>0.41374699999999998</v>
      </c>
      <c r="FL56">
        <v>0.41413499999999998</v>
      </c>
      <c r="FM56">
        <v>0.41453899999999999</v>
      </c>
      <c r="FN56">
        <v>0.414933</v>
      </c>
      <c r="FO56">
        <v>0.41529700000000003</v>
      </c>
      <c r="FP56">
        <v>0.41562399999999999</v>
      </c>
      <c r="FQ56">
        <v>0.41593000000000002</v>
      </c>
      <c r="FR56">
        <v>0.41624699999999998</v>
      </c>
      <c r="FS56">
        <v>0.41660799999999998</v>
      </c>
      <c r="FT56">
        <v>0.41703200000000001</v>
      </c>
      <c r="FU56">
        <v>0.41751500000000002</v>
      </c>
      <c r="FV56">
        <v>0.41803299999999999</v>
      </c>
      <c r="FW56">
        <v>0.41855500000000001</v>
      </c>
      <c r="FX56">
        <v>0.41905500000000001</v>
      </c>
      <c r="FY56">
        <v>0.41952600000000001</v>
      </c>
      <c r="FZ56">
        <v>0.41997699999999999</v>
      </c>
      <c r="GA56">
        <v>0.42042400000000002</v>
      </c>
      <c r="GB56">
        <v>0.42087799999999997</v>
      </c>
      <c r="GC56">
        <v>0.42133599999999999</v>
      </c>
      <c r="GD56">
        <v>0.42178500000000002</v>
      </c>
      <c r="GE56">
        <v>0.42220800000000003</v>
      </c>
      <c r="GF56">
        <v>0.42259999999999998</v>
      </c>
      <c r="GG56">
        <v>0.42296600000000001</v>
      </c>
      <c r="GH56">
        <v>0.42332900000000001</v>
      </c>
      <c r="GI56">
        <v>0.423711</v>
      </c>
      <c r="GJ56">
        <v>0.42412699999999998</v>
      </c>
      <c r="GK56">
        <v>0.42457499999999998</v>
      </c>
      <c r="GL56">
        <v>0.425041</v>
      </c>
      <c r="GM56">
        <v>0.42550700000000002</v>
      </c>
      <c r="GN56">
        <v>0.42596299999999998</v>
      </c>
      <c r="GO56">
        <v>0.42641099999999998</v>
      </c>
      <c r="GP56">
        <v>0.42686499999999999</v>
      </c>
      <c r="GQ56">
        <v>0.42733399999999999</v>
      </c>
      <c r="GR56">
        <v>0.42781999999999998</v>
      </c>
      <c r="GS56">
        <v>0.42830000000000001</v>
      </c>
      <c r="GT56">
        <v>0.42874699999999999</v>
      </c>
      <c r="GU56">
        <v>0.42913099999999998</v>
      </c>
      <c r="GV56">
        <v>0.42944199999999999</v>
      </c>
      <c r="GW56">
        <v>0.42968800000000001</v>
      </c>
      <c r="GX56">
        <v>0.429896</v>
      </c>
      <c r="GY56">
        <v>0.43009900000000001</v>
      </c>
      <c r="GZ56">
        <v>0.43031900000000001</v>
      </c>
      <c r="HA56">
        <v>0.43055500000000002</v>
      </c>
      <c r="HB56">
        <v>0.43079200000000001</v>
      </c>
      <c r="HC56">
        <v>0.43100699999999997</v>
      </c>
      <c r="HD56">
        <v>0.43118699999999999</v>
      </c>
      <c r="HE56">
        <v>0.43132799999999999</v>
      </c>
      <c r="HF56">
        <v>0.43144399999999999</v>
      </c>
      <c r="HG56">
        <v>0.43154999999999999</v>
      </c>
      <c r="HH56">
        <v>0.43165399999999998</v>
      </c>
      <c r="HI56">
        <v>0.43174699999999999</v>
      </c>
      <c r="HJ56">
        <v>0.431807</v>
      </c>
      <c r="HK56">
        <v>0.43181399999999998</v>
      </c>
      <c r="HL56">
        <v>0.43175999999999998</v>
      </c>
      <c r="HM56">
        <v>0.43165300000000001</v>
      </c>
      <c r="HN56">
        <v>0.43151699999999998</v>
      </c>
      <c r="HO56">
        <v>0.43137900000000001</v>
      </c>
      <c r="HP56">
        <v>0.431255</v>
      </c>
      <c r="HQ56">
        <v>0.43114200000000003</v>
      </c>
      <c r="HR56">
        <v>0.43102600000000002</v>
      </c>
      <c r="HS56">
        <v>0.430892</v>
      </c>
      <c r="HT56">
        <v>0.43073600000000001</v>
      </c>
      <c r="HU56">
        <v>0.43057099999999998</v>
      </c>
      <c r="HV56">
        <v>0.43042399999999997</v>
      </c>
      <c r="HW56">
        <v>0.43032199999999998</v>
      </c>
      <c r="HX56">
        <v>0.43027599999999999</v>
      </c>
      <c r="HY56">
        <v>0.43027300000000002</v>
      </c>
      <c r="HZ56">
        <v>0.43028499999999997</v>
      </c>
      <c r="IA56">
        <v>0.43027599999999999</v>
      </c>
      <c r="IB56">
        <v>0.430226</v>
      </c>
      <c r="IC56">
        <v>0.43013600000000002</v>
      </c>
      <c r="ID56">
        <v>0.43002299999999999</v>
      </c>
      <c r="IE56">
        <v>0.42991400000000002</v>
      </c>
      <c r="IF56">
        <v>0.42982599999999999</v>
      </c>
      <c r="IG56">
        <v>0.42975999999999998</v>
      </c>
      <c r="IH56">
        <v>0.42970199999999997</v>
      </c>
      <c r="II56">
        <v>0.42963299999999999</v>
      </c>
      <c r="IJ56">
        <v>0.42954399999999998</v>
      </c>
      <c r="IK56">
        <v>0.42944199999999999</v>
      </c>
      <c r="IL56">
        <v>0.42935000000000001</v>
      </c>
      <c r="IM56">
        <v>0.42929099999999998</v>
      </c>
      <c r="IN56">
        <v>0.42927500000000002</v>
      </c>
      <c r="IO56">
        <v>0.42929400000000001</v>
      </c>
      <c r="IP56">
        <v>0.42932399999999998</v>
      </c>
      <c r="IQ56">
        <v>0.42933700000000002</v>
      </c>
      <c r="IR56">
        <v>0.429317</v>
      </c>
      <c r="IS56">
        <v>0.42927100000000001</v>
      </c>
      <c r="IT56">
        <v>0.42922100000000002</v>
      </c>
      <c r="IU56">
        <v>0.42919499999999999</v>
      </c>
      <c r="IV56">
        <v>0.42920399999999997</v>
      </c>
      <c r="IW56">
        <v>0.42924299999999999</v>
      </c>
      <c r="IX56">
        <v>0.42928300000000003</v>
      </c>
      <c r="IY56">
        <v>0.42929200000000001</v>
      </c>
      <c r="IZ56">
        <v>0.42924699999999999</v>
      </c>
      <c r="JA56">
        <v>0.42914999999999998</v>
      </c>
      <c r="JB56">
        <v>0.42902400000000002</v>
      </c>
      <c r="JC56">
        <v>0.42889899999999997</v>
      </c>
      <c r="JD56">
        <v>0.42879899999999999</v>
      </c>
      <c r="JE56">
        <v>0.42873099999999997</v>
      </c>
      <c r="JF56">
        <v>0.42868299999999998</v>
      </c>
      <c r="JG56">
        <v>0.42863099999999998</v>
      </c>
      <c r="JH56">
        <v>0.42855900000000002</v>
      </c>
      <c r="JI56">
        <v>0.42846499999999998</v>
      </c>
      <c r="JJ56">
        <v>0.42836200000000002</v>
      </c>
      <c r="JK56">
        <v>0.42826799999999998</v>
      </c>
      <c r="JL56">
        <v>0.42819200000000002</v>
      </c>
      <c r="JM56">
        <v>0.42813000000000001</v>
      </c>
      <c r="JN56">
        <v>0.428062</v>
      </c>
      <c r="JO56">
        <v>0.42796600000000001</v>
      </c>
      <c r="JP56">
        <v>0.42782700000000001</v>
      </c>
      <c r="JQ56">
        <v>0.42765399999999998</v>
      </c>
      <c r="JR56">
        <v>0.42747099999999999</v>
      </c>
      <c r="JS56">
        <v>0.42730499999999999</v>
      </c>
      <c r="JT56">
        <v>0.42717300000000002</v>
      </c>
      <c r="JU56">
        <v>0.42707400000000001</v>
      </c>
      <c r="JV56">
        <v>0.42698900000000001</v>
      </c>
      <c r="JW56">
        <v>0.426894</v>
      </c>
      <c r="JX56">
        <v>0.42677199999999998</v>
      </c>
      <c r="JY56">
        <v>0.42663099999999998</v>
      </c>
      <c r="JZ56">
        <v>0.42649500000000001</v>
      </c>
      <c r="KA56">
        <v>0.426394</v>
      </c>
      <c r="KB56">
        <v>0.426346</v>
      </c>
      <c r="KC56">
        <v>0.42635099999999998</v>
      </c>
      <c r="KD56">
        <v>0.42638599999999999</v>
      </c>
      <c r="KE56">
        <v>0.42641699999999999</v>
      </c>
      <c r="KF56">
        <v>0.42641800000000002</v>
      </c>
      <c r="KG56">
        <v>0.42638199999999998</v>
      </c>
      <c r="KH56">
        <v>0.42632199999999998</v>
      </c>
      <c r="KI56">
        <v>0.426261</v>
      </c>
      <c r="KJ56">
        <v>0.42622100000000002</v>
      </c>
      <c r="KK56">
        <v>0.42620999999999998</v>
      </c>
      <c r="KL56">
        <v>0.42621999999999999</v>
      </c>
      <c r="KM56">
        <v>0.42623100000000003</v>
      </c>
      <c r="KN56">
        <v>0.42622900000000002</v>
      </c>
      <c r="KO56">
        <v>0.42621300000000001</v>
      </c>
      <c r="KP56">
        <v>0.42619800000000002</v>
      </c>
      <c r="KQ56">
        <v>0.426201</v>
      </c>
      <c r="KR56">
        <v>0.42623</v>
      </c>
      <c r="KS56">
        <v>0.42627399999999999</v>
      </c>
      <c r="KT56">
        <v>0.42631000000000002</v>
      </c>
      <c r="KU56">
        <v>0.42631200000000002</v>
      </c>
      <c r="KV56">
        <v>0.426263</v>
      </c>
      <c r="KW56">
        <v>0.42616799999999999</v>
      </c>
      <c r="KX56">
        <v>0.42604999999999998</v>
      </c>
      <c r="KY56">
        <v>0.42594399999999999</v>
      </c>
      <c r="KZ56">
        <v>0.42587399999999997</v>
      </c>
      <c r="LA56">
        <v>0.42584499999999997</v>
      </c>
      <c r="LB56">
        <v>0.425842</v>
      </c>
      <c r="LC56">
        <v>0.425842</v>
      </c>
      <c r="LD56">
        <v>0.42582599999999998</v>
      </c>
      <c r="LE56">
        <v>0.42579</v>
      </c>
      <c r="LF56">
        <v>0.42574800000000002</v>
      </c>
      <c r="LG56">
        <v>0.42572300000000002</v>
      </c>
      <c r="LH56">
        <v>0.42573299999999997</v>
      </c>
      <c r="LI56">
        <v>0.42577599999999999</v>
      </c>
      <c r="LJ56">
        <v>0.42583300000000002</v>
      </c>
      <c r="LK56">
        <v>0.42587700000000001</v>
      </c>
      <c r="LL56">
        <v>0.42588799999999999</v>
      </c>
      <c r="LM56">
        <v>0.42585899999999999</v>
      </c>
      <c r="LN56">
        <v>0.42580200000000001</v>
      </c>
      <c r="LO56">
        <v>0.42573899999999998</v>
      </c>
      <c r="LP56">
        <v>0.42568800000000001</v>
      </c>
      <c r="LQ56">
        <v>0.42564800000000003</v>
      </c>
      <c r="LR56">
        <v>0.42560500000000001</v>
      </c>
      <c r="LS56">
        <v>0.42553600000000003</v>
      </c>
      <c r="LT56">
        <v>0.42542400000000002</v>
      </c>
      <c r="LU56">
        <v>0.425265</v>
      </c>
      <c r="LV56">
        <v>0.42507499999999998</v>
      </c>
      <c r="LW56">
        <v>0.424877</v>
      </c>
      <c r="LX56">
        <v>0.42468899999999998</v>
      </c>
      <c r="LY56">
        <v>0.424516</v>
      </c>
      <c r="LZ56">
        <v>0.424346</v>
      </c>
      <c r="MA56">
        <v>0.42416100000000001</v>
      </c>
      <c r="MB56">
        <v>0.42395100000000002</v>
      </c>
      <c r="MC56">
        <v>0.42371700000000001</v>
      </c>
      <c r="MD56">
        <v>0.42347899999999999</v>
      </c>
      <c r="ME56">
        <v>0.42326200000000003</v>
      </c>
      <c r="MF56">
        <v>0.42308400000000002</v>
      </c>
      <c r="MG56">
        <v>0.42294599999999999</v>
      </c>
      <c r="MH56">
        <v>0.42282999999999998</v>
      </c>
      <c r="MI56">
        <v>0.42270999999999997</v>
      </c>
      <c r="MJ56">
        <v>0.42256300000000002</v>
      </c>
      <c r="MK56">
        <v>0.42238399999999998</v>
      </c>
      <c r="ML56">
        <v>0.422182</v>
      </c>
      <c r="MM56">
        <v>0.42198099999999999</v>
      </c>
      <c r="MN56">
        <v>0.42179699999999998</v>
      </c>
      <c r="MO56">
        <v>0.42163800000000001</v>
      </c>
      <c r="MP56">
        <v>0.42149399999999998</v>
      </c>
      <c r="MQ56">
        <v>0.42135</v>
      </c>
      <c r="MR56">
        <v>0.42119400000000001</v>
      </c>
      <c r="MS56">
        <v>0.42103099999999999</v>
      </c>
      <c r="MT56">
        <v>0.420877</v>
      </c>
      <c r="MU56">
        <v>0.42075699999999999</v>
      </c>
      <c r="MV56">
        <v>0.42068299999999997</v>
      </c>
      <c r="MW56">
        <v>0.420657</v>
      </c>
      <c r="MX56">
        <v>0.420657</v>
      </c>
      <c r="MY56">
        <v>0.420657</v>
      </c>
      <c r="MZ56">
        <v>0.42063400000000001</v>
      </c>
      <c r="NA56">
        <v>0.42058600000000002</v>
      </c>
      <c r="NB56">
        <v>0.42052600000000001</v>
      </c>
      <c r="NC56">
        <v>0.42048000000000002</v>
      </c>
      <c r="ND56">
        <v>0.42046699999999998</v>
      </c>
      <c r="NE56">
        <v>0.42049300000000001</v>
      </c>
      <c r="NF56">
        <v>0.42054399999999997</v>
      </c>
      <c r="NG56">
        <v>0.42059400000000002</v>
      </c>
      <c r="NH56">
        <v>0.42061799999999999</v>
      </c>
      <c r="NI56">
        <v>0.42060500000000001</v>
      </c>
      <c r="NJ56">
        <v>0.42056100000000002</v>
      </c>
      <c r="NK56">
        <v>0.42050100000000001</v>
      </c>
      <c r="NL56">
        <v>0.42043599999999998</v>
      </c>
      <c r="NM56">
        <v>0.42036899999999999</v>
      </c>
      <c r="NN56">
        <v>0.42029</v>
      </c>
      <c r="NO56">
        <v>0.42018</v>
      </c>
      <c r="NP56">
        <v>0.42002899999999999</v>
      </c>
      <c r="NQ56">
        <v>0.41984199999999999</v>
      </c>
      <c r="NR56">
        <v>0.41964299999999999</v>
      </c>
      <c r="NS56">
        <v>0.41946299999999997</v>
      </c>
      <c r="NT56">
        <v>0.41932999999999998</v>
      </c>
      <c r="NU56">
        <v>0.41925699999999999</v>
      </c>
      <c r="NV56">
        <v>0.419236</v>
      </c>
      <c r="NW56">
        <v>0.41924699999999998</v>
      </c>
      <c r="NX56">
        <v>0.419267</v>
      </c>
      <c r="NY56">
        <v>0.41928599999999999</v>
      </c>
      <c r="NZ56">
        <v>0.41930600000000001</v>
      </c>
      <c r="OA56">
        <v>0.41933799999999999</v>
      </c>
      <c r="OB56">
        <v>0.41938799999999998</v>
      </c>
      <c r="OC56">
        <v>0.41945199999999999</v>
      </c>
      <c r="OD56">
        <v>0.419514</v>
      </c>
      <c r="OE56">
        <v>0.41954999999999998</v>
      </c>
      <c r="OF56">
        <v>0.41954399999999997</v>
      </c>
      <c r="OG56">
        <v>0.41949500000000001</v>
      </c>
      <c r="OH56">
        <v>0.41942200000000002</v>
      </c>
      <c r="OI56">
        <v>0.41935600000000001</v>
      </c>
      <c r="OJ56">
        <v>0.419321</v>
      </c>
      <c r="OK56">
        <v>0.41932700000000001</v>
      </c>
      <c r="OL56">
        <v>0.41936600000000002</v>
      </c>
      <c r="OM56">
        <v>0.41941600000000001</v>
      </c>
      <c r="ON56">
        <v>0.41945199999999999</v>
      </c>
      <c r="OO56">
        <v>0.419462</v>
      </c>
      <c r="OP56">
        <v>0.41945300000000002</v>
      </c>
      <c r="OQ56">
        <v>0.41944100000000001</v>
      </c>
      <c r="OR56">
        <v>0.41944300000000001</v>
      </c>
      <c r="OS56">
        <v>0.419464</v>
      </c>
      <c r="OT56">
        <v>0.41949500000000001</v>
      </c>
      <c r="OU56">
        <v>0.419514</v>
      </c>
      <c r="OV56">
        <v>0.41950199999999999</v>
      </c>
      <c r="OW56">
        <v>0.41945199999999999</v>
      </c>
      <c r="OX56">
        <v>0.41937600000000003</v>
      </c>
      <c r="OY56">
        <v>0.419298</v>
      </c>
      <c r="OZ56">
        <v>0.41924099999999997</v>
      </c>
      <c r="PA56">
        <v>0.41921900000000001</v>
      </c>
      <c r="PB56">
        <v>0.41922500000000001</v>
      </c>
      <c r="PC56">
        <v>0.41924400000000001</v>
      </c>
      <c r="PD56">
        <v>0.41925499999999999</v>
      </c>
      <c r="PE56">
        <v>0.41924600000000001</v>
      </c>
      <c r="PF56">
        <v>0.41922199999999998</v>
      </c>
      <c r="PG56">
        <v>0.41920000000000002</v>
      </c>
      <c r="PH56">
        <v>0.41919699999999999</v>
      </c>
      <c r="PI56">
        <v>0.41922100000000001</v>
      </c>
      <c r="PJ56">
        <v>0.419263</v>
      </c>
      <c r="PK56">
        <v>0.41930499999999998</v>
      </c>
      <c r="PL56">
        <v>0.41932700000000001</v>
      </c>
      <c r="PM56">
        <v>0.419317</v>
      </c>
      <c r="PN56">
        <v>0.41927900000000001</v>
      </c>
      <c r="PO56">
        <v>0.41923100000000002</v>
      </c>
      <c r="PP56">
        <v>0.41919299999999998</v>
      </c>
      <c r="PQ56">
        <v>0.41917700000000002</v>
      </c>
      <c r="PR56">
        <v>0.41918</v>
      </c>
      <c r="PS56">
        <v>0.41918699999999998</v>
      </c>
      <c r="PT56">
        <v>0.419182</v>
      </c>
      <c r="PU56">
        <v>0.419157</v>
      </c>
      <c r="PV56">
        <v>0.41911500000000002</v>
      </c>
      <c r="PW56">
        <v>0.419072</v>
      </c>
      <c r="PX56">
        <v>0.41904799999999998</v>
      </c>
      <c r="PY56">
        <v>0.41905100000000001</v>
      </c>
      <c r="PZ56">
        <v>0.41907899999999998</v>
      </c>
      <c r="QA56">
        <v>0.41911500000000002</v>
      </c>
      <c r="QB56">
        <v>0.41914099999999999</v>
      </c>
      <c r="QC56">
        <v>0.41914699999999999</v>
      </c>
      <c r="QD56">
        <v>0.41913600000000001</v>
      </c>
      <c r="QE56">
        <v>0.41911999999999999</v>
      </c>
      <c r="QF56">
        <v>0.41911700000000002</v>
      </c>
      <c r="QG56">
        <v>0.41913400000000001</v>
      </c>
      <c r="QH56">
        <v>0.41916300000000001</v>
      </c>
      <c r="QI56">
        <v>0.41918699999999998</v>
      </c>
      <c r="QJ56">
        <v>0.41919099999999998</v>
      </c>
      <c r="QK56">
        <v>0.41916500000000001</v>
      </c>
      <c r="QL56">
        <v>0.41911900000000002</v>
      </c>
      <c r="QM56">
        <v>0.419074</v>
      </c>
      <c r="QN56">
        <v>0.41905199999999998</v>
      </c>
      <c r="QO56">
        <v>0.41906599999999999</v>
      </c>
      <c r="QP56">
        <v>0.41911199999999998</v>
      </c>
      <c r="QQ56">
        <v>0.41917500000000002</v>
      </c>
      <c r="QR56">
        <v>0.419236</v>
      </c>
      <c r="QS56">
        <v>0.41928300000000002</v>
      </c>
      <c r="QT56">
        <v>0.41931800000000002</v>
      </c>
      <c r="QU56">
        <v>0.419348</v>
      </c>
      <c r="QV56">
        <v>0.41938300000000001</v>
      </c>
      <c r="QW56">
        <v>0.41942499999999999</v>
      </c>
      <c r="QX56">
        <v>0.419462</v>
      </c>
      <c r="QY56">
        <v>0.41947600000000002</v>
      </c>
      <c r="QZ56">
        <v>0.41945100000000002</v>
      </c>
      <c r="RA56">
        <v>0.41938599999999998</v>
      </c>
      <c r="RB56">
        <v>0.41929300000000003</v>
      </c>
      <c r="RC56">
        <v>0.41919699999999999</v>
      </c>
      <c r="RD56">
        <v>0.41911999999999999</v>
      </c>
      <c r="RE56">
        <v>0.41907800000000001</v>
      </c>
      <c r="RF56">
        <v>0.41906599999999999</v>
      </c>
      <c r="RG56">
        <v>0.419072</v>
      </c>
      <c r="RH56">
        <v>0.419074</v>
      </c>
      <c r="RI56">
        <v>0.41906100000000002</v>
      </c>
      <c r="RJ56">
        <v>0.41903400000000002</v>
      </c>
      <c r="RK56">
        <v>0.41900900000000002</v>
      </c>
      <c r="RL56">
        <v>0.41900799999999999</v>
      </c>
      <c r="RM56">
        <v>0.41904599999999997</v>
      </c>
      <c r="RN56">
        <v>0.419128</v>
      </c>
      <c r="RO56">
        <v>0.41924499999999998</v>
      </c>
      <c r="RP56">
        <v>0.41938500000000001</v>
      </c>
      <c r="RQ56">
        <v>0.41953499999999999</v>
      </c>
      <c r="RR56">
        <v>0.41969299999999998</v>
      </c>
      <c r="RS56">
        <v>0.41985600000000001</v>
      </c>
      <c r="RT56">
        <v>0.42002699999999998</v>
      </c>
      <c r="RU56">
        <v>0.420205</v>
      </c>
      <c r="RV56">
        <v>0.42038399999999998</v>
      </c>
      <c r="RW56">
        <v>0.420543</v>
      </c>
      <c r="RX56">
        <v>0.42066300000000001</v>
      </c>
      <c r="RY56">
        <v>0.42072900000000002</v>
      </c>
      <c r="RZ56">
        <v>0.42074499999999998</v>
      </c>
      <c r="SA56">
        <v>0.42072700000000002</v>
      </c>
      <c r="SB56">
        <v>0.42070099999999999</v>
      </c>
      <c r="SC56">
        <v>0.42068800000000001</v>
      </c>
      <c r="SD56">
        <v>0.42069499999999999</v>
      </c>
      <c r="SE56">
        <v>0.420711</v>
      </c>
      <c r="SF56">
        <v>0.42071900000000001</v>
      </c>
      <c r="SG56">
        <v>0.42070400000000002</v>
      </c>
      <c r="SH56">
        <v>0.42066199999999998</v>
      </c>
      <c r="SI56">
        <v>0.420595</v>
      </c>
      <c r="SJ56">
        <v>0.42051500000000003</v>
      </c>
      <c r="SK56">
        <v>0.42043700000000001</v>
      </c>
      <c r="SL56">
        <v>0.420381</v>
      </c>
      <c r="SM56">
        <v>0.42035600000000001</v>
      </c>
      <c r="SN56">
        <v>0.42036200000000001</v>
      </c>
      <c r="SO56">
        <v>0.42038799999999998</v>
      </c>
      <c r="SP56">
        <v>0.42041400000000001</v>
      </c>
      <c r="SQ56">
        <v>0.42042000000000002</v>
      </c>
      <c r="SR56">
        <v>0.42039300000000002</v>
      </c>
      <c r="SS56">
        <v>0.42033500000000001</v>
      </c>
      <c r="ST56">
        <v>0.42025899999999999</v>
      </c>
      <c r="SU56">
        <v>0.42018800000000001</v>
      </c>
      <c r="SV56">
        <v>0.42014099999999999</v>
      </c>
      <c r="SW56">
        <v>0.42013200000000001</v>
      </c>
      <c r="SX56">
        <v>0.42016100000000001</v>
      </c>
      <c r="SY56">
        <v>0.42021500000000001</v>
      </c>
      <c r="SZ56">
        <v>0.42027700000000001</v>
      </c>
      <c r="TA56">
        <v>0.42033300000000001</v>
      </c>
      <c r="TB56">
        <v>0.42037999999999998</v>
      </c>
      <c r="TC56">
        <v>0.42042499999999999</v>
      </c>
      <c r="TD56">
        <v>0.42047299999999999</v>
      </c>
      <c r="TE56">
        <v>0.42052299999999998</v>
      </c>
      <c r="TF56">
        <v>0.42057099999999997</v>
      </c>
      <c r="TG56">
        <v>0.42062100000000002</v>
      </c>
      <c r="TH56">
        <v>0.42068</v>
      </c>
      <c r="TI56">
        <v>0.42075299999999999</v>
      </c>
      <c r="TJ56">
        <v>0.42083900000000002</v>
      </c>
      <c r="TK56">
        <v>0.42093199999999997</v>
      </c>
      <c r="TL56">
        <v>0.42102200000000001</v>
      </c>
      <c r="TM56">
        <v>0.421099</v>
      </c>
      <c r="TN56">
        <v>0.42115200000000003</v>
      </c>
      <c r="TO56">
        <v>0.421184</v>
      </c>
      <c r="TP56">
        <v>0.421205</v>
      </c>
      <c r="TQ56">
        <v>0.42122500000000002</v>
      </c>
      <c r="TR56">
        <v>0.42124499999999998</v>
      </c>
      <c r="TS56">
        <v>0.42125699999999999</v>
      </c>
      <c r="TT56">
        <v>0.42124800000000001</v>
      </c>
      <c r="TU56">
        <v>0.42121399999999998</v>
      </c>
      <c r="TV56">
        <v>0.42116199999999998</v>
      </c>
      <c r="TW56">
        <v>0.42110500000000001</v>
      </c>
      <c r="TX56">
        <v>0.42104900000000001</v>
      </c>
      <c r="TY56">
        <v>0.42098999999999998</v>
      </c>
      <c r="TZ56">
        <v>0.42091899999999999</v>
      </c>
      <c r="UA56">
        <v>0.42083199999999998</v>
      </c>
      <c r="UB56">
        <v>0.42073300000000002</v>
      </c>
      <c r="UC56">
        <v>0.420628</v>
      </c>
      <c r="UD56">
        <v>0.42052200000000001</v>
      </c>
      <c r="UE56">
        <v>0.42041200000000001</v>
      </c>
      <c r="UF56">
        <v>0.42029899999999998</v>
      </c>
      <c r="UG56">
        <v>0.42019099999999998</v>
      </c>
      <c r="UH56">
        <v>0.420099</v>
      </c>
      <c r="UI56">
        <v>0.42003299999999999</v>
      </c>
      <c r="UJ56">
        <v>0.41999399999999998</v>
      </c>
      <c r="UK56">
        <v>0.41997499999999999</v>
      </c>
      <c r="UL56">
        <v>0.41996600000000001</v>
      </c>
      <c r="UM56">
        <v>0.419958</v>
      </c>
      <c r="UN56">
        <v>0.41995300000000002</v>
      </c>
      <c r="UO56">
        <v>0.419956</v>
      </c>
      <c r="UP56">
        <v>0.41998099999999999</v>
      </c>
      <c r="UQ56">
        <v>0.42004200000000003</v>
      </c>
      <c r="UR56">
        <v>0.42014099999999999</v>
      </c>
      <c r="US56">
        <v>0.42026200000000002</v>
      </c>
      <c r="UT56">
        <v>0.420379</v>
      </c>
      <c r="UU56">
        <v>0.42047699999999999</v>
      </c>
      <c r="UV56">
        <v>0.42055599999999999</v>
      </c>
      <c r="UW56">
        <v>0.420628</v>
      </c>
      <c r="UX56">
        <v>0.420705</v>
      </c>
      <c r="UY56">
        <v>0.42079100000000003</v>
      </c>
      <c r="UZ56">
        <v>0.420877</v>
      </c>
      <c r="VA56">
        <v>0.42094700000000002</v>
      </c>
      <c r="VB56">
        <v>0.420983</v>
      </c>
      <c r="VC56">
        <v>0.42098200000000002</v>
      </c>
      <c r="VD56">
        <v>0.420956</v>
      </c>
      <c r="VE56">
        <v>0.420933</v>
      </c>
      <c r="VF56">
        <v>0.420935</v>
      </c>
      <c r="VG56">
        <v>0.42097400000000001</v>
      </c>
      <c r="VH56">
        <v>0.42103699999999999</v>
      </c>
      <c r="VI56">
        <v>0.42109400000000002</v>
      </c>
      <c r="VJ56">
        <v>0.42111199999999999</v>
      </c>
      <c r="VK56">
        <v>0.421068</v>
      </c>
      <c r="VL56">
        <v>0.42096800000000001</v>
      </c>
      <c r="VM56">
        <v>0.42084500000000002</v>
      </c>
      <c r="VN56">
        <v>0.42075899999999999</v>
      </c>
      <c r="VO56">
        <v>0.420767</v>
      </c>
      <c r="VP56">
        <v>0.420902</v>
      </c>
      <c r="VQ56">
        <v>0.42115000000000002</v>
      </c>
      <c r="VR56">
        <v>0.42146499999999998</v>
      </c>
      <c r="VS56">
        <v>0.42178900000000003</v>
      </c>
      <c r="VT56">
        <v>0.42207</v>
      </c>
      <c r="VU56">
        <v>0.42227999999999999</v>
      </c>
      <c r="VV56">
        <v>0.42241200000000001</v>
      </c>
      <c r="VW56">
        <v>0.42248599999999997</v>
      </c>
      <c r="VX56">
        <v>0.42253299999999999</v>
      </c>
      <c r="VY56">
        <v>0.42258800000000002</v>
      </c>
      <c r="VZ56">
        <v>0.42266900000000002</v>
      </c>
      <c r="WA56">
        <v>0.42277599999999999</v>
      </c>
      <c r="WB56">
        <v>0.42288500000000001</v>
      </c>
      <c r="WC56">
        <v>0.42296499999999998</v>
      </c>
      <c r="WD56">
        <v>0.42299700000000001</v>
      </c>
      <c r="WE56">
        <v>0.42299300000000001</v>
      </c>
      <c r="WF56">
        <v>0.42298400000000003</v>
      </c>
      <c r="WG56">
        <v>0.423008</v>
      </c>
      <c r="WH56">
        <v>0.42308899999999999</v>
      </c>
      <c r="WI56">
        <v>0.42323899999999998</v>
      </c>
      <c r="WJ56">
        <v>0.423456</v>
      </c>
      <c r="WK56">
        <v>0.42372399999999999</v>
      </c>
      <c r="WL56">
        <v>0.42401299999999997</v>
      </c>
      <c r="WM56">
        <v>0.42428900000000003</v>
      </c>
      <c r="WN56">
        <v>0.42452800000000002</v>
      </c>
      <c r="WO56">
        <v>0.424736</v>
      </c>
      <c r="WP56">
        <v>0.42493999999999998</v>
      </c>
      <c r="WQ56">
        <v>0.42517500000000003</v>
      </c>
      <c r="WR56">
        <v>0.42546499999999998</v>
      </c>
      <c r="WS56">
        <v>0.425819</v>
      </c>
      <c r="WT56">
        <v>0.42621900000000001</v>
      </c>
      <c r="WU56">
        <v>0.42663200000000001</v>
      </c>
      <c r="WV56">
        <v>0.427012</v>
      </c>
      <c r="WW56">
        <v>0.42733100000000002</v>
      </c>
      <c r="WX56">
        <v>0.42759000000000003</v>
      </c>
      <c r="WY56">
        <v>0.42782399999999998</v>
      </c>
      <c r="WZ56">
        <v>0.42807699999999999</v>
      </c>
      <c r="XA56">
        <v>0.42838100000000001</v>
      </c>
      <c r="XB56">
        <v>0.42874200000000001</v>
      </c>
      <c r="XC56">
        <v>0.429149</v>
      </c>
      <c r="XD56">
        <v>0.42958000000000002</v>
      </c>
      <c r="XE56">
        <v>0.43000899999999997</v>
      </c>
      <c r="XF56">
        <v>0.43041000000000001</v>
      </c>
      <c r="XG56">
        <v>0.43076900000000001</v>
      </c>
      <c r="XH56">
        <v>0.431085</v>
      </c>
      <c r="XI56">
        <v>0.43137900000000001</v>
      </c>
      <c r="XJ56">
        <v>0.43167800000000001</v>
      </c>
      <c r="XK56">
        <v>0.43200499999999997</v>
      </c>
      <c r="XL56">
        <v>0.43237100000000001</v>
      </c>
      <c r="XM56">
        <v>0.43277900000000002</v>
      </c>
      <c r="XN56">
        <v>0.43322699999999997</v>
      </c>
      <c r="XO56">
        <v>0.43370799999999998</v>
      </c>
      <c r="XP56">
        <v>0.43420199999999998</v>
      </c>
      <c r="XQ56">
        <v>0.43467800000000001</v>
      </c>
      <c r="XR56">
        <v>0.43509500000000001</v>
      </c>
      <c r="XS56">
        <v>0.43543599999999999</v>
      </c>
      <c r="XT56">
        <v>0.43571799999999999</v>
      </c>
      <c r="XU56">
        <v>0.43599300000000002</v>
      </c>
      <c r="XV56">
        <v>0.43631500000000001</v>
      </c>
      <c r="XW56">
        <v>0.436722</v>
      </c>
      <c r="XX56">
        <v>0.43721500000000002</v>
      </c>
      <c r="XY56">
        <v>0.43777500000000003</v>
      </c>
      <c r="XZ56">
        <v>0.43836599999999998</v>
      </c>
      <c r="YA56">
        <v>0.43895400000000001</v>
      </c>
      <c r="YB56">
        <v>0.43951099999999999</v>
      </c>
      <c r="YC56">
        <v>0.44003399999999998</v>
      </c>
      <c r="YD56">
        <v>0.44054399999999999</v>
      </c>
      <c r="YE56">
        <v>0.44108000000000003</v>
      </c>
      <c r="YF56">
        <v>0.44167200000000001</v>
      </c>
      <c r="YG56">
        <v>0.44233800000000001</v>
      </c>
      <c r="YH56">
        <v>0.44307299999999999</v>
      </c>
      <c r="YI56">
        <v>0.44386300000000001</v>
      </c>
      <c r="YJ56">
        <v>0.44468999999999997</v>
      </c>
      <c r="YK56">
        <v>0.44553999999999999</v>
      </c>
      <c r="YL56">
        <v>0.446407</v>
      </c>
      <c r="YM56">
        <v>0.44729600000000003</v>
      </c>
      <c r="YN56">
        <v>0.448214</v>
      </c>
      <c r="YO56">
        <v>0.44917099999999999</v>
      </c>
      <c r="YP56">
        <v>0.450158</v>
      </c>
      <c r="YQ56">
        <v>0.451158</v>
      </c>
      <c r="YR56">
        <v>0.45214300000000002</v>
      </c>
      <c r="YS56">
        <v>0.45310299999999998</v>
      </c>
      <c r="YT56">
        <v>0.45404</v>
      </c>
      <c r="YU56">
        <v>0.45497300000000002</v>
      </c>
      <c r="YV56">
        <v>0.455926</v>
      </c>
      <c r="YW56">
        <v>0.45692199999999999</v>
      </c>
      <c r="YX56">
        <v>0.45796900000000001</v>
      </c>
      <c r="YY56">
        <v>0.45906200000000003</v>
      </c>
      <c r="YZ56">
        <v>0.460179</v>
      </c>
      <c r="ZA56">
        <v>0.46129999999999999</v>
      </c>
      <c r="ZB56">
        <v>0.46240999999999999</v>
      </c>
      <c r="ZC56">
        <v>0.46350799999999998</v>
      </c>
      <c r="ZD56">
        <v>0.46460200000000001</v>
      </c>
      <c r="ZE56">
        <v>0.46571299999999999</v>
      </c>
      <c r="ZF56">
        <v>0.46685599999999999</v>
      </c>
      <c r="ZG56">
        <v>0.46805400000000003</v>
      </c>
      <c r="ZH56">
        <v>0.46931600000000001</v>
      </c>
      <c r="ZI56">
        <v>0.47064899999999998</v>
      </c>
      <c r="ZJ56">
        <v>0.47203899999999999</v>
      </c>
      <c r="ZK56">
        <v>0.47347</v>
      </c>
      <c r="ZL56">
        <v>0.474916</v>
      </c>
      <c r="ZM56">
        <v>0.47637200000000002</v>
      </c>
      <c r="ZN56">
        <v>0.47784199999999999</v>
      </c>
      <c r="ZO56">
        <v>0.47935100000000003</v>
      </c>
      <c r="ZP56">
        <v>0.48091699999999998</v>
      </c>
      <c r="ZQ56">
        <v>0.48255199999999998</v>
      </c>
      <c r="ZR56">
        <v>0.48424200000000001</v>
      </c>
      <c r="ZS56">
        <v>0.48596699999999998</v>
      </c>
      <c r="ZT56">
        <v>0.48769800000000002</v>
      </c>
      <c r="ZU56">
        <v>0.48942799999999997</v>
      </c>
      <c r="ZV56">
        <v>0.49116300000000002</v>
      </c>
      <c r="ZW56">
        <v>0.49292399999999997</v>
      </c>
      <c r="ZX56">
        <v>0.49473400000000001</v>
      </c>
      <c r="ZY56">
        <v>0.49661499999999997</v>
      </c>
      <c r="ZZ56">
        <v>0.49856800000000001</v>
      </c>
      <c r="AAA56">
        <v>0.50058499999999995</v>
      </c>
      <c r="AAB56">
        <v>0.50264299999999995</v>
      </c>
      <c r="AAC56">
        <v>0.50472899999999998</v>
      </c>
      <c r="AAD56">
        <v>0.50683400000000001</v>
      </c>
      <c r="AAE56">
        <v>0.50896399999999997</v>
      </c>
      <c r="AAF56">
        <v>0.51112999999999997</v>
      </c>
      <c r="AAG56">
        <v>0.51334199999999996</v>
      </c>
      <c r="AAH56">
        <v>0.51558999999999999</v>
      </c>
      <c r="AAI56">
        <v>0.51785300000000001</v>
      </c>
      <c r="AAJ56">
        <v>0.52010500000000004</v>
      </c>
      <c r="AAK56">
        <v>0.52233799999999997</v>
      </c>
      <c r="AAL56">
        <v>0.524563</v>
      </c>
      <c r="AAM56">
        <v>0.52680199999999999</v>
      </c>
      <c r="AAN56">
        <v>0.52906900000000001</v>
      </c>
      <c r="AAO56">
        <v>0.53137299999999998</v>
      </c>
      <c r="AAP56">
        <v>0.53370600000000001</v>
      </c>
      <c r="AAQ56">
        <v>0.536053</v>
      </c>
      <c r="AAR56">
        <v>0.53839999999999999</v>
      </c>
      <c r="AAS56">
        <v>0.54073899999999997</v>
      </c>
      <c r="AAT56">
        <v>0.54307899999999998</v>
      </c>
      <c r="AAU56">
        <v>0.54542900000000005</v>
      </c>
      <c r="AAV56">
        <v>0.54779299999999997</v>
      </c>
      <c r="AAW56">
        <v>0.55016500000000002</v>
      </c>
      <c r="AAX56">
        <v>0.55253300000000005</v>
      </c>
      <c r="AAY56">
        <v>0.55488999999999999</v>
      </c>
      <c r="AAZ56">
        <v>0.55724300000000004</v>
      </c>
      <c r="ABA56">
        <v>0.55961099999999997</v>
      </c>
      <c r="ABB56">
        <v>0.56200899999999998</v>
      </c>
      <c r="ABC56">
        <v>0.56443699999999997</v>
      </c>
      <c r="ABD56">
        <v>0.566882</v>
      </c>
      <c r="ABE56">
        <v>0.56932099999999997</v>
      </c>
      <c r="ABF56">
        <v>0.57172800000000001</v>
      </c>
      <c r="ABG56">
        <v>0.57408099999999995</v>
      </c>
      <c r="ABH56">
        <v>0.576376</v>
      </c>
      <c r="ABI56">
        <v>0.57863399999999998</v>
      </c>
      <c r="ABJ56">
        <v>0.58090200000000003</v>
      </c>
      <c r="ABK56">
        <v>0.58321900000000004</v>
      </c>
      <c r="ABL56">
        <v>0.58559799999999995</v>
      </c>
      <c r="ABM56">
        <v>0.58801000000000003</v>
      </c>
      <c r="ABN56">
        <v>0.59040099999999995</v>
      </c>
      <c r="ABO56">
        <v>0.59272000000000002</v>
      </c>
      <c r="ABP56">
        <v>0.59494899999999995</v>
      </c>
      <c r="ABQ56">
        <v>0.59710399999999997</v>
      </c>
      <c r="ABR56">
        <v>0.59923499999999996</v>
      </c>
      <c r="ABS56">
        <v>0.60139100000000001</v>
      </c>
      <c r="ABT56">
        <v>0.60360100000000005</v>
      </c>
      <c r="ABU56">
        <v>0.605846</v>
      </c>
      <c r="ABV56">
        <v>0.60808399999999996</v>
      </c>
      <c r="ABW56">
        <v>0.61026400000000003</v>
      </c>
      <c r="ABX56">
        <v>0.61236900000000005</v>
      </c>
      <c r="ABY56">
        <v>0.61441299999999999</v>
      </c>
      <c r="ABZ56">
        <v>0.61644100000000002</v>
      </c>
      <c r="ACA56">
        <v>0.61849200000000004</v>
      </c>
      <c r="ACB56">
        <v>0.62058899999999995</v>
      </c>
      <c r="ACC56">
        <v>0.62271600000000005</v>
      </c>
      <c r="ACD56">
        <v>0.62484300000000004</v>
      </c>
      <c r="ACE56">
        <v>0.62692700000000001</v>
      </c>
      <c r="ACF56">
        <v>0.62894600000000001</v>
      </c>
      <c r="ACG56">
        <v>0.63088999999999995</v>
      </c>
      <c r="ACH56">
        <v>0.63278199999999996</v>
      </c>
      <c r="ACI56">
        <v>0.63465300000000002</v>
      </c>
      <c r="ACJ56">
        <v>0.63653999999999999</v>
      </c>
      <c r="ACK56">
        <v>0.63844999999999996</v>
      </c>
      <c r="ACL56">
        <v>0.64037299999999997</v>
      </c>
      <c r="ACM56">
        <v>0.64227999999999996</v>
      </c>
      <c r="ACN56">
        <v>0.64415599999999995</v>
      </c>
      <c r="ACO56">
        <v>0.64598999999999995</v>
      </c>
      <c r="ACP56">
        <v>0.64778999999999998</v>
      </c>
      <c r="ACQ56">
        <v>0.64955700000000005</v>
      </c>
      <c r="ACR56">
        <v>0.65129000000000004</v>
      </c>
      <c r="ACS56">
        <v>0.65297300000000003</v>
      </c>
      <c r="ACT56">
        <v>0.65459800000000001</v>
      </c>
      <c r="ACU56">
        <v>0.656165</v>
      </c>
      <c r="ACV56">
        <v>0.657698</v>
      </c>
      <c r="ACW56">
        <v>0.65923100000000001</v>
      </c>
      <c r="ACX56">
        <v>0.66080099999999997</v>
      </c>
      <c r="ACY56">
        <v>0.66242000000000001</v>
      </c>
      <c r="ACZ56">
        <v>0.66407700000000003</v>
      </c>
      <c r="ADA56">
        <v>0.66572799999999999</v>
      </c>
      <c r="ADB56">
        <v>0.66733600000000004</v>
      </c>
      <c r="ADC56">
        <v>0.66887799999999997</v>
      </c>
      <c r="ADD56">
        <v>0.67037899999999995</v>
      </c>
      <c r="ADE56">
        <v>0.67188000000000003</v>
      </c>
      <c r="ADF56">
        <v>0.67343200000000003</v>
      </c>
      <c r="ADG56">
        <v>0.67504399999999998</v>
      </c>
      <c r="ADH56">
        <v>0.67667900000000003</v>
      </c>
      <c r="ADI56">
        <v>0.67824899999999999</v>
      </c>
      <c r="ADJ56">
        <v>0.67966099999999996</v>
      </c>
      <c r="ADK56">
        <v>0.68085499999999999</v>
      </c>
      <c r="ADL56">
        <v>0.68184599999999995</v>
      </c>
      <c r="ADM56">
        <v>0.68271400000000004</v>
      </c>
      <c r="ADN56">
        <v>0.68357900000000005</v>
      </c>
      <c r="ADO56">
        <v>0.68454499999999996</v>
      </c>
      <c r="ADP56">
        <v>0.68567500000000003</v>
      </c>
      <c r="ADQ56">
        <v>0.68695600000000001</v>
      </c>
      <c r="ADR56">
        <v>0.68832599999999999</v>
      </c>
      <c r="ADS56">
        <v>0.68969000000000003</v>
      </c>
      <c r="ADT56">
        <v>0.69097500000000001</v>
      </c>
      <c r="ADU56">
        <v>0.69214699999999996</v>
      </c>
      <c r="ADV56">
        <v>0.69322799999999996</v>
      </c>
      <c r="ADW56">
        <v>0.69426699999999997</v>
      </c>
      <c r="ADX56">
        <v>0.69531600000000005</v>
      </c>
      <c r="ADY56">
        <v>0.69639399999999996</v>
      </c>
      <c r="ADZ56">
        <v>0.69748699999999997</v>
      </c>
      <c r="AEA56">
        <v>0.69855500000000004</v>
      </c>
      <c r="AEB56">
        <v>0.69956700000000005</v>
      </c>
      <c r="AEC56">
        <v>0.70050599999999996</v>
      </c>
      <c r="AED56">
        <v>0.70138800000000001</v>
      </c>
      <c r="AEE56">
        <v>0.70224200000000003</v>
      </c>
      <c r="AEF56">
        <v>0.70309999999999995</v>
      </c>
      <c r="AEG56">
        <v>0.70396599999999998</v>
      </c>
      <c r="AEH56">
        <v>0.70482500000000003</v>
      </c>
      <c r="AEI56">
        <v>0.70564400000000005</v>
      </c>
      <c r="AEJ56">
        <v>0.70640800000000004</v>
      </c>
      <c r="AEK56">
        <v>0.70711900000000005</v>
      </c>
      <c r="AEL56">
        <v>0.70780699999999996</v>
      </c>
      <c r="AEM56">
        <v>0.70849700000000004</v>
      </c>
      <c r="AEN56">
        <v>0.70920300000000003</v>
      </c>
      <c r="AEO56">
        <v>0.70991000000000004</v>
      </c>
      <c r="AEP56">
        <v>0.71059000000000005</v>
      </c>
      <c r="AEQ56">
        <v>0.71120799999999995</v>
      </c>
      <c r="AER56">
        <v>0.711754</v>
      </c>
      <c r="AES56">
        <v>0.71224299999999996</v>
      </c>
      <c r="AET56">
        <v>0.71271899999999999</v>
      </c>
      <c r="AEU56">
        <v>0.71322300000000005</v>
      </c>
      <c r="AEV56">
        <v>0.71377500000000005</v>
      </c>
      <c r="AEW56">
        <v>0.71435499999999996</v>
      </c>
      <c r="AEX56">
        <v>0.71491800000000005</v>
      </c>
      <c r="AEY56">
        <v>0.71540999999999999</v>
      </c>
      <c r="AEZ56">
        <v>0.715804</v>
      </c>
      <c r="AFA56">
        <v>0.71610399999999996</v>
      </c>
      <c r="AFB56">
        <v>0.71634900000000001</v>
      </c>
      <c r="AFC56">
        <v>0.71658200000000005</v>
      </c>
      <c r="AFD56">
        <v>0.71683399999999997</v>
      </c>
      <c r="AFE56">
        <v>0.71710600000000002</v>
      </c>
      <c r="AFF56">
        <v>0.71737499999999998</v>
      </c>
      <c r="AFG56">
        <v>0.71760800000000002</v>
      </c>
      <c r="AFH56">
        <v>0.71778600000000004</v>
      </c>
      <c r="AFI56">
        <v>0.71791400000000005</v>
      </c>
      <c r="AFJ56">
        <v>0.71802200000000005</v>
      </c>
      <c r="AFK56">
        <v>0.71813899999999997</v>
      </c>
      <c r="AFL56">
        <v>0.71828000000000003</v>
      </c>
      <c r="AFM56">
        <v>0.71843100000000004</v>
      </c>
      <c r="AFN56">
        <v>0.71856299999999995</v>
      </c>
      <c r="AFO56">
        <v>0.71864399999999995</v>
      </c>
      <c r="AFP56">
        <v>0.71867099999999995</v>
      </c>
      <c r="AFQ56">
        <v>0.71866799999999997</v>
      </c>
      <c r="AFR56">
        <v>0.71868100000000001</v>
      </c>
      <c r="AFS56">
        <v>0.71875</v>
      </c>
      <c r="AFT56">
        <v>0.71889499999999995</v>
      </c>
      <c r="AFU56">
        <v>0.71908799999999995</v>
      </c>
      <c r="AFV56">
        <v>0.71927700000000006</v>
      </c>
      <c r="AFW56">
        <v>0.71939799999999998</v>
      </c>
      <c r="AFX56">
        <v>0.71940700000000002</v>
      </c>
      <c r="AFY56">
        <v>0.71929900000000002</v>
      </c>
      <c r="AFZ56">
        <v>0.71910700000000005</v>
      </c>
      <c r="AGA56">
        <v>0.71888099999999999</v>
      </c>
      <c r="AGB56">
        <v>0.71866099999999999</v>
      </c>
      <c r="AGC56">
        <v>0.71845800000000004</v>
      </c>
      <c r="AGD56">
        <v>0.71825600000000001</v>
      </c>
      <c r="AGE56">
        <v>0.71802600000000005</v>
      </c>
      <c r="AGF56">
        <v>0.71775299999999997</v>
      </c>
      <c r="AGG56">
        <v>0.717445</v>
      </c>
      <c r="AGH56">
        <v>0.71713400000000005</v>
      </c>
      <c r="AGI56">
        <v>0.71685900000000002</v>
      </c>
      <c r="AGJ56">
        <v>0.71664700000000003</v>
      </c>
      <c r="AGK56">
        <v>0.71649300000000005</v>
      </c>
      <c r="AGL56">
        <v>0.71637099999999998</v>
      </c>
      <c r="AGM56">
        <v>0.71624500000000002</v>
      </c>
      <c r="AGN56">
        <v>0.71609800000000001</v>
      </c>
      <c r="AGO56">
        <v>0.71592900000000004</v>
      </c>
      <c r="AGP56">
        <v>0.71576399999999996</v>
      </c>
      <c r="AGQ56">
        <v>0.71562499999999996</v>
      </c>
      <c r="AGR56">
        <v>0.71551600000000004</v>
      </c>
      <c r="AGS56">
        <v>0.71541100000000002</v>
      </c>
      <c r="AGT56">
        <v>0.71526599999999996</v>
      </c>
      <c r="AGU56">
        <v>0.71503399999999995</v>
      </c>
      <c r="AGV56">
        <v>0.71469800000000006</v>
      </c>
      <c r="AGW56">
        <v>0.71427099999999999</v>
      </c>
      <c r="AGX56">
        <v>0.71379999999999999</v>
      </c>
      <c r="AGY56">
        <v>0.71333599999999997</v>
      </c>
      <c r="AGZ56">
        <v>0.71291000000000004</v>
      </c>
      <c r="AHA56">
        <v>0.71252099999999996</v>
      </c>
      <c r="AHB56">
        <v>0.71213899999999997</v>
      </c>
      <c r="AHC56">
        <v>0.711727</v>
      </c>
      <c r="AHD56">
        <v>0.71126</v>
      </c>
      <c r="AHE56">
        <v>0.71074400000000004</v>
      </c>
      <c r="AHF56">
        <v>0.71020799999999995</v>
      </c>
      <c r="AHG56">
        <v>0.70968699999999996</v>
      </c>
      <c r="AHH56">
        <v>0.70920300000000003</v>
      </c>
      <c r="AHI56">
        <v>0.70875500000000002</v>
      </c>
      <c r="AHJ56">
        <v>0.70831999999999995</v>
      </c>
      <c r="AHK56">
        <v>0.70787299999999997</v>
      </c>
      <c r="AHL56">
        <v>0.70740999999999998</v>
      </c>
      <c r="AHM56">
        <v>0.70695300000000005</v>
      </c>
      <c r="AHN56">
        <v>0.70653999999999995</v>
      </c>
      <c r="AHO56">
        <v>0.70621</v>
      </c>
      <c r="AHP56">
        <v>0.70597399999999999</v>
      </c>
      <c r="AHQ56">
        <v>0.70580799999999999</v>
      </c>
      <c r="AHR56">
        <v>0.70565800000000001</v>
      </c>
      <c r="AHS56">
        <v>0.70546600000000004</v>
      </c>
      <c r="AHT56">
        <v>0.70519500000000002</v>
      </c>
      <c r="AHU56">
        <v>0.70484199999999997</v>
      </c>
      <c r="AHV56">
        <v>0.70443900000000004</v>
      </c>
      <c r="AHW56">
        <v>0.70402900000000002</v>
      </c>
      <c r="AHX56">
        <v>0.70364400000000005</v>
      </c>
      <c r="AHY56">
        <v>0.70328999999999997</v>
      </c>
      <c r="AHZ56">
        <v>0.70294699999999999</v>
      </c>
      <c r="AIA56">
        <v>0.70258500000000002</v>
      </c>
      <c r="AIB56">
        <v>0.70218499999999995</v>
      </c>
      <c r="AIC56">
        <v>0.70174999999999998</v>
      </c>
      <c r="AID56">
        <v>0.70130499999999996</v>
      </c>
      <c r="AIE56">
        <v>0.70087999999999995</v>
      </c>
      <c r="AIF56">
        <v>0.70049300000000003</v>
      </c>
      <c r="AIG56">
        <v>0.70013800000000004</v>
      </c>
      <c r="AIH56">
        <v>0.69979199999999997</v>
      </c>
      <c r="AII56">
        <v>0.69942499999999996</v>
      </c>
      <c r="AIJ56">
        <v>0.69902399999999998</v>
      </c>
      <c r="AIK56">
        <v>0.69860100000000003</v>
      </c>
      <c r="AIL56">
        <v>0.698187</v>
      </c>
      <c r="AIM56">
        <v>0.69781199999999999</v>
      </c>
      <c r="AIN56">
        <v>0.69748699999999997</v>
      </c>
      <c r="AIO56">
        <v>0.69719600000000004</v>
      </c>
      <c r="AIP56">
        <v>0.69689800000000002</v>
      </c>
      <c r="AIQ56">
        <v>0.69655100000000003</v>
      </c>
      <c r="AIR56">
        <v>0.696133</v>
      </c>
      <c r="AIS56">
        <v>0.69565299999999997</v>
      </c>
      <c r="AIT56">
        <v>0.69515000000000005</v>
      </c>
      <c r="AIU56">
        <v>0.69467000000000001</v>
      </c>
      <c r="AIV56">
        <v>0.69424799999999998</v>
      </c>
      <c r="AIW56">
        <v>0.69388700000000003</v>
      </c>
      <c r="AIX56">
        <v>0.69356700000000004</v>
      </c>
      <c r="AIY56">
        <v>0.69324799999999998</v>
      </c>
      <c r="AIZ56">
        <v>0.69290200000000002</v>
      </c>
      <c r="AJA56">
        <v>0.69251700000000005</v>
      </c>
      <c r="AJB56">
        <v>0.69210499999999997</v>
      </c>
      <c r="AJC56">
        <v>0.69167999999999996</v>
      </c>
      <c r="AJD56">
        <v>0.69125300000000001</v>
      </c>
      <c r="AJE56">
        <v>0.69081199999999998</v>
      </c>
      <c r="AJF56">
        <v>0.69033299999999997</v>
      </c>
      <c r="AJG56">
        <v>0.68979100000000004</v>
      </c>
      <c r="AJH56">
        <v>0.68918000000000001</v>
      </c>
      <c r="AJI56">
        <v>0.68851600000000002</v>
      </c>
      <c r="AJJ56">
        <v>0.68784000000000001</v>
      </c>
      <c r="AJK56">
        <v>0.68718900000000005</v>
      </c>
      <c r="AJL56">
        <v>0.68658699999999995</v>
      </c>
      <c r="AJM56">
        <v>0.686029</v>
      </c>
      <c r="AJN56">
        <v>0.68548799999999999</v>
      </c>
      <c r="AJO56">
        <v>0.68492799999999998</v>
      </c>
      <c r="AJP56">
        <v>0.68433299999999997</v>
      </c>
      <c r="AJQ56">
        <v>0.68370699999999995</v>
      </c>
      <c r="AJR56">
        <v>0.683083</v>
      </c>
      <c r="AJS56">
        <v>0.68249599999999999</v>
      </c>
      <c r="AJT56">
        <v>0.68196999999999997</v>
      </c>
      <c r="AJU56">
        <v>0.68150299999999997</v>
      </c>
      <c r="AJV56">
        <v>0.68106699999999998</v>
      </c>
      <c r="AJW56">
        <v>0.68062599999999995</v>
      </c>
      <c r="AJX56">
        <v>0.68015499999999995</v>
      </c>
      <c r="AJY56">
        <v>0.67964800000000003</v>
      </c>
      <c r="AJZ56">
        <v>0.67912099999999997</v>
      </c>
      <c r="AKA56">
        <v>0.67859999999999998</v>
      </c>
      <c r="AKB56">
        <v>0.67810000000000004</v>
      </c>
      <c r="AKC56">
        <v>0.67761700000000002</v>
      </c>
      <c r="AKD56">
        <v>0.67713100000000004</v>
      </c>
      <c r="AKE56">
        <v>0.67661700000000002</v>
      </c>
      <c r="AKF56">
        <v>0.67606500000000003</v>
      </c>
      <c r="AKG56">
        <v>0.67548299999999994</v>
      </c>
      <c r="AKH56">
        <v>0.674902</v>
      </c>
      <c r="AKI56">
        <v>0.67435199999999995</v>
      </c>
      <c r="AKJ56">
        <v>0.67385399999999995</v>
      </c>
      <c r="AKK56">
        <v>0.67339800000000005</v>
      </c>
      <c r="AKL56">
        <v>0.67295700000000003</v>
      </c>
      <c r="AKM56">
        <v>0.67249599999999998</v>
      </c>
      <c r="AKN56">
        <v>0.67199600000000004</v>
      </c>
      <c r="AKO56">
        <v>0.67145500000000002</v>
      </c>
      <c r="AKP56">
        <v>0.67088800000000004</v>
      </c>
      <c r="AKQ56">
        <v>0.67032199999999997</v>
      </c>
      <c r="AKR56">
        <v>0.66977500000000001</v>
      </c>
      <c r="AKS56">
        <v>0.66925000000000001</v>
      </c>
      <c r="AKT56">
        <v>0.66872799999999999</v>
      </c>
      <c r="AKU56">
        <v>0.66818999999999995</v>
      </c>
      <c r="AKV56">
        <v>0.667624</v>
      </c>
      <c r="AKW56">
        <v>0.66703999999999997</v>
      </c>
      <c r="AKX56">
        <v>0.66646499999999997</v>
      </c>
      <c r="AKY56">
        <v>0.66593400000000003</v>
      </c>
      <c r="AKZ56">
        <v>0.66546400000000006</v>
      </c>
      <c r="ALA56">
        <v>0.66505400000000003</v>
      </c>
      <c r="ALB56">
        <v>0.664682</v>
      </c>
      <c r="ALC56">
        <v>0.664323</v>
      </c>
      <c r="ALD56">
        <v>0.66395999999999999</v>
      </c>
      <c r="ALE56">
        <v>0.66359699999999999</v>
      </c>
      <c r="ALF56">
        <v>0.66324799999999995</v>
      </c>
      <c r="ALG56">
        <v>0.66293500000000005</v>
      </c>
      <c r="ALH56">
        <v>0.66266199999999997</v>
      </c>
      <c r="ALI56">
        <v>0.66241000000000005</v>
      </c>
      <c r="ALJ56">
        <v>0.662138</v>
      </c>
      <c r="ALK56">
        <v>0.66181000000000001</v>
      </c>
      <c r="ALL56">
        <v>0.66140399999999999</v>
      </c>
      <c r="ALM56">
        <v>0.66093100000000005</v>
      </c>
      <c r="ALN56">
        <v>0.66042699999999999</v>
      </c>
      <c r="ALO56">
        <v>0.65993800000000002</v>
      </c>
      <c r="ALP56">
        <v>0.659497</v>
      </c>
      <c r="ALQ56">
        <v>0.65911299999999995</v>
      </c>
      <c r="ALR56">
        <v>0.65876900000000005</v>
      </c>
      <c r="ALS56">
        <v>0.65843499999999999</v>
      </c>
      <c r="ALT56">
        <v>0.658084</v>
      </c>
      <c r="ALU56">
        <v>0.65770899999999999</v>
      </c>
      <c r="ALV56">
        <v>0.65731799999999996</v>
      </c>
      <c r="ALW56">
        <v>0.65692899999999999</v>
      </c>
      <c r="ALX56">
        <v>0.656551</v>
      </c>
      <c r="ALY56">
        <v>0.65617700000000001</v>
      </c>
      <c r="ALZ56">
        <v>0.65578599999999998</v>
      </c>
      <c r="AMA56">
        <v>0.65535600000000005</v>
      </c>
      <c r="AMB56">
        <v>0.65487600000000001</v>
      </c>
      <c r="AMC56">
        <v>0.65436300000000003</v>
      </c>
      <c r="AMD56">
        <v>0.65385099999999996</v>
      </c>
      <c r="AME56">
        <v>0.65338600000000002</v>
      </c>
      <c r="AMF56">
        <v>0.65299399999999996</v>
      </c>
      <c r="AMG56">
        <v>0.65268599999999999</v>
      </c>
      <c r="AMH56">
        <v>0.65244400000000002</v>
      </c>
      <c r="AMI56">
        <v>0.65224000000000004</v>
      </c>
      <c r="AMJ56">
        <v>0.65205199999999996</v>
      </c>
      <c r="AMK56">
        <v>0.65187799999999996</v>
      </c>
      <c r="AML56">
        <v>0.651729</v>
      </c>
      <c r="AMM56">
        <v>0.65162699999999996</v>
      </c>
      <c r="AMN56">
        <v>0.65158199999999999</v>
      </c>
      <c r="AMO56">
        <v>0.65158799999999995</v>
      </c>
      <c r="AMP56">
        <v>0.65161500000000006</v>
      </c>
      <c r="AMQ56">
        <v>0.65163000000000004</v>
      </c>
      <c r="AMR56">
        <v>0.65160700000000005</v>
      </c>
      <c r="AMS56">
        <v>0.65154400000000001</v>
      </c>
      <c r="AMT56">
        <v>0.65145699999999995</v>
      </c>
      <c r="AMU56">
        <v>0.65137500000000004</v>
      </c>
      <c r="AMV56">
        <v>0.65131499999999998</v>
      </c>
      <c r="AMW56">
        <v>0.651281</v>
      </c>
      <c r="AMX56">
        <v>0.65125299999999997</v>
      </c>
      <c r="AMY56">
        <v>0.65120800000000001</v>
      </c>
      <c r="AMZ56">
        <v>0.65112599999999998</v>
      </c>
      <c r="ANA56">
        <v>0.65101200000000004</v>
      </c>
      <c r="ANB56">
        <v>0.65089200000000003</v>
      </c>
      <c r="ANC56">
        <v>0.65080199999999999</v>
      </c>
      <c r="AND56">
        <v>0.65077300000000005</v>
      </c>
      <c r="ANE56">
        <v>0.65081800000000001</v>
      </c>
      <c r="ANF56">
        <v>0.65092499999999998</v>
      </c>
      <c r="ANG56">
        <v>0.65106799999999998</v>
      </c>
      <c r="ANH56">
        <v>0.65122000000000002</v>
      </c>
      <c r="ANI56">
        <v>0.65136700000000003</v>
      </c>
      <c r="ANJ56">
        <v>0.65151000000000003</v>
      </c>
      <c r="ANK56">
        <v>0.65166299999999999</v>
      </c>
      <c r="ANL56">
        <v>0.65183599999999997</v>
      </c>
      <c r="ANM56">
        <v>0.65203199999999994</v>
      </c>
      <c r="ANN56">
        <v>0.65224000000000004</v>
      </c>
      <c r="ANO56">
        <v>0.652447</v>
      </c>
      <c r="ANP56">
        <v>0.65264500000000003</v>
      </c>
      <c r="ANQ56">
        <v>0.65284200000000003</v>
      </c>
      <c r="ANR56">
        <v>0.65305299999999999</v>
      </c>
      <c r="ANS56">
        <v>0.65330600000000005</v>
      </c>
      <c r="ANT56">
        <v>0.65361199999999997</v>
      </c>
      <c r="ANU56">
        <v>0.653972</v>
      </c>
      <c r="ANV56">
        <v>0.65436700000000003</v>
      </c>
      <c r="ANW56">
        <v>0.65477399999999997</v>
      </c>
      <c r="ANX56">
        <v>0.65517499999999995</v>
      </c>
      <c r="ANY56">
        <v>0.65557299999999996</v>
      </c>
      <c r="ANZ56">
        <v>0.65598000000000001</v>
      </c>
      <c r="AOA56">
        <v>0.65642299999999998</v>
      </c>
      <c r="AOB56">
        <v>0.656914</v>
      </c>
      <c r="AOC56">
        <v>0.65745399999999998</v>
      </c>
      <c r="AOD56">
        <v>0.65802300000000002</v>
      </c>
      <c r="AOE56">
        <v>0.65859599999999996</v>
      </c>
      <c r="AOF56">
        <v>0.65915100000000004</v>
      </c>
      <c r="AOG56">
        <v>0.65968000000000004</v>
      </c>
      <c r="AOH56">
        <v>0.66019399999999995</v>
      </c>
      <c r="AOI56">
        <v>0.66071000000000002</v>
      </c>
      <c r="AOJ56">
        <v>0.66124099999999997</v>
      </c>
      <c r="AOK56">
        <v>0.66178800000000004</v>
      </c>
      <c r="AOL56">
        <v>0.66233500000000001</v>
      </c>
      <c r="AOM56">
        <v>0.66286199999999995</v>
      </c>
      <c r="AON56">
        <v>0.66335699999999997</v>
      </c>
      <c r="AOO56">
        <v>0.66381900000000005</v>
      </c>
      <c r="AOP56">
        <v>0.66426799999999997</v>
      </c>
      <c r="AOQ56">
        <v>0.66472200000000004</v>
      </c>
      <c r="AOR56">
        <v>0.66519799999999996</v>
      </c>
      <c r="AOS56">
        <v>0.66568700000000003</v>
      </c>
      <c r="AOT56">
        <v>0.66616900000000001</v>
      </c>
      <c r="AOU56">
        <v>0.66660799999999998</v>
      </c>
      <c r="AOV56">
        <v>0.66698000000000002</v>
      </c>
      <c r="AOW56">
        <v>0.66727300000000001</v>
      </c>
      <c r="AOX56">
        <v>0.66749899999999995</v>
      </c>
      <c r="AOY56">
        <v>0.66768000000000005</v>
      </c>
      <c r="AOZ56">
        <v>0.66784100000000002</v>
      </c>
      <c r="APA56">
        <v>0.66798999999999997</v>
      </c>
      <c r="APB56">
        <v>0.668126</v>
      </c>
      <c r="APC56">
        <v>0.66823299999999997</v>
      </c>
      <c r="APD56">
        <v>0.66830199999999995</v>
      </c>
      <c r="APE56">
        <v>0.66832800000000003</v>
      </c>
      <c r="APF56">
        <v>0.66832499999999995</v>
      </c>
      <c r="APG56">
        <v>0.66830699999999998</v>
      </c>
      <c r="APH56">
        <v>0.66829099999999997</v>
      </c>
      <c r="API56">
        <v>0.66827499999999995</v>
      </c>
      <c r="APJ56">
        <v>0.66825199999999996</v>
      </c>
      <c r="APK56">
        <v>0.66820299999999999</v>
      </c>
      <c r="APL56">
        <v>0.66812099999999996</v>
      </c>
      <c r="APM56">
        <v>0.66800499999999996</v>
      </c>
      <c r="APN56">
        <v>0.66786999999999996</v>
      </c>
      <c r="APO56">
        <v>0.66773199999999999</v>
      </c>
      <c r="APP56">
        <v>0.667601</v>
      </c>
      <c r="APQ56">
        <v>0.66746899999999998</v>
      </c>
      <c r="APR56">
        <v>0.66731700000000005</v>
      </c>
      <c r="APS56">
        <v>0.66711699999999996</v>
      </c>
      <c r="APT56">
        <v>0.666856</v>
      </c>
      <c r="APU56">
        <v>0.66653200000000001</v>
      </c>
      <c r="APV56">
        <v>0.66617000000000004</v>
      </c>
      <c r="APW56">
        <v>0.66579500000000003</v>
      </c>
      <c r="APX56">
        <v>0.665435</v>
      </c>
      <c r="APY56">
        <v>0.66509700000000005</v>
      </c>
      <c r="APZ56">
        <v>0.664775</v>
      </c>
      <c r="AQA56">
        <v>0.66444700000000001</v>
      </c>
      <c r="AQB56">
        <v>0.66409700000000005</v>
      </c>
      <c r="AQC56">
        <v>0.663717</v>
      </c>
      <c r="AQD56">
        <v>0.66331700000000005</v>
      </c>
      <c r="AQE56">
        <v>0.66291299999999997</v>
      </c>
      <c r="AQF56">
        <v>0.66252</v>
      </c>
      <c r="AQG56">
        <v>0.66213599999999995</v>
      </c>
      <c r="AQH56">
        <v>0.66174599999999995</v>
      </c>
      <c r="AQI56">
        <v>0.66132599999999997</v>
      </c>
      <c r="AQJ56">
        <v>0.66085300000000002</v>
      </c>
      <c r="AQK56">
        <v>0.66031600000000001</v>
      </c>
      <c r="AQL56">
        <v>0.65972600000000003</v>
      </c>
      <c r="AQM56">
        <v>0.65910100000000005</v>
      </c>
      <c r="AQN56">
        <v>0.65846700000000002</v>
      </c>
      <c r="AQO56">
        <v>0.65783800000000003</v>
      </c>
      <c r="AQP56">
        <v>0.65722100000000006</v>
      </c>
      <c r="AQQ56">
        <v>0.65661000000000003</v>
      </c>
      <c r="AQR56">
        <v>0.65600199999999997</v>
      </c>
      <c r="AQS56">
        <v>0.65539800000000004</v>
      </c>
      <c r="AQT56">
        <v>0.65480899999999997</v>
      </c>
      <c r="AQU56">
        <v>0.65424599999999999</v>
      </c>
      <c r="AQV56">
        <v>0.65371999999999997</v>
      </c>
      <c r="AQW56">
        <v>0.65322800000000003</v>
      </c>
      <c r="AQX56">
        <v>0.65275899999999998</v>
      </c>
      <c r="AQY56">
        <v>0.65229199999999998</v>
      </c>
      <c r="AQZ56">
        <v>0.65181199999999995</v>
      </c>
      <c r="ARA56">
        <v>0.65131300000000003</v>
      </c>
      <c r="ARB56">
        <v>0.65080300000000002</v>
      </c>
      <c r="ARC56">
        <v>0.65029099999999995</v>
      </c>
      <c r="ARD56">
        <v>0.64978899999999995</v>
      </c>
      <c r="ARE56">
        <v>0.64929499999999996</v>
      </c>
      <c r="ARF56">
        <v>0.64879799999999999</v>
      </c>
      <c r="ARG56">
        <v>0.648285</v>
      </c>
      <c r="ARH56">
        <v>0.64774399999999999</v>
      </c>
      <c r="ARI56">
        <v>0.64717499999999994</v>
      </c>
      <c r="ARJ56">
        <v>0.64659100000000003</v>
      </c>
      <c r="ARK56">
        <v>0.64600999999999997</v>
      </c>
      <c r="ARL56">
        <v>0.64544400000000002</v>
      </c>
      <c r="ARM56">
        <v>0.644895</v>
      </c>
      <c r="ARN56">
        <v>0.64435100000000001</v>
      </c>
      <c r="ARO56">
        <v>0.64379699999999995</v>
      </c>
      <c r="ARP56">
        <v>0.64322000000000001</v>
      </c>
      <c r="ARQ56">
        <v>0.64261900000000005</v>
      </c>
      <c r="ARR56">
        <v>0.64200699999999999</v>
      </c>
      <c r="ARS56">
        <v>0.64140399999999997</v>
      </c>
      <c r="ART56">
        <v>0.64082499999999998</v>
      </c>
      <c r="ARU56">
        <v>0.64027100000000003</v>
      </c>
      <c r="ARV56">
        <v>0.63973000000000002</v>
      </c>
      <c r="ARW56">
        <v>0.63917999999999997</v>
      </c>
      <c r="ARX56">
        <v>0.638602</v>
      </c>
      <c r="ARY56">
        <v>0.63798999999999995</v>
      </c>
      <c r="ARZ56">
        <v>0.63735399999999998</v>
      </c>
      <c r="ASA56">
        <v>0.63671699999999998</v>
      </c>
      <c r="ASB56">
        <v>0.63610199999999995</v>
      </c>
      <c r="ASC56">
        <v>0.63552799999999998</v>
      </c>
      <c r="ASD56">
        <v>0.63499799999999995</v>
      </c>
      <c r="ASE56">
        <v>0.63450600000000001</v>
      </c>
      <c r="ASF56">
        <v>0.63404199999999999</v>
      </c>
      <c r="ASG56">
        <v>0.633602</v>
      </c>
      <c r="ASH56">
        <v>0.63319000000000003</v>
      </c>
      <c r="ASI56">
        <v>0.63281600000000005</v>
      </c>
      <c r="ASJ56">
        <v>0.63248899999999997</v>
      </c>
      <c r="ASK56">
        <v>0.63221000000000005</v>
      </c>
      <c r="ASL56">
        <v>0.63196699999999995</v>
      </c>
      <c r="ASM56">
        <v>0.63173800000000002</v>
      </c>
      <c r="ASN56">
        <v>0.63150099999999998</v>
      </c>
      <c r="ASO56">
        <v>0.63124000000000002</v>
      </c>
      <c r="ASP56">
        <v>0.63095000000000001</v>
      </c>
      <c r="ASQ56">
        <v>0.63063899999999995</v>
      </c>
      <c r="ASR56">
        <v>0.63031499999999996</v>
      </c>
      <c r="ASS56">
        <v>0.62999099999999997</v>
      </c>
      <c r="AST56">
        <v>0.62966699999999998</v>
      </c>
      <c r="ASU56">
        <v>0.62934699999999999</v>
      </c>
      <c r="ASV56">
        <v>0.62902899999999995</v>
      </c>
      <c r="ASW56">
        <v>0.62871900000000003</v>
      </c>
      <c r="ASX56">
        <v>0.62842799999999999</v>
      </c>
      <c r="ASY56">
        <v>0.62816799999999995</v>
      </c>
      <c r="ASZ56">
        <v>0.62794399999999995</v>
      </c>
      <c r="ATA56">
        <v>0.62775499999999995</v>
      </c>
      <c r="ATB56">
        <v>0.627583</v>
      </c>
      <c r="ATC56">
        <v>0.62741100000000005</v>
      </c>
      <c r="ATD56">
        <v>0.62722</v>
      </c>
      <c r="ATE56">
        <v>0.62700599999999995</v>
      </c>
      <c r="ATF56">
        <v>0.626776</v>
      </c>
      <c r="ATG56">
        <v>0.62654799999999999</v>
      </c>
      <c r="ATH56">
        <v>0.62634100000000004</v>
      </c>
      <c r="ATI56">
        <v>0.62616499999999997</v>
      </c>
      <c r="ATJ56">
        <v>0.62601899999999999</v>
      </c>
      <c r="ATK56">
        <v>0.62588900000000003</v>
      </c>
      <c r="ATL56">
        <v>0.62575800000000004</v>
      </c>
      <c r="ATM56">
        <v>0.625614</v>
      </c>
      <c r="ATN56">
        <v>0.62545499999999998</v>
      </c>
      <c r="ATO56">
        <v>0.62528899999999998</v>
      </c>
      <c r="ATP56">
        <v>0.62512800000000002</v>
      </c>
      <c r="ATQ56">
        <v>0.62498500000000001</v>
      </c>
      <c r="ATR56">
        <v>0.62486399999999998</v>
      </c>
      <c r="ATS56">
        <v>0.62476100000000001</v>
      </c>
      <c r="ATT56">
        <v>0.62466999999999995</v>
      </c>
      <c r="ATU56">
        <v>0.62458100000000005</v>
      </c>
      <c r="ATV56">
        <v>0.62449200000000005</v>
      </c>
      <c r="ATW56">
        <v>0.62440300000000004</v>
      </c>
      <c r="ATX56">
        <v>0.62431700000000001</v>
      </c>
      <c r="ATY56">
        <v>0.62423799999999996</v>
      </c>
      <c r="ATZ56">
        <v>0.62417</v>
      </c>
      <c r="AUA56">
        <v>0.62411399999999995</v>
      </c>
      <c r="AUB56">
        <v>0.62407599999999996</v>
      </c>
      <c r="AUC56">
        <v>0.62406499999999998</v>
      </c>
      <c r="AUD56">
        <v>0.62409000000000003</v>
      </c>
      <c r="AUE56">
        <v>0.62416400000000005</v>
      </c>
      <c r="AUF56">
        <v>0.62428499999999998</v>
      </c>
      <c r="AUG56">
        <v>0.62444500000000003</v>
      </c>
      <c r="AUH56">
        <v>0.62462099999999998</v>
      </c>
      <c r="AUI56">
        <v>0.62478400000000001</v>
      </c>
      <c r="AUJ56">
        <v>0.62490800000000002</v>
      </c>
      <c r="AUK56">
        <v>0.62497599999999998</v>
      </c>
      <c r="AUL56">
        <v>0.62498600000000004</v>
      </c>
      <c r="AUM56">
        <v>0.624946</v>
      </c>
      <c r="AUN56">
        <v>0.62487400000000004</v>
      </c>
      <c r="AUO56">
        <v>0.62478699999999998</v>
      </c>
      <c r="AUP56">
        <v>0.62469799999999998</v>
      </c>
      <c r="AUQ56">
        <v>0.62461299999999997</v>
      </c>
      <c r="AUR56">
        <v>0.62453400000000003</v>
      </c>
      <c r="AUS56">
        <v>0.62446400000000002</v>
      </c>
      <c r="AUT56">
        <v>0.62440600000000002</v>
      </c>
      <c r="AUU56">
        <v>0.624363</v>
      </c>
      <c r="AUV56">
        <v>0.62433899999999998</v>
      </c>
      <c r="AUW56">
        <v>0.62433300000000003</v>
      </c>
      <c r="AUX56">
        <v>0.62434000000000001</v>
      </c>
      <c r="AUY56">
        <v>0.62435399999999996</v>
      </c>
      <c r="AUZ56">
        <v>0.62437100000000001</v>
      </c>
      <c r="AVA56">
        <v>0.62439</v>
      </c>
      <c r="AVB56">
        <v>0.624417</v>
      </c>
      <c r="AVC56">
        <v>0.62445499999999998</v>
      </c>
      <c r="AVD56">
        <v>0.62450799999999995</v>
      </c>
      <c r="AVE56">
        <v>0.62457200000000002</v>
      </c>
      <c r="AVF56">
        <v>0.62463800000000003</v>
      </c>
      <c r="AVG56">
        <v>0.62469799999999998</v>
      </c>
      <c r="AVH56">
        <v>0.62474799999999997</v>
      </c>
      <c r="AVI56">
        <v>0.62479399999999996</v>
      </c>
      <c r="AVJ56">
        <v>0.62485100000000005</v>
      </c>
      <c r="AVK56">
        <v>0.62493399999999999</v>
      </c>
      <c r="AVL56">
        <v>0.62505500000000003</v>
      </c>
      <c r="AVM56">
        <v>0.62521499999999997</v>
      </c>
      <c r="AVN56">
        <v>0.62539800000000001</v>
      </c>
      <c r="AVO56">
        <v>0.625579</v>
      </c>
      <c r="AVP56">
        <v>0.62573400000000001</v>
      </c>
      <c r="AVQ56">
        <v>0.62584399999999996</v>
      </c>
      <c r="AVR56">
        <v>0.62590400000000002</v>
      </c>
      <c r="AVS56">
        <v>0.62592300000000001</v>
      </c>
      <c r="AVT56">
        <v>0.625919</v>
      </c>
      <c r="AVU56">
        <v>0.62590900000000005</v>
      </c>
      <c r="AVV56">
        <v>0.62590800000000002</v>
      </c>
      <c r="AVW56">
        <v>0.62592099999999995</v>
      </c>
      <c r="AVX56">
        <v>0.62594700000000003</v>
      </c>
      <c r="AVY56">
        <v>0.62597899999999995</v>
      </c>
      <c r="AVZ56">
        <v>0.62601099999999998</v>
      </c>
      <c r="AWA56">
        <v>0.62603799999999998</v>
      </c>
      <c r="AWB56">
        <v>0.62605200000000005</v>
      </c>
      <c r="AWC56">
        <v>0.62604899999999997</v>
      </c>
      <c r="AWD56">
        <v>0.62602400000000002</v>
      </c>
      <c r="AWE56">
        <v>0.62597700000000001</v>
      </c>
      <c r="AWF56">
        <v>0.62590999999999997</v>
      </c>
      <c r="AWG56">
        <v>0.62583699999999998</v>
      </c>
      <c r="AWH56">
        <v>0.62577899999999997</v>
      </c>
      <c r="AWI56">
        <v>0.62575700000000001</v>
      </c>
      <c r="AWJ56">
        <v>0.62579399999999996</v>
      </c>
      <c r="AWK56">
        <v>0.62590100000000004</v>
      </c>
      <c r="AWL56">
        <v>0.626081</v>
      </c>
      <c r="AWM56">
        <v>0.62632600000000005</v>
      </c>
      <c r="AWN56">
        <v>0.62662099999999998</v>
      </c>
      <c r="AWO56">
        <v>0.62695199999999995</v>
      </c>
      <c r="AWP56">
        <v>0.62730300000000006</v>
      </c>
      <c r="AWQ56">
        <v>0.62766200000000005</v>
      </c>
      <c r="AWR56">
        <v>0.62802000000000002</v>
      </c>
      <c r="AWS56">
        <v>0.62836599999999998</v>
      </c>
      <c r="AWT56">
        <v>0.628691</v>
      </c>
      <c r="AWU56">
        <v>0.62899000000000005</v>
      </c>
      <c r="AWV56">
        <v>0.62926099999999996</v>
      </c>
      <c r="AWW56">
        <v>0.62950899999999999</v>
      </c>
      <c r="AWX56">
        <v>0.62974399999999997</v>
      </c>
      <c r="AWY56">
        <v>0.62997700000000001</v>
      </c>
      <c r="AWZ56">
        <v>0.63021400000000005</v>
      </c>
      <c r="AXA56">
        <v>0.63045799999999996</v>
      </c>
      <c r="AXB56">
        <v>0.63070300000000001</v>
      </c>
      <c r="AXC56">
        <v>0.63094099999999997</v>
      </c>
      <c r="AXD56">
        <v>0.63116799999999995</v>
      </c>
      <c r="AXE56">
        <v>0.63138899999999998</v>
      </c>
      <c r="AXF56">
        <v>0.63161400000000001</v>
      </c>
      <c r="AXG56">
        <v>0.63185999999999998</v>
      </c>
      <c r="AXH56">
        <v>0.63214000000000004</v>
      </c>
      <c r="AXI56">
        <v>0.63246400000000003</v>
      </c>
      <c r="AXJ56">
        <v>0.63282799999999995</v>
      </c>
      <c r="AXK56">
        <v>0.63322500000000004</v>
      </c>
      <c r="AXL56">
        <v>0.63364299999999996</v>
      </c>
      <c r="AXM56">
        <v>0.63407599999999997</v>
      </c>
      <c r="AXN56">
        <v>0.63452200000000003</v>
      </c>
      <c r="AXO56">
        <v>0.63498500000000002</v>
      </c>
      <c r="AXP56">
        <v>0.63547100000000001</v>
      </c>
      <c r="AXQ56">
        <v>0.63598299999999997</v>
      </c>
      <c r="AXR56">
        <v>0.636517</v>
      </c>
      <c r="AXS56">
        <v>0.63706600000000002</v>
      </c>
      <c r="AXT56">
        <v>0.63761699999999999</v>
      </c>
      <c r="AXU56">
        <v>0.63816200000000001</v>
      </c>
      <c r="AXV56">
        <v>0.63869399999999998</v>
      </c>
      <c r="AXW56">
        <v>0.63920900000000003</v>
      </c>
      <c r="AXX56">
        <v>0.63970499999999997</v>
      </c>
      <c r="AXY56">
        <v>0.64017900000000005</v>
      </c>
      <c r="AXZ56">
        <v>0.64062699999999995</v>
      </c>
      <c r="AYA56">
        <v>0.64104700000000003</v>
      </c>
      <c r="AYB56">
        <v>0.64143799999999995</v>
      </c>
      <c r="AYC56">
        <v>0.64180999999999999</v>
      </c>
      <c r="AYD56">
        <v>0.642177</v>
      </c>
      <c r="AYE56">
        <v>0.64255799999999996</v>
      </c>
      <c r="AYF56">
        <v>0.64296900000000001</v>
      </c>
      <c r="AYG56">
        <v>0.64341599999999999</v>
      </c>
      <c r="AYH56">
        <v>0.64390000000000003</v>
      </c>
      <c r="AYI56">
        <v>0.64441000000000004</v>
      </c>
      <c r="AYJ56">
        <v>0.64493500000000004</v>
      </c>
      <c r="AYK56">
        <v>0.64546700000000001</v>
      </c>
      <c r="AYL56">
        <v>0.64600100000000005</v>
      </c>
      <c r="AYM56">
        <v>0.64653799999999995</v>
      </c>
      <c r="AYN56">
        <v>0.64707800000000004</v>
      </c>
      <c r="AYO56">
        <v>0.647621</v>
      </c>
      <c r="AYP56">
        <v>0.64815999999999996</v>
      </c>
      <c r="AYQ56">
        <v>0.64868999999999999</v>
      </c>
      <c r="AYR56">
        <v>0.64920199999999995</v>
      </c>
      <c r="AYS56">
        <v>0.649698</v>
      </c>
      <c r="AYT56">
        <v>0.65018900000000002</v>
      </c>
      <c r="AYU56">
        <v>0.65069299999999997</v>
      </c>
      <c r="AYV56">
        <v>0.65122899999999995</v>
      </c>
      <c r="AYW56">
        <v>0.65181599999999995</v>
      </c>
      <c r="AYX56">
        <v>0.65246099999999996</v>
      </c>
      <c r="AYY56">
        <v>0.65316399999999997</v>
      </c>
      <c r="AYZ56">
        <v>0.65391299999999997</v>
      </c>
      <c r="AZA56">
        <v>0.65469299999999997</v>
      </c>
      <c r="AZB56">
        <v>0.65548899999999999</v>
      </c>
      <c r="AZC56">
        <v>0.65628600000000004</v>
      </c>
      <c r="AZD56">
        <v>0.65707199999999999</v>
      </c>
      <c r="AZE56">
        <v>0.65783899999999995</v>
      </c>
      <c r="AZF56">
        <v>0.65858099999999997</v>
      </c>
      <c r="AZG56">
        <v>0.65929400000000005</v>
      </c>
      <c r="AZH56">
        <v>0.65998100000000004</v>
      </c>
      <c r="AZI56">
        <v>0.66064800000000001</v>
      </c>
      <c r="AZJ56">
        <v>0.66130599999999995</v>
      </c>
      <c r="AZK56">
        <v>0.66196600000000005</v>
      </c>
      <c r="AZL56">
        <v>0.662632</v>
      </c>
      <c r="AZM56">
        <v>0.66330199999999995</v>
      </c>
      <c r="AZN56">
        <v>0.66396500000000003</v>
      </c>
      <c r="AZO56">
        <v>0.664605</v>
      </c>
      <c r="AZP56">
        <v>0.66520800000000002</v>
      </c>
      <c r="AZQ56">
        <v>0.665767</v>
      </c>
      <c r="AZR56">
        <v>0.66628799999999999</v>
      </c>
      <c r="AZS56">
        <v>0.66678300000000001</v>
      </c>
      <c r="AZT56">
        <v>0.66727099999999995</v>
      </c>
      <c r="AZU56">
        <v>0.66776599999999997</v>
      </c>
      <c r="AZV56">
        <v>0.66827599999999998</v>
      </c>
      <c r="AZW56">
        <v>0.66879699999999997</v>
      </c>
      <c r="AZX56">
        <v>0.669323</v>
      </c>
      <c r="AZY56">
        <v>0.66984200000000005</v>
      </c>
      <c r="AZZ56">
        <v>0.670346</v>
      </c>
      <c r="BAA56">
        <v>0.67082799999999998</v>
      </c>
      <c r="BAB56">
        <v>0.67128900000000002</v>
      </c>
      <c r="BAC56">
        <v>0.67172600000000005</v>
      </c>
      <c r="BAD56">
        <v>0.67213800000000001</v>
      </c>
      <c r="BAE56">
        <v>0.67251899999999998</v>
      </c>
      <c r="BAF56">
        <v>0.67286599999999996</v>
      </c>
      <c r="BAG56">
        <v>0.67317700000000003</v>
      </c>
      <c r="BAH56">
        <v>0.67345999999999995</v>
      </c>
      <c r="BAI56">
        <v>0.67372399999999999</v>
      </c>
      <c r="BAJ56">
        <v>0.673987</v>
      </c>
      <c r="BAK56">
        <v>0.674261</v>
      </c>
      <c r="BAL56">
        <v>0.67455799999999999</v>
      </c>
      <c r="BAM56">
        <v>0.674875</v>
      </c>
      <c r="BAN56">
        <v>0.675207</v>
      </c>
      <c r="BAO56">
        <v>0.67553600000000003</v>
      </c>
      <c r="BAP56">
        <v>0.67584699999999998</v>
      </c>
      <c r="BAQ56">
        <v>0.67612399999999995</v>
      </c>
      <c r="BAR56">
        <v>0.67635800000000001</v>
      </c>
      <c r="BAS56">
        <v>0.67654499999999995</v>
      </c>
      <c r="BAT56">
        <v>0.67669299999999999</v>
      </c>
      <c r="BAU56">
        <v>0.67680799999999997</v>
      </c>
      <c r="BAV56">
        <v>0.67690499999999998</v>
      </c>
      <c r="BAW56">
        <v>0.67699200000000004</v>
      </c>
      <c r="BAX56">
        <v>0.67707899999999999</v>
      </c>
      <c r="BAY56">
        <v>0.67716200000000004</v>
      </c>
      <c r="BAZ56">
        <v>0.67723500000000003</v>
      </c>
      <c r="BBA56">
        <v>0.67728600000000005</v>
      </c>
      <c r="BBB56">
        <v>0.67730400000000002</v>
      </c>
      <c r="BBC56">
        <v>0.67727700000000002</v>
      </c>
      <c r="BBD56">
        <v>0.67720599999999997</v>
      </c>
      <c r="BBE56">
        <v>0.67709299999999994</v>
      </c>
      <c r="BBF56">
        <v>0.67695000000000005</v>
      </c>
      <c r="BBG56">
        <v>0.67678499999999997</v>
      </c>
      <c r="BBH56">
        <v>0.67660799999999999</v>
      </c>
      <c r="BBI56">
        <v>0.67642000000000002</v>
      </c>
      <c r="BBJ56">
        <v>0.67622000000000004</v>
      </c>
      <c r="BBK56">
        <v>0.67600499999999997</v>
      </c>
      <c r="BBL56">
        <v>0.67577500000000001</v>
      </c>
      <c r="BBM56">
        <v>0.67553300000000005</v>
      </c>
      <c r="BBN56">
        <v>0.67528900000000003</v>
      </c>
      <c r="BBO56">
        <v>0.67504600000000003</v>
      </c>
      <c r="BBP56">
        <v>0.674813</v>
      </c>
      <c r="BBQ56">
        <v>0.67458200000000001</v>
      </c>
      <c r="BBR56">
        <v>0.67434700000000003</v>
      </c>
      <c r="BBS56">
        <v>0.674091</v>
      </c>
      <c r="BBT56">
        <v>0.67380399999999996</v>
      </c>
      <c r="BBU56">
        <v>0.67347400000000002</v>
      </c>
      <c r="BBV56">
        <v>0.67310400000000004</v>
      </c>
      <c r="BBW56">
        <v>0.67269900000000005</v>
      </c>
      <c r="BBX56">
        <v>0.67226900000000001</v>
      </c>
      <c r="BBY56">
        <v>0.67182299999999995</v>
      </c>
      <c r="BBZ56">
        <v>0.67136700000000005</v>
      </c>
      <c r="BCA56">
        <v>0.67090099999999997</v>
      </c>
      <c r="BCB56">
        <v>0.67042400000000002</v>
      </c>
      <c r="BCC56">
        <v>0.66993400000000003</v>
      </c>
      <c r="BCD56">
        <v>0.66943299999999994</v>
      </c>
      <c r="BCE56">
        <v>0.66892499999999999</v>
      </c>
      <c r="BCF56">
        <v>0.66842000000000001</v>
      </c>
      <c r="BCG56">
        <v>0.66792700000000005</v>
      </c>
      <c r="BCH56">
        <v>0.66745299999999996</v>
      </c>
      <c r="BCI56">
        <v>0.66700499999999996</v>
      </c>
      <c r="BCJ56">
        <v>0.66658200000000001</v>
      </c>
      <c r="BCK56">
        <v>0.66618299999999997</v>
      </c>
      <c r="BCL56">
        <v>0.665802</v>
      </c>
      <c r="BCM56">
        <v>0.66543200000000002</v>
      </c>
      <c r="BCN56">
        <v>0.66506699999999996</v>
      </c>
      <c r="BCO56">
        <v>0.66470399999999996</v>
      </c>
      <c r="BCP56">
        <v>0.66434199999999999</v>
      </c>
      <c r="BCQ56">
        <v>0.66398500000000005</v>
      </c>
      <c r="BCR56">
        <v>0.66363700000000003</v>
      </c>
      <c r="BCS56">
        <v>0.66330500000000003</v>
      </c>
      <c r="BCT56">
        <v>0.66299399999999997</v>
      </c>
      <c r="BCU56">
        <v>0.66270099999999998</v>
      </c>
      <c r="BCV56">
        <v>0.66241899999999998</v>
      </c>
      <c r="BCW56">
        <v>0.66213699999999998</v>
      </c>
      <c r="BCX56">
        <v>0.66184100000000001</v>
      </c>
      <c r="BCY56">
        <v>0.66152</v>
      </c>
      <c r="BCZ56">
        <v>0.66117000000000004</v>
      </c>
      <c r="BDA56">
        <v>0.66079399999999999</v>
      </c>
      <c r="BDB56">
        <v>0.66040399999999999</v>
      </c>
      <c r="BDC56">
        <v>0.66000999999999999</v>
      </c>
      <c r="BDD56">
        <v>0.65962500000000002</v>
      </c>
      <c r="BDE56">
        <v>0.65925800000000001</v>
      </c>
      <c r="BDF56">
        <v>0.65891200000000005</v>
      </c>
      <c r="BDG56">
        <v>0.65859000000000001</v>
      </c>
      <c r="BDH56">
        <v>0.65829000000000004</v>
      </c>
      <c r="BDI56">
        <v>0.65801399999999999</v>
      </c>
      <c r="BDJ56">
        <v>0.65776000000000001</v>
      </c>
      <c r="BDK56">
        <v>0.65752600000000005</v>
      </c>
      <c r="BDL56">
        <v>0.65730699999999997</v>
      </c>
      <c r="BDM56">
        <v>0.65709200000000001</v>
      </c>
      <c r="BDN56">
        <v>0.65686999999999995</v>
      </c>
      <c r="BDO56">
        <v>0.65663199999999999</v>
      </c>
      <c r="BDP56">
        <v>0.65637000000000001</v>
      </c>
      <c r="BDQ56">
        <v>0.65608500000000003</v>
      </c>
      <c r="BDR56">
        <v>0.65578400000000003</v>
      </c>
      <c r="BDS56">
        <v>0.655474</v>
      </c>
      <c r="BDT56">
        <v>0.65516600000000003</v>
      </c>
      <c r="BDU56">
        <v>0.65486500000000003</v>
      </c>
      <c r="BDV56">
        <v>0.65456999999999999</v>
      </c>
      <c r="BDW56">
        <v>0.65427800000000003</v>
      </c>
      <c r="BDX56">
        <v>0.65398199999999995</v>
      </c>
      <c r="BDY56">
        <v>0.65367699999999995</v>
      </c>
      <c r="BDZ56">
        <v>0.65336000000000005</v>
      </c>
      <c r="BEA56">
        <v>0.65303299999999997</v>
      </c>
      <c r="BEB56">
        <v>0.65269999999999995</v>
      </c>
      <c r="BEC56">
        <v>0.65236899999999998</v>
      </c>
      <c r="BED56">
        <v>0.65204399999999996</v>
      </c>
      <c r="BEE56">
        <v>0.651729</v>
      </c>
      <c r="BEF56">
        <v>0.651424</v>
      </c>
      <c r="BEG56">
        <v>0.65112800000000004</v>
      </c>
      <c r="BEH56">
        <v>0.65083500000000005</v>
      </c>
      <c r="BEI56">
        <v>0.65054100000000004</v>
      </c>
      <c r="BEJ56">
        <v>0.65023900000000001</v>
      </c>
      <c r="BEK56">
        <v>0.64992899999999998</v>
      </c>
      <c r="BEL56">
        <v>0.649613</v>
      </c>
      <c r="BEM56">
        <v>0.64929999999999999</v>
      </c>
      <c r="BEN56">
        <v>0.64899899999999999</v>
      </c>
      <c r="BEO56">
        <v>0.64872200000000002</v>
      </c>
      <c r="BEP56">
        <v>0.64847600000000005</v>
      </c>
      <c r="BEQ56">
        <v>0.64826499999999998</v>
      </c>
      <c r="BER56">
        <v>0.64808600000000005</v>
      </c>
      <c r="BES56">
        <v>0.64793400000000001</v>
      </c>
      <c r="BET56">
        <v>0.64780099999999996</v>
      </c>
      <c r="BEU56">
        <v>0.64768300000000001</v>
      </c>
      <c r="BEV56">
        <v>0.64757600000000004</v>
      </c>
      <c r="BEW56">
        <v>0.64748600000000001</v>
      </c>
      <c r="BEX56">
        <v>0.64741099999999996</v>
      </c>
      <c r="BEY56">
        <v>0.64735699999999996</v>
      </c>
      <c r="BEZ56">
        <v>0.64732100000000004</v>
      </c>
      <c r="BFA56">
        <v>0.64730500000000002</v>
      </c>
      <c r="BFB56">
        <v>0.64730799999999999</v>
      </c>
      <c r="BFC56">
        <v>0.64733499999999999</v>
      </c>
      <c r="BFD56">
        <v>0.64739000000000002</v>
      </c>
      <c r="BFE56">
        <v>0.64748300000000003</v>
      </c>
      <c r="BFF56">
        <v>0.64761800000000003</v>
      </c>
      <c r="BFG56">
        <v>0.64780000000000004</v>
      </c>
      <c r="BFH56">
        <v>0.64802199999999999</v>
      </c>
      <c r="BFI56">
        <v>0.64827999999999997</v>
      </c>
      <c r="BFJ56">
        <v>0.64856199999999997</v>
      </c>
      <c r="BFK56">
        <v>0.64886600000000005</v>
      </c>
      <c r="BFL56">
        <v>0.64918600000000004</v>
      </c>
      <c r="BFM56">
        <v>0.64952799999999999</v>
      </c>
      <c r="BFN56">
        <v>0.649891</v>
      </c>
      <c r="BFO56">
        <v>0.650281</v>
      </c>
      <c r="BFP56">
        <v>0.65069100000000002</v>
      </c>
      <c r="BFQ56">
        <v>0.65111699999999995</v>
      </c>
      <c r="BFR56">
        <v>0.65154999999999996</v>
      </c>
      <c r="BFS56">
        <v>0.65198999999999996</v>
      </c>
      <c r="BFT56">
        <v>0.65243499999999999</v>
      </c>
      <c r="BFU56">
        <v>0.65289799999999998</v>
      </c>
      <c r="BFV56">
        <v>0.653389</v>
      </c>
      <c r="BFW56">
        <v>0.653922</v>
      </c>
      <c r="BFX56">
        <v>0.65450200000000003</v>
      </c>
      <c r="BFY56">
        <v>0.65513500000000002</v>
      </c>
      <c r="BFZ56">
        <v>0.65581500000000004</v>
      </c>
      <c r="BGA56">
        <v>0.65654299999999999</v>
      </c>
      <c r="BGB56">
        <v>0.65731200000000001</v>
      </c>
      <c r="BGC56">
        <v>0.65812700000000002</v>
      </c>
      <c r="BGD56">
        <v>0.65898299999999999</v>
      </c>
      <c r="BGE56">
        <v>0.65988500000000005</v>
      </c>
      <c r="BGF56">
        <v>0.66082300000000005</v>
      </c>
      <c r="BGG56">
        <v>0.661798</v>
      </c>
      <c r="BGH56">
        <v>0.662798</v>
      </c>
      <c r="BGI56">
        <v>0.66382600000000003</v>
      </c>
      <c r="BGJ56">
        <v>0.66488199999999997</v>
      </c>
      <c r="BGK56">
        <v>0.66597799999999996</v>
      </c>
      <c r="BGL56">
        <v>0.66712400000000005</v>
      </c>
      <c r="BGM56">
        <v>0.66833200000000004</v>
      </c>
      <c r="BGN56">
        <v>0.66960699999999995</v>
      </c>
      <c r="BGO56">
        <v>0.67095099999999996</v>
      </c>
      <c r="BGP56">
        <v>0.67235599999999995</v>
      </c>
      <c r="BGQ56">
        <v>0.67381500000000005</v>
      </c>
      <c r="BGR56">
        <v>0.67531399999999997</v>
      </c>
      <c r="BGS56">
        <v>0.67684100000000003</v>
      </c>
      <c r="BGT56">
        <v>0.67837999999999998</v>
      </c>
      <c r="BGU56">
        <v>0.67991199999999996</v>
      </c>
      <c r="BGV56">
        <v>0.68141600000000002</v>
      </c>
      <c r="BGW56">
        <v>0.68287200000000003</v>
      </c>
      <c r="BGX56">
        <v>0.68426699999999996</v>
      </c>
      <c r="BGY56">
        <v>0.68559800000000004</v>
      </c>
      <c r="BGZ56">
        <v>0.68687799999999999</v>
      </c>
      <c r="BHA56">
        <v>0.68812799999999996</v>
      </c>
      <c r="BHB56">
        <v>0.68937499999999996</v>
      </c>
      <c r="BHC56">
        <v>0.69064099999999995</v>
      </c>
      <c r="BHD56">
        <v>0.69194</v>
      </c>
      <c r="BHE56">
        <v>0.69326900000000002</v>
      </c>
      <c r="BHF56">
        <v>0.69461799999999996</v>
      </c>
      <c r="BHG56">
        <v>0.69597100000000001</v>
      </c>
      <c r="BHH56">
        <v>0.69731399999999999</v>
      </c>
      <c r="BHI56">
        <v>0.69863500000000001</v>
      </c>
      <c r="BHJ56">
        <v>0.69993300000000003</v>
      </c>
      <c r="BHK56">
        <v>0.70120300000000002</v>
      </c>
      <c r="BHL56">
        <v>0.70244700000000004</v>
      </c>
      <c r="BHM56">
        <v>0.70365699999999998</v>
      </c>
      <c r="BHN56">
        <v>0.70482999999999996</v>
      </c>
      <c r="BHO56">
        <v>0.70595699999999995</v>
      </c>
      <c r="BHP56">
        <v>0.70703700000000003</v>
      </c>
      <c r="BHQ56">
        <v>0.708063</v>
      </c>
      <c r="BHR56">
        <v>0.70903499999999997</v>
      </c>
      <c r="BHS56">
        <v>0.70994800000000002</v>
      </c>
      <c r="BHT56">
        <v>0.71079899999999996</v>
      </c>
      <c r="BHU56">
        <v>0.71158200000000005</v>
      </c>
      <c r="BHV56">
        <v>0.71230099999999996</v>
      </c>
      <c r="BHW56">
        <v>0.71296400000000004</v>
      </c>
      <c r="BHX56">
        <v>0.71359099999999998</v>
      </c>
      <c r="BHY56">
        <v>0.71420300000000003</v>
      </c>
      <c r="BHZ56">
        <v>0.71482699999999999</v>
      </c>
      <c r="BIA56">
        <v>0.71547300000000003</v>
      </c>
      <c r="BIB56">
        <v>0.71614500000000003</v>
      </c>
      <c r="BIC56">
        <v>0.71682900000000005</v>
      </c>
      <c r="BID56">
        <v>0.71750999999999998</v>
      </c>
      <c r="BIE56">
        <v>0.71816400000000002</v>
      </c>
      <c r="BIF56">
        <v>0.71878200000000003</v>
      </c>
      <c r="BIG56">
        <v>0.719356</v>
      </c>
      <c r="BIH56">
        <v>0.71989099999999995</v>
      </c>
      <c r="BII56">
        <v>0.720391</v>
      </c>
      <c r="BIJ56">
        <v>0.72086099999999997</v>
      </c>
      <c r="BIK56">
        <v>0.721302</v>
      </c>
      <c r="BIL56">
        <v>0.721715</v>
      </c>
      <c r="BIM56">
        <v>0.72210099999999999</v>
      </c>
      <c r="BIN56">
        <v>0.72246500000000002</v>
      </c>
      <c r="BIO56">
        <v>0.72281399999999996</v>
      </c>
      <c r="BIP56">
        <v>0.723159</v>
      </c>
      <c r="BIQ56">
        <v>0.72350599999999998</v>
      </c>
      <c r="BIR56">
        <v>0.72385900000000003</v>
      </c>
      <c r="BIS56">
        <v>0.724217</v>
      </c>
      <c r="BIT56">
        <v>0.72458299999999998</v>
      </c>
      <c r="BIU56">
        <v>0.724962</v>
      </c>
      <c r="BIV56">
        <v>0.72536500000000004</v>
      </c>
      <c r="BIW56">
        <v>0.725804</v>
      </c>
      <c r="BIX56">
        <v>0.72629100000000002</v>
      </c>
      <c r="BIY56">
        <v>0.72681899999999999</v>
      </c>
      <c r="BIZ56">
        <v>0.72737399999999997</v>
      </c>
      <c r="BJA56">
        <v>0.72792599999999996</v>
      </c>
      <c r="BJB56">
        <v>0.72844399999999998</v>
      </c>
      <c r="BJC56">
        <v>0.72889999999999999</v>
      </c>
      <c r="BJD56">
        <v>0.72928499999999996</v>
      </c>
      <c r="BJE56">
        <v>0.72960199999999997</v>
      </c>
      <c r="BJF56">
        <v>0.72986700000000004</v>
      </c>
      <c r="BJG56">
        <v>0.73009900000000005</v>
      </c>
      <c r="BJH56">
        <v>0.73031400000000002</v>
      </c>
      <c r="BJI56">
        <v>0.73051699999999997</v>
      </c>
      <c r="BJJ56">
        <v>0.73070999999999997</v>
      </c>
      <c r="BJK56">
        <v>0.73088699999999995</v>
      </c>
      <c r="BJL56">
        <v>0.73104800000000003</v>
      </c>
      <c r="BJM56">
        <v>0.73119400000000001</v>
      </c>
      <c r="BJN56">
        <v>0.73133300000000001</v>
      </c>
      <c r="BJO56">
        <v>0.73146800000000001</v>
      </c>
      <c r="BJP56">
        <v>0.731603</v>
      </c>
      <c r="BJQ56">
        <v>0.731734</v>
      </c>
      <c r="BJR56">
        <v>0.73185699999999998</v>
      </c>
      <c r="BJS56">
        <v>0.73197000000000001</v>
      </c>
      <c r="BJT56">
        <v>0.732074</v>
      </c>
      <c r="BJU56">
        <v>0.73217100000000002</v>
      </c>
      <c r="BJV56">
        <v>0.73226599999999997</v>
      </c>
      <c r="BJW56">
        <v>0.73235899999999998</v>
      </c>
      <c r="BJX56">
        <v>0.73244399999999998</v>
      </c>
      <c r="BJY56">
        <v>0.73251900000000003</v>
      </c>
      <c r="BJZ56">
        <v>0.73258199999999996</v>
      </c>
      <c r="BKA56">
        <v>0.73264099999999999</v>
      </c>
      <c r="BKB56">
        <v>0.732711</v>
      </c>
      <c r="BKC56">
        <v>0.73281099999999999</v>
      </c>
      <c r="BKD56">
        <v>0.73295699999999997</v>
      </c>
      <c r="BKE56">
        <v>0.733151</v>
      </c>
      <c r="BKF56">
        <v>0.73338099999999995</v>
      </c>
      <c r="BKG56">
        <v>0.73362499999999997</v>
      </c>
      <c r="BKH56">
        <v>0.73386200000000001</v>
      </c>
      <c r="BKI56">
        <v>0.73407900000000004</v>
      </c>
      <c r="BKJ56">
        <v>0.73427799999999999</v>
      </c>
      <c r="BKK56">
        <v>0.73447300000000004</v>
      </c>
      <c r="BKL56">
        <v>0.73467899999999997</v>
      </c>
      <c r="BKM56">
        <v>0.73490100000000003</v>
      </c>
      <c r="BKN56">
        <v>0.73513099999999998</v>
      </c>
      <c r="BKO56">
        <v>0.73534200000000005</v>
      </c>
      <c r="BKP56">
        <v>0.73550800000000005</v>
      </c>
      <c r="BKQ56">
        <v>0.73560499999999995</v>
      </c>
      <c r="BKR56">
        <v>0.73563599999999996</v>
      </c>
      <c r="BKS56">
        <v>0.73561500000000002</v>
      </c>
      <c r="BKT56">
        <v>0.73557600000000001</v>
      </c>
      <c r="BKU56">
        <v>0.73554399999999998</v>
      </c>
      <c r="BKV56">
        <v>0.735537</v>
      </c>
      <c r="BKW56">
        <v>0.73554699999999995</v>
      </c>
      <c r="BKX56">
        <v>0.73556200000000005</v>
      </c>
      <c r="BKY56">
        <v>0.73555499999999996</v>
      </c>
      <c r="BKZ56">
        <v>0.735514</v>
      </c>
      <c r="BLA56">
        <v>0.73543199999999997</v>
      </c>
      <c r="BLB56">
        <v>0.73531599999999997</v>
      </c>
      <c r="BLC56">
        <v>0.73516800000000004</v>
      </c>
      <c r="BLD56">
        <v>0.73498399999999997</v>
      </c>
      <c r="BLE56">
        <v>0.73474300000000003</v>
      </c>
      <c r="BLF56">
        <v>0.73441900000000004</v>
      </c>
      <c r="BLG56">
        <v>0.73398300000000005</v>
      </c>
      <c r="BLH56">
        <v>0.73342200000000002</v>
      </c>
      <c r="BLI56">
        <v>0.73273900000000003</v>
      </c>
      <c r="BLJ56">
        <v>0.73195399999999999</v>
      </c>
      <c r="BLK56">
        <v>0.73109999999999997</v>
      </c>
      <c r="BLL56">
        <v>0.73020499999999999</v>
      </c>
      <c r="BLM56">
        <v>0.729294</v>
      </c>
      <c r="BLN56">
        <v>0.728383</v>
      </c>
      <c r="BLO56">
        <v>0.72748500000000005</v>
      </c>
      <c r="BLP56">
        <v>0.72661600000000004</v>
      </c>
      <c r="BLQ56">
        <v>0.72579400000000005</v>
      </c>
      <c r="BLR56">
        <v>0.72504400000000002</v>
      </c>
      <c r="BLS56">
        <v>0.72438599999999997</v>
      </c>
      <c r="BLT56">
        <v>0.72382999999999997</v>
      </c>
      <c r="BLU56">
        <v>0.72337700000000005</v>
      </c>
      <c r="BLV56">
        <v>0.72301400000000005</v>
      </c>
      <c r="BLW56">
        <v>0.72272700000000001</v>
      </c>
      <c r="BLX56">
        <v>0.72250300000000001</v>
      </c>
      <c r="BLY56">
        <v>0.72233700000000001</v>
      </c>
      <c r="BLZ56">
        <v>0.72222699999999995</v>
      </c>
      <c r="BMA56">
        <v>0.72217399999999998</v>
      </c>
      <c r="BMB56">
        <v>0.72216899999999995</v>
      </c>
      <c r="BMC56">
        <v>0.72220200000000001</v>
      </c>
      <c r="BMD56">
        <v>0.72225200000000001</v>
      </c>
      <c r="BME56">
        <v>0.72231000000000001</v>
      </c>
      <c r="BMF56">
        <v>0.72236800000000001</v>
      </c>
      <c r="BMG56">
        <v>0.72243900000000005</v>
      </c>
      <c r="BMH56">
        <v>0.72253199999999995</v>
      </c>
      <c r="BMI56">
        <v>0.72266699999999995</v>
      </c>
      <c r="BMJ56">
        <v>0.72284599999999999</v>
      </c>
      <c r="BMK56">
        <v>0.72306899999999996</v>
      </c>
      <c r="BML56">
        <v>0.72331900000000005</v>
      </c>
      <c r="BMM56">
        <v>0.72358199999999995</v>
      </c>
      <c r="BMN56">
        <v>0.72384700000000002</v>
      </c>
      <c r="BMO56">
        <v>0.72411599999999998</v>
      </c>
      <c r="BMP56">
        <v>0.72439600000000004</v>
      </c>
      <c r="BMQ56">
        <v>0.72470199999999996</v>
      </c>
      <c r="BMR56">
        <v>0.72504100000000005</v>
      </c>
      <c r="BMS56">
        <v>0.72541900000000004</v>
      </c>
      <c r="BMT56">
        <v>0.72582899999999995</v>
      </c>
      <c r="BMU56">
        <v>0.72626900000000005</v>
      </c>
      <c r="BMV56">
        <v>0.72673699999999997</v>
      </c>
      <c r="BMW56">
        <v>0.72724299999999997</v>
      </c>
      <c r="BMX56">
        <v>0.72779700000000003</v>
      </c>
      <c r="BMY56">
        <v>0.72841</v>
      </c>
      <c r="BMZ56">
        <v>0.72908300000000004</v>
      </c>
      <c r="BNA56">
        <v>0.72980900000000004</v>
      </c>
      <c r="BNB56">
        <v>0.73056399999999999</v>
      </c>
      <c r="BNC56">
        <v>0.73133000000000004</v>
      </c>
      <c r="BND56">
        <v>0.73208700000000004</v>
      </c>
      <c r="BNE56">
        <v>0.73282700000000001</v>
      </c>
      <c r="BNF56">
        <v>0.73354799999999998</v>
      </c>
      <c r="BNG56">
        <v>0.73425799999999997</v>
      </c>
      <c r="BNH56">
        <v>0.73495999999999995</v>
      </c>
      <c r="BNI56">
        <v>0.73565800000000003</v>
      </c>
      <c r="BNJ56">
        <v>0.736348</v>
      </c>
      <c r="BNK56">
        <v>0.73702900000000005</v>
      </c>
      <c r="BNL56">
        <v>0.73770400000000003</v>
      </c>
      <c r="BNM56">
        <v>0.73837699999999995</v>
      </c>
      <c r="BNN56">
        <v>0.73905900000000002</v>
      </c>
      <c r="BNO56">
        <v>0.73975299999999999</v>
      </c>
      <c r="BNP56">
        <v>0.74046000000000001</v>
      </c>
      <c r="BNQ56">
        <v>0.74117100000000002</v>
      </c>
      <c r="BNR56">
        <v>0.741873</v>
      </c>
      <c r="BNS56">
        <v>0.74254900000000001</v>
      </c>
      <c r="BNT56">
        <v>0.74319199999999996</v>
      </c>
      <c r="BNU56">
        <v>0.74379300000000004</v>
      </c>
      <c r="BNV56">
        <v>0.74434999999999996</v>
      </c>
      <c r="BNW56">
        <v>0.74485400000000002</v>
      </c>
      <c r="BNX56">
        <v>0.74529599999999996</v>
      </c>
      <c r="BNY56">
        <v>0.74565800000000004</v>
      </c>
      <c r="BNZ56">
        <v>0.74592999999999998</v>
      </c>
      <c r="BOA56">
        <v>0.74609999999999999</v>
      </c>
      <c r="BOB56">
        <v>0.74617699999999998</v>
      </c>
      <c r="BOC56">
        <v>0.746174</v>
      </c>
      <c r="BOD56">
        <v>0.74611499999999997</v>
      </c>
      <c r="BOE56">
        <v>0.74601899999999999</v>
      </c>
      <c r="BOF56">
        <v>0.74590199999999995</v>
      </c>
      <c r="BOG56">
        <v>0.74577300000000002</v>
      </c>
      <c r="BOH56">
        <v>0.74563900000000005</v>
      </c>
      <c r="BOI56">
        <v>0.74550799999999995</v>
      </c>
      <c r="BOJ56">
        <v>0.74539699999999998</v>
      </c>
      <c r="BOK56">
        <v>0.74532399999999999</v>
      </c>
      <c r="BOL56">
        <v>0.74530799999999997</v>
      </c>
      <c r="BOM56">
        <v>0.74535399999999996</v>
      </c>
      <c r="BON56">
        <v>0.745452</v>
      </c>
      <c r="BOO56">
        <v>0.74558500000000005</v>
      </c>
      <c r="BOP56">
        <v>0.74572700000000003</v>
      </c>
      <c r="BOQ56">
        <v>0.74586799999999998</v>
      </c>
      <c r="BOR56">
        <v>0.74600999999999995</v>
      </c>
      <c r="BOS56">
        <v>0.74617699999999998</v>
      </c>
      <c r="BOT56">
        <v>0.74639800000000001</v>
      </c>
      <c r="BOU56">
        <v>0.74670000000000003</v>
      </c>
      <c r="BOV56">
        <v>0.74709300000000001</v>
      </c>
      <c r="BOW56">
        <v>0.74756800000000001</v>
      </c>
      <c r="BOX56">
        <v>0.74809700000000001</v>
      </c>
      <c r="BOY56">
        <v>0.74865300000000001</v>
      </c>
      <c r="BOZ56">
        <v>0.74921300000000002</v>
      </c>
      <c r="BPA56">
        <v>0.74976900000000002</v>
      </c>
      <c r="BPB56">
        <v>0.75032100000000002</v>
      </c>
      <c r="BPC56">
        <v>0.75087700000000002</v>
      </c>
      <c r="BPD56">
        <v>0.75143400000000005</v>
      </c>
      <c r="BPE56">
        <v>0.75198399999999999</v>
      </c>
      <c r="BPF56">
        <v>0.75251000000000001</v>
      </c>
      <c r="BPG56">
        <v>0.75299700000000003</v>
      </c>
      <c r="BPH56">
        <v>0.75343700000000002</v>
      </c>
      <c r="BPI56">
        <v>0.75383900000000004</v>
      </c>
      <c r="BPJ56">
        <v>0.75421899999999997</v>
      </c>
      <c r="BPK56">
        <v>0.75459600000000004</v>
      </c>
      <c r="BPL56">
        <v>0.75498100000000001</v>
      </c>
      <c r="BPM56">
        <v>0.75537399999999999</v>
      </c>
      <c r="BPN56">
        <v>0.75576600000000005</v>
      </c>
      <c r="BPO56">
        <v>0.75614599999999998</v>
      </c>
      <c r="BPP56">
        <v>0.75650899999999999</v>
      </c>
      <c r="BPQ56">
        <v>0.75685999999999998</v>
      </c>
      <c r="BPR56">
        <v>0.75721700000000003</v>
      </c>
      <c r="BPS56">
        <v>0.75759600000000005</v>
      </c>
      <c r="BPT56">
        <v>0.75801300000000005</v>
      </c>
      <c r="BPU56">
        <v>0.75846899999999995</v>
      </c>
      <c r="BPV56">
        <v>0.758961</v>
      </c>
      <c r="BPW56">
        <v>0.75947600000000004</v>
      </c>
      <c r="BPX56">
        <v>0.76000400000000001</v>
      </c>
      <c r="BPY56">
        <v>0.76053499999999996</v>
      </c>
      <c r="BPZ56">
        <v>0.76105999999999996</v>
      </c>
      <c r="BQA56">
        <v>0.76156800000000002</v>
      </c>
      <c r="BQB56">
        <v>0.76204099999999997</v>
      </c>
      <c r="BQC56">
        <v>0.762459</v>
      </c>
      <c r="BQD56">
        <v>0.76280499999999996</v>
      </c>
      <c r="BQE56">
        <v>0.763069</v>
      </c>
      <c r="BQF56">
        <v>0.76326099999999997</v>
      </c>
      <c r="BQG56">
        <v>0.76340300000000005</v>
      </c>
      <c r="BQH56">
        <v>0.76352600000000004</v>
      </c>
      <c r="BQI56">
        <v>0.76366199999999995</v>
      </c>
      <c r="BQJ56">
        <v>0.76383199999999996</v>
      </c>
      <c r="BQK56">
        <v>0.76404700000000003</v>
      </c>
      <c r="BQL56">
        <v>0.76430900000000002</v>
      </c>
      <c r="BQM56">
        <v>0.76461400000000002</v>
      </c>
      <c r="BQN56">
        <v>0.76496500000000001</v>
      </c>
      <c r="BQO56">
        <v>0.76536099999999996</v>
      </c>
      <c r="BQP56">
        <v>0.76580199999999998</v>
      </c>
      <c r="BQQ56">
        <v>0.76627199999999995</v>
      </c>
      <c r="BQR56">
        <v>0.76674799999999999</v>
      </c>
      <c r="BQS56">
        <v>0.76719499999999996</v>
      </c>
      <c r="BQT56">
        <v>0.76758300000000002</v>
      </c>
      <c r="BQU56">
        <v>0.76789799999999997</v>
      </c>
      <c r="BQV56">
        <v>0.76814899999999997</v>
      </c>
      <c r="BQW56">
        <v>0.76837</v>
      </c>
      <c r="BQX56">
        <v>0.76860300000000004</v>
      </c>
      <c r="BQY56">
        <v>0.76888500000000004</v>
      </c>
      <c r="BQZ56">
        <v>0.76923200000000003</v>
      </c>
      <c r="BRA56">
        <v>0.76963499999999996</v>
      </c>
      <c r="BRB56">
        <v>0.77006699999999995</v>
      </c>
      <c r="BRC56">
        <v>0.77049599999999996</v>
      </c>
      <c r="BRD56">
        <v>0.77090199999999998</v>
      </c>
      <c r="BRE56">
        <v>0.77128200000000002</v>
      </c>
      <c r="BRF56">
        <v>0.77164999999999995</v>
      </c>
      <c r="BRG56">
        <v>0.77203100000000002</v>
      </c>
      <c r="BRH56">
        <v>0.77244199999999996</v>
      </c>
      <c r="BRI56">
        <v>0.77289399999999997</v>
      </c>
      <c r="BRJ56">
        <v>0.77338899999999999</v>
      </c>
      <c r="BRK56">
        <v>0.77392700000000003</v>
      </c>
      <c r="BRL56">
        <v>0.77451000000000003</v>
      </c>
      <c r="BRM56">
        <v>0.77514400000000006</v>
      </c>
      <c r="BRN56">
        <v>0.77583599999999997</v>
      </c>
      <c r="BRO56">
        <v>0.77658400000000005</v>
      </c>
      <c r="BRP56">
        <v>0.77736899999999998</v>
      </c>
      <c r="BRQ56">
        <v>0.77816099999999999</v>
      </c>
      <c r="BRR56">
        <v>0.77892399999999995</v>
      </c>
      <c r="BRS56">
        <v>0.77963199999999999</v>
      </c>
      <c r="BRT56">
        <v>0.78027999999999997</v>
      </c>
      <c r="BRU56">
        <v>0.78088400000000002</v>
      </c>
      <c r="BRV56">
        <v>0.78147500000000003</v>
      </c>
      <c r="BRW56">
        <v>0.78208500000000003</v>
      </c>
      <c r="BRX56">
        <v>0.78273000000000004</v>
      </c>
      <c r="BRY56">
        <v>0.78340699999999996</v>
      </c>
      <c r="BRZ56">
        <v>0.78409899999999999</v>
      </c>
      <c r="BSA56">
        <v>0.78478700000000001</v>
      </c>
      <c r="BSB56">
        <v>0.78545799999999999</v>
      </c>
      <c r="BSC56">
        <v>0.78611399999999998</v>
      </c>
      <c r="BSD56">
        <v>0.78676699999999999</v>
      </c>
      <c r="BSE56">
        <v>0.78742800000000002</v>
      </c>
      <c r="BSF56">
        <v>0.78809600000000002</v>
      </c>
      <c r="BSG56">
        <v>0.78875700000000004</v>
      </c>
      <c r="BSH56">
        <v>0.78939099999999995</v>
      </c>
      <c r="BSI56">
        <v>0.78998400000000002</v>
      </c>
      <c r="BSJ56">
        <v>0.79053700000000005</v>
      </c>
      <c r="BSK56">
        <v>0.79107499999999997</v>
      </c>
      <c r="BSL56">
        <v>0.79162999999999994</v>
      </c>
      <c r="BSM56">
        <v>0.79223200000000005</v>
      </c>
      <c r="BSN56">
        <v>0.79289200000000004</v>
      </c>
      <c r="BSO56">
        <v>0.79359599999999997</v>
      </c>
      <c r="BSP56">
        <v>0.79431099999999999</v>
      </c>
      <c r="BSQ56">
        <v>0.79500400000000004</v>
      </c>
      <c r="BSR56">
        <v>0.795655</v>
      </c>
      <c r="BSS56">
        <v>0.79627000000000003</v>
      </c>
      <c r="BST56">
        <v>0.79687200000000002</v>
      </c>
      <c r="BSU56">
        <v>0.79749099999999995</v>
      </c>
      <c r="BSV56">
        <v>0.79814399999999996</v>
      </c>
      <c r="BSW56">
        <v>0.79882900000000001</v>
      </c>
      <c r="BSX56">
        <v>0.79952400000000001</v>
      </c>
      <c r="BSY56">
        <v>0.80020500000000006</v>
      </c>
      <c r="BSZ56">
        <v>0.80085399999999995</v>
      </c>
      <c r="BTA56">
        <v>0.80147599999999997</v>
      </c>
      <c r="BTB56">
        <v>0.80208900000000005</v>
      </c>
      <c r="BTC56">
        <v>0.80271599999999999</v>
      </c>
      <c r="BTD56">
        <v>0.80337199999999998</v>
      </c>
      <c r="BTE56">
        <v>0.80405300000000002</v>
      </c>
      <c r="BTF56">
        <v>0.80474299999999999</v>
      </c>
      <c r="BTG56">
        <v>0.80542400000000003</v>
      </c>
      <c r="BTH56">
        <v>0.80609600000000003</v>
      </c>
      <c r="BTI56">
        <v>0.80678099999999997</v>
      </c>
      <c r="BTJ56">
        <v>0.80751600000000001</v>
      </c>
      <c r="BTK56">
        <v>0.80834399999999995</v>
      </c>
      <c r="BTL56">
        <v>0.80928599999999995</v>
      </c>
      <c r="BTM56">
        <v>0.81033500000000003</v>
      </c>
      <c r="BTN56">
        <v>0.81145400000000001</v>
      </c>
      <c r="BTO56">
        <v>0.81259099999999995</v>
      </c>
      <c r="BTP56">
        <v>0.81370100000000001</v>
      </c>
      <c r="BTQ56">
        <v>0.81475799999999998</v>
      </c>
      <c r="BTR56">
        <v>0.81576199999999999</v>
      </c>
      <c r="BTS56">
        <v>0.81673399999999996</v>
      </c>
      <c r="BTT56">
        <v>0.81769400000000003</v>
      </c>
      <c r="BTU56">
        <v>0.81865900000000003</v>
      </c>
      <c r="BTV56">
        <v>0.81963200000000003</v>
      </c>
      <c r="BTW56">
        <v>0.82061200000000001</v>
      </c>
      <c r="BTX56">
        <v>0.82160200000000005</v>
      </c>
      <c r="BTY56">
        <v>0.82261600000000001</v>
      </c>
      <c r="BTZ56">
        <v>0.82367500000000005</v>
      </c>
      <c r="BUA56">
        <v>0.82479400000000003</v>
      </c>
      <c r="BUB56">
        <v>0.82597200000000004</v>
      </c>
      <c r="BUC56">
        <v>0.82718899999999995</v>
      </c>
      <c r="BUD56">
        <v>0.828407</v>
      </c>
      <c r="BUE56">
        <v>0.829592</v>
      </c>
      <c r="BUF56">
        <v>0.83072900000000005</v>
      </c>
      <c r="BUG56">
        <v>0.83182999999999996</v>
      </c>
      <c r="BUH56">
        <v>0.83293200000000001</v>
      </c>
      <c r="BUI56">
        <v>0.83407600000000004</v>
      </c>
      <c r="BUJ56">
        <v>0.83528599999999997</v>
      </c>
      <c r="BUK56">
        <v>0.83655599999999997</v>
      </c>
      <c r="BUL56">
        <v>0.83785200000000004</v>
      </c>
      <c r="BUM56">
        <v>0.83912500000000001</v>
      </c>
      <c r="BUN56">
        <v>0.84033500000000005</v>
      </c>
      <c r="BUO56">
        <v>0.84146699999999996</v>
      </c>
      <c r="BUP56">
        <v>0.84253500000000003</v>
      </c>
      <c r="BUQ56">
        <v>0.84356799999999998</v>
      </c>
      <c r="BUR56">
        <v>0.84459200000000001</v>
      </c>
      <c r="BUS56">
        <v>0.84561600000000003</v>
      </c>
      <c r="BUT56">
        <v>0.84662999999999999</v>
      </c>
      <c r="BUU56">
        <v>0.84761600000000004</v>
      </c>
      <c r="BUV56">
        <v>0.84857199999999999</v>
      </c>
      <c r="BUW56">
        <v>0.84950800000000004</v>
      </c>
      <c r="BUX56">
        <v>0.85046100000000002</v>
      </c>
      <c r="BUY56">
        <v>0.851464</v>
      </c>
      <c r="BUZ56">
        <v>0.85253699999999999</v>
      </c>
      <c r="BVA56">
        <v>0.85366699999999995</v>
      </c>
      <c r="BVB56">
        <v>0.85481399999999996</v>
      </c>
      <c r="BVC56">
        <v>0.85592400000000002</v>
      </c>
      <c r="BVD56">
        <v>0.856958</v>
      </c>
      <c r="BVE56">
        <v>0.85789899999999997</v>
      </c>
      <c r="BVF56">
        <v>0.85876300000000005</v>
      </c>
      <c r="BVG56">
        <v>0.85957499999999998</v>
      </c>
      <c r="BVH56">
        <v>0.86035799999999996</v>
      </c>
      <c r="BVI56">
        <v>0.86111300000000002</v>
      </c>
      <c r="BVJ56">
        <v>0.86182599999999998</v>
      </c>
      <c r="BVK56">
        <v>0.86248199999999997</v>
      </c>
      <c r="BVL56">
        <v>0.86308499999999999</v>
      </c>
      <c r="BVM56">
        <v>0.86366500000000002</v>
      </c>
      <c r="BVN56">
        <v>0.86427799999999999</v>
      </c>
      <c r="BVO56">
        <v>0.86497299999999999</v>
      </c>
      <c r="BVP56">
        <v>0.86577400000000004</v>
      </c>
      <c r="BVQ56">
        <v>0.86665800000000004</v>
      </c>
      <c r="BVR56">
        <v>0.86756699999999998</v>
      </c>
      <c r="BVS56">
        <v>0.86842900000000001</v>
      </c>
      <c r="BVT56">
        <v>0.86919000000000002</v>
      </c>
      <c r="BVU56">
        <v>0.86983699999999997</v>
      </c>
      <c r="BVV56">
        <v>0.87039699999999998</v>
      </c>
      <c r="BVW56">
        <v>0.87091099999999999</v>
      </c>
      <c r="BVX56">
        <v>0.87141400000000002</v>
      </c>
      <c r="BVY56">
        <v>0.87190900000000005</v>
      </c>
      <c r="BVZ56">
        <v>0.87236899999999995</v>
      </c>
      <c r="BWA56">
        <v>0.87276299999999996</v>
      </c>
      <c r="BWB56">
        <v>0.873081</v>
      </c>
      <c r="BWC56">
        <v>0.87335099999999999</v>
      </c>
      <c r="BWD56">
        <v>0.87363900000000005</v>
      </c>
      <c r="BWE56">
        <v>0.87401200000000001</v>
      </c>
      <c r="BWF56">
        <v>0.87451999999999996</v>
      </c>
      <c r="BWG56">
        <v>0.87515200000000004</v>
      </c>
      <c r="BWH56">
        <v>0.875861</v>
      </c>
      <c r="BWI56">
        <v>0.87657200000000002</v>
      </c>
      <c r="BWJ56">
        <v>0.87723799999999996</v>
      </c>
      <c r="BWK56">
        <v>0.87784200000000001</v>
      </c>
      <c r="BWL56">
        <v>0.878413</v>
      </c>
      <c r="BWM56">
        <v>0.87898500000000002</v>
      </c>
      <c r="BWN56">
        <v>0.87956699999999999</v>
      </c>
      <c r="BWO56">
        <v>0.88012000000000001</v>
      </c>
      <c r="BWP56">
        <v>0.88055799999999995</v>
      </c>
      <c r="BWQ56">
        <v>0.88078999999999996</v>
      </c>
      <c r="BWR56">
        <v>0.88075499999999995</v>
      </c>
      <c r="BWS56">
        <v>0.88046500000000005</v>
      </c>
      <c r="BWT56">
        <v>0.88000199999999995</v>
      </c>
      <c r="BWU56">
        <v>0.87948999999999999</v>
      </c>
      <c r="BWV56">
        <v>0.87904800000000005</v>
      </c>
      <c r="BWW56">
        <v>0.87875599999999998</v>
      </c>
      <c r="BWX56">
        <v>0.87864100000000001</v>
      </c>
      <c r="BWY56">
        <v>0.878691</v>
      </c>
      <c r="BWZ56">
        <v>0.87888500000000003</v>
      </c>
      <c r="BXA56">
        <v>0.87921899999999997</v>
      </c>
      <c r="BXB56">
        <v>0.87970099999999996</v>
      </c>
      <c r="BXC56">
        <v>0.88033799999999995</v>
      </c>
      <c r="BXD56">
        <v>0.88109400000000004</v>
      </c>
      <c r="BXE56">
        <v>0.88189399999999996</v>
      </c>
      <c r="BXF56">
        <v>0.88261699999999998</v>
      </c>
      <c r="BXG56">
        <v>0.883162</v>
      </c>
      <c r="BXH56">
        <v>0.88348499999999996</v>
      </c>
      <c r="BXI56">
        <v>0.88365000000000005</v>
      </c>
      <c r="BXJ56">
        <v>0.88378500000000004</v>
      </c>
      <c r="BXK56">
        <v>0.88406399999999996</v>
      </c>
      <c r="BXL56">
        <v>0.88465000000000005</v>
      </c>
      <c r="BXM56">
        <v>0.88566699999999998</v>
      </c>
      <c r="BXN56">
        <v>0.88711099999999998</v>
      </c>
      <c r="BXO56">
        <v>0.88888599999999995</v>
      </c>
      <c r="BXP56">
        <v>0.89088199999999995</v>
      </c>
      <c r="BXQ56">
        <v>0.89305000000000001</v>
      </c>
      <c r="BXR56">
        <v>0.89531000000000005</v>
      </c>
      <c r="BXS56">
        <v>0.89750300000000005</v>
      </c>
      <c r="BXT56">
        <v>0.89943700000000004</v>
      </c>
      <c r="BXU56">
        <v>0.90104700000000004</v>
      </c>
      <c r="BXV56">
        <v>0.90244100000000005</v>
      </c>
      <c r="BXW56">
        <v>0.90381199999999995</v>
      </c>
      <c r="BXX56">
        <v>0.90526600000000002</v>
      </c>
      <c r="BXY56">
        <v>0.90678300000000001</v>
      </c>
    </row>
    <row r="57" spans="1:2001" x14ac:dyDescent="0.2">
      <c r="A57">
        <v>0.20754600000000001</v>
      </c>
      <c r="B57">
        <v>0.20788599999999999</v>
      </c>
      <c r="C57">
        <v>0.20822399999999999</v>
      </c>
      <c r="D57">
        <v>0.20855599999999999</v>
      </c>
      <c r="E57">
        <v>0.20887500000000001</v>
      </c>
      <c r="F57">
        <v>0.20918</v>
      </c>
      <c r="G57">
        <v>0.20947399999999999</v>
      </c>
      <c r="H57">
        <v>0.209762</v>
      </c>
      <c r="I57">
        <v>0.21004300000000001</v>
      </c>
      <c r="J57">
        <v>0.210313</v>
      </c>
      <c r="K57">
        <v>0.21057200000000001</v>
      </c>
      <c r="L57">
        <v>0.21082300000000001</v>
      </c>
      <c r="M57">
        <v>0.21107300000000001</v>
      </c>
      <c r="N57">
        <v>0.21133299999999999</v>
      </c>
      <c r="O57">
        <v>0.21160799999999999</v>
      </c>
      <c r="P57">
        <v>0.21190000000000001</v>
      </c>
      <c r="Q57">
        <v>0.212202</v>
      </c>
      <c r="R57">
        <v>0.212505</v>
      </c>
      <c r="S57">
        <v>0.21280099999999999</v>
      </c>
      <c r="T57">
        <v>0.213092</v>
      </c>
      <c r="U57">
        <v>0.21338499999999999</v>
      </c>
      <c r="V57">
        <v>0.21368999999999999</v>
      </c>
      <c r="W57">
        <v>0.21401800000000001</v>
      </c>
      <c r="X57">
        <v>0.214368</v>
      </c>
      <c r="Y57">
        <v>0.21473700000000001</v>
      </c>
      <c r="Z57">
        <v>0.215114</v>
      </c>
      <c r="AA57">
        <v>0.21549199999999999</v>
      </c>
      <c r="AB57">
        <v>0.21586900000000001</v>
      </c>
      <c r="AC57">
        <v>0.216253</v>
      </c>
      <c r="AD57">
        <v>0.21665100000000001</v>
      </c>
      <c r="AE57">
        <v>0.21706600000000001</v>
      </c>
      <c r="AF57">
        <v>0.21749399999999999</v>
      </c>
      <c r="AG57">
        <v>0.21792300000000001</v>
      </c>
      <c r="AH57">
        <v>0.218337</v>
      </c>
      <c r="AI57">
        <v>0.218724</v>
      </c>
      <c r="AJ57">
        <v>0.219084</v>
      </c>
      <c r="AK57">
        <v>0.21942900000000001</v>
      </c>
      <c r="AL57">
        <v>0.219777</v>
      </c>
      <c r="AM57">
        <v>0.22014300000000001</v>
      </c>
      <c r="AN57">
        <v>0.220531</v>
      </c>
      <c r="AO57">
        <v>0.22093599999999999</v>
      </c>
      <c r="AP57">
        <v>0.22134499999999999</v>
      </c>
      <c r="AQ57">
        <v>0.221744</v>
      </c>
      <c r="AR57">
        <v>0.22212999999999999</v>
      </c>
      <c r="AS57">
        <v>0.22250900000000001</v>
      </c>
      <c r="AT57">
        <v>0.22289700000000001</v>
      </c>
      <c r="AU57">
        <v>0.223304</v>
      </c>
      <c r="AV57">
        <v>0.22373100000000001</v>
      </c>
      <c r="AW57">
        <v>0.22417000000000001</v>
      </c>
      <c r="AX57">
        <v>0.224606</v>
      </c>
      <c r="AY57">
        <v>0.225023</v>
      </c>
      <c r="AZ57">
        <v>0.225415</v>
      </c>
      <c r="BA57">
        <v>0.22578699999999999</v>
      </c>
      <c r="BB57">
        <v>0.226156</v>
      </c>
      <c r="BC57">
        <v>0.22653699999999999</v>
      </c>
      <c r="BD57">
        <v>0.226938</v>
      </c>
      <c r="BE57">
        <v>0.227357</v>
      </c>
      <c r="BF57">
        <v>0.22778599999999999</v>
      </c>
      <c r="BG57">
        <v>0.228215</v>
      </c>
      <c r="BH57">
        <v>0.22863900000000001</v>
      </c>
      <c r="BI57">
        <v>0.22906499999999999</v>
      </c>
      <c r="BJ57">
        <v>0.22950000000000001</v>
      </c>
      <c r="BK57">
        <v>0.22994800000000001</v>
      </c>
      <c r="BL57">
        <v>0.230404</v>
      </c>
      <c r="BM57">
        <v>0.23085</v>
      </c>
      <c r="BN57">
        <v>0.231263</v>
      </c>
      <c r="BO57">
        <v>0.231623</v>
      </c>
      <c r="BP57">
        <v>0.23192399999999999</v>
      </c>
      <c r="BQ57">
        <v>0.23217299999999999</v>
      </c>
      <c r="BR57">
        <v>0.23239499999999999</v>
      </c>
      <c r="BS57">
        <v>0.23261200000000001</v>
      </c>
      <c r="BT57">
        <v>0.23284099999999999</v>
      </c>
      <c r="BU57">
        <v>0.23308599999999999</v>
      </c>
      <c r="BV57">
        <v>0.23334299999999999</v>
      </c>
      <c r="BW57">
        <v>0.233602</v>
      </c>
      <c r="BX57">
        <v>0.23385900000000001</v>
      </c>
      <c r="BY57">
        <v>0.23411499999999999</v>
      </c>
      <c r="BZ57">
        <v>0.234376</v>
      </c>
      <c r="CA57">
        <v>0.23464599999999999</v>
      </c>
      <c r="CB57">
        <v>0.23491999999999999</v>
      </c>
      <c r="CC57">
        <v>0.235183</v>
      </c>
      <c r="CD57">
        <v>0.23541500000000001</v>
      </c>
      <c r="CE57">
        <v>0.23560300000000001</v>
      </c>
      <c r="CF57">
        <v>0.23574400000000001</v>
      </c>
      <c r="CG57">
        <v>0.235848</v>
      </c>
      <c r="CH57">
        <v>0.23593500000000001</v>
      </c>
      <c r="CI57">
        <v>0.23602500000000001</v>
      </c>
      <c r="CJ57">
        <v>0.236124</v>
      </c>
      <c r="CK57">
        <v>0.23622699999999999</v>
      </c>
      <c r="CL57">
        <v>0.236321</v>
      </c>
      <c r="CM57">
        <v>0.23639299999999999</v>
      </c>
      <c r="CN57">
        <v>0.23644299999999999</v>
      </c>
      <c r="CO57">
        <v>0.236483</v>
      </c>
      <c r="CP57">
        <v>0.23653199999999999</v>
      </c>
      <c r="CQ57">
        <v>0.23660900000000001</v>
      </c>
      <c r="CR57">
        <v>0.23672000000000001</v>
      </c>
      <c r="CS57">
        <v>0.23685500000000001</v>
      </c>
      <c r="CT57">
        <v>0.23699300000000001</v>
      </c>
      <c r="CU57">
        <v>0.23711499999999999</v>
      </c>
      <c r="CV57">
        <v>0.237209</v>
      </c>
      <c r="CW57">
        <v>0.23727999999999999</v>
      </c>
      <c r="CX57">
        <v>0.237344</v>
      </c>
      <c r="CY57">
        <v>0.23741899999999999</v>
      </c>
      <c r="CZ57">
        <v>0.23751800000000001</v>
      </c>
      <c r="DA57">
        <v>0.23763599999999999</v>
      </c>
      <c r="DB57">
        <v>0.237762</v>
      </c>
      <c r="DC57">
        <v>0.23788400000000001</v>
      </c>
      <c r="DD57">
        <v>0.23799699999999999</v>
      </c>
      <c r="DE57">
        <v>0.23810600000000001</v>
      </c>
      <c r="DF57">
        <v>0.23822399999999999</v>
      </c>
      <c r="DG57">
        <v>0.23836199999999999</v>
      </c>
      <c r="DH57">
        <v>0.23852400000000001</v>
      </c>
      <c r="DI57">
        <v>0.23869799999999999</v>
      </c>
      <c r="DJ57">
        <v>0.23886499999999999</v>
      </c>
      <c r="DK57">
        <v>0.23901</v>
      </c>
      <c r="DL57">
        <v>0.23912600000000001</v>
      </c>
      <c r="DM57">
        <v>0.23922299999999999</v>
      </c>
      <c r="DN57">
        <v>0.239316</v>
      </c>
      <c r="DO57">
        <v>0.239423</v>
      </c>
      <c r="DP57">
        <v>0.23954700000000001</v>
      </c>
      <c r="DQ57">
        <v>0.23968100000000001</v>
      </c>
      <c r="DR57">
        <v>0.23980599999999999</v>
      </c>
      <c r="DS57">
        <v>0.23990900000000001</v>
      </c>
      <c r="DT57">
        <v>0.23998900000000001</v>
      </c>
      <c r="DU57">
        <v>0.24005899999999999</v>
      </c>
      <c r="DV57">
        <v>0.24014199999999999</v>
      </c>
      <c r="DW57">
        <v>0.240261</v>
      </c>
      <c r="DX57">
        <v>0.240423</v>
      </c>
      <c r="DY57">
        <v>0.240616</v>
      </c>
      <c r="DZ57">
        <v>0.240816</v>
      </c>
      <c r="EA57">
        <v>0.24099699999999999</v>
      </c>
      <c r="EB57">
        <v>0.241148</v>
      </c>
      <c r="EC57">
        <v>0.24127100000000001</v>
      </c>
      <c r="ED57">
        <v>0.24138499999999999</v>
      </c>
      <c r="EE57">
        <v>0.241507</v>
      </c>
      <c r="EF57">
        <v>0.241647</v>
      </c>
      <c r="EG57">
        <v>0.24179600000000001</v>
      </c>
      <c r="EH57">
        <v>0.24193600000000001</v>
      </c>
      <c r="EI57">
        <v>0.24204600000000001</v>
      </c>
      <c r="EJ57">
        <v>0.24212</v>
      </c>
      <c r="EK57">
        <v>0.24216799999999999</v>
      </c>
      <c r="EL57">
        <v>0.24221500000000001</v>
      </c>
      <c r="EM57">
        <v>0.242286</v>
      </c>
      <c r="EN57">
        <v>0.242396</v>
      </c>
      <c r="EO57">
        <v>0.24254200000000001</v>
      </c>
      <c r="EP57">
        <v>0.242705</v>
      </c>
      <c r="EQ57">
        <v>0.24286199999999999</v>
      </c>
      <c r="ER57">
        <v>0.24299499999999999</v>
      </c>
      <c r="ES57">
        <v>0.24310899999999999</v>
      </c>
      <c r="ET57">
        <v>0.24321599999999999</v>
      </c>
      <c r="EU57">
        <v>0.243337</v>
      </c>
      <c r="EV57">
        <v>0.243481</v>
      </c>
      <c r="EW57">
        <v>0.243647</v>
      </c>
      <c r="EX57">
        <v>0.24382100000000001</v>
      </c>
      <c r="EY57">
        <v>0.24398800000000001</v>
      </c>
      <c r="EZ57">
        <v>0.244141</v>
      </c>
      <c r="FA57">
        <v>0.24429000000000001</v>
      </c>
      <c r="FB57">
        <v>0.24445500000000001</v>
      </c>
      <c r="FC57">
        <v>0.24465600000000001</v>
      </c>
      <c r="FD57">
        <v>0.24490000000000001</v>
      </c>
      <c r="FE57">
        <v>0.24518200000000001</v>
      </c>
      <c r="FF57">
        <v>0.24548300000000001</v>
      </c>
      <c r="FG57">
        <v>0.24578</v>
      </c>
      <c r="FH57">
        <v>0.246061</v>
      </c>
      <c r="FI57">
        <v>0.246332</v>
      </c>
      <c r="FJ57">
        <v>0.246613</v>
      </c>
      <c r="FK57">
        <v>0.246923</v>
      </c>
      <c r="FL57">
        <v>0.24726899999999999</v>
      </c>
      <c r="FM57">
        <v>0.247645</v>
      </c>
      <c r="FN57">
        <v>0.248027</v>
      </c>
      <c r="FO57">
        <v>0.24839</v>
      </c>
      <c r="FP57">
        <v>0.24872</v>
      </c>
      <c r="FQ57">
        <v>0.24902199999999999</v>
      </c>
      <c r="FR57">
        <v>0.24931600000000001</v>
      </c>
      <c r="FS57">
        <v>0.24962799999999999</v>
      </c>
      <c r="FT57">
        <v>0.249973</v>
      </c>
      <c r="FU57">
        <v>0.25035299999999999</v>
      </c>
      <c r="FV57">
        <v>0.25075199999999997</v>
      </c>
      <c r="FW57">
        <v>0.25115199999999999</v>
      </c>
      <c r="FX57">
        <v>0.25153799999999998</v>
      </c>
      <c r="FY57">
        <v>0.251911</v>
      </c>
      <c r="FZ57">
        <v>0.25228400000000001</v>
      </c>
      <c r="GA57">
        <v>0.25267200000000001</v>
      </c>
      <c r="GB57">
        <v>0.25308199999999997</v>
      </c>
      <c r="GC57">
        <v>0.25350600000000001</v>
      </c>
      <c r="GD57">
        <v>0.25392700000000001</v>
      </c>
      <c r="GE57">
        <v>0.25432399999999999</v>
      </c>
      <c r="GF57">
        <v>0.25468800000000003</v>
      </c>
      <c r="GG57">
        <v>0.255025</v>
      </c>
      <c r="GH57">
        <v>0.25535400000000003</v>
      </c>
      <c r="GI57">
        <v>0.25569700000000001</v>
      </c>
      <c r="GJ57">
        <v>0.25606299999999999</v>
      </c>
      <c r="GK57">
        <v>0.25644499999999998</v>
      </c>
      <c r="GL57">
        <v>0.256824</v>
      </c>
      <c r="GM57">
        <v>0.25717600000000002</v>
      </c>
      <c r="GN57">
        <v>0.25749100000000003</v>
      </c>
      <c r="GO57">
        <v>0.25777299999999997</v>
      </c>
      <c r="GP57">
        <v>0.258044</v>
      </c>
      <c r="GQ57">
        <v>0.25832699999999997</v>
      </c>
      <c r="GR57">
        <v>0.25863799999999998</v>
      </c>
      <c r="GS57">
        <v>0.25897399999999998</v>
      </c>
      <c r="GT57">
        <v>0.25931799999999999</v>
      </c>
      <c r="GU57">
        <v>0.25964900000000002</v>
      </c>
      <c r="GV57">
        <v>0.25995200000000002</v>
      </c>
      <c r="GW57">
        <v>0.26022000000000001</v>
      </c>
      <c r="GX57">
        <v>0.26046000000000002</v>
      </c>
      <c r="GY57">
        <v>0.260681</v>
      </c>
      <c r="GZ57">
        <v>0.260882</v>
      </c>
      <c r="HA57">
        <v>0.26105</v>
      </c>
      <c r="HB57">
        <v>0.26116499999999998</v>
      </c>
      <c r="HC57">
        <v>0.26121299999999997</v>
      </c>
      <c r="HD57">
        <v>0.26120100000000002</v>
      </c>
      <c r="HE57">
        <v>0.261152</v>
      </c>
      <c r="HF57">
        <v>0.26110499999999998</v>
      </c>
      <c r="HG57">
        <v>0.26109599999999999</v>
      </c>
      <c r="HH57">
        <v>0.26114799999999999</v>
      </c>
      <c r="HI57">
        <v>0.26125100000000001</v>
      </c>
      <c r="HJ57">
        <v>0.261378</v>
      </c>
      <c r="HK57">
        <v>0.26149</v>
      </c>
      <c r="HL57">
        <v>0.26156299999999999</v>
      </c>
      <c r="HM57">
        <v>0.26158199999999998</v>
      </c>
      <c r="HN57">
        <v>0.26155899999999999</v>
      </c>
      <c r="HO57">
        <v>0.26151099999999999</v>
      </c>
      <c r="HP57">
        <v>0.26145200000000002</v>
      </c>
      <c r="HQ57">
        <v>0.26138299999999998</v>
      </c>
      <c r="HR57">
        <v>0.261295</v>
      </c>
      <c r="HS57">
        <v>0.26117800000000002</v>
      </c>
      <c r="HT57">
        <v>0.26103199999999999</v>
      </c>
      <c r="HU57">
        <v>0.26087199999999999</v>
      </c>
      <c r="HV57">
        <v>0.26072499999999998</v>
      </c>
      <c r="HW57">
        <v>0.26061299999999998</v>
      </c>
      <c r="HX57">
        <v>0.26054899999999998</v>
      </c>
      <c r="HY57">
        <v>0.260519</v>
      </c>
      <c r="HZ57">
        <v>0.26049600000000001</v>
      </c>
      <c r="IA57">
        <v>0.26044699999999998</v>
      </c>
      <c r="IB57">
        <v>0.26035399999999997</v>
      </c>
      <c r="IC57">
        <v>0.26021899999999998</v>
      </c>
      <c r="ID57">
        <v>0.26006200000000002</v>
      </c>
      <c r="IE57">
        <v>0.25991199999999998</v>
      </c>
      <c r="IF57">
        <v>0.25978699999999999</v>
      </c>
      <c r="IG57">
        <v>0.25968799999999997</v>
      </c>
      <c r="IH57">
        <v>0.25959900000000002</v>
      </c>
      <c r="II57">
        <v>0.25950000000000001</v>
      </c>
      <c r="IJ57">
        <v>0.259376</v>
      </c>
      <c r="IK57">
        <v>0.25923099999999999</v>
      </c>
      <c r="IL57">
        <v>0.25908399999999998</v>
      </c>
      <c r="IM57">
        <v>0.25895699999999999</v>
      </c>
      <c r="IN57">
        <v>0.25886199999999998</v>
      </c>
      <c r="IO57">
        <v>0.258797</v>
      </c>
      <c r="IP57">
        <v>0.258743</v>
      </c>
      <c r="IQ57">
        <v>0.25867800000000002</v>
      </c>
      <c r="IR57">
        <v>0.25858999999999999</v>
      </c>
      <c r="IS57">
        <v>0.25848700000000002</v>
      </c>
      <c r="IT57">
        <v>0.25839099999999998</v>
      </c>
      <c r="IU57">
        <v>0.25832500000000003</v>
      </c>
      <c r="IV57">
        <v>0.25830199999999998</v>
      </c>
      <c r="IW57">
        <v>0.25831799999999999</v>
      </c>
      <c r="IX57">
        <v>0.25834800000000002</v>
      </c>
      <c r="IY57">
        <v>0.25836399999999998</v>
      </c>
      <c r="IZ57">
        <v>0.25834600000000002</v>
      </c>
      <c r="JA57">
        <v>0.25829299999999999</v>
      </c>
      <c r="JB57">
        <v>0.25821899999999998</v>
      </c>
      <c r="JC57">
        <v>0.25814599999999999</v>
      </c>
      <c r="JD57">
        <v>0.25808700000000001</v>
      </c>
      <c r="JE57">
        <v>0.25803799999999999</v>
      </c>
      <c r="JF57">
        <v>0.25798399999999999</v>
      </c>
      <c r="JG57">
        <v>0.25790299999999999</v>
      </c>
      <c r="JH57">
        <v>0.25778200000000001</v>
      </c>
      <c r="JI57">
        <v>0.25762800000000002</v>
      </c>
      <c r="JJ57">
        <v>0.25746599999999997</v>
      </c>
      <c r="JK57">
        <v>0.25731900000000002</v>
      </c>
      <c r="JL57">
        <v>0.25720300000000001</v>
      </c>
      <c r="JM57">
        <v>0.25711499999999998</v>
      </c>
      <c r="JN57">
        <v>0.25703599999999999</v>
      </c>
      <c r="JO57">
        <v>0.256942</v>
      </c>
      <c r="JP57">
        <v>0.25681500000000002</v>
      </c>
      <c r="JQ57">
        <v>0.25665900000000003</v>
      </c>
      <c r="JR57">
        <v>0.256494</v>
      </c>
      <c r="JS57">
        <v>0.25634499999999999</v>
      </c>
      <c r="JT57">
        <v>0.25622499999999998</v>
      </c>
      <c r="JU57">
        <v>0.25613599999999997</v>
      </c>
      <c r="JV57">
        <v>0.25606000000000001</v>
      </c>
      <c r="JW57">
        <v>0.25597700000000001</v>
      </c>
      <c r="JX57">
        <v>0.25587500000000002</v>
      </c>
      <c r="JY57">
        <v>0.25576199999999999</v>
      </c>
      <c r="JZ57">
        <v>0.255666</v>
      </c>
      <c r="KA57">
        <v>0.25561400000000001</v>
      </c>
      <c r="KB57">
        <v>0.25562400000000002</v>
      </c>
      <c r="KC57">
        <v>0.25569500000000001</v>
      </c>
      <c r="KD57">
        <v>0.255801</v>
      </c>
      <c r="KE57">
        <v>0.25591000000000003</v>
      </c>
      <c r="KF57">
        <v>0.25599499999999997</v>
      </c>
      <c r="KG57">
        <v>0.25605</v>
      </c>
      <c r="KH57">
        <v>0.25608300000000001</v>
      </c>
      <c r="KI57">
        <v>0.25611400000000001</v>
      </c>
      <c r="KJ57">
        <v>0.25615500000000002</v>
      </c>
      <c r="KK57">
        <v>0.25620900000000002</v>
      </c>
      <c r="KL57">
        <v>0.25625999999999999</v>
      </c>
      <c r="KM57">
        <v>0.25628699999999999</v>
      </c>
      <c r="KN57">
        <v>0.256276</v>
      </c>
      <c r="KO57">
        <v>0.25623099999999999</v>
      </c>
      <c r="KP57">
        <v>0.25617600000000001</v>
      </c>
      <c r="KQ57">
        <v>0.256137</v>
      </c>
      <c r="KR57">
        <v>0.25613200000000003</v>
      </c>
      <c r="KS57">
        <v>0.256158</v>
      </c>
      <c r="KT57">
        <v>0.25619700000000001</v>
      </c>
      <c r="KU57">
        <v>0.25622499999999998</v>
      </c>
      <c r="KV57">
        <v>0.25622400000000001</v>
      </c>
      <c r="KW57">
        <v>0.25619199999999998</v>
      </c>
      <c r="KX57">
        <v>0.25614799999999999</v>
      </c>
      <c r="KY57">
        <v>0.25611600000000001</v>
      </c>
      <c r="KZ57">
        <v>0.25611299999999998</v>
      </c>
      <c r="LA57">
        <v>0.25613900000000001</v>
      </c>
      <c r="LB57">
        <v>0.25617600000000001</v>
      </c>
      <c r="LC57">
        <v>0.25620199999999999</v>
      </c>
      <c r="LD57">
        <v>0.25620300000000001</v>
      </c>
      <c r="LE57">
        <v>0.25618000000000002</v>
      </c>
      <c r="LF57">
        <v>0.25615199999999999</v>
      </c>
      <c r="LG57">
        <v>0.25614599999999998</v>
      </c>
      <c r="LH57">
        <v>0.25617699999999999</v>
      </c>
      <c r="LI57">
        <v>0.25624200000000003</v>
      </c>
      <c r="LJ57">
        <v>0.25631799999999999</v>
      </c>
      <c r="LK57">
        <v>0.25637100000000002</v>
      </c>
      <c r="LL57">
        <v>0.25638100000000003</v>
      </c>
      <c r="LM57">
        <v>0.25634200000000001</v>
      </c>
      <c r="LN57">
        <v>0.256268</v>
      </c>
      <c r="LO57">
        <v>0.256189</v>
      </c>
      <c r="LP57">
        <v>0.25612600000000002</v>
      </c>
      <c r="LQ57">
        <v>0.25608700000000001</v>
      </c>
      <c r="LR57">
        <v>0.25605800000000001</v>
      </c>
      <c r="LS57">
        <v>0.25601699999999999</v>
      </c>
      <c r="LT57">
        <v>0.25594600000000001</v>
      </c>
      <c r="LU57">
        <v>0.25583800000000001</v>
      </c>
      <c r="LV57">
        <v>0.25570500000000002</v>
      </c>
      <c r="LW57">
        <v>0.25556800000000002</v>
      </c>
      <c r="LX57">
        <v>0.25544699999999998</v>
      </c>
      <c r="LY57">
        <v>0.25534499999999999</v>
      </c>
      <c r="LZ57">
        <v>0.25525399999999998</v>
      </c>
      <c r="MA57">
        <v>0.25515700000000002</v>
      </c>
      <c r="MB57">
        <v>0.25504500000000002</v>
      </c>
      <c r="MC57">
        <v>0.25491900000000001</v>
      </c>
      <c r="MD57">
        <v>0.25479800000000002</v>
      </c>
      <c r="ME57">
        <v>0.25470199999999998</v>
      </c>
      <c r="MF57">
        <v>0.25464700000000001</v>
      </c>
      <c r="MG57">
        <v>0.25462699999999999</v>
      </c>
      <c r="MH57">
        <v>0.25462099999999999</v>
      </c>
      <c r="MI57">
        <v>0.25459700000000002</v>
      </c>
      <c r="MJ57">
        <v>0.25453100000000001</v>
      </c>
      <c r="MK57">
        <v>0.254417</v>
      </c>
      <c r="ML57">
        <v>0.25426399999999999</v>
      </c>
      <c r="MM57">
        <v>0.25409700000000002</v>
      </c>
      <c r="MN57">
        <v>0.25393300000000002</v>
      </c>
      <c r="MO57">
        <v>0.25378099999999998</v>
      </c>
      <c r="MP57">
        <v>0.253633</v>
      </c>
      <c r="MQ57">
        <v>0.25347399999999998</v>
      </c>
      <c r="MR57">
        <v>0.25329400000000002</v>
      </c>
      <c r="MS57">
        <v>0.25310100000000002</v>
      </c>
      <c r="MT57">
        <v>0.25291799999999998</v>
      </c>
      <c r="MU57">
        <v>0.25277300000000003</v>
      </c>
      <c r="MV57">
        <v>0.25268800000000002</v>
      </c>
      <c r="MW57">
        <v>0.252664</v>
      </c>
      <c r="MX57">
        <v>0.25268099999999999</v>
      </c>
      <c r="MY57">
        <v>0.25270599999999999</v>
      </c>
      <c r="MZ57">
        <v>0.25270700000000001</v>
      </c>
      <c r="NA57">
        <v>0.25267000000000001</v>
      </c>
      <c r="NB57">
        <v>0.25259700000000002</v>
      </c>
      <c r="NC57">
        <v>0.25250800000000001</v>
      </c>
      <c r="ND57">
        <v>0.25242399999999998</v>
      </c>
      <c r="NE57">
        <v>0.252359</v>
      </c>
      <c r="NF57">
        <v>0.25231199999999998</v>
      </c>
      <c r="NG57">
        <v>0.25227300000000003</v>
      </c>
      <c r="NH57">
        <v>0.25223200000000001</v>
      </c>
      <c r="NI57">
        <v>0.252191</v>
      </c>
      <c r="NJ57">
        <v>0.25216100000000002</v>
      </c>
      <c r="NK57">
        <v>0.25215500000000002</v>
      </c>
      <c r="NL57">
        <v>0.25218099999999999</v>
      </c>
      <c r="NM57">
        <v>0.25223400000000001</v>
      </c>
      <c r="NN57">
        <v>0.25229099999999999</v>
      </c>
      <c r="NO57">
        <v>0.25232399999999999</v>
      </c>
      <c r="NP57">
        <v>0.25231199999999998</v>
      </c>
      <c r="NQ57">
        <v>0.25224999999999997</v>
      </c>
      <c r="NR57">
        <v>0.25215399999999999</v>
      </c>
      <c r="NS57">
        <v>0.25205100000000003</v>
      </c>
      <c r="NT57">
        <v>0.25196400000000002</v>
      </c>
      <c r="NU57">
        <v>0.25190499999999999</v>
      </c>
      <c r="NV57">
        <v>0.25187100000000001</v>
      </c>
      <c r="NW57">
        <v>0.25184400000000001</v>
      </c>
      <c r="NX57">
        <v>0.25181100000000001</v>
      </c>
      <c r="NY57">
        <v>0.25176900000000002</v>
      </c>
      <c r="NZ57">
        <v>0.25173000000000001</v>
      </c>
      <c r="OA57">
        <v>0.25171300000000002</v>
      </c>
      <c r="OB57">
        <v>0.25173000000000001</v>
      </c>
      <c r="OC57">
        <v>0.25178</v>
      </c>
      <c r="OD57">
        <v>0.25184699999999999</v>
      </c>
      <c r="OE57">
        <v>0.25190299999999999</v>
      </c>
      <c r="OF57">
        <v>0.25192300000000001</v>
      </c>
      <c r="OG57">
        <v>0.25190200000000001</v>
      </c>
      <c r="OH57">
        <v>0.25185099999999999</v>
      </c>
      <c r="OI57">
        <v>0.25180000000000002</v>
      </c>
      <c r="OJ57">
        <v>0.251774</v>
      </c>
      <c r="OK57">
        <v>0.25178699999999998</v>
      </c>
      <c r="OL57">
        <v>0.25183699999999998</v>
      </c>
      <c r="OM57">
        <v>0.25190299999999999</v>
      </c>
      <c r="ON57">
        <v>0.25196600000000002</v>
      </c>
      <c r="OO57">
        <v>0.25201200000000001</v>
      </c>
      <c r="OP57">
        <v>0.25204300000000002</v>
      </c>
      <c r="OQ57">
        <v>0.25207299999999999</v>
      </c>
      <c r="OR57">
        <v>0.25211699999999998</v>
      </c>
      <c r="OS57">
        <v>0.25218200000000002</v>
      </c>
      <c r="OT57">
        <v>0.25225799999999998</v>
      </c>
      <c r="OU57">
        <v>0.25233</v>
      </c>
      <c r="OV57">
        <v>0.252382</v>
      </c>
      <c r="OW57">
        <v>0.25240600000000002</v>
      </c>
      <c r="OX57">
        <v>0.25241200000000003</v>
      </c>
      <c r="OY57">
        <v>0.252419</v>
      </c>
      <c r="OZ57">
        <v>0.252446</v>
      </c>
      <c r="PA57">
        <v>0.2525</v>
      </c>
      <c r="PB57">
        <v>0.25257299999999999</v>
      </c>
      <c r="PC57">
        <v>0.25264500000000001</v>
      </c>
      <c r="PD57">
        <v>0.252697</v>
      </c>
      <c r="PE57">
        <v>0.252716</v>
      </c>
      <c r="PF57">
        <v>0.25270900000000002</v>
      </c>
      <c r="PG57">
        <v>0.252695</v>
      </c>
      <c r="PH57">
        <v>0.25269399999999997</v>
      </c>
      <c r="PI57">
        <v>0.25271900000000003</v>
      </c>
      <c r="PJ57">
        <v>0.25276900000000002</v>
      </c>
      <c r="PK57">
        <v>0.25283099999999997</v>
      </c>
      <c r="PL57">
        <v>0.25289099999999998</v>
      </c>
      <c r="PM57">
        <v>0.252942</v>
      </c>
      <c r="PN57">
        <v>0.25298900000000002</v>
      </c>
      <c r="PO57">
        <v>0.25304900000000002</v>
      </c>
      <c r="PP57">
        <v>0.25313799999999997</v>
      </c>
      <c r="PQ57">
        <v>0.25326399999999999</v>
      </c>
      <c r="PR57">
        <v>0.253417</v>
      </c>
      <c r="PS57">
        <v>0.253577</v>
      </c>
      <c r="PT57">
        <v>0.25372099999999997</v>
      </c>
      <c r="PU57">
        <v>0.25383099999999997</v>
      </c>
      <c r="PV57">
        <v>0.25390600000000002</v>
      </c>
      <c r="PW57">
        <v>0.25395499999999999</v>
      </c>
      <c r="PX57">
        <v>0.25399300000000002</v>
      </c>
      <c r="PY57">
        <v>0.254029</v>
      </c>
      <c r="PZ57">
        <v>0.25406200000000001</v>
      </c>
      <c r="QA57">
        <v>0.254083</v>
      </c>
      <c r="QB57">
        <v>0.25408399999999998</v>
      </c>
      <c r="QC57">
        <v>0.25406299999999998</v>
      </c>
      <c r="QD57">
        <v>0.25403100000000001</v>
      </c>
      <c r="QE57">
        <v>0.25400600000000001</v>
      </c>
      <c r="QF57">
        <v>0.25401000000000001</v>
      </c>
      <c r="QG57">
        <v>0.25405</v>
      </c>
      <c r="QH57">
        <v>0.25412400000000002</v>
      </c>
      <c r="QI57">
        <v>0.25421199999999999</v>
      </c>
      <c r="QJ57">
        <v>0.254297</v>
      </c>
      <c r="QK57">
        <v>0.25436500000000001</v>
      </c>
      <c r="QL57">
        <v>0.25441599999999998</v>
      </c>
      <c r="QM57">
        <v>0.25445899999999999</v>
      </c>
      <c r="QN57">
        <v>0.25450400000000001</v>
      </c>
      <c r="QO57">
        <v>0.25455299999999997</v>
      </c>
      <c r="QP57">
        <v>0.25459799999999999</v>
      </c>
      <c r="QQ57">
        <v>0.25462099999999999</v>
      </c>
      <c r="QR57">
        <v>0.25460700000000003</v>
      </c>
      <c r="QS57">
        <v>0.254554</v>
      </c>
      <c r="QT57">
        <v>0.25447199999999998</v>
      </c>
      <c r="QU57">
        <v>0.254384</v>
      </c>
      <c r="QV57">
        <v>0.25431100000000001</v>
      </c>
      <c r="QW57">
        <v>0.25426399999999999</v>
      </c>
      <c r="QX57">
        <v>0.25423899999999999</v>
      </c>
      <c r="QY57">
        <v>0.254216</v>
      </c>
      <c r="QZ57">
        <v>0.25417600000000001</v>
      </c>
      <c r="RA57">
        <v>0.25410899999999997</v>
      </c>
      <c r="RB57">
        <v>0.25401800000000002</v>
      </c>
      <c r="RC57">
        <v>0.25391999999999998</v>
      </c>
      <c r="RD57">
        <v>0.25383299999999998</v>
      </c>
      <c r="RE57">
        <v>0.253774</v>
      </c>
      <c r="RF57">
        <v>0.25374200000000002</v>
      </c>
      <c r="RG57">
        <v>0.25373000000000001</v>
      </c>
      <c r="RH57">
        <v>0.25372299999999998</v>
      </c>
      <c r="RI57">
        <v>0.25371500000000002</v>
      </c>
      <c r="RJ57">
        <v>0.25370999999999999</v>
      </c>
      <c r="RK57">
        <v>0.25372099999999997</v>
      </c>
      <c r="RL57">
        <v>0.25376399999999999</v>
      </c>
      <c r="RM57">
        <v>0.25385000000000002</v>
      </c>
      <c r="RN57">
        <v>0.253971</v>
      </c>
      <c r="RO57">
        <v>0.25410899999999997</v>
      </c>
      <c r="RP57">
        <v>0.25424099999999999</v>
      </c>
      <c r="RQ57">
        <v>0.25435000000000002</v>
      </c>
      <c r="RR57">
        <v>0.25443399999999999</v>
      </c>
      <c r="RS57">
        <v>0.254498</v>
      </c>
      <c r="RT57">
        <v>0.25455699999999998</v>
      </c>
      <c r="RU57">
        <v>0.25462200000000001</v>
      </c>
      <c r="RV57">
        <v>0.25469599999999998</v>
      </c>
      <c r="RW57">
        <v>0.25477</v>
      </c>
      <c r="RX57">
        <v>0.25482900000000003</v>
      </c>
      <c r="RY57">
        <v>0.254857</v>
      </c>
      <c r="RZ57">
        <v>0.254857</v>
      </c>
      <c r="SA57">
        <v>0.25483699999999998</v>
      </c>
      <c r="SB57">
        <v>0.25481700000000002</v>
      </c>
      <c r="SC57">
        <v>0.25481199999999998</v>
      </c>
      <c r="SD57">
        <v>0.25482700000000003</v>
      </c>
      <c r="SE57">
        <v>0.25484800000000002</v>
      </c>
      <c r="SF57">
        <v>0.254857</v>
      </c>
      <c r="SG57">
        <v>0.25483299999999998</v>
      </c>
      <c r="SH57">
        <v>0.25476900000000002</v>
      </c>
      <c r="SI57">
        <v>0.254662</v>
      </c>
      <c r="SJ57">
        <v>0.254525</v>
      </c>
      <c r="SK57">
        <v>0.25437300000000002</v>
      </c>
      <c r="SL57">
        <v>0.25422499999999998</v>
      </c>
      <c r="SM57">
        <v>0.25409399999999999</v>
      </c>
      <c r="SN57">
        <v>0.25398599999999999</v>
      </c>
      <c r="SO57">
        <v>0.25390299999999999</v>
      </c>
      <c r="SP57">
        <v>0.25384099999999998</v>
      </c>
      <c r="SQ57">
        <v>0.25379699999999999</v>
      </c>
      <c r="SR57">
        <v>0.25376900000000002</v>
      </c>
      <c r="SS57">
        <v>0.25375399999999998</v>
      </c>
      <c r="ST57">
        <v>0.253747</v>
      </c>
      <c r="SU57">
        <v>0.25374000000000002</v>
      </c>
      <c r="SV57">
        <v>0.25372299999999998</v>
      </c>
      <c r="SW57">
        <v>0.253689</v>
      </c>
      <c r="SX57">
        <v>0.25363000000000002</v>
      </c>
      <c r="SY57">
        <v>0.25355</v>
      </c>
      <c r="SZ57">
        <v>0.25345400000000001</v>
      </c>
      <c r="TA57">
        <v>0.25335999999999997</v>
      </c>
      <c r="TB57">
        <v>0.25328600000000001</v>
      </c>
      <c r="TC57">
        <v>0.25324999999999998</v>
      </c>
      <c r="TD57">
        <v>0.25325900000000001</v>
      </c>
      <c r="TE57">
        <v>0.25330399999999997</v>
      </c>
      <c r="TF57">
        <v>0.25337199999999999</v>
      </c>
      <c r="TG57">
        <v>0.25345200000000001</v>
      </c>
      <c r="TH57">
        <v>0.25353799999999999</v>
      </c>
      <c r="TI57">
        <v>0.25362899999999999</v>
      </c>
      <c r="TJ57">
        <v>0.25372</v>
      </c>
      <c r="TK57">
        <v>0.253805</v>
      </c>
      <c r="TL57">
        <v>0.25387599999999999</v>
      </c>
      <c r="TM57">
        <v>0.25392700000000001</v>
      </c>
      <c r="TN57">
        <v>0.25395600000000002</v>
      </c>
      <c r="TO57">
        <v>0.25397199999999998</v>
      </c>
      <c r="TP57">
        <v>0.25398799999999999</v>
      </c>
      <c r="TQ57">
        <v>0.254021</v>
      </c>
      <c r="TR57">
        <v>0.254077</v>
      </c>
      <c r="TS57">
        <v>0.25415100000000002</v>
      </c>
      <c r="TT57">
        <v>0.25422899999999998</v>
      </c>
      <c r="TU57">
        <v>0.254299</v>
      </c>
      <c r="TV57">
        <v>0.254357</v>
      </c>
      <c r="TW57">
        <v>0.254409</v>
      </c>
      <c r="TX57">
        <v>0.254465</v>
      </c>
      <c r="TY57">
        <v>0.25453100000000001</v>
      </c>
      <c r="TZ57">
        <v>0.25460899999999997</v>
      </c>
      <c r="UA57">
        <v>0.25469900000000001</v>
      </c>
      <c r="UB57">
        <v>0.254797</v>
      </c>
      <c r="UC57">
        <v>0.25489800000000001</v>
      </c>
      <c r="UD57">
        <v>0.254994</v>
      </c>
      <c r="UE57">
        <v>0.25507600000000002</v>
      </c>
      <c r="UF57">
        <v>0.25513999999999998</v>
      </c>
      <c r="UG57">
        <v>0.25518999999999997</v>
      </c>
      <c r="UH57">
        <v>0.25523200000000001</v>
      </c>
      <c r="UI57">
        <v>0.25527100000000003</v>
      </c>
      <c r="UJ57">
        <v>0.25530199999999997</v>
      </c>
      <c r="UK57">
        <v>0.25531599999999999</v>
      </c>
      <c r="UL57">
        <v>0.25530199999999997</v>
      </c>
      <c r="UM57">
        <v>0.25525999999999999</v>
      </c>
      <c r="UN57">
        <v>0.25519900000000001</v>
      </c>
      <c r="UO57">
        <v>0.25513599999999997</v>
      </c>
      <c r="UP57">
        <v>0.25508900000000001</v>
      </c>
      <c r="UQ57">
        <v>0.25507000000000002</v>
      </c>
      <c r="UR57">
        <v>0.25508199999999998</v>
      </c>
      <c r="US57">
        <v>0.25511</v>
      </c>
      <c r="UT57">
        <v>0.255135</v>
      </c>
      <c r="UU57">
        <v>0.25514700000000001</v>
      </c>
      <c r="UV57">
        <v>0.25514900000000001</v>
      </c>
      <c r="UW57">
        <v>0.25515500000000002</v>
      </c>
      <c r="UX57">
        <v>0.25518000000000002</v>
      </c>
      <c r="UY57">
        <v>0.25523000000000001</v>
      </c>
      <c r="UZ57">
        <v>0.25529800000000002</v>
      </c>
      <c r="VA57">
        <v>0.25536799999999998</v>
      </c>
      <c r="VB57">
        <v>0.25542599999999999</v>
      </c>
      <c r="VC57">
        <v>0.255471</v>
      </c>
      <c r="VD57">
        <v>0.25551000000000001</v>
      </c>
      <c r="VE57">
        <v>0.25556400000000001</v>
      </c>
      <c r="VF57">
        <v>0.25564900000000002</v>
      </c>
      <c r="VG57">
        <v>0.25577299999999997</v>
      </c>
      <c r="VH57">
        <v>0.25592500000000001</v>
      </c>
      <c r="VI57">
        <v>0.256081</v>
      </c>
      <c r="VJ57">
        <v>0.25621300000000002</v>
      </c>
      <c r="VK57">
        <v>0.256297</v>
      </c>
      <c r="VL57">
        <v>0.25633299999999998</v>
      </c>
      <c r="VM57">
        <v>0.25634400000000002</v>
      </c>
      <c r="VN57">
        <v>0.25637100000000002</v>
      </c>
      <c r="VO57">
        <v>0.25644899999999998</v>
      </c>
      <c r="VP57">
        <v>0.25658999999999998</v>
      </c>
      <c r="VQ57">
        <v>0.25677</v>
      </c>
      <c r="VR57">
        <v>0.25694699999999998</v>
      </c>
      <c r="VS57">
        <v>0.257079</v>
      </c>
      <c r="VT57">
        <v>0.25714900000000002</v>
      </c>
      <c r="VU57">
        <v>0.257162</v>
      </c>
      <c r="VV57">
        <v>0.25714500000000001</v>
      </c>
      <c r="VW57">
        <v>0.257133</v>
      </c>
      <c r="VX57">
        <v>0.25715399999999999</v>
      </c>
      <c r="VY57">
        <v>0.25722299999999998</v>
      </c>
      <c r="VZ57">
        <v>0.25733400000000001</v>
      </c>
      <c r="WA57">
        <v>0.25746400000000003</v>
      </c>
      <c r="WB57">
        <v>0.25758300000000001</v>
      </c>
      <c r="WC57">
        <v>0.25766499999999998</v>
      </c>
      <c r="WD57">
        <v>0.25770300000000002</v>
      </c>
      <c r="WE57">
        <v>0.257716</v>
      </c>
      <c r="WF57">
        <v>0.25773299999999999</v>
      </c>
      <c r="WG57">
        <v>0.25778200000000001</v>
      </c>
      <c r="WH57">
        <v>0.257878</v>
      </c>
      <c r="WI57">
        <v>0.25801600000000002</v>
      </c>
      <c r="WJ57">
        <v>0.258183</v>
      </c>
      <c r="WK57">
        <v>0.25836199999999998</v>
      </c>
      <c r="WL57">
        <v>0.25853399999999999</v>
      </c>
      <c r="WM57">
        <v>0.25868600000000003</v>
      </c>
      <c r="WN57">
        <v>0.25880999999999998</v>
      </c>
      <c r="WO57">
        <v>0.25891900000000001</v>
      </c>
      <c r="WP57">
        <v>0.25903199999999998</v>
      </c>
      <c r="WQ57">
        <v>0.25916899999999998</v>
      </c>
      <c r="WR57">
        <v>0.25934299999999999</v>
      </c>
      <c r="WS57">
        <v>0.25955400000000001</v>
      </c>
      <c r="WT57">
        <v>0.25978899999999999</v>
      </c>
      <c r="WU57">
        <v>0.26002599999999998</v>
      </c>
      <c r="WV57">
        <v>0.260237</v>
      </c>
      <c r="WW57">
        <v>0.26040600000000003</v>
      </c>
      <c r="WX57">
        <v>0.26053199999999999</v>
      </c>
      <c r="WY57">
        <v>0.26063500000000001</v>
      </c>
      <c r="WZ57">
        <v>0.260745</v>
      </c>
      <c r="XA57">
        <v>0.260882</v>
      </c>
      <c r="XB57">
        <v>0.26105600000000001</v>
      </c>
      <c r="XC57">
        <v>0.26125999999999999</v>
      </c>
      <c r="XD57">
        <v>0.26148399999999999</v>
      </c>
      <c r="XE57">
        <v>0.26171100000000003</v>
      </c>
      <c r="XF57">
        <v>0.261932</v>
      </c>
      <c r="XG57">
        <v>0.26214300000000001</v>
      </c>
      <c r="XH57">
        <v>0.26235199999999997</v>
      </c>
      <c r="XI57">
        <v>0.26257999999999998</v>
      </c>
      <c r="XJ57">
        <v>0.26284600000000002</v>
      </c>
      <c r="XK57">
        <v>0.26315899999999998</v>
      </c>
      <c r="XL57">
        <v>0.263513</v>
      </c>
      <c r="XM57">
        <v>0.26388499999999998</v>
      </c>
      <c r="XN57">
        <v>0.26424999999999998</v>
      </c>
      <c r="XO57">
        <v>0.26458799999999999</v>
      </c>
      <c r="XP57">
        <v>0.26488299999999998</v>
      </c>
      <c r="XQ57">
        <v>0.26512799999999997</v>
      </c>
      <c r="XR57">
        <v>0.26532099999999997</v>
      </c>
      <c r="XS57">
        <v>0.26548100000000002</v>
      </c>
      <c r="XT57">
        <v>0.26563799999999999</v>
      </c>
      <c r="XU57">
        <v>0.26583499999999999</v>
      </c>
      <c r="XV57">
        <v>0.26610299999999998</v>
      </c>
      <c r="XW57">
        <v>0.266453</v>
      </c>
      <c r="XX57">
        <v>0.26687</v>
      </c>
      <c r="XY57">
        <v>0.26733200000000001</v>
      </c>
      <c r="XZ57">
        <v>0.26781199999999999</v>
      </c>
      <c r="YA57">
        <v>0.26829500000000001</v>
      </c>
      <c r="YB57">
        <v>0.26877200000000001</v>
      </c>
      <c r="YC57">
        <v>0.26924599999999999</v>
      </c>
      <c r="YD57">
        <v>0.26972699999999999</v>
      </c>
      <c r="YE57">
        <v>0.27022699999999999</v>
      </c>
      <c r="YF57">
        <v>0.27075100000000002</v>
      </c>
      <c r="YG57">
        <v>0.27129999999999999</v>
      </c>
      <c r="YH57">
        <v>0.27186700000000003</v>
      </c>
      <c r="YI57">
        <v>0.27244800000000002</v>
      </c>
      <c r="YJ57">
        <v>0.27304200000000001</v>
      </c>
      <c r="YK57">
        <v>0.27365200000000001</v>
      </c>
      <c r="YL57">
        <v>0.274281</v>
      </c>
      <c r="YM57">
        <v>0.27493299999999998</v>
      </c>
      <c r="YN57">
        <v>0.27560800000000002</v>
      </c>
      <c r="YO57">
        <v>0.27630300000000002</v>
      </c>
      <c r="YP57">
        <v>0.27700900000000001</v>
      </c>
      <c r="YQ57">
        <v>0.27771800000000002</v>
      </c>
      <c r="YR57">
        <v>0.278418</v>
      </c>
      <c r="YS57">
        <v>0.279111</v>
      </c>
      <c r="YT57">
        <v>0.279808</v>
      </c>
      <c r="YU57">
        <v>0.280526</v>
      </c>
      <c r="YV57">
        <v>0.281281</v>
      </c>
      <c r="YW57">
        <v>0.28208</v>
      </c>
      <c r="YX57">
        <v>0.28291899999999998</v>
      </c>
      <c r="YY57">
        <v>0.28378199999999998</v>
      </c>
      <c r="YZ57">
        <v>0.28464899999999999</v>
      </c>
      <c r="ZA57">
        <v>0.28550300000000001</v>
      </c>
      <c r="ZB57">
        <v>0.28633500000000001</v>
      </c>
      <c r="ZC57">
        <v>0.28715000000000002</v>
      </c>
      <c r="ZD57">
        <v>0.28796300000000002</v>
      </c>
      <c r="ZE57">
        <v>0.288798</v>
      </c>
      <c r="ZF57">
        <v>0.28967399999999999</v>
      </c>
      <c r="ZG57">
        <v>0.29060399999999997</v>
      </c>
      <c r="ZH57">
        <v>0.29158899999999999</v>
      </c>
      <c r="ZI57">
        <v>0.29261799999999999</v>
      </c>
      <c r="ZJ57">
        <v>0.29366900000000001</v>
      </c>
      <c r="ZK57">
        <v>0.29472399999999999</v>
      </c>
      <c r="ZL57">
        <v>0.29576599999999997</v>
      </c>
      <c r="ZM57">
        <v>0.29679699999999998</v>
      </c>
      <c r="ZN57">
        <v>0.29783300000000001</v>
      </c>
      <c r="ZO57">
        <v>0.29890099999999997</v>
      </c>
      <c r="ZP57">
        <v>0.30001899999999998</v>
      </c>
      <c r="ZQ57">
        <v>0.30119499999999999</v>
      </c>
      <c r="ZR57">
        <v>0.30241600000000002</v>
      </c>
      <c r="ZS57">
        <v>0.30366100000000001</v>
      </c>
      <c r="ZT57">
        <v>0.30491099999999999</v>
      </c>
      <c r="ZU57">
        <v>0.30615900000000001</v>
      </c>
      <c r="ZV57">
        <v>0.30741299999999999</v>
      </c>
      <c r="ZW57">
        <v>0.30869099999999999</v>
      </c>
      <c r="ZX57">
        <v>0.31000299999999997</v>
      </c>
      <c r="ZY57">
        <v>0.311359</v>
      </c>
      <c r="ZZ57">
        <v>0.31274999999999997</v>
      </c>
      <c r="AAA57">
        <v>0.31416300000000003</v>
      </c>
      <c r="AAB57">
        <v>0.315583</v>
      </c>
      <c r="AAC57">
        <v>0.31700699999999998</v>
      </c>
      <c r="AAD57">
        <v>0.31844</v>
      </c>
      <c r="AAE57">
        <v>0.31990099999999999</v>
      </c>
      <c r="AAF57">
        <v>0.321407</v>
      </c>
      <c r="AAG57">
        <v>0.322967</v>
      </c>
      <c r="AAH57">
        <v>0.32457200000000003</v>
      </c>
      <c r="AAI57">
        <v>0.32619799999999999</v>
      </c>
      <c r="AAJ57">
        <v>0.32781900000000003</v>
      </c>
      <c r="AAK57">
        <v>0.32942300000000002</v>
      </c>
      <c r="AAL57">
        <v>0.331013</v>
      </c>
      <c r="AAM57">
        <v>0.33260400000000001</v>
      </c>
      <c r="AAN57">
        <v>0.33420800000000001</v>
      </c>
      <c r="AAO57">
        <v>0.33582899999999999</v>
      </c>
      <c r="AAP57">
        <v>0.33746199999999998</v>
      </c>
      <c r="AAQ57">
        <v>0.339092</v>
      </c>
      <c r="AAR57">
        <v>0.34071000000000001</v>
      </c>
      <c r="AAS57">
        <v>0.34231299999999998</v>
      </c>
      <c r="AAT57">
        <v>0.34391100000000002</v>
      </c>
      <c r="AAU57">
        <v>0.34551900000000002</v>
      </c>
      <c r="AAV57">
        <v>0.34714699999999998</v>
      </c>
      <c r="AAW57">
        <v>0.34879500000000002</v>
      </c>
      <c r="AAX57">
        <v>0.35045599999999999</v>
      </c>
      <c r="AAY57">
        <v>0.35212199999999999</v>
      </c>
      <c r="AAZ57">
        <v>0.353796</v>
      </c>
      <c r="ABA57">
        <v>0.35548400000000002</v>
      </c>
      <c r="ABB57">
        <v>0.35719400000000001</v>
      </c>
      <c r="ABC57">
        <v>0.35892400000000002</v>
      </c>
      <c r="ABD57">
        <v>0.36065799999999998</v>
      </c>
      <c r="ABE57">
        <v>0.362371</v>
      </c>
      <c r="ABF57">
        <v>0.36403799999999997</v>
      </c>
      <c r="ABG57">
        <v>0.36563600000000002</v>
      </c>
      <c r="ABH57">
        <v>0.36716599999999999</v>
      </c>
      <c r="ABI57">
        <v>0.36864999999999998</v>
      </c>
      <c r="ABJ57">
        <v>0.37012699999999998</v>
      </c>
      <c r="ABK57">
        <v>0.37163400000000002</v>
      </c>
      <c r="ABL57">
        <v>0.37318899999999999</v>
      </c>
      <c r="ABM57">
        <v>0.374776</v>
      </c>
      <c r="ABN57">
        <v>0.37636500000000001</v>
      </c>
      <c r="ABO57">
        <v>0.37792399999999998</v>
      </c>
      <c r="ABP57">
        <v>0.37944099999999997</v>
      </c>
      <c r="ABQ57">
        <v>0.38092799999999999</v>
      </c>
      <c r="ABR57">
        <v>0.382415</v>
      </c>
      <c r="ABS57">
        <v>0.38392799999999999</v>
      </c>
      <c r="ABT57">
        <v>0.38547500000000001</v>
      </c>
      <c r="ABU57">
        <v>0.38703599999999999</v>
      </c>
      <c r="ABV57">
        <v>0.38857199999999997</v>
      </c>
      <c r="ABW57">
        <v>0.39004899999999998</v>
      </c>
      <c r="ABX57">
        <v>0.391459</v>
      </c>
      <c r="ABY57">
        <v>0.39282099999999998</v>
      </c>
      <c r="ABZ57">
        <v>0.39417999999999997</v>
      </c>
      <c r="ACA57">
        <v>0.39557199999999998</v>
      </c>
      <c r="ACB57">
        <v>0.39701399999999998</v>
      </c>
      <c r="ACC57">
        <v>0.39849800000000002</v>
      </c>
      <c r="ACD57">
        <v>0.4</v>
      </c>
      <c r="ACE57">
        <v>0.40149600000000002</v>
      </c>
      <c r="ACF57">
        <v>0.402978</v>
      </c>
      <c r="ACG57">
        <v>0.404449</v>
      </c>
      <c r="ACH57">
        <v>0.40593000000000001</v>
      </c>
      <c r="ACI57">
        <v>0.40743600000000002</v>
      </c>
      <c r="ACJ57">
        <v>0.408974</v>
      </c>
      <c r="ACK57">
        <v>0.41051900000000002</v>
      </c>
      <c r="ACL57">
        <v>0.41203299999999998</v>
      </c>
      <c r="ACM57">
        <v>0.41347</v>
      </c>
      <c r="ACN57">
        <v>0.41480400000000001</v>
      </c>
      <c r="ACO57">
        <v>0.41603099999999998</v>
      </c>
      <c r="ACP57">
        <v>0.41717100000000001</v>
      </c>
      <c r="ACQ57">
        <v>0.41825000000000001</v>
      </c>
      <c r="ACR57">
        <v>0.41928599999999999</v>
      </c>
      <c r="ACS57">
        <v>0.42028399999999999</v>
      </c>
      <c r="ACT57">
        <v>0.42124299999999998</v>
      </c>
      <c r="ACU57">
        <v>0.42216500000000001</v>
      </c>
      <c r="ACV57">
        <v>0.42306700000000003</v>
      </c>
      <c r="ACW57">
        <v>0.42397600000000002</v>
      </c>
      <c r="ACX57">
        <v>0.42492600000000003</v>
      </c>
      <c r="ACY57">
        <v>0.42593300000000001</v>
      </c>
      <c r="ACZ57">
        <v>0.42699700000000002</v>
      </c>
      <c r="ADA57">
        <v>0.42808800000000002</v>
      </c>
      <c r="ADB57">
        <v>0.429176</v>
      </c>
      <c r="ADC57">
        <v>0.43023600000000001</v>
      </c>
      <c r="ADD57">
        <v>0.43127100000000002</v>
      </c>
      <c r="ADE57">
        <v>0.43230499999999999</v>
      </c>
      <c r="ADF57">
        <v>0.43336799999999998</v>
      </c>
      <c r="ADG57">
        <v>0.43446899999999999</v>
      </c>
      <c r="ADH57">
        <v>0.43558999999999998</v>
      </c>
      <c r="ADI57">
        <v>0.43668000000000001</v>
      </c>
      <c r="ADJ57">
        <v>0.43767899999999998</v>
      </c>
      <c r="ADK57">
        <v>0.43854900000000002</v>
      </c>
      <c r="ADL57">
        <v>0.43929699999999999</v>
      </c>
      <c r="ADM57">
        <v>0.439973</v>
      </c>
      <c r="ADN57">
        <v>0.44065399999999999</v>
      </c>
      <c r="ADO57">
        <v>0.44140000000000001</v>
      </c>
      <c r="ADP57">
        <v>0.44224200000000002</v>
      </c>
      <c r="ADQ57">
        <v>0.44316100000000003</v>
      </c>
      <c r="ADR57">
        <v>0.444106</v>
      </c>
      <c r="ADS57">
        <v>0.44501400000000002</v>
      </c>
      <c r="ADT57">
        <v>0.44584299999999999</v>
      </c>
      <c r="ADU57">
        <v>0.44658599999999998</v>
      </c>
      <c r="ADV57">
        <v>0.447274</v>
      </c>
      <c r="ADW57">
        <v>0.44795099999999999</v>
      </c>
      <c r="ADX57">
        <v>0.44865699999999997</v>
      </c>
      <c r="ADY57">
        <v>0.44940000000000002</v>
      </c>
      <c r="ADZ57">
        <v>0.45016400000000001</v>
      </c>
      <c r="AEA57">
        <v>0.45091300000000001</v>
      </c>
      <c r="AEB57">
        <v>0.45162200000000002</v>
      </c>
      <c r="AEC57">
        <v>0.45228400000000002</v>
      </c>
      <c r="AED57">
        <v>0.45291799999999999</v>
      </c>
      <c r="AEE57">
        <v>0.45355099999999998</v>
      </c>
      <c r="AEF57">
        <v>0.45420899999999997</v>
      </c>
      <c r="AEG57">
        <v>0.45489400000000002</v>
      </c>
      <c r="AEH57">
        <v>0.45559100000000002</v>
      </c>
      <c r="AEI57">
        <v>0.45627400000000001</v>
      </c>
      <c r="AEJ57">
        <v>0.45692899999999997</v>
      </c>
      <c r="AEK57">
        <v>0.45755800000000002</v>
      </c>
      <c r="AEL57">
        <v>0.45818300000000001</v>
      </c>
      <c r="AEM57">
        <v>0.45882299999999998</v>
      </c>
      <c r="AEN57">
        <v>0.45948099999999997</v>
      </c>
      <c r="AEO57">
        <v>0.46013799999999999</v>
      </c>
      <c r="AEP57">
        <v>0.46076400000000001</v>
      </c>
      <c r="AEQ57">
        <v>0.46132200000000001</v>
      </c>
      <c r="AER57">
        <v>0.46179999999999999</v>
      </c>
      <c r="AES57">
        <v>0.46220800000000001</v>
      </c>
      <c r="AET57">
        <v>0.46258199999999999</v>
      </c>
      <c r="AEU57">
        <v>0.46295999999999998</v>
      </c>
      <c r="AEV57">
        <v>0.463364</v>
      </c>
      <c r="AEW57">
        <v>0.46378999999999998</v>
      </c>
      <c r="AEX57">
        <v>0.46421400000000002</v>
      </c>
      <c r="AEY57">
        <v>0.46460000000000001</v>
      </c>
      <c r="AEZ57">
        <v>0.46493499999999999</v>
      </c>
      <c r="AFA57">
        <v>0.46522200000000002</v>
      </c>
      <c r="AFB57">
        <v>0.46548899999999999</v>
      </c>
      <c r="AFC57">
        <v>0.46576099999999998</v>
      </c>
      <c r="AFD57">
        <v>0.46605400000000002</v>
      </c>
      <c r="AFE57">
        <v>0.46635399999999999</v>
      </c>
      <c r="AFF57">
        <v>0.46663199999999999</v>
      </c>
      <c r="AFG57">
        <v>0.46685300000000002</v>
      </c>
      <c r="AFH57">
        <v>0.467001</v>
      </c>
      <c r="AFI57">
        <v>0.46708100000000002</v>
      </c>
      <c r="AFJ57">
        <v>0.46712500000000001</v>
      </c>
      <c r="AFK57">
        <v>0.46716299999999999</v>
      </c>
      <c r="AFL57">
        <v>0.467219</v>
      </c>
      <c r="AFM57">
        <v>0.46728700000000001</v>
      </c>
      <c r="AFN57">
        <v>0.46734999999999999</v>
      </c>
      <c r="AFO57">
        <v>0.46738200000000002</v>
      </c>
      <c r="AFP57">
        <v>0.46737899999999999</v>
      </c>
      <c r="AFQ57">
        <v>0.46735199999999999</v>
      </c>
      <c r="AFR57">
        <v>0.467331</v>
      </c>
      <c r="AFS57">
        <v>0.46734199999999998</v>
      </c>
      <c r="AFT57">
        <v>0.46739599999999998</v>
      </c>
      <c r="AFU57">
        <v>0.467476</v>
      </c>
      <c r="AFV57">
        <v>0.46754699999999999</v>
      </c>
      <c r="AFW57">
        <v>0.46756999999999999</v>
      </c>
      <c r="AFX57">
        <v>0.46752700000000003</v>
      </c>
      <c r="AFY57">
        <v>0.46742299999999998</v>
      </c>
      <c r="AFZ57">
        <v>0.46728999999999998</v>
      </c>
      <c r="AGA57">
        <v>0.46716099999999999</v>
      </c>
      <c r="AGB57">
        <v>0.467055</v>
      </c>
      <c r="AGC57">
        <v>0.46696500000000002</v>
      </c>
      <c r="AGD57">
        <v>0.46686100000000003</v>
      </c>
      <c r="AGE57">
        <v>0.46670899999999998</v>
      </c>
      <c r="AGF57">
        <v>0.46649299999999999</v>
      </c>
      <c r="AGG57">
        <v>0.46621699999999999</v>
      </c>
      <c r="AGH57">
        <v>0.46591300000000002</v>
      </c>
      <c r="AGI57">
        <v>0.465617</v>
      </c>
      <c r="AGJ57">
        <v>0.46535300000000002</v>
      </c>
      <c r="AGK57">
        <v>0.46512300000000001</v>
      </c>
      <c r="AGL57">
        <v>0.46490900000000002</v>
      </c>
      <c r="AGM57">
        <v>0.46468700000000002</v>
      </c>
      <c r="AGN57">
        <v>0.464449</v>
      </c>
      <c r="AGO57">
        <v>0.46420299999999998</v>
      </c>
      <c r="AGP57">
        <v>0.463974</v>
      </c>
      <c r="AGQ57">
        <v>0.463785</v>
      </c>
      <c r="AGR57">
        <v>0.46364300000000003</v>
      </c>
      <c r="AGS57">
        <v>0.463528</v>
      </c>
      <c r="AGT57">
        <v>0.46340399999999998</v>
      </c>
      <c r="AGU57">
        <v>0.46323599999999998</v>
      </c>
      <c r="AGV57">
        <v>0.46300999999999998</v>
      </c>
      <c r="AGW57">
        <v>0.46273900000000001</v>
      </c>
      <c r="AGX57">
        <v>0.46246100000000001</v>
      </c>
      <c r="AGY57">
        <v>0.46221099999999998</v>
      </c>
      <c r="AGZ57">
        <v>0.462009</v>
      </c>
      <c r="AHA57">
        <v>0.46184399999999998</v>
      </c>
      <c r="AHB57">
        <v>0.46167799999999998</v>
      </c>
      <c r="AHC57">
        <v>0.46147100000000002</v>
      </c>
      <c r="AHD57">
        <v>0.46119700000000002</v>
      </c>
      <c r="AHE57">
        <v>0.46085900000000002</v>
      </c>
      <c r="AHF57">
        <v>0.46048499999999998</v>
      </c>
      <c r="AHG57">
        <v>0.46011099999999999</v>
      </c>
      <c r="AHH57">
        <v>0.45976299999999998</v>
      </c>
      <c r="AHI57">
        <v>0.45944800000000002</v>
      </c>
      <c r="AHJ57">
        <v>0.45915</v>
      </c>
      <c r="AHK57">
        <v>0.45884900000000001</v>
      </c>
      <c r="AHL57">
        <v>0.45853500000000003</v>
      </c>
      <c r="AHM57">
        <v>0.45822000000000002</v>
      </c>
      <c r="AHN57">
        <v>0.45792899999999997</v>
      </c>
      <c r="AHO57">
        <v>0.45768999999999999</v>
      </c>
      <c r="AHP57">
        <v>0.45751599999999998</v>
      </c>
      <c r="AHQ57">
        <v>0.45739099999999999</v>
      </c>
      <c r="AHR57">
        <v>0.457285</v>
      </c>
      <c r="AHS57">
        <v>0.45715800000000001</v>
      </c>
      <c r="AHT57">
        <v>0.45698699999999998</v>
      </c>
      <c r="AHU57">
        <v>0.45677099999999998</v>
      </c>
      <c r="AHV57">
        <v>0.45653100000000002</v>
      </c>
      <c r="AHW57">
        <v>0.456289</v>
      </c>
      <c r="AHX57">
        <v>0.45605899999999999</v>
      </c>
      <c r="AHY57">
        <v>0.45583499999999999</v>
      </c>
      <c r="AHZ57">
        <v>0.455592</v>
      </c>
      <c r="AIA57">
        <v>0.45530900000000002</v>
      </c>
      <c r="AIB57">
        <v>0.45497799999999999</v>
      </c>
      <c r="AIC57">
        <v>0.45461499999999999</v>
      </c>
      <c r="AID57">
        <v>0.45425500000000002</v>
      </c>
      <c r="AIE57">
        <v>0.45393099999999997</v>
      </c>
      <c r="AIF57">
        <v>0.45366200000000001</v>
      </c>
      <c r="AIG57">
        <v>0.45343899999999998</v>
      </c>
      <c r="AIH57">
        <v>0.453237</v>
      </c>
      <c r="AII57">
        <v>0.45302100000000001</v>
      </c>
      <c r="AIJ57">
        <v>0.45277299999999998</v>
      </c>
      <c r="AIK57">
        <v>0.45249499999999998</v>
      </c>
      <c r="AIL57">
        <v>0.45221099999999997</v>
      </c>
      <c r="AIM57">
        <v>0.45194499999999999</v>
      </c>
      <c r="AIN57">
        <v>0.451706</v>
      </c>
      <c r="AIO57">
        <v>0.45147999999999999</v>
      </c>
      <c r="AIP57">
        <v>0.45123600000000003</v>
      </c>
      <c r="AIQ57">
        <v>0.45093699999999998</v>
      </c>
      <c r="AIR57">
        <v>0.45056600000000002</v>
      </c>
      <c r="AIS57">
        <v>0.45013300000000001</v>
      </c>
      <c r="AIT57">
        <v>0.44967400000000002</v>
      </c>
      <c r="AIU57">
        <v>0.44923000000000002</v>
      </c>
      <c r="AIV57">
        <v>0.44883299999999998</v>
      </c>
      <c r="AIW57">
        <v>0.448492</v>
      </c>
      <c r="AIX57">
        <v>0.44818999999999998</v>
      </c>
      <c r="AIY57">
        <v>0.44789899999999999</v>
      </c>
      <c r="AIZ57">
        <v>0.44759599999999999</v>
      </c>
      <c r="AJA57">
        <v>0.447274</v>
      </c>
      <c r="AJB57">
        <v>0.44694</v>
      </c>
      <c r="AJC57">
        <v>0.44660499999999997</v>
      </c>
      <c r="AJD57">
        <v>0.446274</v>
      </c>
      <c r="AJE57">
        <v>0.445934</v>
      </c>
      <c r="AJF57">
        <v>0.44556200000000001</v>
      </c>
      <c r="AJG57">
        <v>0.44513799999999998</v>
      </c>
      <c r="AJH57">
        <v>0.44466</v>
      </c>
      <c r="AJI57">
        <v>0.44414700000000001</v>
      </c>
      <c r="AJJ57">
        <v>0.44363999999999998</v>
      </c>
      <c r="AJK57">
        <v>0.44317600000000001</v>
      </c>
      <c r="AJL57">
        <v>0.44277899999999998</v>
      </c>
      <c r="AJM57">
        <v>0.442444</v>
      </c>
      <c r="AJN57">
        <v>0.44214500000000001</v>
      </c>
      <c r="AJO57">
        <v>0.44184499999999999</v>
      </c>
      <c r="AJP57">
        <v>0.441523</v>
      </c>
      <c r="AJQ57">
        <v>0.44117499999999998</v>
      </c>
      <c r="AJR57">
        <v>0.44082199999999999</v>
      </c>
      <c r="AJS57">
        <v>0.44048999999999999</v>
      </c>
      <c r="AJT57">
        <v>0.440195</v>
      </c>
      <c r="AJU57">
        <v>0.43993700000000002</v>
      </c>
      <c r="AJV57">
        <v>0.43969200000000003</v>
      </c>
      <c r="AJW57">
        <v>0.43943599999999999</v>
      </c>
      <c r="AJX57">
        <v>0.43914999999999998</v>
      </c>
      <c r="AJY57">
        <v>0.43883499999999998</v>
      </c>
      <c r="AJZ57">
        <v>0.43851000000000001</v>
      </c>
      <c r="AKA57">
        <v>0.43819999999999998</v>
      </c>
      <c r="AKB57">
        <v>0.43791999999999998</v>
      </c>
      <c r="AKC57">
        <v>0.437668</v>
      </c>
      <c r="AKD57">
        <v>0.43742799999999998</v>
      </c>
      <c r="AKE57">
        <v>0.43717899999999998</v>
      </c>
      <c r="AKF57">
        <v>0.43691000000000002</v>
      </c>
      <c r="AKG57">
        <v>0.43662899999999999</v>
      </c>
      <c r="AKH57">
        <v>0.43635499999999999</v>
      </c>
      <c r="AKI57">
        <v>0.43611499999999997</v>
      </c>
      <c r="AKJ57">
        <v>0.43591800000000003</v>
      </c>
      <c r="AKK57">
        <v>0.43575399999999997</v>
      </c>
      <c r="AKL57">
        <v>0.43559500000000001</v>
      </c>
      <c r="AKM57">
        <v>0.43541299999999999</v>
      </c>
      <c r="AKN57">
        <v>0.43519099999999999</v>
      </c>
      <c r="AKO57">
        <v>0.43493399999999999</v>
      </c>
      <c r="AKP57">
        <v>0.43466399999999999</v>
      </c>
      <c r="AKQ57">
        <v>0.43440800000000002</v>
      </c>
      <c r="AKR57">
        <v>0.43418499999999999</v>
      </c>
      <c r="AKS57">
        <v>0.43399599999999999</v>
      </c>
      <c r="AKT57">
        <v>0.43382199999999999</v>
      </c>
      <c r="AKU57">
        <v>0.43363800000000002</v>
      </c>
      <c r="AKV57">
        <v>0.43342799999999998</v>
      </c>
      <c r="AKW57">
        <v>0.43319299999999999</v>
      </c>
      <c r="AKX57">
        <v>0.43295400000000001</v>
      </c>
      <c r="AKY57">
        <v>0.43273299999999998</v>
      </c>
      <c r="AKZ57">
        <v>0.43254399999999998</v>
      </c>
      <c r="ALA57">
        <v>0.43238100000000002</v>
      </c>
      <c r="ALB57">
        <v>0.43222300000000002</v>
      </c>
      <c r="ALC57">
        <v>0.43204199999999998</v>
      </c>
      <c r="ALD57">
        <v>0.43182399999999999</v>
      </c>
      <c r="ALE57">
        <v>0.43157000000000001</v>
      </c>
      <c r="ALF57">
        <v>0.43129899999999999</v>
      </c>
      <c r="ALG57">
        <v>0.43103799999999998</v>
      </c>
      <c r="ALH57">
        <v>0.43080499999999999</v>
      </c>
      <c r="ALI57">
        <v>0.43059700000000001</v>
      </c>
      <c r="ALJ57">
        <v>0.430394</v>
      </c>
      <c r="ALK57">
        <v>0.43017300000000003</v>
      </c>
      <c r="ALL57">
        <v>0.42991800000000002</v>
      </c>
      <c r="ALM57">
        <v>0.42963499999999999</v>
      </c>
      <c r="ALN57">
        <v>0.42934099999999997</v>
      </c>
      <c r="ALO57">
        <v>0.42906300000000003</v>
      </c>
      <c r="ALP57">
        <v>0.428813</v>
      </c>
      <c r="ALQ57">
        <v>0.42859000000000003</v>
      </c>
      <c r="ALR57">
        <v>0.428373</v>
      </c>
      <c r="ALS57">
        <v>0.428143</v>
      </c>
      <c r="ALT57">
        <v>0.42788599999999999</v>
      </c>
      <c r="ALU57">
        <v>0.42761199999999999</v>
      </c>
      <c r="ALV57">
        <v>0.427344</v>
      </c>
      <c r="ALW57">
        <v>0.42710900000000002</v>
      </c>
      <c r="ALX57">
        <v>0.42692000000000002</v>
      </c>
      <c r="ALY57">
        <v>0.42676999999999998</v>
      </c>
      <c r="ALZ57">
        <v>0.42663600000000002</v>
      </c>
      <c r="AMA57">
        <v>0.42648399999999997</v>
      </c>
      <c r="AMB57">
        <v>0.42629499999999998</v>
      </c>
      <c r="AMC57">
        <v>0.42606899999999998</v>
      </c>
      <c r="AMD57">
        <v>0.42582500000000001</v>
      </c>
      <c r="AME57">
        <v>0.425591</v>
      </c>
      <c r="AMF57">
        <v>0.42538700000000002</v>
      </c>
      <c r="AMG57">
        <v>0.42521300000000001</v>
      </c>
      <c r="AMH57">
        <v>0.42505300000000001</v>
      </c>
      <c r="AMI57">
        <v>0.42488399999999998</v>
      </c>
      <c r="AMJ57">
        <v>0.42468899999999998</v>
      </c>
      <c r="AMK57">
        <v>0.42446899999999999</v>
      </c>
      <c r="AML57">
        <v>0.42424499999999998</v>
      </c>
      <c r="AMM57">
        <v>0.424043</v>
      </c>
      <c r="AMN57">
        <v>0.42388300000000001</v>
      </c>
      <c r="AMO57">
        <v>0.42376999999999998</v>
      </c>
      <c r="AMP57">
        <v>0.42369000000000001</v>
      </c>
      <c r="AMQ57">
        <v>0.423624</v>
      </c>
      <c r="AMR57">
        <v>0.42355700000000002</v>
      </c>
      <c r="AMS57">
        <v>0.42348999999999998</v>
      </c>
      <c r="AMT57">
        <v>0.42343799999999998</v>
      </c>
      <c r="AMU57">
        <v>0.42341800000000002</v>
      </c>
      <c r="AMV57">
        <v>0.42343700000000001</v>
      </c>
      <c r="AMW57">
        <v>0.423487</v>
      </c>
      <c r="AMX57">
        <v>0.423539</v>
      </c>
      <c r="AMY57">
        <v>0.423566</v>
      </c>
      <c r="AMZ57">
        <v>0.42354700000000001</v>
      </c>
      <c r="ANA57">
        <v>0.42348799999999998</v>
      </c>
      <c r="ANB57">
        <v>0.42341499999999999</v>
      </c>
      <c r="ANC57">
        <v>0.42336499999999999</v>
      </c>
      <c r="AND57">
        <v>0.42336800000000002</v>
      </c>
      <c r="ANE57">
        <v>0.42343799999999998</v>
      </c>
      <c r="ANF57">
        <v>0.423564</v>
      </c>
      <c r="ANG57">
        <v>0.42372399999999999</v>
      </c>
      <c r="ANH57">
        <v>0.42389300000000002</v>
      </c>
      <c r="ANI57">
        <v>0.42405900000000002</v>
      </c>
      <c r="ANJ57">
        <v>0.42422399999999999</v>
      </c>
      <c r="ANK57">
        <v>0.42440099999999997</v>
      </c>
      <c r="ANL57">
        <v>0.424597</v>
      </c>
      <c r="ANM57">
        <v>0.42481600000000003</v>
      </c>
      <c r="ANN57">
        <v>0.42504399999999998</v>
      </c>
      <c r="ANO57">
        <v>0.42527100000000001</v>
      </c>
      <c r="ANP57">
        <v>0.42548900000000001</v>
      </c>
      <c r="ANQ57">
        <v>0.425705</v>
      </c>
      <c r="ANR57">
        <v>0.42593900000000001</v>
      </c>
      <c r="ANS57">
        <v>0.42621700000000001</v>
      </c>
      <c r="ANT57">
        <v>0.42654999999999998</v>
      </c>
      <c r="ANU57">
        <v>0.42693599999999998</v>
      </c>
      <c r="ANV57">
        <v>0.42735299999999998</v>
      </c>
      <c r="ANW57">
        <v>0.42777199999999999</v>
      </c>
      <c r="ANX57">
        <v>0.42816700000000002</v>
      </c>
      <c r="ANY57">
        <v>0.42853200000000002</v>
      </c>
      <c r="ANZ57">
        <v>0.42887500000000001</v>
      </c>
      <c r="AOA57">
        <v>0.42921700000000002</v>
      </c>
      <c r="AOB57">
        <v>0.42957600000000001</v>
      </c>
      <c r="AOC57">
        <v>0.42995899999999998</v>
      </c>
      <c r="AOD57">
        <v>0.43035600000000002</v>
      </c>
      <c r="AOE57">
        <v>0.430753</v>
      </c>
      <c r="AOF57">
        <v>0.43113499999999999</v>
      </c>
      <c r="AOG57">
        <v>0.431502</v>
      </c>
      <c r="AOH57">
        <v>0.431863</v>
      </c>
      <c r="AOI57">
        <v>0.43223400000000001</v>
      </c>
      <c r="AOJ57">
        <v>0.43262800000000001</v>
      </c>
      <c r="AOK57">
        <v>0.43304199999999998</v>
      </c>
      <c r="AOL57">
        <v>0.43346499999999999</v>
      </c>
      <c r="AOM57">
        <v>0.43387999999999999</v>
      </c>
      <c r="AON57">
        <v>0.43427700000000002</v>
      </c>
      <c r="AOO57">
        <v>0.43465700000000002</v>
      </c>
      <c r="AOP57">
        <v>0.43503599999999998</v>
      </c>
      <c r="AOQ57">
        <v>0.43543100000000001</v>
      </c>
      <c r="AOR57">
        <v>0.43585200000000002</v>
      </c>
      <c r="AOS57">
        <v>0.43629099999999998</v>
      </c>
      <c r="AOT57">
        <v>0.43672299999999997</v>
      </c>
      <c r="AOU57">
        <v>0.43711800000000001</v>
      </c>
      <c r="AOV57">
        <v>0.43745400000000001</v>
      </c>
      <c r="AOW57">
        <v>0.43772699999999998</v>
      </c>
      <c r="AOX57">
        <v>0.43795499999999998</v>
      </c>
      <c r="AOY57">
        <v>0.43816300000000002</v>
      </c>
      <c r="AOZ57">
        <v>0.43837799999999999</v>
      </c>
      <c r="APA57">
        <v>0.43861099999999997</v>
      </c>
      <c r="APB57">
        <v>0.43885600000000002</v>
      </c>
      <c r="APC57">
        <v>0.43909300000000001</v>
      </c>
      <c r="APD57">
        <v>0.43930200000000003</v>
      </c>
      <c r="APE57">
        <v>0.439471</v>
      </c>
      <c r="APF57">
        <v>0.43960399999999999</v>
      </c>
      <c r="APG57">
        <v>0.43971100000000002</v>
      </c>
      <c r="APH57">
        <v>0.439807</v>
      </c>
      <c r="API57">
        <v>0.43989499999999998</v>
      </c>
      <c r="APJ57">
        <v>0.439973</v>
      </c>
      <c r="APK57">
        <v>0.44003199999999998</v>
      </c>
      <c r="APL57">
        <v>0.44007000000000002</v>
      </c>
      <c r="APM57">
        <v>0.44008900000000001</v>
      </c>
      <c r="APN57">
        <v>0.440106</v>
      </c>
      <c r="APO57">
        <v>0.440137</v>
      </c>
      <c r="APP57">
        <v>0.440191</v>
      </c>
      <c r="APQ57">
        <v>0.44026100000000001</v>
      </c>
      <c r="APR57">
        <v>0.440328</v>
      </c>
      <c r="APS57">
        <v>0.440361</v>
      </c>
      <c r="APT57">
        <v>0.44034200000000001</v>
      </c>
      <c r="APU57">
        <v>0.44026199999999999</v>
      </c>
      <c r="APV57">
        <v>0.440137</v>
      </c>
      <c r="APW57">
        <v>0.43998700000000002</v>
      </c>
      <c r="APX57">
        <v>0.43983800000000001</v>
      </c>
      <c r="APY57">
        <v>0.43970100000000001</v>
      </c>
      <c r="APZ57">
        <v>0.43957400000000002</v>
      </c>
      <c r="AQA57">
        <v>0.43944299999999997</v>
      </c>
      <c r="AQB57">
        <v>0.43929699999999999</v>
      </c>
      <c r="AQC57">
        <v>0.43912600000000002</v>
      </c>
      <c r="AQD57">
        <v>0.43893399999999999</v>
      </c>
      <c r="AQE57">
        <v>0.43873000000000001</v>
      </c>
      <c r="AQF57">
        <v>0.43851800000000002</v>
      </c>
      <c r="AQG57">
        <v>0.43829699999999999</v>
      </c>
      <c r="AQH57">
        <v>0.438054</v>
      </c>
      <c r="AQI57">
        <v>0.43777300000000002</v>
      </c>
      <c r="AQJ57">
        <v>0.43744499999999997</v>
      </c>
      <c r="AQK57">
        <v>0.43707200000000002</v>
      </c>
      <c r="AQL57">
        <v>0.436672</v>
      </c>
      <c r="AQM57">
        <v>0.43626799999999999</v>
      </c>
      <c r="AQN57">
        <v>0.43588399999999999</v>
      </c>
      <c r="AQO57">
        <v>0.43552800000000003</v>
      </c>
      <c r="AQP57">
        <v>0.43519400000000003</v>
      </c>
      <c r="AQQ57">
        <v>0.43486599999999997</v>
      </c>
      <c r="AQR57">
        <v>0.43452600000000002</v>
      </c>
      <c r="AQS57">
        <v>0.43416199999999999</v>
      </c>
      <c r="AQT57">
        <v>0.43377300000000002</v>
      </c>
      <c r="AQU57">
        <v>0.43336599999999997</v>
      </c>
      <c r="AQV57">
        <v>0.432948</v>
      </c>
      <c r="AQW57">
        <v>0.43252099999999999</v>
      </c>
      <c r="AQX57">
        <v>0.43207800000000002</v>
      </c>
      <c r="AQY57">
        <v>0.43160999999999999</v>
      </c>
      <c r="AQZ57">
        <v>0.43111300000000002</v>
      </c>
      <c r="ARA57">
        <v>0.430591</v>
      </c>
      <c r="ARB57">
        <v>0.43005700000000002</v>
      </c>
      <c r="ARC57">
        <v>0.42953000000000002</v>
      </c>
      <c r="ARD57">
        <v>0.42902299999999999</v>
      </c>
      <c r="ARE57">
        <v>0.428539</v>
      </c>
      <c r="ARF57">
        <v>0.42807099999999998</v>
      </c>
      <c r="ARG57">
        <v>0.42760799999999999</v>
      </c>
      <c r="ARH57">
        <v>0.42714099999999999</v>
      </c>
      <c r="ARI57">
        <v>0.42667300000000002</v>
      </c>
      <c r="ARJ57">
        <v>0.42621500000000001</v>
      </c>
      <c r="ARK57">
        <v>0.425786</v>
      </c>
      <c r="ARL57">
        <v>0.425396</v>
      </c>
      <c r="ARM57">
        <v>0.425041</v>
      </c>
      <c r="ARN57">
        <v>0.42470599999999997</v>
      </c>
      <c r="ARO57">
        <v>0.42436499999999999</v>
      </c>
      <c r="ARP57">
        <v>0.42399500000000001</v>
      </c>
      <c r="ARQ57">
        <v>0.42358499999999999</v>
      </c>
      <c r="ARR57">
        <v>0.42314000000000002</v>
      </c>
      <c r="ARS57">
        <v>0.42267700000000002</v>
      </c>
      <c r="ART57">
        <v>0.42221399999999998</v>
      </c>
      <c r="ARU57">
        <v>0.421763</v>
      </c>
      <c r="ARV57">
        <v>0.421323</v>
      </c>
      <c r="ARW57">
        <v>0.42088599999999998</v>
      </c>
      <c r="ARX57">
        <v>0.42043999999999998</v>
      </c>
      <c r="ARY57">
        <v>0.41997899999999999</v>
      </c>
      <c r="ARZ57">
        <v>0.41950700000000002</v>
      </c>
      <c r="ASA57">
        <v>0.41903699999999999</v>
      </c>
      <c r="ASB57">
        <v>0.41858099999999998</v>
      </c>
      <c r="ASC57">
        <v>0.41814699999999999</v>
      </c>
      <c r="ASD57">
        <v>0.41773300000000002</v>
      </c>
      <c r="ASE57">
        <v>0.41733199999999998</v>
      </c>
      <c r="ASF57">
        <v>0.416935</v>
      </c>
      <c r="ASG57">
        <v>0.41654099999999999</v>
      </c>
      <c r="ASH57">
        <v>0.41615799999999997</v>
      </c>
      <c r="ASI57">
        <v>0.41579899999999997</v>
      </c>
      <c r="ASJ57">
        <v>0.41547800000000001</v>
      </c>
      <c r="ASK57">
        <v>0.41520000000000001</v>
      </c>
      <c r="ASL57">
        <v>0.41496</v>
      </c>
      <c r="ASM57">
        <v>0.41474299999999997</v>
      </c>
      <c r="ASN57">
        <v>0.41452899999999998</v>
      </c>
      <c r="ASO57">
        <v>0.41430400000000001</v>
      </c>
      <c r="ASP57">
        <v>0.41405799999999998</v>
      </c>
      <c r="ASQ57">
        <v>0.413794</v>
      </c>
      <c r="ASR57">
        <v>0.41351500000000002</v>
      </c>
      <c r="ASS57">
        <v>0.41322900000000001</v>
      </c>
      <c r="AST57">
        <v>0.412939</v>
      </c>
      <c r="ASU57">
        <v>0.41265099999999999</v>
      </c>
      <c r="ASV57">
        <v>0.41237000000000001</v>
      </c>
      <c r="ASW57">
        <v>0.412105</v>
      </c>
      <c r="ASX57">
        <v>0.41187000000000001</v>
      </c>
      <c r="ASY57">
        <v>0.41167700000000002</v>
      </c>
      <c r="ASZ57">
        <v>0.41153299999999998</v>
      </c>
      <c r="ATA57">
        <v>0.411435</v>
      </c>
      <c r="ATB57">
        <v>0.41136600000000001</v>
      </c>
      <c r="ATC57">
        <v>0.41131000000000001</v>
      </c>
      <c r="ATD57">
        <v>0.41124899999999998</v>
      </c>
      <c r="ATE57">
        <v>0.41117300000000001</v>
      </c>
      <c r="ATF57">
        <v>0.411084</v>
      </c>
      <c r="ATG57">
        <v>0.410991</v>
      </c>
      <c r="ATH57">
        <v>0.41090599999999999</v>
      </c>
      <c r="ATI57">
        <v>0.41083599999999998</v>
      </c>
      <c r="ATJ57">
        <v>0.41078199999999998</v>
      </c>
      <c r="ATK57">
        <v>0.41074300000000002</v>
      </c>
      <c r="ATL57">
        <v>0.41071299999999999</v>
      </c>
      <c r="ATM57">
        <v>0.410694</v>
      </c>
      <c r="ATN57">
        <v>0.410688</v>
      </c>
      <c r="ATO57">
        <v>0.41069699999999998</v>
      </c>
      <c r="ATP57">
        <v>0.41071800000000003</v>
      </c>
      <c r="ATQ57">
        <v>0.41073900000000002</v>
      </c>
      <c r="ATR57">
        <v>0.410742</v>
      </c>
      <c r="ATS57">
        <v>0.41070699999999999</v>
      </c>
      <c r="ATT57">
        <v>0.41062300000000002</v>
      </c>
      <c r="ATU57">
        <v>0.41049400000000003</v>
      </c>
      <c r="ATV57">
        <v>0.41033599999999998</v>
      </c>
      <c r="ATW57">
        <v>0.41018100000000002</v>
      </c>
      <c r="ATX57">
        <v>0.41005900000000001</v>
      </c>
      <c r="ATY57">
        <v>0.409993</v>
      </c>
      <c r="ATZ57">
        <v>0.40998899999999999</v>
      </c>
      <c r="AUA57">
        <v>0.41004299999999999</v>
      </c>
      <c r="AUB57">
        <v>0.41014200000000001</v>
      </c>
      <c r="AUC57">
        <v>0.41026699999999999</v>
      </c>
      <c r="AUD57">
        <v>0.41040900000000002</v>
      </c>
      <c r="AUE57">
        <v>0.41055700000000001</v>
      </c>
      <c r="AUF57">
        <v>0.41070499999999999</v>
      </c>
      <c r="AUG57">
        <v>0.41084700000000002</v>
      </c>
      <c r="AUH57">
        <v>0.41097099999999998</v>
      </c>
      <c r="AUI57">
        <v>0.41106799999999999</v>
      </c>
      <c r="AUJ57">
        <v>0.411132</v>
      </c>
      <c r="AUK57">
        <v>0.411165</v>
      </c>
      <c r="AUL57">
        <v>0.41117799999999999</v>
      </c>
      <c r="AUM57">
        <v>0.411188</v>
      </c>
      <c r="AUN57">
        <v>0.41120800000000002</v>
      </c>
      <c r="AUO57">
        <v>0.411248</v>
      </c>
      <c r="AUP57">
        <v>0.411304</v>
      </c>
      <c r="AUQ57">
        <v>0.41136299999999998</v>
      </c>
      <c r="AUR57">
        <v>0.411412</v>
      </c>
      <c r="AUS57">
        <v>0.411439</v>
      </c>
      <c r="AUT57">
        <v>0.411443</v>
      </c>
      <c r="AUU57">
        <v>0.41142800000000002</v>
      </c>
      <c r="AUV57">
        <v>0.41140500000000002</v>
      </c>
      <c r="AUW57">
        <v>0.41138200000000003</v>
      </c>
      <c r="AUX57">
        <v>0.41136400000000001</v>
      </c>
      <c r="AUY57">
        <v>0.41134999999999999</v>
      </c>
      <c r="AUZ57">
        <v>0.41133599999999998</v>
      </c>
      <c r="AVA57">
        <v>0.41132200000000002</v>
      </c>
      <c r="AVB57">
        <v>0.41130699999999998</v>
      </c>
      <c r="AVC57">
        <v>0.41129700000000002</v>
      </c>
      <c r="AVD57">
        <v>0.41129599999999999</v>
      </c>
      <c r="AVE57">
        <v>0.41131099999999998</v>
      </c>
      <c r="AVF57">
        <v>0.41133999999999998</v>
      </c>
      <c r="AVG57">
        <v>0.41138400000000003</v>
      </c>
      <c r="AVH57">
        <v>0.41144199999999997</v>
      </c>
      <c r="AVI57">
        <v>0.41151500000000002</v>
      </c>
      <c r="AVJ57">
        <v>0.41160999999999998</v>
      </c>
      <c r="AVK57">
        <v>0.41173300000000002</v>
      </c>
      <c r="AVL57">
        <v>0.41188999999999998</v>
      </c>
      <c r="AVM57">
        <v>0.412078</v>
      </c>
      <c r="AVN57">
        <v>0.41229199999999999</v>
      </c>
      <c r="AVO57">
        <v>0.41252100000000003</v>
      </c>
      <c r="AVP57">
        <v>0.41275499999999998</v>
      </c>
      <c r="AVQ57">
        <v>0.41298699999999999</v>
      </c>
      <c r="AVR57">
        <v>0.413213</v>
      </c>
      <c r="AVS57">
        <v>0.41343299999999999</v>
      </c>
      <c r="AVT57">
        <v>0.41364299999999998</v>
      </c>
      <c r="AVU57">
        <v>0.41383300000000001</v>
      </c>
      <c r="AVV57">
        <v>0.413989</v>
      </c>
      <c r="AVW57">
        <v>0.41409800000000002</v>
      </c>
      <c r="AVX57">
        <v>0.41415200000000002</v>
      </c>
      <c r="AVY57">
        <v>0.414155</v>
      </c>
      <c r="AVZ57">
        <v>0.41412100000000002</v>
      </c>
      <c r="AWA57">
        <v>0.414076</v>
      </c>
      <c r="AWB57">
        <v>0.41404299999999999</v>
      </c>
      <c r="AWC57">
        <v>0.41404000000000002</v>
      </c>
      <c r="AWD57">
        <v>0.414072</v>
      </c>
      <c r="AWE57">
        <v>0.414134</v>
      </c>
      <c r="AWF57">
        <v>0.414213</v>
      </c>
      <c r="AWG57">
        <v>0.41429899999999997</v>
      </c>
      <c r="AWH57">
        <v>0.41438599999999998</v>
      </c>
      <c r="AWI57">
        <v>0.41447299999999998</v>
      </c>
      <c r="AWJ57">
        <v>0.41456599999999999</v>
      </c>
      <c r="AWK57">
        <v>0.41466900000000001</v>
      </c>
      <c r="AWL57">
        <v>0.41478399999999999</v>
      </c>
      <c r="AWM57">
        <v>0.41490899999999997</v>
      </c>
      <c r="AWN57">
        <v>0.41504099999999999</v>
      </c>
      <c r="AWO57">
        <v>0.415182</v>
      </c>
      <c r="AWP57">
        <v>0.41533399999999998</v>
      </c>
      <c r="AWQ57">
        <v>0.41550599999999999</v>
      </c>
      <c r="AWR57">
        <v>0.41570499999999999</v>
      </c>
      <c r="AWS57">
        <v>0.41593200000000002</v>
      </c>
      <c r="AWT57">
        <v>0.416182</v>
      </c>
      <c r="AWU57">
        <v>0.41644199999999998</v>
      </c>
      <c r="AWV57">
        <v>0.41669400000000001</v>
      </c>
      <c r="AWW57">
        <v>0.41692499999999999</v>
      </c>
      <c r="AWX57">
        <v>0.41712500000000002</v>
      </c>
      <c r="AWY57">
        <v>0.417296</v>
      </c>
      <c r="AWZ57">
        <v>0.41744199999999998</v>
      </c>
      <c r="AXA57">
        <v>0.417578</v>
      </c>
      <c r="AXB57">
        <v>0.41771399999999997</v>
      </c>
      <c r="AXC57">
        <v>0.41786299999999998</v>
      </c>
      <c r="AXD57">
        <v>0.41803400000000002</v>
      </c>
      <c r="AXE57">
        <v>0.418236</v>
      </c>
      <c r="AXF57">
        <v>0.41847299999999998</v>
      </c>
      <c r="AXG57">
        <v>0.41875000000000001</v>
      </c>
      <c r="AXH57">
        <v>0.41906500000000002</v>
      </c>
      <c r="AXI57">
        <v>0.41941499999999998</v>
      </c>
      <c r="AXJ57">
        <v>0.41979100000000003</v>
      </c>
      <c r="AXK57">
        <v>0.420186</v>
      </c>
      <c r="AXL57">
        <v>0.42059200000000002</v>
      </c>
      <c r="AXM57">
        <v>0.42100900000000002</v>
      </c>
      <c r="AXN57">
        <v>0.42143900000000001</v>
      </c>
      <c r="AXO57">
        <v>0.42188799999999999</v>
      </c>
      <c r="AXP57">
        <v>0.42235899999999998</v>
      </c>
      <c r="AXQ57">
        <v>0.42285</v>
      </c>
      <c r="AXR57">
        <v>0.42335400000000001</v>
      </c>
      <c r="AXS57">
        <v>0.42385699999999998</v>
      </c>
      <c r="AXT57">
        <v>0.42434500000000003</v>
      </c>
      <c r="AXU57">
        <v>0.42480800000000002</v>
      </c>
      <c r="AXV57">
        <v>0.42524099999999998</v>
      </c>
      <c r="AXW57">
        <v>0.425645</v>
      </c>
      <c r="AXX57">
        <v>0.42602200000000001</v>
      </c>
      <c r="AXY57">
        <v>0.42637599999999998</v>
      </c>
      <c r="AXZ57">
        <v>0.42670799999999998</v>
      </c>
      <c r="AYA57">
        <v>0.42702000000000001</v>
      </c>
      <c r="AYB57">
        <v>0.42731200000000003</v>
      </c>
      <c r="AYC57">
        <v>0.427591</v>
      </c>
      <c r="AYD57">
        <v>0.427865</v>
      </c>
      <c r="AYE57">
        <v>0.428147</v>
      </c>
      <c r="AYF57">
        <v>0.42844599999999999</v>
      </c>
      <c r="AYG57">
        <v>0.42877100000000001</v>
      </c>
      <c r="AYH57">
        <v>0.42912</v>
      </c>
      <c r="AYI57">
        <v>0.42949199999999998</v>
      </c>
      <c r="AYJ57">
        <v>0.42987900000000001</v>
      </c>
      <c r="AYK57">
        <v>0.43028</v>
      </c>
      <c r="AYL57">
        <v>0.43069299999999999</v>
      </c>
      <c r="AYM57">
        <v>0.43112299999999998</v>
      </c>
      <c r="AYN57">
        <v>0.43157099999999998</v>
      </c>
      <c r="AYO57">
        <v>0.43203900000000001</v>
      </c>
      <c r="AYP57">
        <v>0.43252299999999999</v>
      </c>
      <c r="AYQ57">
        <v>0.43301800000000001</v>
      </c>
      <c r="AYR57">
        <v>0.43351699999999999</v>
      </c>
      <c r="AYS57">
        <v>0.43401899999999999</v>
      </c>
      <c r="AYT57">
        <v>0.434529</v>
      </c>
      <c r="AYU57">
        <v>0.43505500000000003</v>
      </c>
      <c r="AYV57">
        <v>0.43560599999999999</v>
      </c>
      <c r="AYW57">
        <v>0.43619000000000002</v>
      </c>
      <c r="AYX57">
        <v>0.436805</v>
      </c>
      <c r="AYY57">
        <v>0.43744300000000003</v>
      </c>
      <c r="AYZ57">
        <v>0.43808999999999998</v>
      </c>
      <c r="AZA57">
        <v>0.43873200000000001</v>
      </c>
      <c r="AZB57">
        <v>0.439355</v>
      </c>
      <c r="AZC57">
        <v>0.43995099999999998</v>
      </c>
      <c r="AZD57">
        <v>0.44051800000000002</v>
      </c>
      <c r="AZE57">
        <v>0.441056</v>
      </c>
      <c r="AZF57">
        <v>0.44157000000000002</v>
      </c>
      <c r="AZG57">
        <v>0.44206699999999999</v>
      </c>
      <c r="AZH57">
        <v>0.442554</v>
      </c>
      <c r="AZI57">
        <v>0.44303999999999999</v>
      </c>
      <c r="AZJ57">
        <v>0.44353500000000001</v>
      </c>
      <c r="AZK57">
        <v>0.44404399999999999</v>
      </c>
      <c r="AZL57">
        <v>0.44456800000000002</v>
      </c>
      <c r="AZM57">
        <v>0.445104</v>
      </c>
      <c r="AZN57">
        <v>0.44564700000000002</v>
      </c>
      <c r="AZO57">
        <v>0.44618600000000003</v>
      </c>
      <c r="AZP57">
        <v>0.44672099999999998</v>
      </c>
      <c r="AZQ57">
        <v>0.44725100000000001</v>
      </c>
      <c r="AZR57">
        <v>0.44778499999999999</v>
      </c>
      <c r="AZS57">
        <v>0.44833099999999998</v>
      </c>
      <c r="AZT57">
        <v>0.44889899999999999</v>
      </c>
      <c r="AZU57">
        <v>0.44949</v>
      </c>
      <c r="AZV57">
        <v>0.45009700000000002</v>
      </c>
      <c r="AZW57">
        <v>0.450706</v>
      </c>
      <c r="AZX57">
        <v>0.45130300000000001</v>
      </c>
      <c r="AZY57">
        <v>0.45187300000000002</v>
      </c>
      <c r="AZZ57">
        <v>0.452407</v>
      </c>
      <c r="BAA57">
        <v>0.45290000000000002</v>
      </c>
      <c r="BAB57">
        <v>0.45335599999999998</v>
      </c>
      <c r="BAC57">
        <v>0.45377200000000001</v>
      </c>
      <c r="BAD57">
        <v>0.45414900000000002</v>
      </c>
      <c r="BAE57">
        <v>0.454482</v>
      </c>
      <c r="BAF57">
        <v>0.45476899999999998</v>
      </c>
      <c r="BAG57">
        <v>0.45500699999999999</v>
      </c>
      <c r="BAH57">
        <v>0.45520100000000002</v>
      </c>
      <c r="BAI57">
        <v>0.45535599999999998</v>
      </c>
      <c r="BAJ57">
        <v>0.45548699999999998</v>
      </c>
      <c r="BAK57">
        <v>0.45560200000000001</v>
      </c>
      <c r="BAL57">
        <v>0.45571699999999998</v>
      </c>
      <c r="BAM57">
        <v>0.45583600000000002</v>
      </c>
      <c r="BAN57">
        <v>0.45596799999999998</v>
      </c>
      <c r="BAO57">
        <v>0.45611200000000002</v>
      </c>
      <c r="BAP57">
        <v>0.45627000000000001</v>
      </c>
      <c r="BAQ57">
        <v>0.45643899999999998</v>
      </c>
      <c r="BAR57">
        <v>0.45661600000000002</v>
      </c>
      <c r="BAS57">
        <v>0.45679500000000001</v>
      </c>
      <c r="BAT57">
        <v>0.45697100000000002</v>
      </c>
      <c r="BAU57">
        <v>0.45713900000000002</v>
      </c>
      <c r="BAV57">
        <v>0.45729700000000001</v>
      </c>
      <c r="BAW57">
        <v>0.45744400000000002</v>
      </c>
      <c r="BAX57">
        <v>0.45758199999999999</v>
      </c>
      <c r="BAY57">
        <v>0.45771200000000001</v>
      </c>
      <c r="BAZ57">
        <v>0.45783099999999999</v>
      </c>
      <c r="BBA57">
        <v>0.45793699999999998</v>
      </c>
      <c r="BBB57">
        <v>0.45802500000000002</v>
      </c>
      <c r="BBC57">
        <v>0.458092</v>
      </c>
      <c r="BBD57">
        <v>0.45814199999999999</v>
      </c>
      <c r="BBE57">
        <v>0.458179</v>
      </c>
      <c r="BBF57">
        <v>0.45821499999999998</v>
      </c>
      <c r="BBG57">
        <v>0.45826</v>
      </c>
      <c r="BBH57">
        <v>0.458318</v>
      </c>
      <c r="BBI57">
        <v>0.45838400000000001</v>
      </c>
      <c r="BBJ57">
        <v>0.45844800000000002</v>
      </c>
      <c r="BBK57">
        <v>0.45848899999999998</v>
      </c>
      <c r="BBL57">
        <v>0.45849400000000001</v>
      </c>
      <c r="BBM57">
        <v>0.458449</v>
      </c>
      <c r="BBN57">
        <v>0.45835300000000001</v>
      </c>
      <c r="BBO57">
        <v>0.45821099999999998</v>
      </c>
      <c r="BBP57">
        <v>0.45803100000000002</v>
      </c>
      <c r="BBQ57">
        <v>0.45782299999999998</v>
      </c>
      <c r="BBR57">
        <v>0.457594</v>
      </c>
      <c r="BBS57">
        <v>0.45734599999999997</v>
      </c>
      <c r="BBT57">
        <v>0.45707900000000001</v>
      </c>
      <c r="BBU57">
        <v>0.456793</v>
      </c>
      <c r="BBV57">
        <v>0.45649099999999998</v>
      </c>
      <c r="BBW57">
        <v>0.456177</v>
      </c>
      <c r="BBX57">
        <v>0.45585799999999999</v>
      </c>
      <c r="BBY57">
        <v>0.45554099999999997</v>
      </c>
      <c r="BBZ57">
        <v>0.455233</v>
      </c>
      <c r="BCA57">
        <v>0.45493600000000001</v>
      </c>
      <c r="BCB57">
        <v>0.45465299999999997</v>
      </c>
      <c r="BCC57">
        <v>0.45438299999999998</v>
      </c>
      <c r="BCD57">
        <v>0.45412599999999997</v>
      </c>
      <c r="BCE57">
        <v>0.45387699999999997</v>
      </c>
      <c r="BCF57">
        <v>0.45363100000000001</v>
      </c>
      <c r="BCG57">
        <v>0.45337899999999998</v>
      </c>
      <c r="BCH57">
        <v>0.45311299999999999</v>
      </c>
      <c r="BCI57">
        <v>0.45282800000000001</v>
      </c>
      <c r="BCJ57">
        <v>0.45252100000000001</v>
      </c>
      <c r="BCK57">
        <v>0.45219399999999998</v>
      </c>
      <c r="BCL57">
        <v>0.45185599999999998</v>
      </c>
      <c r="BCM57">
        <v>0.451517</v>
      </c>
      <c r="BCN57">
        <v>0.451187</v>
      </c>
      <c r="BCO57">
        <v>0.450872</v>
      </c>
      <c r="BCP57">
        <v>0.45057199999999997</v>
      </c>
      <c r="BCQ57">
        <v>0.45028099999999999</v>
      </c>
      <c r="BCR57">
        <v>0.44999299999999998</v>
      </c>
      <c r="BCS57">
        <v>0.44969900000000002</v>
      </c>
      <c r="BCT57">
        <v>0.44939200000000001</v>
      </c>
      <c r="BCU57">
        <v>0.44907200000000003</v>
      </c>
      <c r="BCV57">
        <v>0.448739</v>
      </c>
      <c r="BCW57">
        <v>0.44840000000000002</v>
      </c>
      <c r="BCX57">
        <v>0.44806099999999999</v>
      </c>
      <c r="BCY57">
        <v>0.44773299999999999</v>
      </c>
      <c r="BCZ57">
        <v>0.44742300000000002</v>
      </c>
      <c r="BDA57">
        <v>0.44713900000000001</v>
      </c>
      <c r="BDB57">
        <v>0.446882</v>
      </c>
      <c r="BDC57">
        <v>0.446654</v>
      </c>
      <c r="BDD57">
        <v>0.44644899999999998</v>
      </c>
      <c r="BDE57">
        <v>0.44626100000000002</v>
      </c>
      <c r="BDF57">
        <v>0.44608100000000001</v>
      </c>
      <c r="BDG57">
        <v>0.44590299999999999</v>
      </c>
      <c r="BDH57">
        <v>0.44572400000000001</v>
      </c>
      <c r="BDI57">
        <v>0.44554100000000002</v>
      </c>
      <c r="BDJ57">
        <v>0.445355</v>
      </c>
      <c r="BDK57">
        <v>0.44516600000000001</v>
      </c>
      <c r="BDL57">
        <v>0.44497300000000001</v>
      </c>
      <c r="BDM57">
        <v>0.444772</v>
      </c>
      <c r="BDN57">
        <v>0.44456299999999999</v>
      </c>
      <c r="BDO57">
        <v>0.44434499999999999</v>
      </c>
      <c r="BDP57">
        <v>0.44412400000000002</v>
      </c>
      <c r="BDQ57">
        <v>0.443909</v>
      </c>
      <c r="BDR57">
        <v>0.44370999999999999</v>
      </c>
      <c r="BDS57">
        <v>0.44353599999999999</v>
      </c>
      <c r="BDT57">
        <v>0.44338899999999998</v>
      </c>
      <c r="BDU57">
        <v>0.44326399999999999</v>
      </c>
      <c r="BDV57">
        <v>0.44315100000000002</v>
      </c>
      <c r="BDW57">
        <v>0.44303799999999999</v>
      </c>
      <c r="BDX57">
        <v>0.442915</v>
      </c>
      <c r="BDY57">
        <v>0.442776</v>
      </c>
      <c r="BDZ57">
        <v>0.44262200000000002</v>
      </c>
      <c r="BEA57">
        <v>0.44246000000000002</v>
      </c>
      <c r="BEB57">
        <v>0.44229800000000002</v>
      </c>
      <c r="BEC57">
        <v>0.44214500000000001</v>
      </c>
      <c r="BED57">
        <v>0.44200600000000001</v>
      </c>
      <c r="BEE57">
        <v>0.441882</v>
      </c>
      <c r="BEF57">
        <v>0.44177</v>
      </c>
      <c r="BEG57">
        <v>0.44166499999999997</v>
      </c>
      <c r="BEH57">
        <v>0.441556</v>
      </c>
      <c r="BEI57">
        <v>0.44143300000000002</v>
      </c>
      <c r="BEJ57">
        <v>0.44128400000000001</v>
      </c>
      <c r="BEK57">
        <v>0.44110300000000002</v>
      </c>
      <c r="BEL57">
        <v>0.440888</v>
      </c>
      <c r="BEM57">
        <v>0.44064500000000001</v>
      </c>
      <c r="BEN57">
        <v>0.44039099999999998</v>
      </c>
      <c r="BEO57">
        <v>0.44014599999999998</v>
      </c>
      <c r="BEP57">
        <v>0.43993399999999999</v>
      </c>
      <c r="BEQ57">
        <v>0.439776</v>
      </c>
      <c r="BER57">
        <v>0.43968099999999999</v>
      </c>
      <c r="BES57">
        <v>0.43964999999999999</v>
      </c>
      <c r="BET57">
        <v>0.43967299999999998</v>
      </c>
      <c r="BEU57">
        <v>0.43973299999999998</v>
      </c>
      <c r="BEV57">
        <v>0.43981100000000001</v>
      </c>
      <c r="BEW57">
        <v>0.43989</v>
      </c>
      <c r="BEX57">
        <v>0.43995699999999999</v>
      </c>
      <c r="BEY57">
        <v>0.44000800000000001</v>
      </c>
      <c r="BEZ57">
        <v>0.44003900000000001</v>
      </c>
      <c r="BFA57">
        <v>0.440054</v>
      </c>
      <c r="BFB57">
        <v>0.440058</v>
      </c>
      <c r="BFC57">
        <v>0.44006200000000001</v>
      </c>
      <c r="BFD57">
        <v>0.44007299999999999</v>
      </c>
      <c r="BFE57">
        <v>0.44010500000000002</v>
      </c>
      <c r="BFF57">
        <v>0.44016300000000003</v>
      </c>
      <c r="BFG57">
        <v>0.44025399999999998</v>
      </c>
      <c r="BFH57">
        <v>0.44037799999999999</v>
      </c>
      <c r="BFI57">
        <v>0.44053700000000001</v>
      </c>
      <c r="BFJ57">
        <v>0.44072699999999998</v>
      </c>
      <c r="BFK57">
        <v>0.44095299999999998</v>
      </c>
      <c r="BFL57">
        <v>0.44121700000000003</v>
      </c>
      <c r="BFM57">
        <v>0.441527</v>
      </c>
      <c r="BFN57">
        <v>0.44188499999999997</v>
      </c>
      <c r="BFO57">
        <v>0.44229000000000002</v>
      </c>
      <c r="BFP57">
        <v>0.44273099999999999</v>
      </c>
      <c r="BFQ57">
        <v>0.44318999999999997</v>
      </c>
      <c r="BFR57">
        <v>0.44364599999999998</v>
      </c>
      <c r="BFS57">
        <v>0.44408300000000001</v>
      </c>
      <c r="BFT57">
        <v>0.44448900000000002</v>
      </c>
      <c r="BFU57">
        <v>0.44486700000000001</v>
      </c>
      <c r="BFV57">
        <v>0.44522299999999998</v>
      </c>
      <c r="BFW57">
        <v>0.445575</v>
      </c>
      <c r="BFX57">
        <v>0.445934</v>
      </c>
      <c r="BFY57">
        <v>0.44631399999999999</v>
      </c>
      <c r="BFZ57">
        <v>0.44671699999999998</v>
      </c>
      <c r="BGA57">
        <v>0.44714399999999999</v>
      </c>
      <c r="BGB57">
        <v>0.44759100000000002</v>
      </c>
      <c r="BGC57">
        <v>0.44805800000000001</v>
      </c>
      <c r="BGD57">
        <v>0.44853900000000002</v>
      </c>
      <c r="BGE57">
        <v>0.44903599999999999</v>
      </c>
      <c r="BGF57">
        <v>0.44954499999999997</v>
      </c>
      <c r="BGG57">
        <v>0.450069</v>
      </c>
      <c r="BGH57">
        <v>0.45060800000000001</v>
      </c>
      <c r="BGI57">
        <v>0.45116899999999999</v>
      </c>
      <c r="BGJ57">
        <v>0.451762</v>
      </c>
      <c r="BGK57">
        <v>0.45240200000000003</v>
      </c>
      <c r="BGL57">
        <v>0.45310099999999998</v>
      </c>
      <c r="BGM57">
        <v>0.45387300000000003</v>
      </c>
      <c r="BGN57">
        <v>0.45472200000000002</v>
      </c>
      <c r="BGO57">
        <v>0.45564900000000003</v>
      </c>
      <c r="BGP57">
        <v>0.45664399999999999</v>
      </c>
      <c r="BGQ57">
        <v>0.45769900000000002</v>
      </c>
      <c r="BGR57">
        <v>0.45879799999999998</v>
      </c>
      <c r="BGS57">
        <v>0.45993000000000001</v>
      </c>
      <c r="BGT57">
        <v>0.46108199999999999</v>
      </c>
      <c r="BGU57">
        <v>0.46224100000000001</v>
      </c>
      <c r="BGV57">
        <v>0.46339000000000002</v>
      </c>
      <c r="BGW57">
        <v>0.46451599999999998</v>
      </c>
      <c r="BGX57">
        <v>0.46560600000000002</v>
      </c>
      <c r="BGY57">
        <v>0.46665800000000002</v>
      </c>
      <c r="BGZ57">
        <v>0.46767599999999998</v>
      </c>
      <c r="BHA57">
        <v>0.46867399999999998</v>
      </c>
      <c r="BHB57">
        <v>0.46966999999999998</v>
      </c>
      <c r="BHC57">
        <v>0.47067999999999999</v>
      </c>
      <c r="BHD57">
        <v>0.471715</v>
      </c>
      <c r="BHE57">
        <v>0.472775</v>
      </c>
      <c r="BHF57">
        <v>0.47385500000000003</v>
      </c>
      <c r="BHG57">
        <v>0.474941</v>
      </c>
      <c r="BHH57">
        <v>0.47601900000000003</v>
      </c>
      <c r="BHI57">
        <v>0.477076</v>
      </c>
      <c r="BHJ57">
        <v>0.47810399999999997</v>
      </c>
      <c r="BHK57">
        <v>0.47909400000000002</v>
      </c>
      <c r="BHL57">
        <v>0.48004200000000002</v>
      </c>
      <c r="BHM57">
        <v>0.48094199999999998</v>
      </c>
      <c r="BHN57">
        <v>0.481792</v>
      </c>
      <c r="BHO57">
        <v>0.48259000000000002</v>
      </c>
      <c r="BHP57">
        <v>0.48334199999999999</v>
      </c>
      <c r="BHQ57">
        <v>0.48405199999999998</v>
      </c>
      <c r="BHR57">
        <v>0.48472900000000002</v>
      </c>
      <c r="BHS57">
        <v>0.485379</v>
      </c>
      <c r="BHT57">
        <v>0.48600599999999999</v>
      </c>
      <c r="BHU57">
        <v>0.48661300000000002</v>
      </c>
      <c r="BHV57">
        <v>0.48720599999999997</v>
      </c>
      <c r="BHW57">
        <v>0.48778899999999997</v>
      </c>
      <c r="BHX57">
        <v>0.48837599999999998</v>
      </c>
      <c r="BHY57">
        <v>0.48897499999999999</v>
      </c>
      <c r="BHZ57">
        <v>0.489597</v>
      </c>
      <c r="BIA57">
        <v>0.49023499999999998</v>
      </c>
      <c r="BIB57">
        <v>0.49088100000000001</v>
      </c>
      <c r="BIC57">
        <v>0.491508</v>
      </c>
      <c r="BID57">
        <v>0.492093</v>
      </c>
      <c r="BIE57">
        <v>0.492614</v>
      </c>
      <c r="BIF57">
        <v>0.493064</v>
      </c>
      <c r="BIG57">
        <v>0.49344700000000002</v>
      </c>
      <c r="BIH57">
        <v>0.49378300000000003</v>
      </c>
      <c r="BII57">
        <v>0.49409599999999998</v>
      </c>
      <c r="BIJ57">
        <v>0.49441299999999999</v>
      </c>
      <c r="BIK57">
        <v>0.494751</v>
      </c>
      <c r="BIL57">
        <v>0.49512200000000001</v>
      </c>
      <c r="BIM57">
        <v>0.495531</v>
      </c>
      <c r="BIN57">
        <v>0.49597799999999997</v>
      </c>
      <c r="BIO57">
        <v>0.49646000000000001</v>
      </c>
      <c r="BIP57">
        <v>0.496973</v>
      </c>
      <c r="BIQ57">
        <v>0.49750899999999998</v>
      </c>
      <c r="BIR57">
        <v>0.49805700000000003</v>
      </c>
      <c r="BIS57">
        <v>0.49860500000000002</v>
      </c>
      <c r="BIT57">
        <v>0.499141</v>
      </c>
      <c r="BIU57">
        <v>0.49965399999999999</v>
      </c>
      <c r="BIV57">
        <v>0.50014400000000003</v>
      </c>
      <c r="BIW57">
        <v>0.50060899999999997</v>
      </c>
      <c r="BIX57">
        <v>0.50105500000000003</v>
      </c>
      <c r="BIY57">
        <v>0.50148599999999999</v>
      </c>
      <c r="BIZ57">
        <v>0.50190400000000002</v>
      </c>
      <c r="BJA57">
        <v>0.50230600000000003</v>
      </c>
      <c r="BJB57">
        <v>0.502691</v>
      </c>
      <c r="BJC57">
        <v>0.50305200000000005</v>
      </c>
      <c r="BJD57">
        <v>0.50339199999999995</v>
      </c>
      <c r="BJE57">
        <v>0.50370899999999996</v>
      </c>
      <c r="BJF57">
        <v>0.50400299999999998</v>
      </c>
      <c r="BJG57">
        <v>0.50426899999999997</v>
      </c>
      <c r="BJH57">
        <v>0.50450200000000001</v>
      </c>
      <c r="BJI57">
        <v>0.50469299999999995</v>
      </c>
      <c r="BJJ57">
        <v>0.50483800000000001</v>
      </c>
      <c r="BJK57">
        <v>0.50493900000000003</v>
      </c>
      <c r="BJL57">
        <v>0.50500699999999998</v>
      </c>
      <c r="BJM57">
        <v>0.50505699999999998</v>
      </c>
      <c r="BJN57">
        <v>0.505104</v>
      </c>
      <c r="BJO57">
        <v>0.50515699999999997</v>
      </c>
      <c r="BJP57">
        <v>0.50522</v>
      </c>
      <c r="BJQ57">
        <v>0.50528700000000004</v>
      </c>
      <c r="BJR57">
        <v>0.50535600000000003</v>
      </c>
      <c r="BJS57">
        <v>0.50542600000000004</v>
      </c>
      <c r="BJT57">
        <v>0.50550499999999998</v>
      </c>
      <c r="BJU57">
        <v>0.50560400000000005</v>
      </c>
      <c r="BJV57">
        <v>0.50573599999999996</v>
      </c>
      <c r="BJW57">
        <v>0.50590599999999997</v>
      </c>
      <c r="BJX57">
        <v>0.506108</v>
      </c>
      <c r="BJY57">
        <v>0.50632900000000003</v>
      </c>
      <c r="BJZ57">
        <v>0.506552</v>
      </c>
      <c r="BKA57">
        <v>0.50676699999999997</v>
      </c>
      <c r="BKB57">
        <v>0.50697300000000001</v>
      </c>
      <c r="BKC57">
        <v>0.50717699999999999</v>
      </c>
      <c r="BKD57">
        <v>0.50739400000000001</v>
      </c>
      <c r="BKE57">
        <v>0.50763400000000003</v>
      </c>
      <c r="BKF57">
        <v>0.50789799999999996</v>
      </c>
      <c r="BKG57">
        <v>0.50817699999999999</v>
      </c>
      <c r="BKH57">
        <v>0.50845700000000005</v>
      </c>
      <c r="BKI57">
        <v>0.50872300000000004</v>
      </c>
      <c r="BKJ57">
        <v>0.508969</v>
      </c>
      <c r="BKK57">
        <v>0.50919499999999995</v>
      </c>
      <c r="BKL57">
        <v>0.50940700000000005</v>
      </c>
      <c r="BKM57">
        <v>0.50961100000000004</v>
      </c>
      <c r="BKN57">
        <v>0.50980899999999996</v>
      </c>
      <c r="BKO57">
        <v>0.50999399999999995</v>
      </c>
      <c r="BKP57">
        <v>0.51015699999999997</v>
      </c>
      <c r="BKQ57">
        <v>0.51029000000000002</v>
      </c>
      <c r="BKR57">
        <v>0.51039199999999996</v>
      </c>
      <c r="BKS57">
        <v>0.51046599999999998</v>
      </c>
      <c r="BKT57">
        <v>0.51052600000000004</v>
      </c>
      <c r="BKU57">
        <v>0.51057799999999998</v>
      </c>
      <c r="BKV57">
        <v>0.51063099999999995</v>
      </c>
      <c r="BKW57">
        <v>0.51067700000000005</v>
      </c>
      <c r="BKX57">
        <v>0.51071299999999997</v>
      </c>
      <c r="BKY57">
        <v>0.51072600000000001</v>
      </c>
      <c r="BKZ57">
        <v>0.51071299999999997</v>
      </c>
      <c r="BLA57">
        <v>0.51066699999999998</v>
      </c>
      <c r="BLB57">
        <v>0.51058899999999996</v>
      </c>
      <c r="BLC57">
        <v>0.51046899999999995</v>
      </c>
      <c r="BLD57">
        <v>0.510301</v>
      </c>
      <c r="BLE57">
        <v>0.51006899999999999</v>
      </c>
      <c r="BLF57">
        <v>0.50975999999999999</v>
      </c>
      <c r="BLG57">
        <v>0.50936599999999999</v>
      </c>
      <c r="BLH57">
        <v>0.50888800000000001</v>
      </c>
      <c r="BLI57">
        <v>0.50833200000000001</v>
      </c>
      <c r="BLJ57">
        <v>0.50770599999999999</v>
      </c>
      <c r="BLK57">
        <v>0.50701799999999997</v>
      </c>
      <c r="BLL57">
        <v>0.50626899999999997</v>
      </c>
      <c r="BLM57">
        <v>0.50546100000000005</v>
      </c>
      <c r="BLN57">
        <v>0.50460099999999997</v>
      </c>
      <c r="BLO57">
        <v>0.50370800000000004</v>
      </c>
      <c r="BLP57">
        <v>0.50281600000000004</v>
      </c>
      <c r="BLQ57">
        <v>0.50196499999999999</v>
      </c>
      <c r="BLR57">
        <v>0.501197</v>
      </c>
      <c r="BLS57">
        <v>0.50054100000000001</v>
      </c>
      <c r="BLT57">
        <v>0.50000299999999998</v>
      </c>
      <c r="BLU57">
        <v>0.49957000000000001</v>
      </c>
      <c r="BLV57">
        <v>0.49921399999999999</v>
      </c>
      <c r="BLW57">
        <v>0.49891099999999999</v>
      </c>
      <c r="BLX57">
        <v>0.498639</v>
      </c>
      <c r="BLY57">
        <v>0.49839699999999998</v>
      </c>
      <c r="BLZ57">
        <v>0.49819000000000002</v>
      </c>
      <c r="BMA57">
        <v>0.498031</v>
      </c>
      <c r="BMB57">
        <v>0.49792399999999998</v>
      </c>
      <c r="BMC57">
        <v>0.49786999999999998</v>
      </c>
      <c r="BMD57">
        <v>0.497859</v>
      </c>
      <c r="BME57">
        <v>0.49789</v>
      </c>
      <c r="BMF57">
        <v>0.49795800000000001</v>
      </c>
      <c r="BMG57">
        <v>0.49807600000000002</v>
      </c>
      <c r="BMH57">
        <v>0.498251</v>
      </c>
      <c r="BMI57">
        <v>0.49849399999999999</v>
      </c>
      <c r="BMJ57">
        <v>0.49880000000000002</v>
      </c>
      <c r="BMK57">
        <v>0.49915999999999999</v>
      </c>
      <c r="BML57">
        <v>0.49955100000000002</v>
      </c>
      <c r="BMM57">
        <v>0.49995600000000001</v>
      </c>
      <c r="BMN57">
        <v>0.50035799999999997</v>
      </c>
      <c r="BMO57">
        <v>0.50075599999999998</v>
      </c>
      <c r="BMP57">
        <v>0.50114999999999998</v>
      </c>
      <c r="BMQ57">
        <v>0.50154600000000005</v>
      </c>
      <c r="BMR57">
        <v>0.501938</v>
      </c>
      <c r="BMS57">
        <v>0.50231999999999999</v>
      </c>
      <c r="BMT57">
        <v>0.50268199999999996</v>
      </c>
      <c r="BMU57">
        <v>0.50302000000000002</v>
      </c>
      <c r="BMV57">
        <v>0.50334400000000001</v>
      </c>
      <c r="BMW57">
        <v>0.50367700000000004</v>
      </c>
      <c r="BMX57">
        <v>0.50404499999999997</v>
      </c>
      <c r="BMY57">
        <v>0.50447500000000001</v>
      </c>
      <c r="BMZ57">
        <v>0.50497300000000001</v>
      </c>
      <c r="BNA57">
        <v>0.50553599999999999</v>
      </c>
      <c r="BNB57">
        <v>0.50613699999999995</v>
      </c>
      <c r="BNC57">
        <v>0.50675300000000001</v>
      </c>
      <c r="BND57">
        <v>0.50735799999999998</v>
      </c>
      <c r="BNE57">
        <v>0.50794600000000001</v>
      </c>
      <c r="BNF57">
        <v>0.50851999999999997</v>
      </c>
      <c r="BNG57">
        <v>0.50909199999999999</v>
      </c>
      <c r="BNH57">
        <v>0.50967499999999999</v>
      </c>
      <c r="BNI57">
        <v>0.51027699999999998</v>
      </c>
      <c r="BNJ57">
        <v>0.51090100000000005</v>
      </c>
      <c r="BNK57">
        <v>0.51154500000000003</v>
      </c>
      <c r="BNL57">
        <v>0.51220900000000003</v>
      </c>
      <c r="BNM57">
        <v>0.51289499999999999</v>
      </c>
      <c r="BNN57">
        <v>0.51360499999999998</v>
      </c>
      <c r="BNO57">
        <v>0.51433600000000002</v>
      </c>
      <c r="BNP57">
        <v>0.51507899999999995</v>
      </c>
      <c r="BNQ57">
        <v>0.51581200000000005</v>
      </c>
      <c r="BNR57">
        <v>0.51651100000000005</v>
      </c>
      <c r="BNS57">
        <v>0.51715</v>
      </c>
      <c r="BNT57">
        <v>0.51771500000000004</v>
      </c>
      <c r="BNU57">
        <v>0.51819999999999999</v>
      </c>
      <c r="BNV57">
        <v>0.51861199999999996</v>
      </c>
      <c r="BNW57">
        <v>0.51895899999999995</v>
      </c>
      <c r="BNX57">
        <v>0.51924899999999996</v>
      </c>
      <c r="BNY57">
        <v>0.519482</v>
      </c>
      <c r="BNZ57">
        <v>0.51965600000000001</v>
      </c>
      <c r="BOA57">
        <v>0.519764</v>
      </c>
      <c r="BOB57">
        <v>0.51980800000000005</v>
      </c>
      <c r="BOC57">
        <v>0.51978999999999997</v>
      </c>
      <c r="BOD57">
        <v>0.51972200000000002</v>
      </c>
      <c r="BOE57">
        <v>0.51961000000000002</v>
      </c>
      <c r="BOF57">
        <v>0.51946499999999995</v>
      </c>
      <c r="BOG57">
        <v>0.51928600000000003</v>
      </c>
      <c r="BOH57">
        <v>0.51908100000000001</v>
      </c>
      <c r="BOI57">
        <v>0.51885599999999998</v>
      </c>
      <c r="BOJ57">
        <v>0.51863199999999998</v>
      </c>
      <c r="BOK57">
        <v>0.51842900000000003</v>
      </c>
      <c r="BOL57">
        <v>0.51827299999999998</v>
      </c>
      <c r="BOM57">
        <v>0.51817800000000003</v>
      </c>
      <c r="BON57">
        <v>0.518146</v>
      </c>
      <c r="BOO57">
        <v>0.51816399999999996</v>
      </c>
      <c r="BOP57">
        <v>0.51821300000000003</v>
      </c>
      <c r="BOQ57">
        <v>0.51827299999999998</v>
      </c>
      <c r="BOR57">
        <v>0.51833600000000002</v>
      </c>
      <c r="BOS57">
        <v>0.51840200000000003</v>
      </c>
      <c r="BOT57">
        <v>0.51848000000000005</v>
      </c>
      <c r="BOU57">
        <v>0.51857699999999995</v>
      </c>
      <c r="BOV57">
        <v>0.51869200000000004</v>
      </c>
      <c r="BOW57">
        <v>0.518814</v>
      </c>
      <c r="BOX57">
        <v>0.51892499999999997</v>
      </c>
      <c r="BOY57">
        <v>0.51901399999999998</v>
      </c>
      <c r="BOZ57">
        <v>0.51907599999999998</v>
      </c>
      <c r="BPA57">
        <v>0.51912400000000003</v>
      </c>
      <c r="BPB57">
        <v>0.51917999999999997</v>
      </c>
      <c r="BPC57">
        <v>0.51926700000000003</v>
      </c>
      <c r="BPD57">
        <v>0.51939999999999997</v>
      </c>
      <c r="BPE57">
        <v>0.51958300000000002</v>
      </c>
      <c r="BPF57">
        <v>0.51980499999999996</v>
      </c>
      <c r="BPG57">
        <v>0.52004899999999998</v>
      </c>
      <c r="BPH57">
        <v>0.52029899999999996</v>
      </c>
      <c r="BPI57">
        <v>0.52054500000000004</v>
      </c>
      <c r="BPJ57">
        <v>0.52078000000000002</v>
      </c>
      <c r="BPK57">
        <v>0.52100500000000005</v>
      </c>
      <c r="BPL57">
        <v>0.52121799999999996</v>
      </c>
      <c r="BPM57">
        <v>0.52141700000000002</v>
      </c>
      <c r="BPN57">
        <v>0.52160300000000004</v>
      </c>
      <c r="BPO57">
        <v>0.52178000000000002</v>
      </c>
      <c r="BPP57">
        <v>0.52196100000000001</v>
      </c>
      <c r="BPQ57">
        <v>0.52216399999999996</v>
      </c>
      <c r="BPR57">
        <v>0.52240200000000003</v>
      </c>
      <c r="BPS57">
        <v>0.52268400000000004</v>
      </c>
      <c r="BPT57">
        <v>0.52300100000000005</v>
      </c>
      <c r="BPU57">
        <v>0.52333499999999999</v>
      </c>
      <c r="BPV57">
        <v>0.52366000000000001</v>
      </c>
      <c r="BPW57">
        <v>0.52395499999999995</v>
      </c>
      <c r="BPX57">
        <v>0.52420800000000001</v>
      </c>
      <c r="BPY57">
        <v>0.524424</v>
      </c>
      <c r="BPZ57">
        <v>0.524613</v>
      </c>
      <c r="BQA57">
        <v>0.52478599999999997</v>
      </c>
      <c r="BQB57">
        <v>0.524949</v>
      </c>
      <c r="BQC57">
        <v>0.52509899999999998</v>
      </c>
      <c r="BQD57">
        <v>0.52522999999999997</v>
      </c>
      <c r="BQE57">
        <v>0.52534000000000003</v>
      </c>
      <c r="BQF57">
        <v>0.52543399999999996</v>
      </c>
      <c r="BQG57">
        <v>0.52552699999999997</v>
      </c>
      <c r="BQH57">
        <v>0.52563400000000005</v>
      </c>
      <c r="BQI57">
        <v>0.52576299999999998</v>
      </c>
      <c r="BQJ57">
        <v>0.52590999999999999</v>
      </c>
      <c r="BQK57">
        <v>0.52605500000000005</v>
      </c>
      <c r="BQL57">
        <v>0.52617599999999998</v>
      </c>
      <c r="BQM57">
        <v>0.52625200000000005</v>
      </c>
      <c r="BQN57">
        <v>0.526281</v>
      </c>
      <c r="BQO57">
        <v>0.52627299999999999</v>
      </c>
      <c r="BQP57">
        <v>0.52624800000000005</v>
      </c>
      <c r="BQQ57">
        <v>0.52622500000000005</v>
      </c>
      <c r="BQR57">
        <v>0.52620900000000004</v>
      </c>
      <c r="BQS57">
        <v>0.52619000000000005</v>
      </c>
      <c r="BQT57">
        <v>0.52615400000000001</v>
      </c>
      <c r="BQU57">
        <v>0.52608500000000002</v>
      </c>
      <c r="BQV57">
        <v>0.52598500000000004</v>
      </c>
      <c r="BQW57">
        <v>0.52587399999999995</v>
      </c>
      <c r="BQX57">
        <v>0.525779</v>
      </c>
      <c r="BQY57">
        <v>0.52573300000000001</v>
      </c>
      <c r="BQZ57">
        <v>0.52574699999999996</v>
      </c>
      <c r="BRA57">
        <v>0.52581900000000004</v>
      </c>
      <c r="BRB57">
        <v>0.525922</v>
      </c>
      <c r="BRC57">
        <v>0.52602800000000005</v>
      </c>
      <c r="BRD57">
        <v>0.52611200000000002</v>
      </c>
      <c r="BRE57">
        <v>0.52616799999999997</v>
      </c>
      <c r="BRF57">
        <v>0.52620500000000003</v>
      </c>
      <c r="BRG57">
        <v>0.52624400000000005</v>
      </c>
      <c r="BRH57">
        <v>0.52630500000000002</v>
      </c>
      <c r="BRI57">
        <v>0.52640399999999998</v>
      </c>
      <c r="BRJ57">
        <v>0.52654400000000001</v>
      </c>
      <c r="BRK57">
        <v>0.526729</v>
      </c>
      <c r="BRL57">
        <v>0.52695800000000004</v>
      </c>
      <c r="BRM57">
        <v>0.52723600000000004</v>
      </c>
      <c r="BRN57">
        <v>0.52756999999999998</v>
      </c>
      <c r="BRO57">
        <v>0.52796399999999999</v>
      </c>
      <c r="BRP57">
        <v>0.52841000000000005</v>
      </c>
      <c r="BRQ57">
        <v>0.52889299999999995</v>
      </c>
      <c r="BRR57">
        <v>0.52938600000000002</v>
      </c>
      <c r="BRS57">
        <v>0.52986800000000001</v>
      </c>
      <c r="BRT57">
        <v>0.53032100000000004</v>
      </c>
      <c r="BRU57">
        <v>0.53074699999999997</v>
      </c>
      <c r="BRV57">
        <v>0.53115500000000004</v>
      </c>
      <c r="BRW57">
        <v>0.53156199999999998</v>
      </c>
      <c r="BRX57">
        <v>0.53197499999999998</v>
      </c>
      <c r="BRY57">
        <v>0.53239800000000004</v>
      </c>
      <c r="BRZ57">
        <v>0.53282399999999996</v>
      </c>
      <c r="BSA57">
        <v>0.53324800000000006</v>
      </c>
      <c r="BSB57">
        <v>0.53366999999999998</v>
      </c>
      <c r="BSC57">
        <v>0.53409899999999999</v>
      </c>
      <c r="BSD57">
        <v>0.53454800000000002</v>
      </c>
      <c r="BSE57">
        <v>0.53502700000000003</v>
      </c>
      <c r="BSF57">
        <v>0.53553899999999999</v>
      </c>
      <c r="BSG57">
        <v>0.53607000000000005</v>
      </c>
      <c r="BSH57">
        <v>0.53659900000000005</v>
      </c>
      <c r="BSI57">
        <v>0.537107</v>
      </c>
      <c r="BSJ57">
        <v>0.537582</v>
      </c>
      <c r="BSK57">
        <v>0.53802499999999998</v>
      </c>
      <c r="BSL57">
        <v>0.53844899999999996</v>
      </c>
      <c r="BSM57">
        <v>0.53886900000000004</v>
      </c>
      <c r="BSN57">
        <v>0.539296</v>
      </c>
      <c r="BSO57">
        <v>0.53973000000000004</v>
      </c>
      <c r="BSP57">
        <v>0.54016600000000004</v>
      </c>
      <c r="BSQ57">
        <v>0.54059800000000002</v>
      </c>
      <c r="BSR57">
        <v>0.54102499999999998</v>
      </c>
      <c r="BSS57">
        <v>0.54145500000000002</v>
      </c>
      <c r="BST57">
        <v>0.54190000000000005</v>
      </c>
      <c r="BSU57">
        <v>0.54236799999999996</v>
      </c>
      <c r="BSV57">
        <v>0.54285799999999995</v>
      </c>
      <c r="BSW57">
        <v>0.54335599999999995</v>
      </c>
      <c r="BSX57">
        <v>0.54384200000000005</v>
      </c>
      <c r="BSY57">
        <v>0.54430000000000001</v>
      </c>
      <c r="BSZ57">
        <v>0.54472799999999999</v>
      </c>
      <c r="BTA57">
        <v>0.54513599999999995</v>
      </c>
      <c r="BTB57">
        <v>0.54554400000000003</v>
      </c>
      <c r="BTC57">
        <v>0.54597399999999996</v>
      </c>
      <c r="BTD57">
        <v>0.546435</v>
      </c>
      <c r="BTE57">
        <v>0.54692600000000002</v>
      </c>
      <c r="BTF57">
        <v>0.54743600000000003</v>
      </c>
      <c r="BTG57">
        <v>0.547956</v>
      </c>
      <c r="BTH57">
        <v>0.548485</v>
      </c>
      <c r="BTI57">
        <v>0.54903000000000002</v>
      </c>
      <c r="BTJ57">
        <v>0.54960100000000001</v>
      </c>
      <c r="BTK57">
        <v>0.55020400000000003</v>
      </c>
      <c r="BTL57">
        <v>0.55082600000000004</v>
      </c>
      <c r="BTM57">
        <v>0.55144499999999996</v>
      </c>
      <c r="BTN57">
        <v>0.55203100000000005</v>
      </c>
      <c r="BTO57">
        <v>0.55256700000000003</v>
      </c>
      <c r="BTP57">
        <v>0.55305400000000005</v>
      </c>
      <c r="BTQ57">
        <v>0.55351499999999998</v>
      </c>
      <c r="BTR57">
        <v>0.55398400000000003</v>
      </c>
      <c r="BTS57">
        <v>0.55449099999999996</v>
      </c>
      <c r="BTT57">
        <v>0.55504200000000004</v>
      </c>
      <c r="BTU57">
        <v>0.55562400000000001</v>
      </c>
      <c r="BTV57">
        <v>0.55620700000000001</v>
      </c>
      <c r="BTW57">
        <v>0.55676800000000004</v>
      </c>
      <c r="BTX57">
        <v>0.55730000000000002</v>
      </c>
      <c r="BTY57">
        <v>0.55782799999999999</v>
      </c>
      <c r="BTZ57">
        <v>0.55839300000000003</v>
      </c>
      <c r="BUA57">
        <v>0.55903700000000001</v>
      </c>
      <c r="BUB57">
        <v>0.559782</v>
      </c>
      <c r="BUC57">
        <v>0.56062000000000001</v>
      </c>
      <c r="BUD57">
        <v>0.56151200000000001</v>
      </c>
      <c r="BUE57">
        <v>0.56241200000000002</v>
      </c>
      <c r="BUF57">
        <v>0.56327400000000005</v>
      </c>
      <c r="BUG57">
        <v>0.56408000000000003</v>
      </c>
      <c r="BUH57">
        <v>0.56483099999999997</v>
      </c>
      <c r="BUI57">
        <v>0.56554599999999999</v>
      </c>
      <c r="BUJ57">
        <v>0.566245</v>
      </c>
      <c r="BUK57">
        <v>0.566944</v>
      </c>
      <c r="BUL57">
        <v>0.56764599999999998</v>
      </c>
      <c r="BUM57">
        <v>0.56835999999999998</v>
      </c>
      <c r="BUN57">
        <v>0.56909799999999999</v>
      </c>
      <c r="BUO57">
        <v>0.56988300000000003</v>
      </c>
      <c r="BUP57">
        <v>0.57073799999999997</v>
      </c>
      <c r="BUQ57">
        <v>0.57167100000000004</v>
      </c>
      <c r="BUR57">
        <v>0.57266700000000004</v>
      </c>
      <c r="BUS57">
        <v>0.573685</v>
      </c>
      <c r="BUT57">
        <v>0.57467500000000005</v>
      </c>
      <c r="BUU57">
        <v>0.57559700000000003</v>
      </c>
      <c r="BUV57">
        <v>0.57644799999999996</v>
      </c>
      <c r="BUW57">
        <v>0.57725800000000005</v>
      </c>
      <c r="BUX57">
        <v>0.57808400000000004</v>
      </c>
      <c r="BUY57">
        <v>0.57897500000000002</v>
      </c>
      <c r="BUZ57">
        <v>0.57994699999999999</v>
      </c>
      <c r="BVA57">
        <v>0.58096899999999996</v>
      </c>
      <c r="BVB57">
        <v>0.58197399999999999</v>
      </c>
      <c r="BVC57">
        <v>0.58287999999999995</v>
      </c>
      <c r="BVD57">
        <v>0.58363500000000001</v>
      </c>
      <c r="BVE57">
        <v>0.58423000000000003</v>
      </c>
      <c r="BVF57">
        <v>0.58470800000000001</v>
      </c>
      <c r="BVG57">
        <v>0.58513400000000004</v>
      </c>
      <c r="BVH57">
        <v>0.58557199999999998</v>
      </c>
      <c r="BVI57">
        <v>0.58605200000000002</v>
      </c>
      <c r="BVJ57">
        <v>0.58656600000000003</v>
      </c>
      <c r="BVK57">
        <v>0.58707600000000004</v>
      </c>
      <c r="BVL57">
        <v>0.58754399999999996</v>
      </c>
      <c r="BVM57">
        <v>0.587951</v>
      </c>
      <c r="BVN57">
        <v>0.58831</v>
      </c>
      <c r="BVO57">
        <v>0.58864899999999998</v>
      </c>
      <c r="BVP57">
        <v>0.58900300000000005</v>
      </c>
      <c r="BVQ57">
        <v>0.58938999999999997</v>
      </c>
      <c r="BVR57">
        <v>0.58980900000000003</v>
      </c>
      <c r="BVS57">
        <v>0.59024399999999999</v>
      </c>
      <c r="BVT57">
        <v>0.59069099999999997</v>
      </c>
      <c r="BVU57">
        <v>0.59115799999999996</v>
      </c>
      <c r="BVV57">
        <v>0.591673</v>
      </c>
      <c r="BVW57">
        <v>0.59226900000000005</v>
      </c>
      <c r="BVX57">
        <v>0.59296099999999996</v>
      </c>
      <c r="BVY57">
        <v>0.59373399999999998</v>
      </c>
      <c r="BVZ57">
        <v>0.59454700000000005</v>
      </c>
      <c r="BWA57">
        <v>0.59534299999999996</v>
      </c>
      <c r="BWB57">
        <v>0.596078</v>
      </c>
      <c r="BWC57">
        <v>0.59672599999999998</v>
      </c>
      <c r="BWD57">
        <v>0.59729500000000002</v>
      </c>
      <c r="BWE57">
        <v>0.59780599999999995</v>
      </c>
      <c r="BWF57">
        <v>0.59828000000000003</v>
      </c>
      <c r="BWG57">
        <v>0.59873100000000001</v>
      </c>
      <c r="BWH57">
        <v>0.59916000000000003</v>
      </c>
      <c r="BWI57">
        <v>0.59956699999999996</v>
      </c>
      <c r="BWJ57">
        <v>0.59996499999999997</v>
      </c>
      <c r="BWK57">
        <v>0.60037099999999999</v>
      </c>
      <c r="BWL57">
        <v>0.60080199999999995</v>
      </c>
      <c r="BWM57">
        <v>0.60125300000000004</v>
      </c>
      <c r="BWN57">
        <v>0.60168500000000003</v>
      </c>
      <c r="BWO57">
        <v>0.60203499999999999</v>
      </c>
      <c r="BWP57">
        <v>0.602244</v>
      </c>
      <c r="BWQ57">
        <v>0.60228999999999999</v>
      </c>
      <c r="BWR57">
        <v>0.60221499999999994</v>
      </c>
      <c r="BWS57">
        <v>0.60211899999999996</v>
      </c>
      <c r="BWT57">
        <v>0.60212699999999997</v>
      </c>
      <c r="BWU57">
        <v>0.602329</v>
      </c>
      <c r="BWV57">
        <v>0.60274399999999995</v>
      </c>
      <c r="BWW57">
        <v>0.603298</v>
      </c>
      <c r="BWX57">
        <v>0.60385999999999995</v>
      </c>
      <c r="BWY57">
        <v>0.604298</v>
      </c>
      <c r="BWZ57">
        <v>0.60454200000000002</v>
      </c>
      <c r="BXA57">
        <v>0.60461699999999996</v>
      </c>
      <c r="BXB57">
        <v>0.60463100000000003</v>
      </c>
      <c r="BXC57">
        <v>0.604715</v>
      </c>
      <c r="BXD57">
        <v>0.60496700000000003</v>
      </c>
      <c r="BXE57">
        <v>0.60539799999999999</v>
      </c>
      <c r="BXF57">
        <v>0.60594000000000003</v>
      </c>
      <c r="BXG57">
        <v>0.60648400000000002</v>
      </c>
      <c r="BXH57">
        <v>0.606931</v>
      </c>
      <c r="BXI57">
        <v>0.60724500000000003</v>
      </c>
      <c r="BXJ57">
        <v>0.60745499999999997</v>
      </c>
      <c r="BXK57">
        <v>0.60763599999999995</v>
      </c>
      <c r="BXL57">
        <v>0.60785100000000003</v>
      </c>
      <c r="BXM57">
        <v>0.60811800000000005</v>
      </c>
      <c r="BXN57">
        <v>0.608406</v>
      </c>
      <c r="BXO57">
        <v>0.60866900000000002</v>
      </c>
      <c r="BXP57">
        <v>0.60888100000000001</v>
      </c>
      <c r="BXQ57">
        <v>0.609066</v>
      </c>
      <c r="BXR57">
        <v>0.60929</v>
      </c>
      <c r="BXS57">
        <v>0.60963699999999998</v>
      </c>
      <c r="BXT57">
        <v>0.61014699999999999</v>
      </c>
      <c r="BXU57">
        <v>0.61079399999999995</v>
      </c>
      <c r="BXV57">
        <v>0.61150599999999999</v>
      </c>
      <c r="BXW57">
        <v>0.61222200000000004</v>
      </c>
      <c r="BXX57">
        <v>0.61291700000000005</v>
      </c>
      <c r="BXY57">
        <v>0.61360400000000004</v>
      </c>
    </row>
    <row r="58" spans="1:2001" x14ac:dyDescent="0.2">
      <c r="A58">
        <v>0.24676000000000001</v>
      </c>
      <c r="B58">
        <v>0.24710199999999999</v>
      </c>
      <c r="C58">
        <v>0.24743699999999999</v>
      </c>
      <c r="D58">
        <v>0.24775</v>
      </c>
      <c r="E58">
        <v>0.24803800000000001</v>
      </c>
      <c r="F58">
        <v>0.248305</v>
      </c>
      <c r="G58">
        <v>0.248561</v>
      </c>
      <c r="H58">
        <v>0.24881300000000001</v>
      </c>
      <c r="I58">
        <v>0.24906200000000001</v>
      </c>
      <c r="J58">
        <v>0.249307</v>
      </c>
      <c r="K58">
        <v>0.24954799999999999</v>
      </c>
      <c r="L58">
        <v>0.24978800000000001</v>
      </c>
      <c r="M58">
        <v>0.25003300000000001</v>
      </c>
      <c r="N58">
        <v>0.25029400000000002</v>
      </c>
      <c r="O58">
        <v>0.25057499999999999</v>
      </c>
      <c r="P58">
        <v>0.25087500000000001</v>
      </c>
      <c r="Q58">
        <v>0.25118299999999999</v>
      </c>
      <c r="R58">
        <v>0.25148700000000002</v>
      </c>
      <c r="S58">
        <v>0.251774</v>
      </c>
      <c r="T58">
        <v>0.25204100000000002</v>
      </c>
      <c r="U58">
        <v>0.25229400000000002</v>
      </c>
      <c r="V58">
        <v>0.25254300000000002</v>
      </c>
      <c r="W58">
        <v>0.25280000000000002</v>
      </c>
      <c r="X58">
        <v>0.25307000000000002</v>
      </c>
      <c r="Y58">
        <v>0.25335299999999999</v>
      </c>
      <c r="Z58">
        <v>0.25364199999999998</v>
      </c>
      <c r="AA58">
        <v>0.25393199999999999</v>
      </c>
      <c r="AB58">
        <v>0.25422299999999998</v>
      </c>
      <c r="AC58">
        <v>0.25452200000000003</v>
      </c>
      <c r="AD58">
        <v>0.25483800000000001</v>
      </c>
      <c r="AE58">
        <v>0.25517699999999999</v>
      </c>
      <c r="AF58">
        <v>0.25553700000000001</v>
      </c>
      <c r="AG58">
        <v>0.255907</v>
      </c>
      <c r="AH58">
        <v>0.256274</v>
      </c>
      <c r="AI58">
        <v>0.25662699999999999</v>
      </c>
      <c r="AJ58">
        <v>0.25696400000000003</v>
      </c>
      <c r="AK58">
        <v>0.25729400000000002</v>
      </c>
      <c r="AL58">
        <v>0.257633</v>
      </c>
      <c r="AM58">
        <v>0.25799</v>
      </c>
      <c r="AN58">
        <v>0.25836999999999999</v>
      </c>
      <c r="AO58">
        <v>0.25876300000000002</v>
      </c>
      <c r="AP58">
        <v>0.259156</v>
      </c>
      <c r="AQ58">
        <v>0.25953300000000001</v>
      </c>
      <c r="AR58">
        <v>0.25988800000000001</v>
      </c>
      <c r="AS58">
        <v>0.26022499999999998</v>
      </c>
      <c r="AT58">
        <v>0.26055499999999998</v>
      </c>
      <c r="AU58">
        <v>0.26088800000000001</v>
      </c>
      <c r="AV58">
        <v>0.26122699999999999</v>
      </c>
      <c r="AW58">
        <v>0.26156600000000002</v>
      </c>
      <c r="AX58">
        <v>0.26189600000000002</v>
      </c>
      <c r="AY58">
        <v>0.262208</v>
      </c>
      <c r="AZ58">
        <v>0.26250299999999999</v>
      </c>
      <c r="BA58">
        <v>0.26279000000000002</v>
      </c>
      <c r="BB58">
        <v>0.26308799999999999</v>
      </c>
      <c r="BC58">
        <v>0.263407</v>
      </c>
      <c r="BD58">
        <v>0.26375100000000001</v>
      </c>
      <c r="BE58">
        <v>0.26411099999999998</v>
      </c>
      <c r="BF58">
        <v>0.26447500000000002</v>
      </c>
      <c r="BG58">
        <v>0.26482800000000001</v>
      </c>
      <c r="BH58">
        <v>0.26516699999999999</v>
      </c>
      <c r="BI58">
        <v>0.26550299999999999</v>
      </c>
      <c r="BJ58">
        <v>0.265851</v>
      </c>
      <c r="BK58">
        <v>0.26622200000000001</v>
      </c>
      <c r="BL58">
        <v>0.26661699999999999</v>
      </c>
      <c r="BM58">
        <v>0.26702199999999998</v>
      </c>
      <c r="BN58">
        <v>0.26741399999999999</v>
      </c>
      <c r="BO58">
        <v>0.26776699999999998</v>
      </c>
      <c r="BP58">
        <v>0.26806999999999997</v>
      </c>
      <c r="BQ58">
        <v>0.26832299999999998</v>
      </c>
      <c r="BR58">
        <v>0.26854299999999998</v>
      </c>
      <c r="BS58">
        <v>0.26874999999999999</v>
      </c>
      <c r="BT58">
        <v>0.26895799999999997</v>
      </c>
      <c r="BU58">
        <v>0.26917400000000002</v>
      </c>
      <c r="BV58">
        <v>0.26939600000000002</v>
      </c>
      <c r="BW58">
        <v>0.26962000000000003</v>
      </c>
      <c r="BX58">
        <v>0.26984599999999997</v>
      </c>
      <c r="BY58">
        <v>0.27007999999999999</v>
      </c>
      <c r="BZ58">
        <v>0.27033299999999999</v>
      </c>
      <c r="CA58">
        <v>0.27061000000000002</v>
      </c>
      <c r="CB58">
        <v>0.27090500000000001</v>
      </c>
      <c r="CC58">
        <v>0.271202</v>
      </c>
      <c r="CD58">
        <v>0.271478</v>
      </c>
      <c r="CE58">
        <v>0.27171400000000001</v>
      </c>
      <c r="CF58">
        <v>0.27189999999999998</v>
      </c>
      <c r="CG58">
        <v>0.27204200000000001</v>
      </c>
      <c r="CH58">
        <v>0.27215499999999998</v>
      </c>
      <c r="CI58">
        <v>0.27225300000000002</v>
      </c>
      <c r="CJ58">
        <v>0.272341</v>
      </c>
      <c r="CK58">
        <v>0.27241199999999999</v>
      </c>
      <c r="CL58">
        <v>0.272453</v>
      </c>
      <c r="CM58">
        <v>0.27245599999999998</v>
      </c>
      <c r="CN58">
        <v>0.27242499999999997</v>
      </c>
      <c r="CO58">
        <v>0.27237800000000001</v>
      </c>
      <c r="CP58">
        <v>0.27234700000000001</v>
      </c>
      <c r="CQ58">
        <v>0.27235799999999999</v>
      </c>
      <c r="CR58">
        <v>0.27242699999999997</v>
      </c>
      <c r="CS58">
        <v>0.27254899999999999</v>
      </c>
      <c r="CT58">
        <v>0.27270299999999997</v>
      </c>
      <c r="CU58">
        <v>0.27286500000000002</v>
      </c>
      <c r="CV58">
        <v>0.27301900000000001</v>
      </c>
      <c r="CW58">
        <v>0.27315899999999999</v>
      </c>
      <c r="CX58">
        <v>0.27329399999999998</v>
      </c>
      <c r="CY58">
        <v>0.27343600000000001</v>
      </c>
      <c r="CZ58">
        <v>0.273592</v>
      </c>
      <c r="DA58">
        <v>0.27375699999999997</v>
      </c>
      <c r="DB58">
        <v>0.27391900000000002</v>
      </c>
      <c r="DC58">
        <v>0.27406700000000001</v>
      </c>
      <c r="DD58">
        <v>0.2742</v>
      </c>
      <c r="DE58">
        <v>0.27432600000000001</v>
      </c>
      <c r="DF58">
        <v>0.27445900000000001</v>
      </c>
      <c r="DG58">
        <v>0.274613</v>
      </c>
      <c r="DH58">
        <v>0.27479100000000001</v>
      </c>
      <c r="DI58">
        <v>0.274978</v>
      </c>
      <c r="DJ58">
        <v>0.27515000000000001</v>
      </c>
      <c r="DK58">
        <v>0.27528599999999998</v>
      </c>
      <c r="DL58">
        <v>0.27537699999999998</v>
      </c>
      <c r="DM58">
        <v>0.27542899999999998</v>
      </c>
      <c r="DN58">
        <v>0.27546399999999999</v>
      </c>
      <c r="DO58">
        <v>0.275505</v>
      </c>
      <c r="DP58">
        <v>0.27556900000000001</v>
      </c>
      <c r="DQ58">
        <v>0.27565600000000001</v>
      </c>
      <c r="DR58">
        <v>0.275754</v>
      </c>
      <c r="DS58">
        <v>0.27584700000000001</v>
      </c>
      <c r="DT58">
        <v>0.27592899999999998</v>
      </c>
      <c r="DU58">
        <v>0.276005</v>
      </c>
      <c r="DV58">
        <v>0.27608899999999997</v>
      </c>
      <c r="DW58">
        <v>0.276196</v>
      </c>
      <c r="DX58">
        <v>0.27633200000000002</v>
      </c>
      <c r="DY58">
        <v>0.27648899999999998</v>
      </c>
      <c r="DZ58">
        <v>0.27664699999999998</v>
      </c>
      <c r="EA58">
        <v>0.27678700000000001</v>
      </c>
      <c r="EB58">
        <v>0.27690199999999998</v>
      </c>
      <c r="EC58">
        <v>0.276999</v>
      </c>
      <c r="ED58">
        <v>0.27709699999999998</v>
      </c>
      <c r="EE58">
        <v>0.27721400000000002</v>
      </c>
      <c r="EF58">
        <v>0.27736100000000002</v>
      </c>
      <c r="EG58">
        <v>0.27753100000000003</v>
      </c>
      <c r="EH58">
        <v>0.27770400000000001</v>
      </c>
      <c r="EI58">
        <v>0.27785799999999999</v>
      </c>
      <c r="EJ58">
        <v>0.27798099999999998</v>
      </c>
      <c r="EK58">
        <v>0.27807599999999999</v>
      </c>
      <c r="EL58">
        <v>0.27816000000000002</v>
      </c>
      <c r="EM58">
        <v>0.278252</v>
      </c>
      <c r="EN58">
        <v>0.27836300000000003</v>
      </c>
      <c r="EO58">
        <v>0.27849299999999999</v>
      </c>
      <c r="EP58">
        <v>0.27862700000000001</v>
      </c>
      <c r="EQ58">
        <v>0.278752</v>
      </c>
      <c r="ER58">
        <v>0.27886</v>
      </c>
      <c r="ES58">
        <v>0.27895999999999999</v>
      </c>
      <c r="ET58">
        <v>0.27907100000000001</v>
      </c>
      <c r="EU58">
        <v>0.27921099999999999</v>
      </c>
      <c r="EV58">
        <v>0.279389</v>
      </c>
      <c r="EW58">
        <v>0.27959699999999998</v>
      </c>
      <c r="EX58">
        <v>0.27981699999999998</v>
      </c>
      <c r="EY58">
        <v>0.280028</v>
      </c>
      <c r="EZ58">
        <v>0.280221</v>
      </c>
      <c r="FA58">
        <v>0.28040199999999998</v>
      </c>
      <c r="FB58">
        <v>0.28059299999999998</v>
      </c>
      <c r="FC58">
        <v>0.28081600000000001</v>
      </c>
      <c r="FD58">
        <v>0.28108100000000003</v>
      </c>
      <c r="FE58">
        <v>0.281387</v>
      </c>
      <c r="FF58">
        <v>0.28171299999999999</v>
      </c>
      <c r="FG58">
        <v>0.28203899999999998</v>
      </c>
      <c r="FH58">
        <v>0.28234900000000002</v>
      </c>
      <c r="FI58">
        <v>0.28264600000000001</v>
      </c>
      <c r="FJ58">
        <v>0.28294599999999998</v>
      </c>
      <c r="FK58">
        <v>0.28326400000000002</v>
      </c>
      <c r="FL58">
        <v>0.28360999999999997</v>
      </c>
      <c r="FM58">
        <v>0.28397600000000001</v>
      </c>
      <c r="FN58">
        <v>0.28434300000000001</v>
      </c>
      <c r="FO58">
        <v>0.284688</v>
      </c>
      <c r="FP58">
        <v>0.284997</v>
      </c>
      <c r="FQ58">
        <v>0.285271</v>
      </c>
      <c r="FR58">
        <v>0.28552699999999998</v>
      </c>
      <c r="FS58">
        <v>0.28578399999999998</v>
      </c>
      <c r="FT58">
        <v>0.286055</v>
      </c>
      <c r="FU58">
        <v>0.28633900000000001</v>
      </c>
      <c r="FV58">
        <v>0.28662500000000002</v>
      </c>
      <c r="FW58">
        <v>0.28689799999999999</v>
      </c>
      <c r="FX58">
        <v>0.28715000000000002</v>
      </c>
      <c r="FY58">
        <v>0.28739100000000001</v>
      </c>
      <c r="FZ58">
        <v>0.28763899999999998</v>
      </c>
      <c r="GA58">
        <v>0.287912</v>
      </c>
      <c r="GB58">
        <v>0.288217</v>
      </c>
      <c r="GC58">
        <v>0.288545</v>
      </c>
      <c r="GD58">
        <v>0.28887699999999999</v>
      </c>
      <c r="GE58">
        <v>0.28919099999999998</v>
      </c>
      <c r="GF58">
        <v>0.28947600000000001</v>
      </c>
      <c r="GG58">
        <v>0.289742</v>
      </c>
      <c r="GH58">
        <v>0.29000999999999999</v>
      </c>
      <c r="GI58">
        <v>0.29030400000000001</v>
      </c>
      <c r="GJ58">
        <v>0.29063899999999998</v>
      </c>
      <c r="GK58">
        <v>0.29100999999999999</v>
      </c>
      <c r="GL58">
        <v>0.29139700000000002</v>
      </c>
      <c r="GM58">
        <v>0.29177599999999998</v>
      </c>
      <c r="GN58">
        <v>0.29213099999999997</v>
      </c>
      <c r="GO58">
        <v>0.29246</v>
      </c>
      <c r="GP58">
        <v>0.29277500000000001</v>
      </c>
      <c r="GQ58">
        <v>0.29309099999999999</v>
      </c>
      <c r="GR58">
        <v>0.29341499999999998</v>
      </c>
      <c r="GS58">
        <v>0.29373700000000003</v>
      </c>
      <c r="GT58">
        <v>0.29403800000000002</v>
      </c>
      <c r="GU58">
        <v>0.294294</v>
      </c>
      <c r="GV58">
        <v>0.29449599999999998</v>
      </c>
      <c r="GW58">
        <v>0.29464800000000002</v>
      </c>
      <c r="GX58">
        <v>0.29477100000000001</v>
      </c>
      <c r="GY58">
        <v>0.29488799999999998</v>
      </c>
      <c r="GZ58">
        <v>0.295014</v>
      </c>
      <c r="HA58">
        <v>0.29514600000000002</v>
      </c>
      <c r="HB58">
        <v>0.295269</v>
      </c>
      <c r="HC58">
        <v>0.29536699999999999</v>
      </c>
      <c r="HD58">
        <v>0.29543199999999997</v>
      </c>
      <c r="HE58">
        <v>0.29547099999999998</v>
      </c>
      <c r="HF58">
        <v>0.29550599999999999</v>
      </c>
      <c r="HG58">
        <v>0.29555599999999999</v>
      </c>
      <c r="HH58">
        <v>0.29563200000000001</v>
      </c>
      <c r="HI58">
        <v>0.29572300000000001</v>
      </c>
      <c r="HJ58">
        <v>0.29580499999999998</v>
      </c>
      <c r="HK58">
        <v>0.29585099999999998</v>
      </c>
      <c r="HL58">
        <v>0.295848</v>
      </c>
      <c r="HM58">
        <v>0.29579800000000001</v>
      </c>
      <c r="HN58">
        <v>0.29572300000000001</v>
      </c>
      <c r="HO58">
        <v>0.29564699999999999</v>
      </c>
      <c r="HP58">
        <v>0.29558699999999999</v>
      </c>
      <c r="HQ58">
        <v>0.295541</v>
      </c>
      <c r="HR58">
        <v>0.29549199999999998</v>
      </c>
      <c r="HS58">
        <v>0.29541899999999999</v>
      </c>
      <c r="HT58">
        <v>0.29531499999999999</v>
      </c>
      <c r="HU58">
        <v>0.295186</v>
      </c>
      <c r="HV58">
        <v>0.29505599999999998</v>
      </c>
      <c r="HW58">
        <v>0.29495100000000002</v>
      </c>
      <c r="HX58">
        <v>0.29488700000000001</v>
      </c>
      <c r="HY58">
        <v>0.29485699999999998</v>
      </c>
      <c r="HZ58">
        <v>0.29483900000000002</v>
      </c>
      <c r="IA58">
        <v>0.29480400000000001</v>
      </c>
      <c r="IB58">
        <v>0.294736</v>
      </c>
      <c r="IC58">
        <v>0.29463299999999998</v>
      </c>
      <c r="ID58">
        <v>0.29451300000000002</v>
      </c>
      <c r="IE58">
        <v>0.29439900000000002</v>
      </c>
      <c r="IF58">
        <v>0.29431000000000002</v>
      </c>
      <c r="IG58">
        <v>0.29424499999999998</v>
      </c>
      <c r="IH58">
        <v>0.294186</v>
      </c>
      <c r="II58">
        <v>0.29411100000000001</v>
      </c>
      <c r="IJ58">
        <v>0.29400500000000002</v>
      </c>
      <c r="IK58">
        <v>0.29386699999999999</v>
      </c>
      <c r="IL58">
        <v>0.293713</v>
      </c>
      <c r="IM58">
        <v>0.293568</v>
      </c>
      <c r="IN58">
        <v>0.29344700000000001</v>
      </c>
      <c r="IO58">
        <v>0.293354</v>
      </c>
      <c r="IP58">
        <v>0.29327700000000001</v>
      </c>
      <c r="IQ58">
        <v>0.29320099999999999</v>
      </c>
      <c r="IR58">
        <v>0.29311599999999999</v>
      </c>
      <c r="IS58">
        <v>0.29302800000000001</v>
      </c>
      <c r="IT58">
        <v>0.29295199999999999</v>
      </c>
      <c r="IU58">
        <v>0.292904</v>
      </c>
      <c r="IV58">
        <v>0.29289100000000001</v>
      </c>
      <c r="IW58">
        <v>0.29290100000000002</v>
      </c>
      <c r="IX58">
        <v>0.29291</v>
      </c>
      <c r="IY58">
        <v>0.29288999999999998</v>
      </c>
      <c r="IZ58">
        <v>0.29282599999999998</v>
      </c>
      <c r="JA58">
        <v>0.29272399999999998</v>
      </c>
      <c r="JB58">
        <v>0.29260700000000001</v>
      </c>
      <c r="JC58">
        <v>0.29250199999999998</v>
      </c>
      <c r="JD58">
        <v>0.29242699999999999</v>
      </c>
      <c r="JE58">
        <v>0.29238199999999998</v>
      </c>
      <c r="JF58">
        <v>0.29235</v>
      </c>
      <c r="JG58">
        <v>0.29230499999999998</v>
      </c>
      <c r="JH58">
        <v>0.29223100000000002</v>
      </c>
      <c r="JI58">
        <v>0.292126</v>
      </c>
      <c r="JJ58">
        <v>0.29200399999999999</v>
      </c>
      <c r="JK58">
        <v>0.29188500000000001</v>
      </c>
      <c r="JL58">
        <v>0.29177799999999998</v>
      </c>
      <c r="JM58">
        <v>0.291682</v>
      </c>
      <c r="JN58">
        <v>0.29158000000000001</v>
      </c>
      <c r="JO58">
        <v>0.29145199999999999</v>
      </c>
      <c r="JP58">
        <v>0.29128900000000002</v>
      </c>
      <c r="JQ58">
        <v>0.291099</v>
      </c>
      <c r="JR58">
        <v>0.290906</v>
      </c>
      <c r="JS58">
        <v>0.29073700000000002</v>
      </c>
      <c r="JT58">
        <v>0.29060599999999998</v>
      </c>
      <c r="JU58">
        <v>0.29050999999999999</v>
      </c>
      <c r="JV58">
        <v>0.29042699999999999</v>
      </c>
      <c r="JW58">
        <v>0.29033399999999998</v>
      </c>
      <c r="JX58">
        <v>0.290215</v>
      </c>
      <c r="JY58">
        <v>0.29007699999999997</v>
      </c>
      <c r="JZ58">
        <v>0.28994300000000001</v>
      </c>
      <c r="KA58">
        <v>0.28984300000000002</v>
      </c>
      <c r="KB58">
        <v>0.289794</v>
      </c>
      <c r="KC58">
        <v>0.289798</v>
      </c>
      <c r="KD58">
        <v>0.28983199999999998</v>
      </c>
      <c r="KE58">
        <v>0.28986800000000001</v>
      </c>
      <c r="KF58">
        <v>0.28988199999999997</v>
      </c>
      <c r="KG58">
        <v>0.28987200000000002</v>
      </c>
      <c r="KH58">
        <v>0.28985300000000003</v>
      </c>
      <c r="KI58">
        <v>0.28985100000000003</v>
      </c>
      <c r="KJ58">
        <v>0.289883</v>
      </c>
      <c r="KK58">
        <v>0.28995399999999999</v>
      </c>
      <c r="KL58">
        <v>0.29004799999999997</v>
      </c>
      <c r="KM58">
        <v>0.29014099999999998</v>
      </c>
      <c r="KN58">
        <v>0.29021400000000003</v>
      </c>
      <c r="KO58">
        <v>0.290265</v>
      </c>
      <c r="KP58">
        <v>0.29030699999999998</v>
      </c>
      <c r="KQ58">
        <v>0.29036400000000001</v>
      </c>
      <c r="KR58">
        <v>0.29044999999999999</v>
      </c>
      <c r="KS58">
        <v>0.29055999999999998</v>
      </c>
      <c r="KT58">
        <v>0.29067700000000002</v>
      </c>
      <c r="KU58">
        <v>0.29077399999999998</v>
      </c>
      <c r="KV58">
        <v>0.29083300000000001</v>
      </c>
      <c r="KW58">
        <v>0.29085100000000003</v>
      </c>
      <c r="KX58">
        <v>0.29084500000000002</v>
      </c>
      <c r="KY58">
        <v>0.29084300000000002</v>
      </c>
      <c r="KZ58">
        <v>0.29086400000000001</v>
      </c>
      <c r="LA58">
        <v>0.290912</v>
      </c>
      <c r="LB58">
        <v>0.29097200000000001</v>
      </c>
      <c r="LC58">
        <v>0.291024</v>
      </c>
      <c r="LD58">
        <v>0.291049</v>
      </c>
      <c r="LE58">
        <v>0.29104600000000003</v>
      </c>
      <c r="LF58">
        <v>0.29102899999999998</v>
      </c>
      <c r="LG58">
        <v>0.291022</v>
      </c>
      <c r="LH58">
        <v>0.291045</v>
      </c>
      <c r="LI58">
        <v>0.291101</v>
      </c>
      <c r="LJ58">
        <v>0.29117500000000002</v>
      </c>
      <c r="LK58">
        <v>0.291244</v>
      </c>
      <c r="LL58">
        <v>0.29128999999999999</v>
      </c>
      <c r="LM58">
        <v>0.29130899999999998</v>
      </c>
      <c r="LN58">
        <v>0.29131200000000002</v>
      </c>
      <c r="LO58">
        <v>0.291321</v>
      </c>
      <c r="LP58">
        <v>0.291352</v>
      </c>
      <c r="LQ58">
        <v>0.29140500000000003</v>
      </c>
      <c r="LR58">
        <v>0.291464</v>
      </c>
      <c r="LS58">
        <v>0.29150199999999998</v>
      </c>
      <c r="LT58">
        <v>0.29149900000000001</v>
      </c>
      <c r="LU58">
        <v>0.29144500000000001</v>
      </c>
      <c r="LV58">
        <v>0.29135</v>
      </c>
      <c r="LW58">
        <v>0.29123199999999999</v>
      </c>
      <c r="LX58">
        <v>0.29111100000000001</v>
      </c>
      <c r="LY58">
        <v>0.29099399999999997</v>
      </c>
      <c r="LZ58">
        <v>0.29087400000000002</v>
      </c>
      <c r="MA58">
        <v>0.290742</v>
      </c>
      <c r="MB58">
        <v>0.29059099999999999</v>
      </c>
      <c r="MC58">
        <v>0.29042699999999999</v>
      </c>
      <c r="MD58">
        <v>0.29026600000000002</v>
      </c>
      <c r="ME58">
        <v>0.29013299999999997</v>
      </c>
      <c r="MF58">
        <v>0.29004099999999999</v>
      </c>
      <c r="MG58">
        <v>0.28998800000000002</v>
      </c>
      <c r="MH58">
        <v>0.28995700000000002</v>
      </c>
      <c r="MI58">
        <v>0.28992200000000001</v>
      </c>
      <c r="MJ58">
        <v>0.28986299999999998</v>
      </c>
      <c r="MK58">
        <v>0.28977700000000001</v>
      </c>
      <c r="ML58">
        <v>0.28967300000000001</v>
      </c>
      <c r="MM58">
        <v>0.28957300000000002</v>
      </c>
      <c r="MN58">
        <v>0.289489</v>
      </c>
      <c r="MO58">
        <v>0.28942400000000001</v>
      </c>
      <c r="MP58">
        <v>0.28936299999999998</v>
      </c>
      <c r="MQ58">
        <v>0.28928599999999999</v>
      </c>
      <c r="MR58">
        <v>0.28917900000000002</v>
      </c>
      <c r="MS58">
        <v>0.289045</v>
      </c>
      <c r="MT58">
        <v>0.28890300000000002</v>
      </c>
      <c r="MU58">
        <v>0.28877999999999998</v>
      </c>
      <c r="MV58">
        <v>0.28869800000000001</v>
      </c>
      <c r="MW58">
        <v>0.28866399999999998</v>
      </c>
      <c r="MX58">
        <v>0.28866700000000001</v>
      </c>
      <c r="MY58">
        <v>0.28868500000000002</v>
      </c>
      <c r="MZ58">
        <v>0.28869899999999998</v>
      </c>
      <c r="NA58">
        <v>0.28870400000000002</v>
      </c>
      <c r="NB58">
        <v>0.28871200000000002</v>
      </c>
      <c r="NC58">
        <v>0.28874100000000003</v>
      </c>
      <c r="ND58">
        <v>0.28880800000000001</v>
      </c>
      <c r="NE58">
        <v>0.288914</v>
      </c>
      <c r="NF58">
        <v>0.28904400000000002</v>
      </c>
      <c r="NG58">
        <v>0.28916999999999998</v>
      </c>
      <c r="NH58">
        <v>0.289269</v>
      </c>
      <c r="NI58">
        <v>0.28932999999999998</v>
      </c>
      <c r="NJ58">
        <v>0.28936000000000001</v>
      </c>
      <c r="NK58">
        <v>0.28937600000000002</v>
      </c>
      <c r="NL58">
        <v>0.28939300000000001</v>
      </c>
      <c r="NM58">
        <v>0.28941499999999998</v>
      </c>
      <c r="NN58">
        <v>0.289435</v>
      </c>
      <c r="NO58">
        <v>0.28943600000000003</v>
      </c>
      <c r="NP58">
        <v>0.28940700000000003</v>
      </c>
      <c r="NQ58">
        <v>0.28935100000000002</v>
      </c>
      <c r="NR58">
        <v>0.28928599999999999</v>
      </c>
      <c r="NS58">
        <v>0.28923700000000002</v>
      </c>
      <c r="NT58">
        <v>0.28922599999999998</v>
      </c>
      <c r="NU58">
        <v>0.28925899999999999</v>
      </c>
      <c r="NV58">
        <v>0.28932400000000003</v>
      </c>
      <c r="NW58">
        <v>0.28940100000000002</v>
      </c>
      <c r="NX58">
        <v>0.28946699999999997</v>
      </c>
      <c r="NY58">
        <v>0.28951700000000002</v>
      </c>
      <c r="NZ58">
        <v>0.28956199999999999</v>
      </c>
      <c r="OA58">
        <v>0.28961900000000002</v>
      </c>
      <c r="OB58">
        <v>0.28970499999999999</v>
      </c>
      <c r="OC58">
        <v>0.28982400000000003</v>
      </c>
      <c r="OD58">
        <v>0.28996499999999997</v>
      </c>
      <c r="OE58">
        <v>0.29010399999999997</v>
      </c>
      <c r="OF58">
        <v>0.290219</v>
      </c>
      <c r="OG58">
        <v>0.290302</v>
      </c>
      <c r="OH58">
        <v>0.29036000000000001</v>
      </c>
      <c r="OI58">
        <v>0.29041299999999998</v>
      </c>
      <c r="OJ58">
        <v>0.29047899999999999</v>
      </c>
      <c r="OK58">
        <v>0.29056300000000002</v>
      </c>
      <c r="OL58">
        <v>0.29065600000000003</v>
      </c>
      <c r="OM58">
        <v>0.29074</v>
      </c>
      <c r="ON58">
        <v>0.290796</v>
      </c>
      <c r="OO58">
        <v>0.29081699999999999</v>
      </c>
      <c r="OP58">
        <v>0.29081499999999999</v>
      </c>
      <c r="OQ58">
        <v>0.29080899999999998</v>
      </c>
      <c r="OR58">
        <v>0.29081899999999999</v>
      </c>
      <c r="OS58">
        <v>0.29085299999999997</v>
      </c>
      <c r="OT58">
        <v>0.290904</v>
      </c>
      <c r="OU58">
        <v>0.29094900000000001</v>
      </c>
      <c r="OV58">
        <v>0.29097000000000001</v>
      </c>
      <c r="OW58">
        <v>0.29095500000000002</v>
      </c>
      <c r="OX58">
        <v>0.29091</v>
      </c>
      <c r="OY58">
        <v>0.29085</v>
      </c>
      <c r="OZ58">
        <v>0.290794</v>
      </c>
      <c r="PA58">
        <v>0.29075000000000001</v>
      </c>
      <c r="PB58">
        <v>0.29071200000000003</v>
      </c>
      <c r="PC58">
        <v>0.29066900000000001</v>
      </c>
      <c r="PD58">
        <v>0.290607</v>
      </c>
      <c r="PE58">
        <v>0.29052800000000001</v>
      </c>
      <c r="PF58">
        <v>0.29044399999999998</v>
      </c>
      <c r="PG58">
        <v>0.29037800000000002</v>
      </c>
      <c r="PH58">
        <v>0.29035100000000003</v>
      </c>
      <c r="PI58">
        <v>0.29036699999999999</v>
      </c>
      <c r="PJ58">
        <v>0.290412</v>
      </c>
      <c r="PK58">
        <v>0.29046</v>
      </c>
      <c r="PL58">
        <v>0.29048400000000002</v>
      </c>
      <c r="PM58">
        <v>0.29046899999999998</v>
      </c>
      <c r="PN58">
        <v>0.29042200000000001</v>
      </c>
      <c r="PO58">
        <v>0.29036299999999998</v>
      </c>
      <c r="PP58">
        <v>0.29032000000000002</v>
      </c>
      <c r="PQ58">
        <v>0.29030600000000001</v>
      </c>
      <c r="PR58">
        <v>0.290321</v>
      </c>
      <c r="PS58">
        <v>0.29034799999999999</v>
      </c>
      <c r="PT58">
        <v>0.29036400000000001</v>
      </c>
      <c r="PU58">
        <v>0.290356</v>
      </c>
      <c r="PV58">
        <v>0.290321</v>
      </c>
      <c r="PW58">
        <v>0.290273</v>
      </c>
      <c r="PX58">
        <v>0.29023199999999999</v>
      </c>
      <c r="PY58">
        <v>0.29020899999999999</v>
      </c>
      <c r="PZ58">
        <v>0.29020400000000002</v>
      </c>
      <c r="QA58">
        <v>0.29020600000000002</v>
      </c>
      <c r="QB58">
        <v>0.29019800000000001</v>
      </c>
      <c r="QC58">
        <v>0.29016900000000001</v>
      </c>
      <c r="QD58">
        <v>0.29012300000000002</v>
      </c>
      <c r="QE58">
        <v>0.290074</v>
      </c>
      <c r="QF58">
        <v>0.29004000000000002</v>
      </c>
      <c r="QG58">
        <v>0.29002800000000001</v>
      </c>
      <c r="QH58">
        <v>0.29003099999999998</v>
      </c>
      <c r="QI58">
        <v>0.29003299999999999</v>
      </c>
      <c r="QJ58">
        <v>0.29001399999999999</v>
      </c>
      <c r="QK58">
        <v>0.28996100000000002</v>
      </c>
      <c r="QL58">
        <v>0.289881</v>
      </c>
      <c r="QM58">
        <v>0.28979100000000002</v>
      </c>
      <c r="QN58">
        <v>0.289715</v>
      </c>
      <c r="QO58">
        <v>0.28966799999999998</v>
      </c>
      <c r="QP58">
        <v>0.28965000000000002</v>
      </c>
      <c r="QQ58">
        <v>0.28964699999999999</v>
      </c>
      <c r="QR58">
        <v>0.28964400000000001</v>
      </c>
      <c r="QS58">
        <v>0.28963</v>
      </c>
      <c r="QT58">
        <v>0.28960999999999998</v>
      </c>
      <c r="QU58">
        <v>0.28959699999999999</v>
      </c>
      <c r="QV58">
        <v>0.289605</v>
      </c>
      <c r="QW58">
        <v>0.289636</v>
      </c>
      <c r="QX58">
        <v>0.28968100000000002</v>
      </c>
      <c r="QY58">
        <v>0.28971599999999997</v>
      </c>
      <c r="QZ58">
        <v>0.289717</v>
      </c>
      <c r="RA58">
        <v>0.28967399999999999</v>
      </c>
      <c r="RB58">
        <v>0.28958899999999999</v>
      </c>
      <c r="RC58">
        <v>0.28948400000000002</v>
      </c>
      <c r="RD58">
        <v>0.28937800000000002</v>
      </c>
      <c r="RE58">
        <v>0.28928799999999999</v>
      </c>
      <c r="RF58">
        <v>0.28921799999999998</v>
      </c>
      <c r="RG58">
        <v>0.289161</v>
      </c>
      <c r="RH58">
        <v>0.289105</v>
      </c>
      <c r="RI58">
        <v>0.289045</v>
      </c>
      <c r="RJ58">
        <v>0.28899000000000002</v>
      </c>
      <c r="RK58">
        <v>0.28895399999999999</v>
      </c>
      <c r="RL58">
        <v>0.28895700000000002</v>
      </c>
      <c r="RM58">
        <v>0.28900799999999999</v>
      </c>
      <c r="RN58">
        <v>0.28910000000000002</v>
      </c>
      <c r="RO58">
        <v>0.28921200000000002</v>
      </c>
      <c r="RP58">
        <v>0.28932000000000002</v>
      </c>
      <c r="RQ58">
        <v>0.28941099999999997</v>
      </c>
      <c r="RR58">
        <v>0.28948299999999999</v>
      </c>
      <c r="RS58">
        <v>0.28954800000000003</v>
      </c>
      <c r="RT58">
        <v>0.28962199999999999</v>
      </c>
      <c r="RU58">
        <v>0.289719</v>
      </c>
      <c r="RV58">
        <v>0.28984399999999999</v>
      </c>
      <c r="RW58">
        <v>0.28998600000000002</v>
      </c>
      <c r="RX58">
        <v>0.29012100000000002</v>
      </c>
      <c r="RY58">
        <v>0.29022799999999999</v>
      </c>
      <c r="RZ58">
        <v>0.29029300000000002</v>
      </c>
      <c r="SA58">
        <v>0.29031499999999999</v>
      </c>
      <c r="SB58">
        <v>0.29030800000000001</v>
      </c>
      <c r="SC58">
        <v>0.29028500000000002</v>
      </c>
      <c r="SD58">
        <v>0.29025200000000001</v>
      </c>
      <c r="SE58">
        <v>0.29020400000000002</v>
      </c>
      <c r="SF58">
        <v>0.29013299999999997</v>
      </c>
      <c r="SG58">
        <v>0.29003499999999999</v>
      </c>
      <c r="SH58">
        <v>0.28992000000000001</v>
      </c>
      <c r="SI58">
        <v>0.289802</v>
      </c>
      <c r="SJ58">
        <v>0.28970299999999999</v>
      </c>
      <c r="SK58">
        <v>0.28963699999999998</v>
      </c>
      <c r="SL58">
        <v>0.28961599999999998</v>
      </c>
      <c r="SM58">
        <v>0.28963699999999998</v>
      </c>
      <c r="SN58">
        <v>0.28969499999999998</v>
      </c>
      <c r="SO58">
        <v>0.289773</v>
      </c>
      <c r="SP58">
        <v>0.28985499999999997</v>
      </c>
      <c r="SQ58">
        <v>0.28992200000000001</v>
      </c>
      <c r="SR58">
        <v>0.28995599999999999</v>
      </c>
      <c r="SS58">
        <v>0.28994700000000001</v>
      </c>
      <c r="ST58">
        <v>0.28988900000000001</v>
      </c>
      <c r="SU58">
        <v>0.28978799999999999</v>
      </c>
      <c r="SV58">
        <v>0.28965600000000002</v>
      </c>
      <c r="SW58">
        <v>0.28951100000000002</v>
      </c>
      <c r="SX58">
        <v>0.28936699999999999</v>
      </c>
      <c r="SY58">
        <v>0.28923700000000002</v>
      </c>
      <c r="SZ58">
        <v>0.28912900000000002</v>
      </c>
      <c r="TA58">
        <v>0.289047</v>
      </c>
      <c r="TB58">
        <v>0.28899399999999997</v>
      </c>
      <c r="TC58">
        <v>0.28897299999999998</v>
      </c>
      <c r="TD58">
        <v>0.28897800000000001</v>
      </c>
      <c r="TE58">
        <v>0.28899799999999998</v>
      </c>
      <c r="TF58">
        <v>0.289022</v>
      </c>
      <c r="TG58">
        <v>0.28905199999999998</v>
      </c>
      <c r="TH58">
        <v>0.28909800000000002</v>
      </c>
      <c r="TI58">
        <v>0.28917199999999998</v>
      </c>
      <c r="TJ58">
        <v>0.289275</v>
      </c>
      <c r="TK58">
        <v>0.28939799999999999</v>
      </c>
      <c r="TL58">
        <v>0.28952099999999997</v>
      </c>
      <c r="TM58">
        <v>0.28962500000000002</v>
      </c>
      <c r="TN58">
        <v>0.28969600000000001</v>
      </c>
      <c r="TO58">
        <v>0.28972799999999999</v>
      </c>
      <c r="TP58">
        <v>0.28973300000000002</v>
      </c>
      <c r="TQ58">
        <v>0.28972799999999999</v>
      </c>
      <c r="TR58">
        <v>0.28972300000000001</v>
      </c>
      <c r="TS58">
        <v>0.28971799999999998</v>
      </c>
      <c r="TT58">
        <v>0.28970000000000001</v>
      </c>
      <c r="TU58">
        <v>0.289661</v>
      </c>
      <c r="TV58">
        <v>0.28960900000000001</v>
      </c>
      <c r="TW58">
        <v>0.28956500000000002</v>
      </c>
      <c r="TX58">
        <v>0.28954800000000003</v>
      </c>
      <c r="TY58">
        <v>0.28956199999999999</v>
      </c>
      <c r="TZ58">
        <v>0.289599</v>
      </c>
      <c r="UA58">
        <v>0.28964200000000001</v>
      </c>
      <c r="UB58">
        <v>0.289684</v>
      </c>
      <c r="UC58">
        <v>0.28971799999999998</v>
      </c>
      <c r="UD58">
        <v>0.28974499999999997</v>
      </c>
      <c r="UE58">
        <v>0.28976099999999999</v>
      </c>
      <c r="UF58">
        <v>0.289767</v>
      </c>
      <c r="UG58">
        <v>0.289767</v>
      </c>
      <c r="UH58">
        <v>0.28977399999999998</v>
      </c>
      <c r="UI58">
        <v>0.28980099999999998</v>
      </c>
      <c r="UJ58">
        <v>0.289852</v>
      </c>
      <c r="UK58">
        <v>0.28991699999999998</v>
      </c>
      <c r="UL58">
        <v>0.28998299999999999</v>
      </c>
      <c r="UM58">
        <v>0.29003800000000002</v>
      </c>
      <c r="UN58">
        <v>0.29007500000000003</v>
      </c>
      <c r="UO58">
        <v>0.29009400000000002</v>
      </c>
      <c r="UP58">
        <v>0.290103</v>
      </c>
      <c r="UQ58">
        <v>0.29011599999999999</v>
      </c>
      <c r="UR58">
        <v>0.29014800000000002</v>
      </c>
      <c r="US58">
        <v>0.29019899999999998</v>
      </c>
      <c r="UT58">
        <v>0.29026200000000002</v>
      </c>
      <c r="UU58">
        <v>0.29033100000000001</v>
      </c>
      <c r="UV58">
        <v>0.290412</v>
      </c>
      <c r="UW58">
        <v>0.29051500000000002</v>
      </c>
      <c r="UX58">
        <v>0.29064299999999998</v>
      </c>
      <c r="UY58">
        <v>0.29078799999999999</v>
      </c>
      <c r="UZ58">
        <v>0.29092400000000002</v>
      </c>
      <c r="VA58">
        <v>0.29102699999999998</v>
      </c>
      <c r="VB58">
        <v>0.29108400000000001</v>
      </c>
      <c r="VC58">
        <v>0.29110200000000003</v>
      </c>
      <c r="VD58">
        <v>0.29110599999999998</v>
      </c>
      <c r="VE58">
        <v>0.29113600000000001</v>
      </c>
      <c r="VF58">
        <v>0.29122100000000001</v>
      </c>
      <c r="VG58">
        <v>0.29136800000000002</v>
      </c>
      <c r="VH58">
        <v>0.29155300000000001</v>
      </c>
      <c r="VI58">
        <v>0.29172900000000002</v>
      </c>
      <c r="VJ58">
        <v>0.29184500000000002</v>
      </c>
      <c r="VK58">
        <v>0.29187000000000002</v>
      </c>
      <c r="VL58">
        <v>0.29180800000000001</v>
      </c>
      <c r="VM58">
        <v>0.29169600000000001</v>
      </c>
      <c r="VN58">
        <v>0.29159400000000002</v>
      </c>
      <c r="VO58">
        <v>0.29155399999999998</v>
      </c>
      <c r="VP58">
        <v>0.291603</v>
      </c>
      <c r="VQ58">
        <v>0.291736</v>
      </c>
      <c r="VR58">
        <v>0.29192099999999999</v>
      </c>
      <c r="VS58">
        <v>0.29211999999999999</v>
      </c>
      <c r="VT58">
        <v>0.29229899999999998</v>
      </c>
      <c r="VU58">
        <v>0.292437</v>
      </c>
      <c r="VV58">
        <v>0.29252800000000001</v>
      </c>
      <c r="VW58">
        <v>0.292578</v>
      </c>
      <c r="VX58">
        <v>0.29260799999999998</v>
      </c>
      <c r="VY58">
        <v>0.29264899999999999</v>
      </c>
      <c r="VZ58">
        <v>0.29272700000000001</v>
      </c>
      <c r="WA58">
        <v>0.29285699999999998</v>
      </c>
      <c r="WB58">
        <v>0.29303200000000001</v>
      </c>
      <c r="WC58">
        <v>0.29323100000000002</v>
      </c>
      <c r="WD58">
        <v>0.293429</v>
      </c>
      <c r="WE58">
        <v>0.29361199999999998</v>
      </c>
      <c r="WF58">
        <v>0.29377500000000001</v>
      </c>
      <c r="WG58">
        <v>0.29391899999999999</v>
      </c>
      <c r="WH58">
        <v>0.294045</v>
      </c>
      <c r="WI58">
        <v>0.29416399999999998</v>
      </c>
      <c r="WJ58">
        <v>0.294296</v>
      </c>
      <c r="WK58">
        <v>0.29446699999999998</v>
      </c>
      <c r="WL58">
        <v>0.29468699999999998</v>
      </c>
      <c r="WM58">
        <v>0.29494199999999998</v>
      </c>
      <c r="WN58">
        <v>0.29519899999999999</v>
      </c>
      <c r="WO58">
        <v>0.29543199999999997</v>
      </c>
      <c r="WP58">
        <v>0.29563200000000001</v>
      </c>
      <c r="WQ58">
        <v>0.29581200000000002</v>
      </c>
      <c r="WR58">
        <v>0.29599300000000001</v>
      </c>
      <c r="WS58">
        <v>0.29620000000000002</v>
      </c>
      <c r="WT58">
        <v>0.29644599999999999</v>
      </c>
      <c r="WU58">
        <v>0.29672100000000001</v>
      </c>
      <c r="WV58">
        <v>0.29699599999999998</v>
      </c>
      <c r="WW58">
        <v>0.29723899999999998</v>
      </c>
      <c r="WX58">
        <v>0.29743199999999997</v>
      </c>
      <c r="WY58">
        <v>0.29758600000000002</v>
      </c>
      <c r="WZ58">
        <v>0.29772799999999999</v>
      </c>
      <c r="XA58">
        <v>0.29789199999999999</v>
      </c>
      <c r="XB58">
        <v>0.298097</v>
      </c>
      <c r="XC58">
        <v>0.29835200000000001</v>
      </c>
      <c r="XD58">
        <v>0.298653</v>
      </c>
      <c r="XE58">
        <v>0.298985</v>
      </c>
      <c r="XF58">
        <v>0.29932599999999998</v>
      </c>
      <c r="XG58">
        <v>0.29965700000000001</v>
      </c>
      <c r="XH58">
        <v>0.29996600000000001</v>
      </c>
      <c r="XI58">
        <v>0.300259</v>
      </c>
      <c r="XJ58">
        <v>0.30054500000000001</v>
      </c>
      <c r="XK58">
        <v>0.30083199999999999</v>
      </c>
      <c r="XL58">
        <v>0.30111199999999999</v>
      </c>
      <c r="XM58">
        <v>0.30137399999999998</v>
      </c>
      <c r="XN58">
        <v>0.301616</v>
      </c>
      <c r="XO58">
        <v>0.301846</v>
      </c>
      <c r="XP58">
        <v>0.30207499999999998</v>
      </c>
      <c r="XQ58">
        <v>0.30230600000000002</v>
      </c>
      <c r="XR58">
        <v>0.30252699999999999</v>
      </c>
      <c r="XS58">
        <v>0.30272900000000003</v>
      </c>
      <c r="XT58">
        <v>0.30291499999999999</v>
      </c>
      <c r="XU58">
        <v>0.30311199999999999</v>
      </c>
      <c r="XV58">
        <v>0.30335000000000001</v>
      </c>
      <c r="XW58">
        <v>0.303651</v>
      </c>
      <c r="XX58">
        <v>0.30402200000000001</v>
      </c>
      <c r="XY58">
        <v>0.30445899999999998</v>
      </c>
      <c r="XZ58">
        <v>0.30494700000000002</v>
      </c>
      <c r="YA58">
        <v>0.30547000000000002</v>
      </c>
      <c r="YB58">
        <v>0.30600500000000003</v>
      </c>
      <c r="YC58">
        <v>0.30653799999999998</v>
      </c>
      <c r="YD58">
        <v>0.30706600000000001</v>
      </c>
      <c r="YE58">
        <v>0.30760300000000002</v>
      </c>
      <c r="YF58">
        <v>0.30816300000000002</v>
      </c>
      <c r="YG58">
        <v>0.30875799999999998</v>
      </c>
      <c r="YH58">
        <v>0.30938700000000002</v>
      </c>
      <c r="YI58">
        <v>0.31004199999999998</v>
      </c>
      <c r="YJ58">
        <v>0.31070700000000001</v>
      </c>
      <c r="YK58">
        <v>0.31136799999999998</v>
      </c>
      <c r="YL58">
        <v>0.31200899999999998</v>
      </c>
      <c r="YM58">
        <v>0.31263299999999999</v>
      </c>
      <c r="YN58">
        <v>0.31325399999999998</v>
      </c>
      <c r="YO58">
        <v>0.31389800000000001</v>
      </c>
      <c r="YP58">
        <v>0.314583</v>
      </c>
      <c r="YQ58">
        <v>0.31530900000000001</v>
      </c>
      <c r="YR58">
        <v>0.31605899999999998</v>
      </c>
      <c r="YS58">
        <v>0.31681399999999998</v>
      </c>
      <c r="YT58">
        <v>0.31756000000000001</v>
      </c>
      <c r="YU58">
        <v>0.318299</v>
      </c>
      <c r="YV58">
        <v>0.31903900000000002</v>
      </c>
      <c r="YW58">
        <v>0.31979400000000002</v>
      </c>
      <c r="YX58">
        <v>0.32057000000000002</v>
      </c>
      <c r="YY58">
        <v>0.32137500000000002</v>
      </c>
      <c r="YZ58">
        <v>0.32220199999999999</v>
      </c>
      <c r="ZA58">
        <v>0.32303999999999999</v>
      </c>
      <c r="ZB58">
        <v>0.323876</v>
      </c>
      <c r="ZC58">
        <v>0.32470599999999999</v>
      </c>
      <c r="ZD58">
        <v>0.32553100000000001</v>
      </c>
      <c r="ZE58">
        <v>0.32635999999999998</v>
      </c>
      <c r="ZF58">
        <v>0.32720300000000002</v>
      </c>
      <c r="ZG58">
        <v>0.328069</v>
      </c>
      <c r="ZH58">
        <v>0.32896599999999998</v>
      </c>
      <c r="ZI58">
        <v>0.329905</v>
      </c>
      <c r="ZJ58">
        <v>0.33088299999999998</v>
      </c>
      <c r="ZK58">
        <v>0.331895</v>
      </c>
      <c r="ZL58">
        <v>0.33292300000000002</v>
      </c>
      <c r="ZM58">
        <v>0.33395599999999998</v>
      </c>
      <c r="ZN58">
        <v>0.33499000000000001</v>
      </c>
      <c r="ZO58">
        <v>0.33603499999999997</v>
      </c>
      <c r="ZP58">
        <v>0.33710299999999999</v>
      </c>
      <c r="ZQ58">
        <v>0.33820800000000001</v>
      </c>
      <c r="ZR58">
        <v>0.33934799999999998</v>
      </c>
      <c r="ZS58">
        <v>0.34051900000000002</v>
      </c>
      <c r="ZT58">
        <v>0.34170800000000001</v>
      </c>
      <c r="ZU58">
        <v>0.34291199999999999</v>
      </c>
      <c r="ZV58">
        <v>0.34413300000000002</v>
      </c>
      <c r="ZW58">
        <v>0.34538099999999999</v>
      </c>
      <c r="ZX58">
        <v>0.34666400000000003</v>
      </c>
      <c r="ZY58">
        <v>0.34799099999999999</v>
      </c>
      <c r="ZZ58">
        <v>0.34935899999999998</v>
      </c>
      <c r="AAA58">
        <v>0.35076200000000002</v>
      </c>
      <c r="AAB58">
        <v>0.35218899999999997</v>
      </c>
      <c r="AAC58">
        <v>0.35363299999999998</v>
      </c>
      <c r="AAD58">
        <v>0.35509200000000002</v>
      </c>
      <c r="AAE58">
        <v>0.35657299999999997</v>
      </c>
      <c r="AAF58">
        <v>0.35808600000000002</v>
      </c>
      <c r="AAG58">
        <v>0.35964499999999999</v>
      </c>
      <c r="AAH58">
        <v>0.36124499999999998</v>
      </c>
      <c r="AAI58">
        <v>0.36287399999999997</v>
      </c>
      <c r="AAJ58">
        <v>0.36451099999999997</v>
      </c>
      <c r="AAK58">
        <v>0.36614799999999997</v>
      </c>
      <c r="AAL58">
        <v>0.36778499999999997</v>
      </c>
      <c r="AAM58">
        <v>0.36943500000000001</v>
      </c>
      <c r="AAN58">
        <v>0.37110300000000002</v>
      </c>
      <c r="AAO58">
        <v>0.37278800000000001</v>
      </c>
      <c r="AAP58">
        <v>0.37447900000000001</v>
      </c>
      <c r="AAQ58">
        <v>0.37616699999999997</v>
      </c>
      <c r="AAR58">
        <v>0.37784600000000002</v>
      </c>
      <c r="AAS58">
        <v>0.37952000000000002</v>
      </c>
      <c r="AAT58">
        <v>0.38120300000000001</v>
      </c>
      <c r="AAU58">
        <v>0.38290600000000002</v>
      </c>
      <c r="AAV58">
        <v>0.38463399999999998</v>
      </c>
      <c r="AAW58">
        <v>0.38637700000000003</v>
      </c>
      <c r="AAX58">
        <v>0.38812000000000002</v>
      </c>
      <c r="AAY58">
        <v>0.389851</v>
      </c>
      <c r="AAZ58">
        <v>0.39157999999999998</v>
      </c>
      <c r="ABA58">
        <v>0.39332600000000001</v>
      </c>
      <c r="ABB58">
        <v>0.39510699999999999</v>
      </c>
      <c r="ABC58">
        <v>0.39692300000000003</v>
      </c>
      <c r="ABD58">
        <v>0.39874900000000002</v>
      </c>
      <c r="ABE58">
        <v>0.40054600000000001</v>
      </c>
      <c r="ABF58">
        <v>0.40227600000000002</v>
      </c>
      <c r="ABG58">
        <v>0.403914</v>
      </c>
      <c r="ABH58">
        <v>0.40545999999999999</v>
      </c>
      <c r="ABI58">
        <v>0.406947</v>
      </c>
      <c r="ABJ58">
        <v>0.40843499999999999</v>
      </c>
      <c r="ABK58">
        <v>0.40998099999999998</v>
      </c>
      <c r="ABL58">
        <v>0.41161700000000001</v>
      </c>
      <c r="ABM58">
        <v>0.41332400000000002</v>
      </c>
      <c r="ABN58">
        <v>0.415047</v>
      </c>
      <c r="ABO58">
        <v>0.41672500000000001</v>
      </c>
      <c r="ABP58">
        <v>0.41832399999999997</v>
      </c>
      <c r="ABQ58">
        <v>0.41984900000000003</v>
      </c>
      <c r="ABR58">
        <v>0.42133900000000002</v>
      </c>
      <c r="ABS58">
        <v>0.42284500000000003</v>
      </c>
      <c r="ABT58">
        <v>0.42440299999999997</v>
      </c>
      <c r="ABU58">
        <v>0.426008</v>
      </c>
      <c r="ABV58">
        <v>0.42762699999999998</v>
      </c>
      <c r="ABW58">
        <v>0.42921300000000001</v>
      </c>
      <c r="ABX58">
        <v>0.43074200000000001</v>
      </c>
      <c r="ABY58">
        <v>0.43221799999999999</v>
      </c>
      <c r="ABZ58">
        <v>0.433674</v>
      </c>
      <c r="ACA58">
        <v>0.435141</v>
      </c>
      <c r="ACB58">
        <v>0.43663600000000002</v>
      </c>
      <c r="ACC58">
        <v>0.43814700000000001</v>
      </c>
      <c r="ACD58">
        <v>0.43965100000000001</v>
      </c>
      <c r="ACE58">
        <v>0.44111400000000001</v>
      </c>
      <c r="ACF58">
        <v>0.442521</v>
      </c>
      <c r="ACG58">
        <v>0.44386599999999998</v>
      </c>
      <c r="ACH58">
        <v>0.44516800000000001</v>
      </c>
      <c r="ACI58">
        <v>0.44645499999999999</v>
      </c>
      <c r="ACJ58">
        <v>0.44775500000000001</v>
      </c>
      <c r="ACK58">
        <v>0.44907599999999998</v>
      </c>
      <c r="ACL58">
        <v>0.450407</v>
      </c>
      <c r="ACM58">
        <v>0.45172200000000001</v>
      </c>
      <c r="ACN58">
        <v>0.45300299999999999</v>
      </c>
      <c r="ACO58">
        <v>0.45424100000000001</v>
      </c>
      <c r="ACP58">
        <v>0.45544299999999999</v>
      </c>
      <c r="ACQ58">
        <v>0.45661200000000002</v>
      </c>
      <c r="ACR58">
        <v>0.45774300000000001</v>
      </c>
      <c r="ACS58">
        <v>0.45882000000000001</v>
      </c>
      <c r="ACT58">
        <v>0.45983400000000002</v>
      </c>
      <c r="ACU58">
        <v>0.46079300000000001</v>
      </c>
      <c r="ACV58">
        <v>0.461729</v>
      </c>
      <c r="ACW58">
        <v>0.46268500000000001</v>
      </c>
      <c r="ACX58">
        <v>0.46370400000000001</v>
      </c>
      <c r="ACY58">
        <v>0.46480100000000002</v>
      </c>
      <c r="ACZ58">
        <v>0.46595799999999998</v>
      </c>
      <c r="ADA58">
        <v>0.46712399999999998</v>
      </c>
      <c r="ADB58">
        <v>0.46824399999999999</v>
      </c>
      <c r="ADC58">
        <v>0.469281</v>
      </c>
      <c r="ADD58">
        <v>0.47024199999999999</v>
      </c>
      <c r="ADE58">
        <v>0.47116799999999998</v>
      </c>
      <c r="ADF58">
        <v>0.47211700000000001</v>
      </c>
      <c r="ADG58">
        <v>0.47312100000000001</v>
      </c>
      <c r="ADH58">
        <v>0.47417500000000001</v>
      </c>
      <c r="ADI58">
        <v>0.47522399999999998</v>
      </c>
      <c r="ADJ58">
        <v>0.47620000000000001</v>
      </c>
      <c r="ADK58">
        <v>0.477047</v>
      </c>
      <c r="ADL58">
        <v>0.477765</v>
      </c>
      <c r="ADM58">
        <v>0.47840300000000002</v>
      </c>
      <c r="ADN58">
        <v>0.47904400000000003</v>
      </c>
      <c r="ADO58">
        <v>0.47976600000000003</v>
      </c>
      <c r="ADP58">
        <v>0.48061599999999999</v>
      </c>
      <c r="ADQ58">
        <v>0.48158699999999999</v>
      </c>
      <c r="ADR58">
        <v>0.48263499999999998</v>
      </c>
      <c r="ADS58">
        <v>0.483684</v>
      </c>
      <c r="ADT58">
        <v>0.48466900000000002</v>
      </c>
      <c r="ADU58">
        <v>0.48555100000000001</v>
      </c>
      <c r="ADV58">
        <v>0.48633999999999999</v>
      </c>
      <c r="ADW58">
        <v>0.487072</v>
      </c>
      <c r="ADX58">
        <v>0.48779299999999998</v>
      </c>
      <c r="ADY58">
        <v>0.48853000000000002</v>
      </c>
      <c r="ADZ58">
        <v>0.489288</v>
      </c>
      <c r="AEA58">
        <v>0.49004700000000001</v>
      </c>
      <c r="AEB58">
        <v>0.490784</v>
      </c>
      <c r="AEC58">
        <v>0.491483</v>
      </c>
      <c r="AED58">
        <v>0.492141</v>
      </c>
      <c r="AEE58">
        <v>0.49276500000000001</v>
      </c>
      <c r="AEF58">
        <v>0.493365</v>
      </c>
      <c r="AEG58">
        <v>0.49393900000000002</v>
      </c>
      <c r="AEH58">
        <v>0.49447799999999997</v>
      </c>
      <c r="AEI58">
        <v>0.49497099999999999</v>
      </c>
      <c r="AEJ58">
        <v>0.49542399999999998</v>
      </c>
      <c r="AEK58">
        <v>0.49586000000000002</v>
      </c>
      <c r="AEL58">
        <v>0.49631900000000001</v>
      </c>
      <c r="AEM58">
        <v>0.49682599999999999</v>
      </c>
      <c r="AEN58">
        <v>0.49739100000000003</v>
      </c>
      <c r="AEO58">
        <v>0.49798900000000001</v>
      </c>
      <c r="AEP58">
        <v>0.498581</v>
      </c>
      <c r="AEQ58">
        <v>0.49912200000000001</v>
      </c>
      <c r="AER58">
        <v>0.49958900000000001</v>
      </c>
      <c r="AES58">
        <v>0.49998300000000001</v>
      </c>
      <c r="AET58">
        <v>0.50033700000000003</v>
      </c>
      <c r="AEU58">
        <v>0.50068699999999999</v>
      </c>
      <c r="AEV58">
        <v>0.50105999999999995</v>
      </c>
      <c r="AEW58">
        <v>0.50145300000000004</v>
      </c>
      <c r="AEX58">
        <v>0.50184399999999996</v>
      </c>
      <c r="AEY58">
        <v>0.50219899999999995</v>
      </c>
      <c r="AEZ58">
        <v>0.50249900000000003</v>
      </c>
      <c r="AFA58">
        <v>0.502745</v>
      </c>
      <c r="AFB58">
        <v>0.50296300000000005</v>
      </c>
      <c r="AFC58">
        <v>0.50317800000000001</v>
      </c>
      <c r="AFD58">
        <v>0.50340399999999996</v>
      </c>
      <c r="AFE58">
        <v>0.50363199999999997</v>
      </c>
      <c r="AFF58">
        <v>0.50383900000000004</v>
      </c>
      <c r="AFG58">
        <v>0.50399300000000002</v>
      </c>
      <c r="AFH58">
        <v>0.50408200000000003</v>
      </c>
      <c r="AFI58">
        <v>0.50410900000000003</v>
      </c>
      <c r="AFJ58">
        <v>0.50410500000000003</v>
      </c>
      <c r="AFK58">
        <v>0.50409700000000002</v>
      </c>
      <c r="AFL58">
        <v>0.504108</v>
      </c>
      <c r="AFM58">
        <v>0.504135</v>
      </c>
      <c r="AFN58">
        <v>0.504162</v>
      </c>
      <c r="AFO58">
        <v>0.50416700000000003</v>
      </c>
      <c r="AFP58">
        <v>0.50414800000000004</v>
      </c>
      <c r="AFQ58">
        <v>0.50411399999999995</v>
      </c>
      <c r="AFR58">
        <v>0.50409199999999998</v>
      </c>
      <c r="AFS58">
        <v>0.50410100000000002</v>
      </c>
      <c r="AFT58">
        <v>0.50414400000000004</v>
      </c>
      <c r="AFU58">
        <v>0.50419800000000004</v>
      </c>
      <c r="AFV58">
        <v>0.50422599999999995</v>
      </c>
      <c r="AFW58">
        <v>0.50419000000000003</v>
      </c>
      <c r="AFX58">
        <v>0.50407599999999997</v>
      </c>
      <c r="AFY58">
        <v>0.50389399999999995</v>
      </c>
      <c r="AFZ58">
        <v>0.50368299999999999</v>
      </c>
      <c r="AGA58">
        <v>0.50348599999999999</v>
      </c>
      <c r="AGB58">
        <v>0.50333000000000006</v>
      </c>
      <c r="AGC58">
        <v>0.50321300000000002</v>
      </c>
      <c r="AGD58">
        <v>0.50311099999999997</v>
      </c>
      <c r="AGE58">
        <v>0.50298799999999999</v>
      </c>
      <c r="AGF58">
        <v>0.50282400000000005</v>
      </c>
      <c r="AGG58">
        <v>0.50261800000000001</v>
      </c>
      <c r="AGH58">
        <v>0.50239400000000001</v>
      </c>
      <c r="AGI58">
        <v>0.50218300000000005</v>
      </c>
      <c r="AGJ58">
        <v>0.50200599999999995</v>
      </c>
      <c r="AGK58">
        <v>0.50185999999999997</v>
      </c>
      <c r="AGL58">
        <v>0.50172300000000003</v>
      </c>
      <c r="AGM58">
        <v>0.50156900000000004</v>
      </c>
      <c r="AGN58">
        <v>0.50138199999999999</v>
      </c>
      <c r="AGO58">
        <v>0.501166</v>
      </c>
      <c r="AGP58">
        <v>0.50094000000000005</v>
      </c>
      <c r="AGQ58">
        <v>0.50072499999999998</v>
      </c>
      <c r="AGR58">
        <v>0.50052600000000003</v>
      </c>
      <c r="AGS58">
        <v>0.50032799999999999</v>
      </c>
      <c r="AGT58">
        <v>0.50009999999999999</v>
      </c>
      <c r="AGU58">
        <v>0.49981700000000001</v>
      </c>
      <c r="AGV58">
        <v>0.49947599999999998</v>
      </c>
      <c r="AGW58">
        <v>0.49909900000000001</v>
      </c>
      <c r="AGX58">
        <v>0.49873299999999998</v>
      </c>
      <c r="AGY58">
        <v>0.49841999999999997</v>
      </c>
      <c r="AGZ58">
        <v>0.49818099999999998</v>
      </c>
      <c r="AHA58">
        <v>0.49800100000000003</v>
      </c>
      <c r="AHB58">
        <v>0.49784200000000001</v>
      </c>
      <c r="AHC58">
        <v>0.49765500000000001</v>
      </c>
      <c r="AHD58">
        <v>0.49740899999999999</v>
      </c>
      <c r="AHE58">
        <v>0.49710199999999999</v>
      </c>
      <c r="AHF58">
        <v>0.49675900000000001</v>
      </c>
      <c r="AHG58">
        <v>0.49641299999999999</v>
      </c>
      <c r="AHH58">
        <v>0.496091</v>
      </c>
      <c r="AHI58">
        <v>0.49579499999999999</v>
      </c>
      <c r="AHJ58">
        <v>0.49550899999999998</v>
      </c>
      <c r="AHK58">
        <v>0.49520999999999998</v>
      </c>
      <c r="AHL58">
        <v>0.49488599999999999</v>
      </c>
      <c r="AHM58">
        <v>0.49454999999999999</v>
      </c>
      <c r="AHN58">
        <v>0.49423</v>
      </c>
      <c r="AHO58">
        <v>0.49395899999999998</v>
      </c>
      <c r="AHP58">
        <v>0.493753</v>
      </c>
      <c r="AHQ58">
        <v>0.49360399999999999</v>
      </c>
      <c r="AHR58">
        <v>0.493481</v>
      </c>
      <c r="AHS58">
        <v>0.49334699999999998</v>
      </c>
      <c r="AHT58">
        <v>0.49317699999999998</v>
      </c>
      <c r="AHU58">
        <v>0.49297000000000002</v>
      </c>
      <c r="AHV58">
        <v>0.49274099999999998</v>
      </c>
      <c r="AHW58">
        <v>0.49251299999999998</v>
      </c>
      <c r="AHX58">
        <v>0.49229600000000001</v>
      </c>
      <c r="AHY58">
        <v>0.49207899999999999</v>
      </c>
      <c r="AHZ58">
        <v>0.491838</v>
      </c>
      <c r="AIA58">
        <v>0.49154500000000001</v>
      </c>
      <c r="AIB58">
        <v>0.49119099999999999</v>
      </c>
      <c r="AIC58">
        <v>0.49079299999999998</v>
      </c>
      <c r="AID58">
        <v>0.49038799999999999</v>
      </c>
      <c r="AIE58">
        <v>0.49001800000000001</v>
      </c>
      <c r="AIF58">
        <v>0.48971199999999998</v>
      </c>
      <c r="AIG58">
        <v>0.48947400000000002</v>
      </c>
      <c r="AIH58">
        <v>0.489284</v>
      </c>
      <c r="AII58">
        <v>0.48911199999999999</v>
      </c>
      <c r="AIJ58">
        <v>0.48893799999999998</v>
      </c>
      <c r="AIK58">
        <v>0.488759</v>
      </c>
      <c r="AIL58">
        <v>0.48858699999999999</v>
      </c>
      <c r="AIM58">
        <v>0.48843900000000001</v>
      </c>
      <c r="AIN58">
        <v>0.48831599999999997</v>
      </c>
      <c r="AIO58">
        <v>0.488201</v>
      </c>
      <c r="AIP58">
        <v>0.488064</v>
      </c>
      <c r="AIQ58">
        <v>0.487873</v>
      </c>
      <c r="AIR58">
        <v>0.48761399999999999</v>
      </c>
      <c r="AIS58">
        <v>0.48730200000000001</v>
      </c>
      <c r="AIT58">
        <v>0.48697200000000002</v>
      </c>
      <c r="AIU58">
        <v>0.48666700000000002</v>
      </c>
      <c r="AIV58">
        <v>0.48641299999999998</v>
      </c>
      <c r="AIW58">
        <v>0.48621300000000001</v>
      </c>
      <c r="AIX58">
        <v>0.486045</v>
      </c>
      <c r="AIY58">
        <v>0.48587399999999997</v>
      </c>
      <c r="AIZ58">
        <v>0.48567500000000002</v>
      </c>
      <c r="AJA58">
        <v>0.48543799999999998</v>
      </c>
      <c r="AJB58">
        <v>0.48517700000000002</v>
      </c>
      <c r="AJC58">
        <v>0.48491000000000001</v>
      </c>
      <c r="AJD58">
        <v>0.48465000000000003</v>
      </c>
      <c r="AJE58">
        <v>0.48439199999999999</v>
      </c>
      <c r="AJF58">
        <v>0.48411799999999999</v>
      </c>
      <c r="AJG58">
        <v>0.48380699999999999</v>
      </c>
      <c r="AJH58">
        <v>0.48344799999999999</v>
      </c>
      <c r="AJI58">
        <v>0.48305199999999998</v>
      </c>
      <c r="AJJ58">
        <v>0.48264499999999999</v>
      </c>
      <c r="AJK58">
        <v>0.48225499999999999</v>
      </c>
      <c r="AJL58">
        <v>0.48190100000000002</v>
      </c>
      <c r="AJM58">
        <v>0.48157800000000001</v>
      </c>
      <c r="AJN58">
        <v>0.481267</v>
      </c>
      <c r="AJO58">
        <v>0.48094199999999998</v>
      </c>
      <c r="AJP58">
        <v>0.48058899999999999</v>
      </c>
      <c r="AJQ58">
        <v>0.48021399999999997</v>
      </c>
      <c r="AJR58">
        <v>0.47983799999999999</v>
      </c>
      <c r="AJS58">
        <v>0.479487</v>
      </c>
      <c r="AJT58">
        <v>0.47917900000000002</v>
      </c>
      <c r="AJU58">
        <v>0.47890899999999997</v>
      </c>
      <c r="AJV58">
        <v>0.478657</v>
      </c>
      <c r="AJW58">
        <v>0.47839999999999999</v>
      </c>
      <c r="AJX58">
        <v>0.47812399999999999</v>
      </c>
      <c r="AJY58">
        <v>0.47783300000000001</v>
      </c>
      <c r="AJZ58">
        <v>0.47754600000000003</v>
      </c>
      <c r="AKA58">
        <v>0.47728500000000001</v>
      </c>
      <c r="AKB58">
        <v>0.47705999999999998</v>
      </c>
      <c r="AKC58">
        <v>0.47686400000000001</v>
      </c>
      <c r="AKD58">
        <v>0.47667399999999999</v>
      </c>
      <c r="AKE58">
        <v>0.476468</v>
      </c>
      <c r="AKF58">
        <v>0.47623399999999999</v>
      </c>
      <c r="AKG58">
        <v>0.47598000000000001</v>
      </c>
      <c r="AKH58">
        <v>0.47572799999999998</v>
      </c>
      <c r="AKI58">
        <v>0.47549999999999998</v>
      </c>
      <c r="AKJ58">
        <v>0.47530299999999998</v>
      </c>
      <c r="AKK58">
        <v>0.47511999999999999</v>
      </c>
      <c r="AKL58">
        <v>0.47491800000000001</v>
      </c>
      <c r="AKM58">
        <v>0.474663</v>
      </c>
      <c r="AKN58">
        <v>0.47433999999999998</v>
      </c>
      <c r="AKO58">
        <v>0.47395900000000002</v>
      </c>
      <c r="AKP58">
        <v>0.473551</v>
      </c>
      <c r="AKQ58">
        <v>0.47314800000000001</v>
      </c>
      <c r="AKR58">
        <v>0.472779</v>
      </c>
      <c r="AKS58">
        <v>0.47244700000000001</v>
      </c>
      <c r="AKT58">
        <v>0.47214</v>
      </c>
      <c r="AKU58">
        <v>0.471833</v>
      </c>
      <c r="AKV58">
        <v>0.47150799999999998</v>
      </c>
      <c r="AKW58">
        <v>0.471165</v>
      </c>
      <c r="AKX58">
        <v>0.47082499999999999</v>
      </c>
      <c r="AKY58">
        <v>0.47050900000000001</v>
      </c>
      <c r="AKZ58">
        <v>0.47023100000000001</v>
      </c>
      <c r="ALA58">
        <v>0.46998299999999998</v>
      </c>
      <c r="ALB58">
        <v>0.46973900000000002</v>
      </c>
      <c r="ALC58">
        <v>0.46946599999999999</v>
      </c>
      <c r="ALD58">
        <v>0.46914400000000001</v>
      </c>
      <c r="ALE58">
        <v>0.46877000000000002</v>
      </c>
      <c r="ALF58">
        <v>0.46836499999999998</v>
      </c>
      <c r="ALG58">
        <v>0.46795599999999998</v>
      </c>
      <c r="ALH58">
        <v>0.46756700000000001</v>
      </c>
      <c r="ALI58">
        <v>0.46720600000000001</v>
      </c>
      <c r="ALJ58">
        <v>0.466862</v>
      </c>
      <c r="ALK58">
        <v>0.46652100000000002</v>
      </c>
      <c r="ALL58">
        <v>0.46617399999999998</v>
      </c>
      <c r="ALM58">
        <v>0.46582400000000002</v>
      </c>
      <c r="ALN58">
        <v>0.46548899999999999</v>
      </c>
      <c r="ALO58">
        <v>0.46518700000000002</v>
      </c>
      <c r="ALP58">
        <v>0.464922</v>
      </c>
      <c r="ALQ58">
        <v>0.46468300000000001</v>
      </c>
      <c r="ALR58">
        <v>0.46444299999999999</v>
      </c>
      <c r="ALS58">
        <v>0.46417599999999998</v>
      </c>
      <c r="ALT58">
        <v>0.463868</v>
      </c>
      <c r="ALU58">
        <v>0.46352700000000002</v>
      </c>
      <c r="ALV58">
        <v>0.46317999999999998</v>
      </c>
      <c r="ALW58">
        <v>0.46285999999999999</v>
      </c>
      <c r="ALX58">
        <v>0.462586</v>
      </c>
      <c r="ALY58">
        <v>0.46235900000000002</v>
      </c>
      <c r="ALZ58">
        <v>0.46216000000000002</v>
      </c>
      <c r="AMA58">
        <v>0.46196599999999999</v>
      </c>
      <c r="AMB58">
        <v>0.46176200000000001</v>
      </c>
      <c r="AMC58">
        <v>0.46155499999999999</v>
      </c>
      <c r="AMD58">
        <v>0.461368</v>
      </c>
      <c r="AME58">
        <v>0.461227</v>
      </c>
      <c r="AMF58">
        <v>0.461146</v>
      </c>
      <c r="AMG58">
        <v>0.461119</v>
      </c>
      <c r="AMH58">
        <v>0.46111400000000002</v>
      </c>
      <c r="AMI58">
        <v>0.46109499999999998</v>
      </c>
      <c r="AMJ58">
        <v>0.461032</v>
      </c>
      <c r="AMK58">
        <v>0.460924</v>
      </c>
      <c r="AML58">
        <v>0.460787</v>
      </c>
      <c r="AMM58">
        <v>0.46065499999999998</v>
      </c>
      <c r="AMN58">
        <v>0.46055600000000002</v>
      </c>
      <c r="AMO58">
        <v>0.46050400000000002</v>
      </c>
      <c r="AMP58">
        <v>0.46049000000000001</v>
      </c>
      <c r="AMQ58">
        <v>0.46049800000000002</v>
      </c>
      <c r="AMR58">
        <v>0.46050799999999997</v>
      </c>
      <c r="AMS58">
        <v>0.46051500000000001</v>
      </c>
      <c r="AMT58">
        <v>0.46052799999999999</v>
      </c>
      <c r="AMU58">
        <v>0.46056000000000002</v>
      </c>
      <c r="AMV58">
        <v>0.460617</v>
      </c>
      <c r="AMW58">
        <v>0.46069599999999999</v>
      </c>
      <c r="AMX58">
        <v>0.46077299999999999</v>
      </c>
      <c r="AMY58">
        <v>0.46082699999999999</v>
      </c>
      <c r="AMZ58">
        <v>0.46084000000000003</v>
      </c>
      <c r="ANA58">
        <v>0.46081899999999998</v>
      </c>
      <c r="ANB58">
        <v>0.46078599999999997</v>
      </c>
      <c r="ANC58">
        <v>0.46077400000000002</v>
      </c>
      <c r="AND58">
        <v>0.460808</v>
      </c>
      <c r="ANE58">
        <v>0.46089799999999997</v>
      </c>
      <c r="ANF58">
        <v>0.46103100000000002</v>
      </c>
      <c r="ANG58">
        <v>0.46118599999999998</v>
      </c>
      <c r="ANH58">
        <v>0.46133800000000003</v>
      </c>
      <c r="ANI58">
        <v>0.46148</v>
      </c>
      <c r="ANJ58">
        <v>0.46161200000000002</v>
      </c>
      <c r="ANK58">
        <v>0.46174999999999999</v>
      </c>
      <c r="ANL58">
        <v>0.46190300000000001</v>
      </c>
      <c r="ANM58">
        <v>0.46207100000000001</v>
      </c>
      <c r="ANN58">
        <v>0.46224399999999999</v>
      </c>
      <c r="ANO58">
        <v>0.46240799999999999</v>
      </c>
      <c r="ANP58">
        <v>0.46255600000000002</v>
      </c>
      <c r="ANQ58">
        <v>0.46269700000000002</v>
      </c>
      <c r="ANR58">
        <v>0.46285199999999999</v>
      </c>
      <c r="ANS58">
        <v>0.46304800000000002</v>
      </c>
      <c r="ANT58">
        <v>0.46330199999999999</v>
      </c>
      <c r="ANU58">
        <v>0.463617</v>
      </c>
      <c r="ANV58">
        <v>0.46397300000000002</v>
      </c>
      <c r="ANW58">
        <v>0.46434399999999998</v>
      </c>
      <c r="ANX58">
        <v>0.46470800000000001</v>
      </c>
      <c r="ANY58">
        <v>0.46505200000000002</v>
      </c>
      <c r="ANZ58">
        <v>0.46538099999999999</v>
      </c>
      <c r="AOA58">
        <v>0.46570400000000001</v>
      </c>
      <c r="AOB58">
        <v>0.46602900000000003</v>
      </c>
      <c r="AOC58">
        <v>0.46635399999999999</v>
      </c>
      <c r="AOD58">
        <v>0.46666299999999999</v>
      </c>
      <c r="AOE58">
        <v>0.46694099999999999</v>
      </c>
      <c r="AOF58">
        <v>0.46717700000000001</v>
      </c>
      <c r="AOG58">
        <v>0.46737699999999999</v>
      </c>
      <c r="AOH58">
        <v>0.467561</v>
      </c>
      <c r="AOI58">
        <v>0.46775600000000001</v>
      </c>
      <c r="AOJ58">
        <v>0.46797899999999998</v>
      </c>
      <c r="AOK58">
        <v>0.46823399999999998</v>
      </c>
      <c r="AOL58">
        <v>0.46850900000000001</v>
      </c>
      <c r="AOM58">
        <v>0.46878500000000001</v>
      </c>
      <c r="AON58">
        <v>0.46905000000000002</v>
      </c>
      <c r="AOO58">
        <v>0.46930100000000002</v>
      </c>
      <c r="AOP58">
        <v>0.469551</v>
      </c>
      <c r="AOQ58">
        <v>0.46981800000000001</v>
      </c>
      <c r="AOR58">
        <v>0.47010999999999997</v>
      </c>
      <c r="AOS58">
        <v>0.47042099999999998</v>
      </c>
      <c r="AOT58">
        <v>0.47072999999999998</v>
      </c>
      <c r="AOU58">
        <v>0.47100799999999998</v>
      </c>
      <c r="AOV58">
        <v>0.47123700000000002</v>
      </c>
      <c r="AOW58">
        <v>0.471414</v>
      </c>
      <c r="AOX58">
        <v>0.471555</v>
      </c>
      <c r="AOY58">
        <v>0.47168700000000002</v>
      </c>
      <c r="AOZ58">
        <v>0.471833</v>
      </c>
      <c r="APA58">
        <v>0.47199999999999998</v>
      </c>
      <c r="APB58">
        <v>0.47218100000000002</v>
      </c>
      <c r="APC58">
        <v>0.47235500000000002</v>
      </c>
      <c r="APD58">
        <v>0.47250599999999998</v>
      </c>
      <c r="APE58">
        <v>0.47262500000000002</v>
      </c>
      <c r="APF58">
        <v>0.472721</v>
      </c>
      <c r="APG58">
        <v>0.47280800000000001</v>
      </c>
      <c r="APH58">
        <v>0.47289700000000001</v>
      </c>
      <c r="API58">
        <v>0.47298600000000002</v>
      </c>
      <c r="APJ58">
        <v>0.47305900000000001</v>
      </c>
      <c r="APK58">
        <v>0.47309000000000001</v>
      </c>
      <c r="APL58">
        <v>0.47305999999999998</v>
      </c>
      <c r="APM58">
        <v>0.47296199999999999</v>
      </c>
      <c r="APN58">
        <v>0.472806</v>
      </c>
      <c r="APO58">
        <v>0.47261399999999998</v>
      </c>
      <c r="APP58">
        <v>0.47241</v>
      </c>
      <c r="APQ58">
        <v>0.47220400000000001</v>
      </c>
      <c r="APR58">
        <v>0.471999</v>
      </c>
      <c r="APS58">
        <v>0.47178500000000001</v>
      </c>
      <c r="APT58">
        <v>0.47155599999999998</v>
      </c>
      <c r="APU58">
        <v>0.47130899999999998</v>
      </c>
      <c r="APV58">
        <v>0.471053</v>
      </c>
      <c r="APW58">
        <v>0.47080100000000003</v>
      </c>
      <c r="APX58">
        <v>0.47056300000000001</v>
      </c>
      <c r="APY58">
        <v>0.47033599999999998</v>
      </c>
      <c r="APZ58">
        <v>0.470111</v>
      </c>
      <c r="AQA58">
        <v>0.46986800000000001</v>
      </c>
      <c r="AQB58">
        <v>0.46959899999999999</v>
      </c>
      <c r="AQC58">
        <v>0.46930100000000002</v>
      </c>
      <c r="AQD58">
        <v>0.46899000000000002</v>
      </c>
      <c r="AQE58">
        <v>0.46868199999999999</v>
      </c>
      <c r="AQF58">
        <v>0.468391</v>
      </c>
      <c r="AQG58">
        <v>0.468115</v>
      </c>
      <c r="AQH58">
        <v>0.467837</v>
      </c>
      <c r="AQI58">
        <v>0.467532</v>
      </c>
      <c r="AQJ58">
        <v>0.46717999999999998</v>
      </c>
      <c r="AQK58">
        <v>0.46677200000000002</v>
      </c>
      <c r="AQL58">
        <v>0.46632099999999999</v>
      </c>
      <c r="AQM58">
        <v>0.46584700000000001</v>
      </c>
      <c r="AQN58">
        <v>0.46537699999999999</v>
      </c>
      <c r="AQO58">
        <v>0.46492800000000001</v>
      </c>
      <c r="AQP58">
        <v>0.464505</v>
      </c>
      <c r="AQQ58">
        <v>0.46410000000000001</v>
      </c>
      <c r="AQR58">
        <v>0.46370400000000001</v>
      </c>
      <c r="AQS58">
        <v>0.46330900000000003</v>
      </c>
      <c r="AQT58">
        <v>0.46291500000000002</v>
      </c>
      <c r="AQU58">
        <v>0.46252500000000002</v>
      </c>
      <c r="AQV58">
        <v>0.46214300000000003</v>
      </c>
      <c r="AQW58">
        <v>0.46176600000000001</v>
      </c>
      <c r="AQX58">
        <v>0.46138499999999999</v>
      </c>
      <c r="AQY58">
        <v>0.46098899999999998</v>
      </c>
      <c r="AQZ58">
        <v>0.46057199999999998</v>
      </c>
      <c r="ARA58">
        <v>0.46013900000000002</v>
      </c>
      <c r="ARB58">
        <v>0.459706</v>
      </c>
      <c r="ARC58">
        <v>0.459289</v>
      </c>
      <c r="ARD58">
        <v>0.458901</v>
      </c>
      <c r="ARE58">
        <v>0.45854299999999998</v>
      </c>
      <c r="ARF58">
        <v>0.458202</v>
      </c>
      <c r="ARG58">
        <v>0.45785999999999999</v>
      </c>
      <c r="ARH58">
        <v>0.45750200000000002</v>
      </c>
      <c r="ARI58">
        <v>0.45712599999999998</v>
      </c>
      <c r="ARJ58">
        <v>0.45673900000000001</v>
      </c>
      <c r="ARK58">
        <v>0.45635799999999999</v>
      </c>
      <c r="ARL58">
        <v>0.45599499999999998</v>
      </c>
      <c r="ARM58">
        <v>0.455652</v>
      </c>
      <c r="ARN58">
        <v>0.45532099999999998</v>
      </c>
      <c r="ARO58">
        <v>0.45498100000000002</v>
      </c>
      <c r="ARP58">
        <v>0.45461600000000002</v>
      </c>
      <c r="ARQ58">
        <v>0.45421800000000001</v>
      </c>
      <c r="ARR58">
        <v>0.453791</v>
      </c>
      <c r="ARS58">
        <v>0.45334799999999997</v>
      </c>
      <c r="ART58">
        <v>0.452903</v>
      </c>
      <c r="ARU58">
        <v>0.45246199999999998</v>
      </c>
      <c r="ARV58">
        <v>0.45202399999999998</v>
      </c>
      <c r="ARW58">
        <v>0.45157999999999998</v>
      </c>
      <c r="ARX58">
        <v>0.45112200000000002</v>
      </c>
      <c r="ARY58">
        <v>0.45064900000000002</v>
      </c>
      <c r="ARZ58">
        <v>0.45016699999999998</v>
      </c>
      <c r="ASA58">
        <v>0.44968999999999998</v>
      </c>
      <c r="ASB58">
        <v>0.44922400000000001</v>
      </c>
      <c r="ASC58">
        <v>0.44877299999999998</v>
      </c>
      <c r="ASD58">
        <v>0.44833099999999998</v>
      </c>
      <c r="ASE58">
        <v>0.44789200000000001</v>
      </c>
      <c r="ASF58">
        <v>0.44745299999999999</v>
      </c>
      <c r="ASG58">
        <v>0.44702500000000001</v>
      </c>
      <c r="ASH58">
        <v>0.44662800000000002</v>
      </c>
      <c r="ASI58">
        <v>0.44629000000000002</v>
      </c>
      <c r="ASJ58">
        <v>0.44602799999999998</v>
      </c>
      <c r="ASK58">
        <v>0.44584600000000002</v>
      </c>
      <c r="ASL58">
        <v>0.44572600000000001</v>
      </c>
      <c r="ASM58">
        <v>0.44563900000000001</v>
      </c>
      <c r="ASN58">
        <v>0.44555</v>
      </c>
      <c r="ASO58">
        <v>0.44543500000000003</v>
      </c>
      <c r="ASP58">
        <v>0.44528099999999998</v>
      </c>
      <c r="ASQ58">
        <v>0.44509199999999999</v>
      </c>
      <c r="ASR58">
        <v>0.444882</v>
      </c>
      <c r="ASS58">
        <v>0.44466299999999997</v>
      </c>
      <c r="AST58">
        <v>0.44444299999999998</v>
      </c>
      <c r="ASU58">
        <v>0.44422400000000001</v>
      </c>
      <c r="ASV58">
        <v>0.44400600000000001</v>
      </c>
      <c r="ASW58">
        <v>0.44379099999999999</v>
      </c>
      <c r="ASX58">
        <v>0.44358300000000001</v>
      </c>
      <c r="ASY58">
        <v>0.44339099999999998</v>
      </c>
      <c r="ASZ58">
        <v>0.44322</v>
      </c>
      <c r="ATA58">
        <v>0.44306699999999999</v>
      </c>
      <c r="ATB58">
        <v>0.44292199999999998</v>
      </c>
      <c r="ATC58">
        <v>0.44276700000000002</v>
      </c>
      <c r="ATD58">
        <v>0.44258799999999998</v>
      </c>
      <c r="ATE58">
        <v>0.44238</v>
      </c>
      <c r="ATF58">
        <v>0.44214599999999998</v>
      </c>
      <c r="ATG58">
        <v>0.44190000000000002</v>
      </c>
      <c r="ATH58">
        <v>0.44165900000000002</v>
      </c>
      <c r="ATI58">
        <v>0.44143399999999999</v>
      </c>
      <c r="ATJ58">
        <v>0.44122899999999998</v>
      </c>
      <c r="ATK58">
        <v>0.44104300000000002</v>
      </c>
      <c r="ATL58">
        <v>0.44086999999999998</v>
      </c>
      <c r="ATM58">
        <v>0.44070599999999999</v>
      </c>
      <c r="ATN58">
        <v>0.440552</v>
      </c>
      <c r="ATO58">
        <v>0.440411</v>
      </c>
      <c r="ATP58">
        <v>0.44028400000000001</v>
      </c>
      <c r="ATQ58">
        <v>0.44016499999999997</v>
      </c>
      <c r="ATR58">
        <v>0.44004199999999999</v>
      </c>
      <c r="ATS58">
        <v>0.43990299999999999</v>
      </c>
      <c r="ATT58">
        <v>0.43973699999999999</v>
      </c>
      <c r="ATU58">
        <v>0.43954900000000002</v>
      </c>
      <c r="ATV58">
        <v>0.43935099999999999</v>
      </c>
      <c r="ATW58">
        <v>0.43916699999999997</v>
      </c>
      <c r="ATX58">
        <v>0.43901699999999999</v>
      </c>
      <c r="ATY58">
        <v>0.43891799999999997</v>
      </c>
      <c r="ATZ58">
        <v>0.43887500000000002</v>
      </c>
      <c r="AUA58">
        <v>0.43888199999999999</v>
      </c>
      <c r="AUB58">
        <v>0.43892799999999998</v>
      </c>
      <c r="AUC58">
        <v>0.43900299999999998</v>
      </c>
      <c r="AUD58">
        <v>0.43910100000000002</v>
      </c>
      <c r="AUE58">
        <v>0.43922</v>
      </c>
      <c r="AUF58">
        <v>0.43935600000000002</v>
      </c>
      <c r="AUG58">
        <v>0.4395</v>
      </c>
      <c r="AUH58">
        <v>0.439637</v>
      </c>
      <c r="AUI58">
        <v>0.43974800000000003</v>
      </c>
      <c r="AUJ58">
        <v>0.43981900000000002</v>
      </c>
      <c r="AUK58">
        <v>0.43984299999999998</v>
      </c>
      <c r="AUL58">
        <v>0.43982399999999999</v>
      </c>
      <c r="AUM58">
        <v>0.439778</v>
      </c>
      <c r="AUN58">
        <v>0.43972099999999997</v>
      </c>
      <c r="AUO58">
        <v>0.43966499999999997</v>
      </c>
      <c r="AUP58">
        <v>0.439614</v>
      </c>
      <c r="AUQ58">
        <v>0.43956299999999998</v>
      </c>
      <c r="AUR58">
        <v>0.43950600000000001</v>
      </c>
      <c r="AUS58">
        <v>0.43943599999999999</v>
      </c>
      <c r="AUT58">
        <v>0.43935299999999999</v>
      </c>
      <c r="AUU58">
        <v>0.43926500000000002</v>
      </c>
      <c r="AUV58">
        <v>0.43918299999999999</v>
      </c>
      <c r="AUW58">
        <v>0.43911299999999998</v>
      </c>
      <c r="AUX58">
        <v>0.43906000000000001</v>
      </c>
      <c r="AUY58">
        <v>0.43902000000000002</v>
      </c>
      <c r="AUZ58">
        <v>0.43898900000000002</v>
      </c>
      <c r="AVA58">
        <v>0.43896099999999999</v>
      </c>
      <c r="AVB58">
        <v>0.43893500000000002</v>
      </c>
      <c r="AVC58">
        <v>0.43891400000000003</v>
      </c>
      <c r="AVD58">
        <v>0.43890099999999999</v>
      </c>
      <c r="AVE58">
        <v>0.43889899999999998</v>
      </c>
      <c r="AVF58">
        <v>0.43890800000000002</v>
      </c>
      <c r="AVG58">
        <v>0.43892799999999998</v>
      </c>
      <c r="AVH58">
        <v>0.43896299999999999</v>
      </c>
      <c r="AVI58">
        <v>0.43902000000000002</v>
      </c>
      <c r="AVJ58">
        <v>0.43910900000000003</v>
      </c>
      <c r="AVK58">
        <v>0.43923899999999999</v>
      </c>
      <c r="AVL58">
        <v>0.43941200000000002</v>
      </c>
      <c r="AVM58">
        <v>0.43962099999999998</v>
      </c>
      <c r="AVN58">
        <v>0.43984800000000002</v>
      </c>
      <c r="AVO58">
        <v>0.44007000000000002</v>
      </c>
      <c r="AVP58">
        <v>0.44026500000000002</v>
      </c>
      <c r="AVQ58">
        <v>0.44042300000000001</v>
      </c>
      <c r="AVR58">
        <v>0.44054399999999999</v>
      </c>
      <c r="AVS58">
        <v>0.44063999999999998</v>
      </c>
      <c r="AVT58">
        <v>0.44072699999999998</v>
      </c>
      <c r="AVU58">
        <v>0.44081900000000002</v>
      </c>
      <c r="AVV58">
        <v>0.44091900000000001</v>
      </c>
      <c r="AVW58">
        <v>0.441025</v>
      </c>
      <c r="AVX58">
        <v>0.44112800000000002</v>
      </c>
      <c r="AVY58">
        <v>0.441218</v>
      </c>
      <c r="AVZ58">
        <v>0.44129099999999999</v>
      </c>
      <c r="AWA58">
        <v>0.44134499999999999</v>
      </c>
      <c r="AWB58">
        <v>0.441384</v>
      </c>
      <c r="AWC58">
        <v>0.44140800000000002</v>
      </c>
      <c r="AWD58">
        <v>0.44141900000000001</v>
      </c>
      <c r="AWE58">
        <v>0.441417</v>
      </c>
      <c r="AWF58">
        <v>0.44140299999999999</v>
      </c>
      <c r="AWG58">
        <v>0.441384</v>
      </c>
      <c r="AWH58">
        <v>0.44137100000000001</v>
      </c>
      <c r="AWI58">
        <v>0.44137799999999999</v>
      </c>
      <c r="AWJ58">
        <v>0.441417</v>
      </c>
      <c r="AWK58">
        <v>0.44149300000000002</v>
      </c>
      <c r="AWL58">
        <v>0.44160300000000002</v>
      </c>
      <c r="AWM58">
        <v>0.44173499999999999</v>
      </c>
      <c r="AWN58">
        <v>0.44187900000000002</v>
      </c>
      <c r="AWO58">
        <v>0.44202799999999998</v>
      </c>
      <c r="AWP58">
        <v>0.44218099999999999</v>
      </c>
      <c r="AWQ58">
        <v>0.44234400000000001</v>
      </c>
      <c r="AWR58">
        <v>0.442523</v>
      </c>
      <c r="AWS58">
        <v>0.44271899999999997</v>
      </c>
      <c r="AWT58">
        <v>0.44292500000000001</v>
      </c>
      <c r="AWU58">
        <v>0.44313000000000002</v>
      </c>
      <c r="AWV58">
        <v>0.44331799999999999</v>
      </c>
      <c r="AWW58">
        <v>0.44348199999999999</v>
      </c>
      <c r="AWX58">
        <v>0.44362200000000002</v>
      </c>
      <c r="AWY58">
        <v>0.44375100000000001</v>
      </c>
      <c r="AWZ58">
        <v>0.44388300000000003</v>
      </c>
      <c r="AXA58">
        <v>0.44403799999999999</v>
      </c>
      <c r="AXB58">
        <v>0.44422299999999998</v>
      </c>
      <c r="AXC58">
        <v>0.44444400000000001</v>
      </c>
      <c r="AXD58">
        <v>0.44469700000000001</v>
      </c>
      <c r="AXE58">
        <v>0.44497700000000001</v>
      </c>
      <c r="AXF58">
        <v>0.44528400000000001</v>
      </c>
      <c r="AXG58">
        <v>0.44562299999999999</v>
      </c>
      <c r="AXH58">
        <v>0.44600000000000001</v>
      </c>
      <c r="AXI58">
        <v>0.44642300000000001</v>
      </c>
      <c r="AXJ58">
        <v>0.44689400000000001</v>
      </c>
      <c r="AXK58">
        <v>0.44740999999999997</v>
      </c>
      <c r="AXL58">
        <v>0.447959</v>
      </c>
      <c r="AXM58">
        <v>0.44852399999999998</v>
      </c>
      <c r="AXN58">
        <v>0.44908999999999999</v>
      </c>
      <c r="AXO58">
        <v>0.44964199999999999</v>
      </c>
      <c r="AXP58">
        <v>0.45016699999999998</v>
      </c>
      <c r="AXQ58">
        <v>0.45065699999999997</v>
      </c>
      <c r="AXR58">
        <v>0.451104</v>
      </c>
      <c r="AXS58">
        <v>0.45150299999999999</v>
      </c>
      <c r="AXT58">
        <v>0.45185599999999998</v>
      </c>
      <c r="AXU58">
        <v>0.45216600000000001</v>
      </c>
      <c r="AXV58">
        <v>0.45244400000000001</v>
      </c>
      <c r="AXW58">
        <v>0.45270500000000002</v>
      </c>
      <c r="AXX58">
        <v>0.45295999999999997</v>
      </c>
      <c r="AXY58">
        <v>0.45321899999999998</v>
      </c>
      <c r="AXZ58">
        <v>0.453488</v>
      </c>
      <c r="AYA58">
        <v>0.45376499999999997</v>
      </c>
      <c r="AYB58">
        <v>0.45404600000000001</v>
      </c>
      <c r="AYC58">
        <v>0.45432699999999998</v>
      </c>
      <c r="AYD58">
        <v>0.45460699999999998</v>
      </c>
      <c r="AYE58">
        <v>0.45488699999999999</v>
      </c>
      <c r="AYF58">
        <v>0.45517200000000002</v>
      </c>
      <c r="AYG58">
        <v>0.45546799999999998</v>
      </c>
      <c r="AYH58">
        <v>0.45578099999999999</v>
      </c>
      <c r="AYI58">
        <v>0.45611600000000002</v>
      </c>
      <c r="AYJ58">
        <v>0.45647900000000002</v>
      </c>
      <c r="AYK58">
        <v>0.45687499999999998</v>
      </c>
      <c r="AYL58">
        <v>0.45730500000000002</v>
      </c>
      <c r="AYM58">
        <v>0.45777000000000001</v>
      </c>
      <c r="AYN58">
        <v>0.45826099999999997</v>
      </c>
      <c r="AYO58">
        <v>0.45876600000000001</v>
      </c>
      <c r="AYP58">
        <v>0.45926699999999998</v>
      </c>
      <c r="AYQ58">
        <v>0.45975100000000002</v>
      </c>
      <c r="AYR58">
        <v>0.46020899999999998</v>
      </c>
      <c r="AYS58">
        <v>0.460644</v>
      </c>
      <c r="AYT58">
        <v>0.46106999999999998</v>
      </c>
      <c r="AYU58">
        <v>0.461511</v>
      </c>
      <c r="AYV58">
        <v>0.46198699999999998</v>
      </c>
      <c r="AYW58">
        <v>0.46251399999999998</v>
      </c>
      <c r="AYX58">
        <v>0.46309699999999998</v>
      </c>
      <c r="AYY58">
        <v>0.46372600000000003</v>
      </c>
      <c r="AYZ58">
        <v>0.46438400000000002</v>
      </c>
      <c r="AZA58">
        <v>0.46505099999999999</v>
      </c>
      <c r="AZB58">
        <v>0.46570899999999998</v>
      </c>
      <c r="AZC58">
        <v>0.46634399999999998</v>
      </c>
      <c r="AZD58">
        <v>0.466951</v>
      </c>
      <c r="AZE58">
        <v>0.467528</v>
      </c>
      <c r="AZF58">
        <v>0.46807799999999999</v>
      </c>
      <c r="AZG58">
        <v>0.46860299999999999</v>
      </c>
      <c r="AZH58">
        <v>0.46910800000000002</v>
      </c>
      <c r="AZI58">
        <v>0.46959800000000002</v>
      </c>
      <c r="AZJ58">
        <v>0.47007900000000002</v>
      </c>
      <c r="AZK58">
        <v>0.470555</v>
      </c>
      <c r="AZL58">
        <v>0.47102899999999998</v>
      </c>
      <c r="AZM58">
        <v>0.471499</v>
      </c>
      <c r="AZN58">
        <v>0.47196199999999999</v>
      </c>
      <c r="AZO58">
        <v>0.47241100000000003</v>
      </c>
      <c r="AZP58">
        <v>0.47284599999999999</v>
      </c>
      <c r="AZQ58">
        <v>0.47326800000000002</v>
      </c>
      <c r="AZR58">
        <v>0.47368500000000002</v>
      </c>
      <c r="AZS58">
        <v>0.47410600000000003</v>
      </c>
      <c r="AZT58">
        <v>0.47454000000000002</v>
      </c>
      <c r="AZU58">
        <v>0.47499200000000003</v>
      </c>
      <c r="AZV58">
        <v>0.47545999999999999</v>
      </c>
      <c r="AZW58">
        <v>0.47593800000000003</v>
      </c>
      <c r="AZX58">
        <v>0.47642000000000001</v>
      </c>
      <c r="AZY58">
        <v>0.47689999999999999</v>
      </c>
      <c r="AZZ58">
        <v>0.477377</v>
      </c>
      <c r="BAA58">
        <v>0.47784599999999999</v>
      </c>
      <c r="BAB58">
        <v>0.47830699999999998</v>
      </c>
      <c r="BAC58">
        <v>0.47875000000000001</v>
      </c>
      <c r="BAD58">
        <v>0.47916500000000001</v>
      </c>
      <c r="BAE58">
        <v>0.47953699999999999</v>
      </c>
      <c r="BAF58">
        <v>0.47985800000000001</v>
      </c>
      <c r="BAG58">
        <v>0.48012300000000002</v>
      </c>
      <c r="BAH58">
        <v>0.48034100000000002</v>
      </c>
      <c r="BAI58">
        <v>0.48052499999999998</v>
      </c>
      <c r="BAJ58">
        <v>0.48069499999999998</v>
      </c>
      <c r="BAK58">
        <v>0.48086499999999999</v>
      </c>
      <c r="BAL58">
        <v>0.481045</v>
      </c>
      <c r="BAM58">
        <v>0.481236</v>
      </c>
      <c r="BAN58">
        <v>0.481433</v>
      </c>
      <c r="BAO58">
        <v>0.48162700000000003</v>
      </c>
      <c r="BAP58">
        <v>0.48181400000000002</v>
      </c>
      <c r="BAQ58">
        <v>0.481987</v>
      </c>
      <c r="BAR58">
        <v>0.482151</v>
      </c>
      <c r="BAS58">
        <v>0.48230600000000001</v>
      </c>
      <c r="BAT58">
        <v>0.48245900000000003</v>
      </c>
      <c r="BAU58">
        <v>0.48261199999999999</v>
      </c>
      <c r="BAV58">
        <v>0.48277100000000001</v>
      </c>
      <c r="BAW58">
        <v>0.48293399999999997</v>
      </c>
      <c r="BAX58">
        <v>0.48310199999999998</v>
      </c>
      <c r="BAY58">
        <v>0.48327100000000001</v>
      </c>
      <c r="BAZ58">
        <v>0.48343399999999997</v>
      </c>
      <c r="BBA58">
        <v>0.48358099999999998</v>
      </c>
      <c r="BBB58">
        <v>0.48370099999999999</v>
      </c>
      <c r="BBC58">
        <v>0.48378399999999999</v>
      </c>
      <c r="BBD58">
        <v>0.48382799999999998</v>
      </c>
      <c r="BBE58">
        <v>0.48383300000000001</v>
      </c>
      <c r="BBF58">
        <v>0.48380800000000002</v>
      </c>
      <c r="BBG58">
        <v>0.48376200000000003</v>
      </c>
      <c r="BBH58">
        <v>0.483705</v>
      </c>
      <c r="BBI58">
        <v>0.48363600000000001</v>
      </c>
      <c r="BBJ58">
        <v>0.48355500000000001</v>
      </c>
      <c r="BBK58">
        <v>0.48344999999999999</v>
      </c>
      <c r="BBL58">
        <v>0.48331499999999999</v>
      </c>
      <c r="BBM58">
        <v>0.48314299999999999</v>
      </c>
      <c r="BBN58">
        <v>0.48293700000000001</v>
      </c>
      <c r="BBO58">
        <v>0.48270099999999999</v>
      </c>
      <c r="BBP58">
        <v>0.48244700000000001</v>
      </c>
      <c r="BBQ58">
        <v>0.48218</v>
      </c>
      <c r="BBR58">
        <v>0.48190699999999997</v>
      </c>
      <c r="BBS58">
        <v>0.48162700000000003</v>
      </c>
      <c r="BBT58">
        <v>0.48133999999999999</v>
      </c>
      <c r="BBU58">
        <v>0.48104200000000003</v>
      </c>
      <c r="BBV58">
        <v>0.48073300000000002</v>
      </c>
      <c r="BBW58">
        <v>0.48041299999999998</v>
      </c>
      <c r="BBX58">
        <v>0.48008699999999999</v>
      </c>
      <c r="BBY58">
        <v>0.47975499999999999</v>
      </c>
      <c r="BBZ58">
        <v>0.47942000000000001</v>
      </c>
      <c r="BCA58">
        <v>0.47908000000000001</v>
      </c>
      <c r="BCB58">
        <v>0.478738</v>
      </c>
      <c r="BCC58">
        <v>0.47839399999999999</v>
      </c>
      <c r="BCD58">
        <v>0.47804999999999997</v>
      </c>
      <c r="BCE58">
        <v>0.47770800000000002</v>
      </c>
      <c r="BCF58">
        <v>0.47736899999999999</v>
      </c>
      <c r="BCG58">
        <v>0.47702699999999998</v>
      </c>
      <c r="BCH58">
        <v>0.47667799999999999</v>
      </c>
      <c r="BCI58">
        <v>0.47631400000000002</v>
      </c>
      <c r="BCJ58">
        <v>0.47593200000000002</v>
      </c>
      <c r="BCK58">
        <v>0.47553400000000001</v>
      </c>
      <c r="BCL58">
        <v>0.47512799999999999</v>
      </c>
      <c r="BCM58">
        <v>0.47472599999999998</v>
      </c>
      <c r="BCN58">
        <v>0.47433999999999998</v>
      </c>
      <c r="BCO58">
        <v>0.47397899999999998</v>
      </c>
      <c r="BCP58">
        <v>0.47364499999999998</v>
      </c>
      <c r="BCQ58">
        <v>0.47333399999999998</v>
      </c>
      <c r="BCR58">
        <v>0.47303600000000001</v>
      </c>
      <c r="BCS58">
        <v>0.47273999999999999</v>
      </c>
      <c r="BCT58">
        <v>0.47243800000000002</v>
      </c>
      <c r="BCU58">
        <v>0.47212399999999999</v>
      </c>
      <c r="BCV58">
        <v>0.47179399999999999</v>
      </c>
      <c r="BCW58">
        <v>0.47145199999999998</v>
      </c>
      <c r="BCX58">
        <v>0.47109899999999999</v>
      </c>
      <c r="BCY58">
        <v>0.47074199999999999</v>
      </c>
      <c r="BCZ58">
        <v>0.47038799999999997</v>
      </c>
      <c r="BDA58">
        <v>0.47004499999999999</v>
      </c>
      <c r="BDB58">
        <v>0.46972199999999997</v>
      </c>
      <c r="BDC58">
        <v>0.46942699999999998</v>
      </c>
      <c r="BDD58">
        <v>0.469163</v>
      </c>
      <c r="BDE58">
        <v>0.46892899999999998</v>
      </c>
      <c r="BDF58">
        <v>0.468721</v>
      </c>
      <c r="BDG58">
        <v>0.46852700000000003</v>
      </c>
      <c r="BDH58">
        <v>0.46833900000000001</v>
      </c>
      <c r="BDI58">
        <v>0.46814899999999998</v>
      </c>
      <c r="BDJ58">
        <v>0.46795100000000001</v>
      </c>
      <c r="BDK58">
        <v>0.46774300000000002</v>
      </c>
      <c r="BDL58">
        <v>0.467524</v>
      </c>
      <c r="BDM58">
        <v>0.46729599999999999</v>
      </c>
      <c r="BDN58">
        <v>0.467057</v>
      </c>
      <c r="BDO58">
        <v>0.46680700000000003</v>
      </c>
      <c r="BDP58">
        <v>0.46655000000000002</v>
      </c>
      <c r="BDQ58">
        <v>0.46628799999999998</v>
      </c>
      <c r="BDR58">
        <v>0.46602900000000003</v>
      </c>
      <c r="BDS58">
        <v>0.46577800000000003</v>
      </c>
      <c r="BDT58">
        <v>0.46554000000000001</v>
      </c>
      <c r="BDU58">
        <v>0.46531499999999998</v>
      </c>
      <c r="BDV58">
        <v>0.46509899999999998</v>
      </c>
      <c r="BDW58">
        <v>0.46488400000000002</v>
      </c>
      <c r="BDX58">
        <v>0.46466499999999999</v>
      </c>
      <c r="BDY58">
        <v>0.46443400000000001</v>
      </c>
      <c r="BDZ58">
        <v>0.46419300000000002</v>
      </c>
      <c r="BEA58">
        <v>0.46394200000000002</v>
      </c>
      <c r="BEB58">
        <v>0.46368900000000002</v>
      </c>
      <c r="BEC58">
        <v>0.46343699999999999</v>
      </c>
      <c r="BED58">
        <v>0.46318999999999999</v>
      </c>
      <c r="BEE58">
        <v>0.46294600000000002</v>
      </c>
      <c r="BEF58">
        <v>0.462702</v>
      </c>
      <c r="BEG58">
        <v>0.46245199999999997</v>
      </c>
      <c r="BEH58">
        <v>0.46218900000000002</v>
      </c>
      <c r="BEI58">
        <v>0.46190900000000001</v>
      </c>
      <c r="BEJ58">
        <v>0.46160699999999999</v>
      </c>
      <c r="BEK58">
        <v>0.461283</v>
      </c>
      <c r="BEL58">
        <v>0.46093800000000001</v>
      </c>
      <c r="BEM58">
        <v>0.46058100000000002</v>
      </c>
      <c r="BEN58">
        <v>0.46022099999999999</v>
      </c>
      <c r="BEO58">
        <v>0.459872</v>
      </c>
      <c r="BEP58">
        <v>0.45954800000000001</v>
      </c>
      <c r="BEQ58">
        <v>0.459262</v>
      </c>
      <c r="BER58">
        <v>0.45902500000000002</v>
      </c>
      <c r="BES58">
        <v>0.45884200000000003</v>
      </c>
      <c r="BET58">
        <v>0.45871200000000001</v>
      </c>
      <c r="BEU58">
        <v>0.45862999999999998</v>
      </c>
      <c r="BEV58">
        <v>0.458588</v>
      </c>
      <c r="BEW58">
        <v>0.45857399999999998</v>
      </c>
      <c r="BEX58">
        <v>0.45857599999999998</v>
      </c>
      <c r="BEY58">
        <v>0.45858199999999999</v>
      </c>
      <c r="BEZ58">
        <v>0.45857900000000001</v>
      </c>
      <c r="BFA58">
        <v>0.45855800000000002</v>
      </c>
      <c r="BFB58">
        <v>0.45851399999999998</v>
      </c>
      <c r="BFC58">
        <v>0.45845000000000002</v>
      </c>
      <c r="BFD58">
        <v>0.458374</v>
      </c>
      <c r="BFE58">
        <v>0.45829900000000001</v>
      </c>
      <c r="BFF58">
        <v>0.45823900000000001</v>
      </c>
      <c r="BFG58">
        <v>0.45820499999999997</v>
      </c>
      <c r="BFH58">
        <v>0.458202</v>
      </c>
      <c r="BFI58">
        <v>0.458229</v>
      </c>
      <c r="BFJ58">
        <v>0.45828000000000002</v>
      </c>
      <c r="BFK58">
        <v>0.45834900000000001</v>
      </c>
      <c r="BFL58">
        <v>0.45843</v>
      </c>
      <c r="BFM58">
        <v>0.45852300000000001</v>
      </c>
      <c r="BFN58">
        <v>0.45862900000000001</v>
      </c>
      <c r="BFO58">
        <v>0.45875500000000002</v>
      </c>
      <c r="BFP58">
        <v>0.458901</v>
      </c>
      <c r="BFQ58">
        <v>0.45906999999999998</v>
      </c>
      <c r="BFR58">
        <v>0.45925899999999997</v>
      </c>
      <c r="BFS58">
        <v>0.45946700000000001</v>
      </c>
      <c r="BFT58">
        <v>0.45969500000000002</v>
      </c>
      <c r="BFU58">
        <v>0.459949</v>
      </c>
      <c r="BFV58">
        <v>0.46023799999999998</v>
      </c>
      <c r="BFW58">
        <v>0.46057300000000001</v>
      </c>
      <c r="BFX58">
        <v>0.46095999999999998</v>
      </c>
      <c r="BFY58">
        <v>0.46140500000000001</v>
      </c>
      <c r="BFZ58">
        <v>0.46189799999999998</v>
      </c>
      <c r="BGA58">
        <v>0.46243299999999998</v>
      </c>
      <c r="BGB58">
        <v>0.46299400000000002</v>
      </c>
      <c r="BGC58">
        <v>0.46357199999999998</v>
      </c>
      <c r="BGD58">
        <v>0.46415400000000001</v>
      </c>
      <c r="BGE58">
        <v>0.46473999999999999</v>
      </c>
      <c r="BGF58">
        <v>0.46532699999999999</v>
      </c>
      <c r="BGG58">
        <v>0.46592499999999998</v>
      </c>
      <c r="BGH58">
        <v>0.46653699999999998</v>
      </c>
      <c r="BGI58">
        <v>0.46717599999999998</v>
      </c>
      <c r="BGJ58">
        <v>0.46785100000000002</v>
      </c>
      <c r="BGK58">
        <v>0.46857100000000002</v>
      </c>
      <c r="BGL58">
        <v>0.46934500000000001</v>
      </c>
      <c r="BGM58">
        <v>0.47017799999999998</v>
      </c>
      <c r="BGN58">
        <v>0.47106999999999999</v>
      </c>
      <c r="BGO58">
        <v>0.47202</v>
      </c>
      <c r="BGP58">
        <v>0.473022</v>
      </c>
      <c r="BGQ58">
        <v>0.47406900000000002</v>
      </c>
      <c r="BGR58">
        <v>0.47515200000000002</v>
      </c>
      <c r="BGS58">
        <v>0.47626299999999999</v>
      </c>
      <c r="BGT58">
        <v>0.47738999999999998</v>
      </c>
      <c r="BGU58">
        <v>0.47852499999999998</v>
      </c>
      <c r="BGV58">
        <v>0.479653</v>
      </c>
      <c r="BGW58">
        <v>0.48076400000000002</v>
      </c>
      <c r="BGX58">
        <v>0.481848</v>
      </c>
      <c r="BGY58">
        <v>0.48290100000000002</v>
      </c>
      <c r="BGZ58">
        <v>0.48392400000000002</v>
      </c>
      <c r="BHA58">
        <v>0.48492600000000002</v>
      </c>
      <c r="BHB58">
        <v>0.48591800000000002</v>
      </c>
      <c r="BHC58">
        <v>0.48691000000000001</v>
      </c>
      <c r="BHD58">
        <v>0.48791200000000001</v>
      </c>
      <c r="BHE58">
        <v>0.488929</v>
      </c>
      <c r="BHF58">
        <v>0.48996299999999998</v>
      </c>
      <c r="BHG58">
        <v>0.49101299999999998</v>
      </c>
      <c r="BHH58">
        <v>0.49207899999999999</v>
      </c>
      <c r="BHI58">
        <v>0.49315599999999998</v>
      </c>
      <c r="BHJ58">
        <v>0.49424099999999999</v>
      </c>
      <c r="BHK58">
        <v>0.49532700000000002</v>
      </c>
      <c r="BHL58">
        <v>0.49640600000000001</v>
      </c>
      <c r="BHM58">
        <v>0.49746899999999999</v>
      </c>
      <c r="BHN58">
        <v>0.49850899999999998</v>
      </c>
      <c r="BHO58">
        <v>0.49952299999999999</v>
      </c>
      <c r="BHP58">
        <v>0.50050899999999998</v>
      </c>
      <c r="BHQ58">
        <v>0.501467</v>
      </c>
      <c r="BHR58">
        <v>0.50239800000000001</v>
      </c>
      <c r="BHS58">
        <v>0.50329500000000005</v>
      </c>
      <c r="BHT58">
        <v>0.50415100000000002</v>
      </c>
      <c r="BHU58">
        <v>0.50495500000000004</v>
      </c>
      <c r="BHV58">
        <v>0.50570300000000001</v>
      </c>
      <c r="BHW58">
        <v>0.50639400000000001</v>
      </c>
      <c r="BHX58">
        <v>0.50704300000000002</v>
      </c>
      <c r="BHY58">
        <v>0.50766699999999998</v>
      </c>
      <c r="BHZ58">
        <v>0.50828799999999996</v>
      </c>
      <c r="BIA58">
        <v>0.50891799999999998</v>
      </c>
      <c r="BIB58">
        <v>0.50956400000000002</v>
      </c>
      <c r="BIC58">
        <v>0.51021300000000003</v>
      </c>
      <c r="BID58">
        <v>0.51085100000000006</v>
      </c>
      <c r="BIE58">
        <v>0.51145300000000005</v>
      </c>
      <c r="BIF58">
        <v>0.51200500000000004</v>
      </c>
      <c r="BIG58">
        <v>0.51249599999999995</v>
      </c>
      <c r="BIH58">
        <v>0.51292700000000002</v>
      </c>
      <c r="BII58">
        <v>0.51330699999999996</v>
      </c>
      <c r="BIJ58">
        <v>0.51364699999999996</v>
      </c>
      <c r="BIK58">
        <v>0.51396200000000003</v>
      </c>
      <c r="BIL58">
        <v>0.514266</v>
      </c>
      <c r="BIM58">
        <v>0.514571</v>
      </c>
      <c r="BIN58">
        <v>0.51488800000000001</v>
      </c>
      <c r="BIO58">
        <v>0.51522500000000004</v>
      </c>
      <c r="BIP58">
        <v>0.51558599999999999</v>
      </c>
      <c r="BIQ58">
        <v>0.51596799999999998</v>
      </c>
      <c r="BIR58">
        <v>0.51636300000000002</v>
      </c>
      <c r="BIS58">
        <v>0.51676100000000003</v>
      </c>
      <c r="BIT58">
        <v>0.51715100000000003</v>
      </c>
      <c r="BIU58">
        <v>0.51752799999999999</v>
      </c>
      <c r="BIV58">
        <v>0.51789499999999999</v>
      </c>
      <c r="BIW58">
        <v>0.51825600000000005</v>
      </c>
      <c r="BIX58">
        <v>0.51861900000000005</v>
      </c>
      <c r="BIY58">
        <v>0.51898599999999995</v>
      </c>
      <c r="BIZ58">
        <v>0.51935399999999998</v>
      </c>
      <c r="BJA58">
        <v>0.51971199999999995</v>
      </c>
      <c r="BJB58">
        <v>0.52004899999999998</v>
      </c>
      <c r="BJC58">
        <v>0.52035799999999999</v>
      </c>
      <c r="BJD58">
        <v>0.52063700000000002</v>
      </c>
      <c r="BJE58">
        <v>0.52089200000000002</v>
      </c>
      <c r="BJF58">
        <v>0.52113399999999999</v>
      </c>
      <c r="BJG58">
        <v>0.52137199999999995</v>
      </c>
      <c r="BJH58">
        <v>0.52161299999999999</v>
      </c>
      <c r="BJI58">
        <v>0.52185400000000004</v>
      </c>
      <c r="BJJ58">
        <v>0.52209300000000003</v>
      </c>
      <c r="BJK58">
        <v>0.52232199999999995</v>
      </c>
      <c r="BJL58">
        <v>0.52253799999999995</v>
      </c>
      <c r="BJM58">
        <v>0.52273899999999995</v>
      </c>
      <c r="BJN58">
        <v>0.52292499999999997</v>
      </c>
      <c r="BJO58">
        <v>0.52309499999999998</v>
      </c>
      <c r="BJP58">
        <v>0.52325100000000002</v>
      </c>
      <c r="BJQ58">
        <v>0.52338899999999999</v>
      </c>
      <c r="BJR58">
        <v>0.52351300000000001</v>
      </c>
      <c r="BJS58">
        <v>0.52362600000000004</v>
      </c>
      <c r="BJT58">
        <v>0.52373800000000004</v>
      </c>
      <c r="BJU58">
        <v>0.52385499999999996</v>
      </c>
      <c r="BJV58">
        <v>0.52398100000000003</v>
      </c>
      <c r="BJW58">
        <v>0.52411200000000002</v>
      </c>
      <c r="BJX58">
        <v>0.52423600000000004</v>
      </c>
      <c r="BJY58">
        <v>0.52433799999999997</v>
      </c>
      <c r="BJZ58">
        <v>0.52441000000000004</v>
      </c>
      <c r="BKA58">
        <v>0.52445200000000003</v>
      </c>
      <c r="BKB58">
        <v>0.52447999999999995</v>
      </c>
      <c r="BKC58">
        <v>0.52451899999999996</v>
      </c>
      <c r="BKD58">
        <v>0.52459500000000003</v>
      </c>
      <c r="BKE58">
        <v>0.52472399999999997</v>
      </c>
      <c r="BKF58">
        <v>0.52491200000000005</v>
      </c>
      <c r="BKG58">
        <v>0.52514799999999995</v>
      </c>
      <c r="BKH58">
        <v>0.52541499999999997</v>
      </c>
      <c r="BKI58">
        <v>0.52569699999999997</v>
      </c>
      <c r="BKJ58">
        <v>0.52598599999999995</v>
      </c>
      <c r="BKK58">
        <v>0.52627699999999999</v>
      </c>
      <c r="BKL58">
        <v>0.52657399999999999</v>
      </c>
      <c r="BKM58">
        <v>0.52686900000000003</v>
      </c>
      <c r="BKN58">
        <v>0.52715400000000001</v>
      </c>
      <c r="BKO58">
        <v>0.52740399999999998</v>
      </c>
      <c r="BKP58">
        <v>0.52759999999999996</v>
      </c>
      <c r="BKQ58">
        <v>0.52772399999999997</v>
      </c>
      <c r="BKR58">
        <v>0.52777600000000002</v>
      </c>
      <c r="BKS58">
        <v>0.52776699999999999</v>
      </c>
      <c r="BKT58">
        <v>0.52771999999999997</v>
      </c>
      <c r="BKU58">
        <v>0.52765700000000004</v>
      </c>
      <c r="BKV58">
        <v>0.52759199999999995</v>
      </c>
      <c r="BKW58">
        <v>0.52752299999999996</v>
      </c>
      <c r="BKX58">
        <v>0.52744400000000002</v>
      </c>
      <c r="BKY58">
        <v>0.527339</v>
      </c>
      <c r="BKZ58">
        <v>0.52720199999999995</v>
      </c>
      <c r="BLA58">
        <v>0.52703100000000003</v>
      </c>
      <c r="BLB58">
        <v>0.52683800000000003</v>
      </c>
      <c r="BLC58">
        <v>0.52662699999999996</v>
      </c>
      <c r="BLD58">
        <v>0.52640799999999999</v>
      </c>
      <c r="BLE58">
        <v>0.52617499999999995</v>
      </c>
      <c r="BLF58">
        <v>0.52591699999999997</v>
      </c>
      <c r="BLG58">
        <v>0.52561899999999995</v>
      </c>
      <c r="BLH58">
        <v>0.52526799999999996</v>
      </c>
      <c r="BLI58">
        <v>0.52485400000000004</v>
      </c>
      <c r="BLJ58">
        <v>0.52437100000000003</v>
      </c>
      <c r="BLK58">
        <v>0.52381599999999995</v>
      </c>
      <c r="BLL58">
        <v>0.52318900000000002</v>
      </c>
      <c r="BLM58">
        <v>0.52249100000000004</v>
      </c>
      <c r="BLN58">
        <v>0.52173000000000003</v>
      </c>
      <c r="BLO58">
        <v>0.52092700000000003</v>
      </c>
      <c r="BLP58">
        <v>0.52011399999999997</v>
      </c>
      <c r="BLQ58">
        <v>0.51933600000000002</v>
      </c>
      <c r="BLR58">
        <v>0.51863700000000001</v>
      </c>
      <c r="BLS58">
        <v>0.51805299999999999</v>
      </c>
      <c r="BLT58">
        <v>0.51759999999999995</v>
      </c>
      <c r="BLU58">
        <v>0.51727500000000004</v>
      </c>
      <c r="BLV58">
        <v>0.51705699999999999</v>
      </c>
      <c r="BLW58">
        <v>0.51691699999999996</v>
      </c>
      <c r="BLX58">
        <v>0.51682700000000004</v>
      </c>
      <c r="BLY58">
        <v>0.51676699999999998</v>
      </c>
      <c r="BLZ58">
        <v>0.51672300000000004</v>
      </c>
      <c r="BMA58">
        <v>0.51668899999999995</v>
      </c>
      <c r="BMB58">
        <v>0.51665300000000003</v>
      </c>
      <c r="BMC58">
        <v>0.51661000000000001</v>
      </c>
      <c r="BMD58">
        <v>0.51654500000000003</v>
      </c>
      <c r="BME58">
        <v>0.51645700000000005</v>
      </c>
      <c r="BMF58">
        <v>0.51634800000000003</v>
      </c>
      <c r="BMG58">
        <v>0.51623600000000003</v>
      </c>
      <c r="BMH58">
        <v>0.51613699999999996</v>
      </c>
      <c r="BMI58">
        <v>0.51607599999999998</v>
      </c>
      <c r="BMJ58">
        <v>0.51606099999999999</v>
      </c>
      <c r="BMK58">
        <v>0.51609700000000003</v>
      </c>
      <c r="BML58">
        <v>0.51617400000000002</v>
      </c>
      <c r="BMM58">
        <v>0.51628499999999999</v>
      </c>
      <c r="BMN58">
        <v>0.51642200000000005</v>
      </c>
      <c r="BMO58">
        <v>0.51658800000000005</v>
      </c>
      <c r="BMP58">
        <v>0.516791</v>
      </c>
      <c r="BMQ58">
        <v>0.51703900000000003</v>
      </c>
      <c r="BMR58">
        <v>0.51733499999999999</v>
      </c>
      <c r="BMS58">
        <v>0.51767700000000005</v>
      </c>
      <c r="BMT58">
        <v>0.51805199999999996</v>
      </c>
      <c r="BMU58">
        <v>0.51844999999999997</v>
      </c>
      <c r="BMV58">
        <v>0.51885700000000001</v>
      </c>
      <c r="BMW58">
        <v>0.51927299999999998</v>
      </c>
      <c r="BMX58">
        <v>0.51969500000000002</v>
      </c>
      <c r="BMY58">
        <v>0.52012899999999995</v>
      </c>
      <c r="BMZ58">
        <v>0.52056899999999995</v>
      </c>
      <c r="BNA58">
        <v>0.52101299999999995</v>
      </c>
      <c r="BNB58">
        <v>0.52144900000000005</v>
      </c>
      <c r="BNC58">
        <v>0.521872</v>
      </c>
      <c r="BND58">
        <v>0.52227900000000005</v>
      </c>
      <c r="BNE58">
        <v>0.522679</v>
      </c>
      <c r="BNF58">
        <v>0.52308399999999999</v>
      </c>
      <c r="BNG58">
        <v>0.52351000000000003</v>
      </c>
      <c r="BNH58">
        <v>0.52396799999999999</v>
      </c>
      <c r="BNI58">
        <v>0.52446099999999996</v>
      </c>
      <c r="BNJ58">
        <v>0.52498800000000001</v>
      </c>
      <c r="BNK58">
        <v>0.52554400000000001</v>
      </c>
      <c r="BNL58">
        <v>0.52612499999999995</v>
      </c>
      <c r="BNM58">
        <v>0.52672799999999997</v>
      </c>
      <c r="BNN58">
        <v>0.52734999999999999</v>
      </c>
      <c r="BNO58">
        <v>0.52798500000000004</v>
      </c>
      <c r="BNP58">
        <v>0.52862299999999995</v>
      </c>
      <c r="BNQ58">
        <v>0.52924599999999999</v>
      </c>
      <c r="BNR58">
        <v>0.52983899999999995</v>
      </c>
      <c r="BNS58">
        <v>0.53038600000000002</v>
      </c>
      <c r="BNT58">
        <v>0.53088500000000005</v>
      </c>
      <c r="BNU58">
        <v>0.53133699999999995</v>
      </c>
      <c r="BNV58">
        <v>0.53175099999999997</v>
      </c>
      <c r="BNW58">
        <v>0.53213100000000002</v>
      </c>
      <c r="BNX58">
        <v>0.53247800000000001</v>
      </c>
      <c r="BNY58">
        <v>0.53277799999999997</v>
      </c>
      <c r="BNZ58">
        <v>0.53301900000000002</v>
      </c>
      <c r="BOA58">
        <v>0.53318200000000004</v>
      </c>
      <c r="BOB58">
        <v>0.53325999999999996</v>
      </c>
      <c r="BOC58">
        <v>0.53325299999999998</v>
      </c>
      <c r="BOD58">
        <v>0.53317000000000003</v>
      </c>
      <c r="BOE58">
        <v>0.53302499999999997</v>
      </c>
      <c r="BOF58">
        <v>0.53283499999999995</v>
      </c>
      <c r="BOG58">
        <v>0.53261499999999995</v>
      </c>
      <c r="BOH58">
        <v>0.53238399999999997</v>
      </c>
      <c r="BOI58">
        <v>0.53215900000000005</v>
      </c>
      <c r="BOJ58">
        <v>0.53196100000000002</v>
      </c>
      <c r="BOK58">
        <v>0.53180899999999998</v>
      </c>
      <c r="BOL58">
        <v>0.53171800000000002</v>
      </c>
      <c r="BOM58">
        <v>0.53168899999999997</v>
      </c>
      <c r="BON58">
        <v>0.53171100000000004</v>
      </c>
      <c r="BOO58">
        <v>0.53176299999999999</v>
      </c>
      <c r="BOP58">
        <v>0.53181999999999996</v>
      </c>
      <c r="BOQ58">
        <v>0.53186500000000003</v>
      </c>
      <c r="BOR58">
        <v>0.531891</v>
      </c>
      <c r="BOS58">
        <v>0.53190700000000002</v>
      </c>
      <c r="BOT58">
        <v>0.53192499999999998</v>
      </c>
      <c r="BOU58">
        <v>0.53196500000000002</v>
      </c>
      <c r="BOV58">
        <v>0.53203199999999995</v>
      </c>
      <c r="BOW58">
        <v>0.53213200000000005</v>
      </c>
      <c r="BOX58">
        <v>0.53225900000000004</v>
      </c>
      <c r="BOY58">
        <v>0.53241099999999997</v>
      </c>
      <c r="BOZ58">
        <v>0.53259000000000001</v>
      </c>
      <c r="BPA58">
        <v>0.53280400000000006</v>
      </c>
      <c r="BPB58">
        <v>0.53305999999999998</v>
      </c>
      <c r="BPC58">
        <v>0.53336300000000003</v>
      </c>
      <c r="BPD58">
        <v>0.53370499999999998</v>
      </c>
      <c r="BPE58">
        <v>0.53406799999999999</v>
      </c>
      <c r="BPF58">
        <v>0.53443099999999999</v>
      </c>
      <c r="BPG58">
        <v>0.534775</v>
      </c>
      <c r="BPH58">
        <v>0.53508800000000001</v>
      </c>
      <c r="BPI58">
        <v>0.53537400000000002</v>
      </c>
      <c r="BPJ58">
        <v>0.53564100000000003</v>
      </c>
      <c r="BPK58">
        <v>0.53589699999999996</v>
      </c>
      <c r="BPL58">
        <v>0.53615000000000002</v>
      </c>
      <c r="BPM58">
        <v>0.53639899999999996</v>
      </c>
      <c r="BPN58">
        <v>0.53664199999999995</v>
      </c>
      <c r="BPO58">
        <v>0.536879</v>
      </c>
      <c r="BPP58">
        <v>0.53711699999999996</v>
      </c>
      <c r="BPQ58">
        <v>0.53736399999999995</v>
      </c>
      <c r="BPR58">
        <v>0.537632</v>
      </c>
      <c r="BPS58">
        <v>0.53792099999999998</v>
      </c>
      <c r="BPT58">
        <v>0.53822499999999995</v>
      </c>
      <c r="BPU58">
        <v>0.53852199999999995</v>
      </c>
      <c r="BPV58">
        <v>0.53879500000000002</v>
      </c>
      <c r="BPW58">
        <v>0.53902799999999995</v>
      </c>
      <c r="BPX58">
        <v>0.53922099999999995</v>
      </c>
      <c r="BPY58">
        <v>0.53938299999999995</v>
      </c>
      <c r="BPZ58">
        <v>0.53953300000000004</v>
      </c>
      <c r="BQA58">
        <v>0.539686</v>
      </c>
      <c r="BQB58">
        <v>0.53984600000000005</v>
      </c>
      <c r="BQC58">
        <v>0.54000700000000001</v>
      </c>
      <c r="BQD58">
        <v>0.54015500000000005</v>
      </c>
      <c r="BQE58">
        <v>0.54027999999999998</v>
      </c>
      <c r="BQF58">
        <v>0.54037900000000005</v>
      </c>
      <c r="BQG58">
        <v>0.54045600000000005</v>
      </c>
      <c r="BQH58">
        <v>0.54052299999999998</v>
      </c>
      <c r="BQI58">
        <v>0.54058799999999996</v>
      </c>
      <c r="BQJ58">
        <v>0.54064999999999996</v>
      </c>
      <c r="BQK58">
        <v>0.54070200000000002</v>
      </c>
      <c r="BQL58">
        <v>0.54073800000000005</v>
      </c>
      <c r="BQM58">
        <v>0.54075700000000004</v>
      </c>
      <c r="BQN58">
        <v>0.54077699999999995</v>
      </c>
      <c r="BQO58">
        <v>0.540825</v>
      </c>
      <c r="BQP58">
        <v>0.54093400000000003</v>
      </c>
      <c r="BQQ58">
        <v>0.54112700000000002</v>
      </c>
      <c r="BQR58">
        <v>0.54140699999999997</v>
      </c>
      <c r="BQS58">
        <v>0.54175600000000002</v>
      </c>
      <c r="BQT58">
        <v>0.54214099999999998</v>
      </c>
      <c r="BQU58">
        <v>0.54252500000000003</v>
      </c>
      <c r="BQV58">
        <v>0.54288099999999995</v>
      </c>
      <c r="BQW58">
        <v>0.54319600000000001</v>
      </c>
      <c r="BQX58">
        <v>0.54347100000000004</v>
      </c>
      <c r="BQY58">
        <v>0.54371400000000003</v>
      </c>
      <c r="BQZ58">
        <v>0.54392799999999997</v>
      </c>
      <c r="BRA58">
        <v>0.54411399999999999</v>
      </c>
      <c r="BRB58">
        <v>0.544265</v>
      </c>
      <c r="BRC58">
        <v>0.54438299999999995</v>
      </c>
      <c r="BRD58">
        <v>0.54447400000000001</v>
      </c>
      <c r="BRE58">
        <v>0.54455799999999999</v>
      </c>
      <c r="BRF58">
        <v>0.54466000000000003</v>
      </c>
      <c r="BRG58">
        <v>0.54480099999999998</v>
      </c>
      <c r="BRH58">
        <v>0.544991</v>
      </c>
      <c r="BRI58">
        <v>0.54522899999999996</v>
      </c>
      <c r="BRJ58">
        <v>0.54550200000000004</v>
      </c>
      <c r="BRK58">
        <v>0.54579800000000001</v>
      </c>
      <c r="BRL58">
        <v>0.54611299999999996</v>
      </c>
      <c r="BRM58">
        <v>0.54645299999999997</v>
      </c>
      <c r="BRN58">
        <v>0.54683000000000004</v>
      </c>
      <c r="BRO58">
        <v>0.54725400000000002</v>
      </c>
      <c r="BRP58">
        <v>0.54772200000000004</v>
      </c>
      <c r="BRQ58">
        <v>0.54822000000000004</v>
      </c>
      <c r="BRR58">
        <v>0.54872699999999996</v>
      </c>
      <c r="BRS58">
        <v>0.54922099999999996</v>
      </c>
      <c r="BRT58">
        <v>0.54969000000000001</v>
      </c>
      <c r="BRU58">
        <v>0.55013699999999999</v>
      </c>
      <c r="BRV58">
        <v>0.55057</v>
      </c>
      <c r="BRW58">
        <v>0.55100199999999999</v>
      </c>
      <c r="BRX58">
        <v>0.55143399999999998</v>
      </c>
      <c r="BRY58">
        <v>0.55186199999999996</v>
      </c>
      <c r="BRZ58">
        <v>0.55227300000000001</v>
      </c>
      <c r="BSA58">
        <v>0.55266000000000004</v>
      </c>
      <c r="BSB58">
        <v>0.55302200000000001</v>
      </c>
      <c r="BSC58">
        <v>0.55337099999999995</v>
      </c>
      <c r="BSD58">
        <v>0.55372500000000002</v>
      </c>
      <c r="BSE58">
        <v>0.554095</v>
      </c>
      <c r="BSF58">
        <v>0.55447900000000006</v>
      </c>
      <c r="BSG58">
        <v>0.55486500000000005</v>
      </c>
      <c r="BSH58">
        <v>0.55523</v>
      </c>
      <c r="BSI58">
        <v>0.55555900000000003</v>
      </c>
      <c r="BSJ58">
        <v>0.55584999999999996</v>
      </c>
      <c r="BSK58">
        <v>0.55611699999999997</v>
      </c>
      <c r="BSL58">
        <v>0.55638600000000005</v>
      </c>
      <c r="BSM58">
        <v>0.55668300000000004</v>
      </c>
      <c r="BSN58">
        <v>0.55701900000000004</v>
      </c>
      <c r="BSO58">
        <v>0.55739499999999997</v>
      </c>
      <c r="BSP58">
        <v>0.55779999999999996</v>
      </c>
      <c r="BSQ58">
        <v>0.55822099999999997</v>
      </c>
      <c r="BSR58">
        <v>0.55865699999999996</v>
      </c>
      <c r="BSS58">
        <v>0.55911599999999995</v>
      </c>
      <c r="BST58">
        <v>0.55961099999999997</v>
      </c>
      <c r="BSU58">
        <v>0.56014699999999995</v>
      </c>
      <c r="BSV58">
        <v>0.56071700000000002</v>
      </c>
      <c r="BSW58">
        <v>0.56129499999999999</v>
      </c>
      <c r="BSX58">
        <v>0.56184900000000004</v>
      </c>
      <c r="BSY58">
        <v>0.56235599999999997</v>
      </c>
      <c r="BSZ58">
        <v>0.56281199999999998</v>
      </c>
      <c r="BTA58">
        <v>0.56323599999999996</v>
      </c>
      <c r="BTB58">
        <v>0.56366400000000005</v>
      </c>
      <c r="BTC58">
        <v>0.56413100000000005</v>
      </c>
      <c r="BTD58">
        <v>0.56465399999999999</v>
      </c>
      <c r="BTE58">
        <v>0.56523100000000004</v>
      </c>
      <c r="BTF58">
        <v>0.56583799999999995</v>
      </c>
      <c r="BTG58">
        <v>0.56644499999999998</v>
      </c>
      <c r="BTH58">
        <v>0.56703400000000004</v>
      </c>
      <c r="BTI58">
        <v>0.567604</v>
      </c>
      <c r="BTJ58">
        <v>0.56816699999999998</v>
      </c>
      <c r="BTK58">
        <v>0.56874100000000005</v>
      </c>
      <c r="BTL58">
        <v>0.56933299999999998</v>
      </c>
      <c r="BTM58">
        <v>0.56993300000000002</v>
      </c>
      <c r="BTN58">
        <v>0.570519</v>
      </c>
      <c r="BTO58">
        <v>0.57107200000000002</v>
      </c>
      <c r="BTP58">
        <v>0.57158200000000003</v>
      </c>
      <c r="BTQ58">
        <v>0.57206000000000001</v>
      </c>
      <c r="BTR58">
        <v>0.57253100000000001</v>
      </c>
      <c r="BTS58">
        <v>0.57302399999999998</v>
      </c>
      <c r="BTT58">
        <v>0.57355299999999998</v>
      </c>
      <c r="BTU58">
        <v>0.57411500000000004</v>
      </c>
      <c r="BTV58">
        <v>0.57469300000000001</v>
      </c>
      <c r="BTW58">
        <v>0.57526699999999997</v>
      </c>
      <c r="BTX58">
        <v>0.57583200000000001</v>
      </c>
      <c r="BTY58">
        <v>0.57640100000000005</v>
      </c>
      <c r="BTZ58">
        <v>0.57700200000000001</v>
      </c>
      <c r="BUA58">
        <v>0.57766600000000001</v>
      </c>
      <c r="BUB58">
        <v>0.57840400000000003</v>
      </c>
      <c r="BUC58">
        <v>0.57920300000000002</v>
      </c>
      <c r="BUD58">
        <v>0.58003300000000002</v>
      </c>
      <c r="BUE58">
        <v>0.58085500000000001</v>
      </c>
      <c r="BUF58">
        <v>0.58164499999999997</v>
      </c>
      <c r="BUG58">
        <v>0.58240000000000003</v>
      </c>
      <c r="BUH58">
        <v>0.58313800000000005</v>
      </c>
      <c r="BUI58">
        <v>0.58388300000000004</v>
      </c>
      <c r="BUJ58">
        <v>0.58464899999999997</v>
      </c>
      <c r="BUK58">
        <v>0.58543100000000003</v>
      </c>
      <c r="BUL58">
        <v>0.58620399999999995</v>
      </c>
      <c r="BUM58">
        <v>0.58694000000000002</v>
      </c>
      <c r="BUN58">
        <v>0.58762499999999995</v>
      </c>
      <c r="BUO58">
        <v>0.58826999999999996</v>
      </c>
      <c r="BUP58">
        <v>0.58890799999999999</v>
      </c>
      <c r="BUQ58">
        <v>0.58957800000000005</v>
      </c>
      <c r="BUR58">
        <v>0.59030700000000003</v>
      </c>
      <c r="BUS58">
        <v>0.59109299999999998</v>
      </c>
      <c r="BUT58">
        <v>0.59191099999999996</v>
      </c>
      <c r="BUU58">
        <v>0.59272000000000002</v>
      </c>
      <c r="BUV58">
        <v>0.59348800000000002</v>
      </c>
      <c r="BUW58">
        <v>0.59419999999999995</v>
      </c>
      <c r="BUX58">
        <v>0.594862</v>
      </c>
      <c r="BUY58">
        <v>0.59548900000000005</v>
      </c>
      <c r="BUZ58">
        <v>0.59609400000000001</v>
      </c>
      <c r="BVA58">
        <v>0.59667199999999998</v>
      </c>
      <c r="BVB58">
        <v>0.59721199999999997</v>
      </c>
      <c r="BVC58">
        <v>0.59770500000000004</v>
      </c>
      <c r="BVD58">
        <v>0.598159</v>
      </c>
      <c r="BVE58">
        <v>0.59860100000000005</v>
      </c>
      <c r="BVF58">
        <v>0.59907699999999997</v>
      </c>
      <c r="BVG58">
        <v>0.59961900000000001</v>
      </c>
      <c r="BVH58">
        <v>0.60023700000000002</v>
      </c>
      <c r="BVI58">
        <v>0.60089999999999999</v>
      </c>
      <c r="BVJ58">
        <v>0.60155400000000003</v>
      </c>
      <c r="BVK58">
        <v>0.602136</v>
      </c>
      <c r="BVL58">
        <v>0.60261399999999998</v>
      </c>
      <c r="BVM58">
        <v>0.60299400000000003</v>
      </c>
      <c r="BVN58">
        <v>0.60331900000000005</v>
      </c>
      <c r="BVO58">
        <v>0.60364300000000004</v>
      </c>
      <c r="BVP58">
        <v>0.60400699999999996</v>
      </c>
      <c r="BVQ58">
        <v>0.60441199999999995</v>
      </c>
      <c r="BVR58">
        <v>0.604827</v>
      </c>
      <c r="BVS58">
        <v>0.60520300000000005</v>
      </c>
      <c r="BVT58">
        <v>0.60551200000000005</v>
      </c>
      <c r="BVU58">
        <v>0.60575400000000001</v>
      </c>
      <c r="BVV58">
        <v>0.60597199999999996</v>
      </c>
      <c r="BVW58">
        <v>0.60621999999999998</v>
      </c>
      <c r="BVX58">
        <v>0.606541</v>
      </c>
      <c r="BVY58">
        <v>0.60693799999999998</v>
      </c>
      <c r="BVZ58">
        <v>0.60737799999999997</v>
      </c>
      <c r="BWA58">
        <v>0.60780100000000004</v>
      </c>
      <c r="BWB58">
        <v>0.60816099999999995</v>
      </c>
      <c r="BWC58">
        <v>0.60843800000000003</v>
      </c>
      <c r="BWD58">
        <v>0.60865400000000003</v>
      </c>
      <c r="BWE58">
        <v>0.60885100000000003</v>
      </c>
      <c r="BWF58">
        <v>0.60907299999999998</v>
      </c>
      <c r="BWG58">
        <v>0.60933499999999996</v>
      </c>
      <c r="BWH58">
        <v>0.60962000000000005</v>
      </c>
      <c r="BWI58">
        <v>0.60988900000000001</v>
      </c>
      <c r="BWJ58">
        <v>0.61010299999999995</v>
      </c>
      <c r="BWK58">
        <v>0.61024400000000001</v>
      </c>
      <c r="BWL58">
        <v>0.61031800000000003</v>
      </c>
      <c r="BWM58">
        <v>0.61034600000000006</v>
      </c>
      <c r="BWN58">
        <v>0.610348</v>
      </c>
      <c r="BWO58">
        <v>0.61033700000000002</v>
      </c>
      <c r="BWP58">
        <v>0.61031199999999997</v>
      </c>
      <c r="BWQ58">
        <v>0.61028199999999999</v>
      </c>
      <c r="BWR58">
        <v>0.61026999999999998</v>
      </c>
      <c r="BWS58">
        <v>0.61032200000000003</v>
      </c>
      <c r="BWT58">
        <v>0.61049100000000001</v>
      </c>
      <c r="BWU58">
        <v>0.61081099999999999</v>
      </c>
      <c r="BWV58">
        <v>0.61127100000000001</v>
      </c>
      <c r="BWW58">
        <v>0.61181600000000003</v>
      </c>
      <c r="BWX58">
        <v>0.61235799999999996</v>
      </c>
      <c r="BWY58">
        <v>0.61282300000000001</v>
      </c>
      <c r="BWZ58">
        <v>0.61317999999999995</v>
      </c>
      <c r="BXA58">
        <v>0.61346500000000004</v>
      </c>
      <c r="BXB58">
        <v>0.61375400000000002</v>
      </c>
      <c r="BXC58">
        <v>0.61413499999999999</v>
      </c>
      <c r="BXD58">
        <v>0.61465199999999998</v>
      </c>
      <c r="BXE58">
        <v>0.61528899999999997</v>
      </c>
      <c r="BXF58">
        <v>0.61597100000000005</v>
      </c>
      <c r="BXG58">
        <v>0.61661200000000005</v>
      </c>
      <c r="BXH58">
        <v>0.61714199999999997</v>
      </c>
      <c r="BXI58">
        <v>0.61755300000000002</v>
      </c>
      <c r="BXJ58">
        <v>0.61788100000000001</v>
      </c>
      <c r="BXK58">
        <v>0.61818499999999998</v>
      </c>
      <c r="BXL58">
        <v>0.61850899999999998</v>
      </c>
      <c r="BXM58">
        <v>0.61886099999999999</v>
      </c>
      <c r="BXN58">
        <v>0.61921000000000004</v>
      </c>
      <c r="BXO58">
        <v>0.61952200000000002</v>
      </c>
      <c r="BXP58">
        <v>0.61980000000000002</v>
      </c>
      <c r="BXQ58">
        <v>0.62010500000000002</v>
      </c>
      <c r="BXR58">
        <v>0.62051400000000001</v>
      </c>
      <c r="BXS58">
        <v>0.62107699999999999</v>
      </c>
      <c r="BXT58">
        <v>0.62177499999999997</v>
      </c>
      <c r="BXU58">
        <v>0.62254900000000002</v>
      </c>
      <c r="BXV58">
        <v>0.62334199999999995</v>
      </c>
      <c r="BXW58">
        <v>0.62413099999999999</v>
      </c>
      <c r="BXX58">
        <v>0.62491799999999997</v>
      </c>
      <c r="BXY58">
        <v>0.62570999999999999</v>
      </c>
    </row>
    <row r="59" spans="1:2001" x14ac:dyDescent="0.2">
      <c r="A59">
        <v>0.39327200000000001</v>
      </c>
      <c r="B59">
        <v>0.39368199999999998</v>
      </c>
      <c r="C59">
        <v>0.39408399999999999</v>
      </c>
      <c r="D59">
        <v>0.39446399999999998</v>
      </c>
      <c r="E59">
        <v>0.39482400000000001</v>
      </c>
      <c r="F59">
        <v>0.39517600000000003</v>
      </c>
      <c r="G59">
        <v>0.395536</v>
      </c>
      <c r="H59">
        <v>0.39591300000000001</v>
      </c>
      <c r="I59">
        <v>0.39631100000000002</v>
      </c>
      <c r="J59">
        <v>0.396727</v>
      </c>
      <c r="K59">
        <v>0.39715699999999998</v>
      </c>
      <c r="L59">
        <v>0.39759699999999998</v>
      </c>
      <c r="M59">
        <v>0.39804600000000001</v>
      </c>
      <c r="N59">
        <v>0.39850400000000002</v>
      </c>
      <c r="O59">
        <v>0.39897199999999999</v>
      </c>
      <c r="P59">
        <v>0.39944400000000002</v>
      </c>
      <c r="Q59">
        <v>0.39990999999999999</v>
      </c>
      <c r="R59">
        <v>0.40035900000000002</v>
      </c>
      <c r="S59">
        <v>0.40078000000000003</v>
      </c>
      <c r="T59">
        <v>0.401171</v>
      </c>
      <c r="U59">
        <v>0.40154000000000001</v>
      </c>
      <c r="V59">
        <v>0.40189399999999997</v>
      </c>
      <c r="W59">
        <v>0.40224599999999999</v>
      </c>
      <c r="X59">
        <v>0.40260099999999999</v>
      </c>
      <c r="Y59">
        <v>0.40296199999999999</v>
      </c>
      <c r="Z59">
        <v>0.40332499999999999</v>
      </c>
      <c r="AA59">
        <v>0.40369300000000002</v>
      </c>
      <c r="AB59">
        <v>0.40407199999999999</v>
      </c>
      <c r="AC59">
        <v>0.404476</v>
      </c>
      <c r="AD59">
        <v>0.404916</v>
      </c>
      <c r="AE59">
        <v>0.40539599999999998</v>
      </c>
      <c r="AF59">
        <v>0.405912</v>
      </c>
      <c r="AG59">
        <v>0.40644599999999997</v>
      </c>
      <c r="AH59">
        <v>0.40697499999999998</v>
      </c>
      <c r="AI59">
        <v>0.40748000000000001</v>
      </c>
      <c r="AJ59">
        <v>0.40795500000000001</v>
      </c>
      <c r="AK59">
        <v>0.40840599999999999</v>
      </c>
      <c r="AL59">
        <v>0.40884900000000002</v>
      </c>
      <c r="AM59">
        <v>0.4093</v>
      </c>
      <c r="AN59">
        <v>0.40976699999999999</v>
      </c>
      <c r="AO59">
        <v>0.410248</v>
      </c>
      <c r="AP59">
        <v>0.41073300000000001</v>
      </c>
      <c r="AQ59">
        <v>0.41121000000000002</v>
      </c>
      <c r="AR59">
        <v>0.41167100000000001</v>
      </c>
      <c r="AS59">
        <v>0.41211900000000001</v>
      </c>
      <c r="AT59">
        <v>0.41256599999999999</v>
      </c>
      <c r="AU59">
        <v>0.41301900000000002</v>
      </c>
      <c r="AV59">
        <v>0.41348299999999999</v>
      </c>
      <c r="AW59">
        <v>0.41395700000000002</v>
      </c>
      <c r="AX59">
        <v>0.41443200000000002</v>
      </c>
      <c r="AY59">
        <v>0.41489999999999999</v>
      </c>
      <c r="AZ59">
        <v>0.41536000000000001</v>
      </c>
      <c r="BA59">
        <v>0.41581899999999999</v>
      </c>
      <c r="BB59">
        <v>0.41628799999999999</v>
      </c>
      <c r="BC59">
        <v>0.41677599999999998</v>
      </c>
      <c r="BD59">
        <v>0.41728500000000002</v>
      </c>
      <c r="BE59">
        <v>0.41780499999999998</v>
      </c>
      <c r="BF59">
        <v>0.41832599999999998</v>
      </c>
      <c r="BG59">
        <v>0.41883399999999998</v>
      </c>
      <c r="BH59">
        <v>0.41932900000000001</v>
      </c>
      <c r="BI59">
        <v>0.419819</v>
      </c>
      <c r="BJ59">
        <v>0.420317</v>
      </c>
      <c r="BK59">
        <v>0.42083500000000001</v>
      </c>
      <c r="BL59">
        <v>0.42137400000000003</v>
      </c>
      <c r="BM59">
        <v>0.42192099999999999</v>
      </c>
      <c r="BN59">
        <v>0.422458</v>
      </c>
      <c r="BO59">
        <v>0.42296400000000001</v>
      </c>
      <c r="BP59">
        <v>0.423431</v>
      </c>
      <c r="BQ59">
        <v>0.42386000000000001</v>
      </c>
      <c r="BR59">
        <v>0.424265</v>
      </c>
      <c r="BS59">
        <v>0.42465999999999998</v>
      </c>
      <c r="BT59">
        <v>0.42505500000000002</v>
      </c>
      <c r="BU59">
        <v>0.42544999999999999</v>
      </c>
      <c r="BV59">
        <v>0.42583900000000002</v>
      </c>
      <c r="BW59">
        <v>0.42621399999999998</v>
      </c>
      <c r="BX59">
        <v>0.42657699999999998</v>
      </c>
      <c r="BY59">
        <v>0.42693500000000001</v>
      </c>
      <c r="BZ59">
        <v>0.42730000000000001</v>
      </c>
      <c r="CA59">
        <v>0.42767899999999998</v>
      </c>
      <c r="CB59">
        <v>0.42806899999999998</v>
      </c>
      <c r="CC59">
        <v>0.428452</v>
      </c>
      <c r="CD59">
        <v>0.42880800000000002</v>
      </c>
      <c r="CE59">
        <v>0.429114</v>
      </c>
      <c r="CF59">
        <v>0.429365</v>
      </c>
      <c r="CG59">
        <v>0.429566</v>
      </c>
      <c r="CH59">
        <v>0.42973600000000001</v>
      </c>
      <c r="CI59">
        <v>0.429894</v>
      </c>
      <c r="CJ59">
        <v>0.43005199999999999</v>
      </c>
      <c r="CK59">
        <v>0.43020399999999998</v>
      </c>
      <c r="CL59">
        <v>0.430342</v>
      </c>
      <c r="CM59">
        <v>0.430454</v>
      </c>
      <c r="CN59">
        <v>0.43053999999999998</v>
      </c>
      <c r="CO59">
        <v>0.43061100000000002</v>
      </c>
      <c r="CP59">
        <v>0.43068400000000001</v>
      </c>
      <c r="CQ59">
        <v>0.43077799999999999</v>
      </c>
      <c r="CR59">
        <v>0.43090000000000001</v>
      </c>
      <c r="CS59">
        <v>0.43104100000000001</v>
      </c>
      <c r="CT59">
        <v>0.43118400000000001</v>
      </c>
      <c r="CU59">
        <v>0.431315</v>
      </c>
      <c r="CV59">
        <v>0.43142999999999998</v>
      </c>
      <c r="CW59">
        <v>0.43153999999999998</v>
      </c>
      <c r="CX59">
        <v>0.43166500000000002</v>
      </c>
      <c r="CY59">
        <v>0.43182500000000001</v>
      </c>
      <c r="CZ59">
        <v>0.43202699999999999</v>
      </c>
      <c r="DA59">
        <v>0.43226199999999998</v>
      </c>
      <c r="DB59">
        <v>0.43250699999999997</v>
      </c>
      <c r="DC59">
        <v>0.43273899999999998</v>
      </c>
      <c r="DD59">
        <v>0.432944</v>
      </c>
      <c r="DE59">
        <v>0.43312699999999998</v>
      </c>
      <c r="DF59">
        <v>0.433305</v>
      </c>
      <c r="DG59">
        <v>0.433502</v>
      </c>
      <c r="DH59">
        <v>0.43373200000000001</v>
      </c>
      <c r="DI59">
        <v>0.43399799999999999</v>
      </c>
      <c r="DJ59">
        <v>0.43428299999999997</v>
      </c>
      <c r="DK59">
        <v>0.43457000000000001</v>
      </c>
      <c r="DL59">
        <v>0.43484600000000001</v>
      </c>
      <c r="DM59">
        <v>0.43510399999999999</v>
      </c>
      <c r="DN59">
        <v>0.43535099999999999</v>
      </c>
      <c r="DO59">
        <v>0.43559599999999998</v>
      </c>
      <c r="DP59">
        <v>0.43584299999999998</v>
      </c>
      <c r="DQ59">
        <v>0.436087</v>
      </c>
      <c r="DR59">
        <v>0.43631700000000001</v>
      </c>
      <c r="DS59">
        <v>0.436525</v>
      </c>
      <c r="DT59">
        <v>0.43671399999999999</v>
      </c>
      <c r="DU59">
        <v>0.43689899999999998</v>
      </c>
      <c r="DV59">
        <v>0.43710199999999999</v>
      </c>
      <c r="DW59">
        <v>0.43734299999999998</v>
      </c>
      <c r="DX59">
        <v>0.43762800000000002</v>
      </c>
      <c r="DY59">
        <v>0.437948</v>
      </c>
      <c r="DZ59">
        <v>0.43827700000000003</v>
      </c>
      <c r="EA59">
        <v>0.43858999999999998</v>
      </c>
      <c r="EB59">
        <v>0.43887199999999998</v>
      </c>
      <c r="EC59">
        <v>0.43912299999999999</v>
      </c>
      <c r="ED59">
        <v>0.43935400000000002</v>
      </c>
      <c r="EE59">
        <v>0.439581</v>
      </c>
      <c r="EF59">
        <v>0.43981300000000001</v>
      </c>
      <c r="EG59">
        <v>0.44004399999999999</v>
      </c>
      <c r="EH59">
        <v>0.44026100000000001</v>
      </c>
      <c r="EI59">
        <v>0.44044699999999998</v>
      </c>
      <c r="EJ59">
        <v>0.44060100000000002</v>
      </c>
      <c r="EK59">
        <v>0.44073299999999999</v>
      </c>
      <c r="EL59">
        <v>0.44086799999999998</v>
      </c>
      <c r="EM59">
        <v>0.441029</v>
      </c>
      <c r="EN59">
        <v>0.44122699999999998</v>
      </c>
      <c r="EO59">
        <v>0.44145899999999999</v>
      </c>
      <c r="EP59">
        <v>0.44170599999999999</v>
      </c>
      <c r="EQ59">
        <v>0.44194800000000001</v>
      </c>
      <c r="ER59">
        <v>0.44217200000000001</v>
      </c>
      <c r="ES59">
        <v>0.442382</v>
      </c>
      <c r="ET59">
        <v>0.44259500000000002</v>
      </c>
      <c r="EU59">
        <v>0.44282899999999997</v>
      </c>
      <c r="EV59">
        <v>0.44309300000000001</v>
      </c>
      <c r="EW59">
        <v>0.443384</v>
      </c>
      <c r="EX59">
        <v>0.44368600000000002</v>
      </c>
      <c r="EY59">
        <v>0.44398300000000002</v>
      </c>
      <c r="EZ59">
        <v>0.44426700000000002</v>
      </c>
      <c r="FA59">
        <v>0.44454700000000003</v>
      </c>
      <c r="FB59">
        <v>0.44484600000000002</v>
      </c>
      <c r="FC59">
        <v>0.44518600000000003</v>
      </c>
      <c r="FD59">
        <v>0.445575</v>
      </c>
      <c r="FE59">
        <v>0.44600699999999999</v>
      </c>
      <c r="FF59">
        <v>0.44645899999999999</v>
      </c>
      <c r="FG59">
        <v>0.446905</v>
      </c>
      <c r="FH59">
        <v>0.44732499999999997</v>
      </c>
      <c r="FI59">
        <v>0.44772200000000001</v>
      </c>
      <c r="FJ59">
        <v>0.44810800000000001</v>
      </c>
      <c r="FK59">
        <v>0.44850400000000001</v>
      </c>
      <c r="FL59">
        <v>0.44892199999999999</v>
      </c>
      <c r="FM59">
        <v>0.44936300000000001</v>
      </c>
      <c r="FN59">
        <v>0.44981199999999999</v>
      </c>
      <c r="FO59">
        <v>0.45025300000000001</v>
      </c>
      <c r="FP59">
        <v>0.450679</v>
      </c>
      <c r="FQ59">
        <v>0.45109500000000002</v>
      </c>
      <c r="FR59">
        <v>0.45152100000000001</v>
      </c>
      <c r="FS59">
        <v>0.45197599999999999</v>
      </c>
      <c r="FT59">
        <v>0.45246599999999998</v>
      </c>
      <c r="FU59">
        <v>0.45298300000000002</v>
      </c>
      <c r="FV59">
        <v>0.45350400000000002</v>
      </c>
      <c r="FW59">
        <v>0.45400400000000002</v>
      </c>
      <c r="FX59">
        <v>0.45446399999999998</v>
      </c>
      <c r="FY59">
        <v>0.45488600000000001</v>
      </c>
      <c r="FZ59">
        <v>0.45528800000000003</v>
      </c>
      <c r="GA59">
        <v>0.45569199999999999</v>
      </c>
      <c r="GB59">
        <v>0.45611299999999999</v>
      </c>
      <c r="GC59">
        <v>0.45655099999999998</v>
      </c>
      <c r="GD59">
        <v>0.45699499999999998</v>
      </c>
      <c r="GE59">
        <v>0.457428</v>
      </c>
      <c r="GF59">
        <v>0.45784200000000003</v>
      </c>
      <c r="GG59">
        <v>0.45824199999999998</v>
      </c>
      <c r="GH59">
        <v>0.458646</v>
      </c>
      <c r="GI59">
        <v>0.45907300000000001</v>
      </c>
      <c r="GJ59">
        <v>0.45953300000000002</v>
      </c>
      <c r="GK59">
        <v>0.46001799999999998</v>
      </c>
      <c r="GL59">
        <v>0.460509</v>
      </c>
      <c r="GM59">
        <v>0.46098</v>
      </c>
      <c r="GN59">
        <v>0.46141900000000002</v>
      </c>
      <c r="GO59">
        <v>0.46182600000000001</v>
      </c>
      <c r="GP59">
        <v>0.46221600000000002</v>
      </c>
      <c r="GQ59">
        <v>0.46260699999999999</v>
      </c>
      <c r="GR59">
        <v>0.463009</v>
      </c>
      <c r="GS59">
        <v>0.46341599999999999</v>
      </c>
      <c r="GT59">
        <v>0.46381</v>
      </c>
      <c r="GU59">
        <v>0.464169</v>
      </c>
      <c r="GV59">
        <v>0.46448600000000001</v>
      </c>
      <c r="GW59">
        <v>0.46476499999999998</v>
      </c>
      <c r="GX59">
        <v>0.46502500000000002</v>
      </c>
      <c r="GY59">
        <v>0.46528399999999998</v>
      </c>
      <c r="GZ59">
        <v>0.46555200000000002</v>
      </c>
      <c r="HA59">
        <v>0.465812</v>
      </c>
      <c r="HB59">
        <v>0.46603899999999998</v>
      </c>
      <c r="HC59">
        <v>0.4662</v>
      </c>
      <c r="HD59">
        <v>0.46628599999999998</v>
      </c>
      <c r="HE59">
        <v>0.46629799999999999</v>
      </c>
      <c r="HF59">
        <v>0.46626800000000002</v>
      </c>
      <c r="HG59">
        <v>0.46622599999999997</v>
      </c>
      <c r="HH59">
        <v>0.46620400000000001</v>
      </c>
      <c r="HI59">
        <v>0.46620299999999998</v>
      </c>
      <c r="HJ59">
        <v>0.46621099999999999</v>
      </c>
      <c r="HK59">
        <v>0.46620299999999998</v>
      </c>
      <c r="HL59">
        <v>0.46616099999999999</v>
      </c>
      <c r="HM59">
        <v>0.46607399999999999</v>
      </c>
      <c r="HN59">
        <v>0.465949</v>
      </c>
      <c r="HO59">
        <v>0.46579799999999999</v>
      </c>
      <c r="HP59">
        <v>0.46563199999999999</v>
      </c>
      <c r="HQ59">
        <v>0.465449</v>
      </c>
      <c r="HR59">
        <v>0.46523700000000001</v>
      </c>
      <c r="HS59">
        <v>0.46498699999999998</v>
      </c>
      <c r="HT59">
        <v>0.46470299999999998</v>
      </c>
      <c r="HU59">
        <v>0.46439999999999998</v>
      </c>
      <c r="HV59">
        <v>0.46410899999999999</v>
      </c>
      <c r="HW59">
        <v>0.46385500000000002</v>
      </c>
      <c r="HX59">
        <v>0.46365400000000001</v>
      </c>
      <c r="HY59">
        <v>0.46349499999999999</v>
      </c>
      <c r="HZ59">
        <v>0.46335100000000001</v>
      </c>
      <c r="IA59">
        <v>0.46319199999999999</v>
      </c>
      <c r="IB59">
        <v>0.46299800000000002</v>
      </c>
      <c r="IC59">
        <v>0.46276800000000001</v>
      </c>
      <c r="ID59">
        <v>0.46252199999999999</v>
      </c>
      <c r="IE59">
        <v>0.46228200000000003</v>
      </c>
      <c r="IF59">
        <v>0.46206700000000001</v>
      </c>
      <c r="IG59">
        <v>0.46187299999999998</v>
      </c>
      <c r="IH59">
        <v>0.46168399999999998</v>
      </c>
      <c r="II59">
        <v>0.46147500000000002</v>
      </c>
      <c r="IJ59">
        <v>0.46123199999999998</v>
      </c>
      <c r="IK59">
        <v>0.46096100000000001</v>
      </c>
      <c r="IL59">
        <v>0.46068199999999998</v>
      </c>
      <c r="IM59">
        <v>0.46042300000000003</v>
      </c>
      <c r="IN59">
        <v>0.46020100000000003</v>
      </c>
      <c r="IO59">
        <v>0.46001799999999998</v>
      </c>
      <c r="IP59">
        <v>0.45985799999999999</v>
      </c>
      <c r="IQ59">
        <v>0.45970100000000003</v>
      </c>
      <c r="IR59">
        <v>0.45953100000000002</v>
      </c>
      <c r="IS59">
        <v>0.45935199999999998</v>
      </c>
      <c r="IT59">
        <v>0.45918300000000001</v>
      </c>
      <c r="IU59">
        <v>0.45904400000000001</v>
      </c>
      <c r="IV59">
        <v>0.458949</v>
      </c>
      <c r="IW59">
        <v>0.45889600000000003</v>
      </c>
      <c r="IX59">
        <v>0.45886199999999999</v>
      </c>
      <c r="IY59">
        <v>0.45882200000000001</v>
      </c>
      <c r="IZ59">
        <v>0.458758</v>
      </c>
      <c r="JA59">
        <v>0.45866899999999999</v>
      </c>
      <c r="JB59">
        <v>0.45857199999999998</v>
      </c>
      <c r="JC59">
        <v>0.45848800000000001</v>
      </c>
      <c r="JD59">
        <v>0.45842699999999997</v>
      </c>
      <c r="JE59">
        <v>0.45838600000000002</v>
      </c>
      <c r="JF59">
        <v>0.458345</v>
      </c>
      <c r="JG59">
        <v>0.45828099999999999</v>
      </c>
      <c r="JH59">
        <v>0.45817799999999997</v>
      </c>
      <c r="JI59">
        <v>0.45804299999999998</v>
      </c>
      <c r="JJ59">
        <v>0.457901</v>
      </c>
      <c r="JK59">
        <v>0.45778099999999999</v>
      </c>
      <c r="JL59">
        <v>0.4577</v>
      </c>
      <c r="JM59">
        <v>0.45765899999999998</v>
      </c>
      <c r="JN59">
        <v>0.45763599999999999</v>
      </c>
      <c r="JO59">
        <v>0.45759899999999998</v>
      </c>
      <c r="JP59">
        <v>0.45752500000000002</v>
      </c>
      <c r="JQ59">
        <v>0.45740700000000001</v>
      </c>
      <c r="JR59">
        <v>0.457258</v>
      </c>
      <c r="JS59">
        <v>0.45710400000000001</v>
      </c>
      <c r="JT59">
        <v>0.45696300000000001</v>
      </c>
      <c r="JU59">
        <v>0.456843</v>
      </c>
      <c r="JV59">
        <v>0.45673599999999998</v>
      </c>
      <c r="JW59">
        <v>0.45662799999999998</v>
      </c>
      <c r="JX59">
        <v>0.45651000000000003</v>
      </c>
      <c r="JY59">
        <v>0.45638899999999999</v>
      </c>
      <c r="JZ59">
        <v>0.456287</v>
      </c>
      <c r="KA59">
        <v>0.45622699999999999</v>
      </c>
      <c r="KB59">
        <v>0.45622299999999999</v>
      </c>
      <c r="KC59">
        <v>0.45627000000000001</v>
      </c>
      <c r="KD59">
        <v>0.456347</v>
      </c>
      <c r="KE59">
        <v>0.456424</v>
      </c>
      <c r="KF59">
        <v>0.45648</v>
      </c>
      <c r="KG59">
        <v>0.45651700000000001</v>
      </c>
      <c r="KH59">
        <v>0.45655200000000001</v>
      </c>
      <c r="KI59">
        <v>0.45661000000000002</v>
      </c>
      <c r="KJ59">
        <v>0.45671099999999998</v>
      </c>
      <c r="KK59">
        <v>0.45686100000000002</v>
      </c>
      <c r="KL59">
        <v>0.45703899999999997</v>
      </c>
      <c r="KM59">
        <v>0.45721400000000001</v>
      </c>
      <c r="KN59">
        <v>0.45735599999999998</v>
      </c>
      <c r="KO59">
        <v>0.45745799999999998</v>
      </c>
      <c r="KP59">
        <v>0.45753100000000002</v>
      </c>
      <c r="KQ59">
        <v>0.45759699999999998</v>
      </c>
      <c r="KR59">
        <v>0.45767200000000002</v>
      </c>
      <c r="KS59">
        <v>0.45776</v>
      </c>
      <c r="KT59">
        <v>0.45784999999999998</v>
      </c>
      <c r="KU59">
        <v>0.45792500000000003</v>
      </c>
      <c r="KV59">
        <v>0.45797199999999999</v>
      </c>
      <c r="KW59">
        <v>0.45799200000000001</v>
      </c>
      <c r="KX59">
        <v>0.45800200000000002</v>
      </c>
      <c r="KY59">
        <v>0.45802599999999999</v>
      </c>
      <c r="KZ59">
        <v>0.45807700000000001</v>
      </c>
      <c r="LA59">
        <v>0.45815400000000001</v>
      </c>
      <c r="LB59">
        <v>0.458235</v>
      </c>
      <c r="LC59">
        <v>0.45829199999999998</v>
      </c>
      <c r="LD59">
        <v>0.45830399999999999</v>
      </c>
      <c r="LE59">
        <v>0.45826699999999998</v>
      </c>
      <c r="LF59">
        <v>0.45819399999999999</v>
      </c>
      <c r="LG59">
        <v>0.45811200000000002</v>
      </c>
      <c r="LH59">
        <v>0.45804600000000001</v>
      </c>
      <c r="LI59">
        <v>0.45800000000000002</v>
      </c>
      <c r="LJ59">
        <v>0.45796500000000001</v>
      </c>
      <c r="LK59">
        <v>0.457922</v>
      </c>
      <c r="LL59">
        <v>0.45785700000000001</v>
      </c>
      <c r="LM59">
        <v>0.457764</v>
      </c>
      <c r="LN59">
        <v>0.45765499999999998</v>
      </c>
      <c r="LO59">
        <v>0.45755000000000001</v>
      </c>
      <c r="LP59">
        <v>0.45746399999999998</v>
      </c>
      <c r="LQ59">
        <v>0.457395</v>
      </c>
      <c r="LR59">
        <v>0.45732499999999998</v>
      </c>
      <c r="LS59">
        <v>0.457229</v>
      </c>
      <c r="LT59">
        <v>0.45708799999999999</v>
      </c>
      <c r="LU59">
        <v>0.45689800000000003</v>
      </c>
      <c r="LV59">
        <v>0.45667099999999999</v>
      </c>
      <c r="LW59">
        <v>0.45643</v>
      </c>
      <c r="LX59">
        <v>0.45619300000000002</v>
      </c>
      <c r="LY59">
        <v>0.45596500000000001</v>
      </c>
      <c r="LZ59">
        <v>0.455735</v>
      </c>
      <c r="MA59">
        <v>0.45548499999999997</v>
      </c>
      <c r="MB59">
        <v>0.45520500000000003</v>
      </c>
      <c r="MC59">
        <v>0.454897</v>
      </c>
      <c r="MD59">
        <v>0.45457900000000001</v>
      </c>
      <c r="ME59">
        <v>0.45427800000000002</v>
      </c>
      <c r="MF59">
        <v>0.45401000000000002</v>
      </c>
      <c r="MG59">
        <v>0.45377800000000001</v>
      </c>
      <c r="MH59">
        <v>0.453565</v>
      </c>
      <c r="MI59">
        <v>0.453343</v>
      </c>
      <c r="MJ59">
        <v>0.453094</v>
      </c>
      <c r="MK59">
        <v>0.45281300000000002</v>
      </c>
      <c r="ML59">
        <v>0.45251400000000003</v>
      </c>
      <c r="MM59">
        <v>0.45222200000000001</v>
      </c>
      <c r="MN59">
        <v>0.451959</v>
      </c>
      <c r="MO59">
        <v>0.45173200000000002</v>
      </c>
      <c r="MP59">
        <v>0.45153199999999999</v>
      </c>
      <c r="MQ59">
        <v>0.45134099999999999</v>
      </c>
      <c r="MR59">
        <v>0.45114199999999999</v>
      </c>
      <c r="MS59">
        <v>0.45093699999999998</v>
      </c>
      <c r="MT59">
        <v>0.450739</v>
      </c>
      <c r="MU59">
        <v>0.450575</v>
      </c>
      <c r="MV59">
        <v>0.45046199999999997</v>
      </c>
      <c r="MW59">
        <v>0.45040400000000003</v>
      </c>
      <c r="MX59">
        <v>0.45038099999999998</v>
      </c>
      <c r="MY59">
        <v>0.45036599999999999</v>
      </c>
      <c r="MZ59">
        <v>0.45032800000000001</v>
      </c>
      <c r="NA59">
        <v>0.45025700000000002</v>
      </c>
      <c r="NB59">
        <v>0.45015899999999998</v>
      </c>
      <c r="NC59">
        <v>0.45005299999999998</v>
      </c>
      <c r="ND59">
        <v>0.44996000000000003</v>
      </c>
      <c r="NE59">
        <v>0.44989000000000001</v>
      </c>
      <c r="NF59">
        <v>0.44983699999999999</v>
      </c>
      <c r="NG59">
        <v>0.44978499999999999</v>
      </c>
      <c r="NH59">
        <v>0.449714</v>
      </c>
      <c r="NI59">
        <v>0.44962200000000002</v>
      </c>
      <c r="NJ59">
        <v>0.44951600000000003</v>
      </c>
      <c r="NK59">
        <v>0.44941799999999998</v>
      </c>
      <c r="NL59">
        <v>0.44934099999999999</v>
      </c>
      <c r="NM59">
        <v>0.449293</v>
      </c>
      <c r="NN59">
        <v>0.449264</v>
      </c>
      <c r="NO59">
        <v>0.449235</v>
      </c>
      <c r="NP59">
        <v>0.449189</v>
      </c>
      <c r="NQ59">
        <v>0.44912299999999999</v>
      </c>
      <c r="NR59">
        <v>0.44905</v>
      </c>
      <c r="NS59">
        <v>0.44898900000000003</v>
      </c>
      <c r="NT59">
        <v>0.44895800000000002</v>
      </c>
      <c r="NU59">
        <v>0.44896200000000003</v>
      </c>
      <c r="NV59">
        <v>0.448994</v>
      </c>
      <c r="NW59">
        <v>0.44903300000000002</v>
      </c>
      <c r="NX59">
        <v>0.44906299999999999</v>
      </c>
      <c r="NY59">
        <v>0.44908199999999998</v>
      </c>
      <c r="NZ59">
        <v>0.4491</v>
      </c>
      <c r="OA59">
        <v>0.44913599999999998</v>
      </c>
      <c r="OB59">
        <v>0.44919999999999999</v>
      </c>
      <c r="OC59">
        <v>0.449291</v>
      </c>
      <c r="OD59">
        <v>0.44938400000000001</v>
      </c>
      <c r="OE59">
        <v>0.44944899999999999</v>
      </c>
      <c r="OF59">
        <v>0.44945600000000002</v>
      </c>
      <c r="OG59">
        <v>0.44939600000000002</v>
      </c>
      <c r="OH59">
        <v>0.44928499999999999</v>
      </c>
      <c r="OI59">
        <v>0.44915100000000002</v>
      </c>
      <c r="OJ59">
        <v>0.44902799999999998</v>
      </c>
      <c r="OK59">
        <v>0.448936</v>
      </c>
      <c r="OL59">
        <v>0.448878</v>
      </c>
      <c r="OM59">
        <v>0.44883899999999999</v>
      </c>
      <c r="ON59">
        <v>0.448799</v>
      </c>
      <c r="OO59">
        <v>0.44874700000000001</v>
      </c>
      <c r="OP59">
        <v>0.448687</v>
      </c>
      <c r="OQ59">
        <v>0.448631</v>
      </c>
      <c r="OR59">
        <v>0.44859500000000002</v>
      </c>
      <c r="OS59">
        <v>0.44858199999999998</v>
      </c>
      <c r="OT59">
        <v>0.44858300000000001</v>
      </c>
      <c r="OU59">
        <v>0.448575</v>
      </c>
      <c r="OV59">
        <v>0.44854100000000002</v>
      </c>
      <c r="OW59">
        <v>0.44847199999999998</v>
      </c>
      <c r="OX59">
        <v>0.44838099999999997</v>
      </c>
      <c r="OY59">
        <v>0.44828899999999999</v>
      </c>
      <c r="OZ59">
        <v>0.44821899999999998</v>
      </c>
      <c r="PA59">
        <v>0.44818000000000002</v>
      </c>
      <c r="PB59">
        <v>0.44816299999999998</v>
      </c>
      <c r="PC59">
        <v>0.44814199999999998</v>
      </c>
      <c r="PD59">
        <v>0.44809500000000002</v>
      </c>
      <c r="PE59">
        <v>0.44800600000000002</v>
      </c>
      <c r="PF59">
        <v>0.44788299999999998</v>
      </c>
      <c r="PG59">
        <v>0.44774599999999998</v>
      </c>
      <c r="PH59">
        <v>0.44762200000000002</v>
      </c>
      <c r="PI59">
        <v>0.44752599999999998</v>
      </c>
      <c r="PJ59">
        <v>0.44745600000000002</v>
      </c>
      <c r="PK59">
        <v>0.44739800000000002</v>
      </c>
      <c r="PL59">
        <v>0.44733200000000001</v>
      </c>
      <c r="PM59">
        <v>0.44724999999999998</v>
      </c>
      <c r="PN59">
        <v>0.447158</v>
      </c>
      <c r="PO59">
        <v>0.44708100000000001</v>
      </c>
      <c r="PP59">
        <v>0.44704100000000002</v>
      </c>
      <c r="PQ59">
        <v>0.44705400000000001</v>
      </c>
      <c r="PR59">
        <v>0.44711200000000001</v>
      </c>
      <c r="PS59">
        <v>0.44719399999999998</v>
      </c>
      <c r="PT59">
        <v>0.44727099999999997</v>
      </c>
      <c r="PU59">
        <v>0.44732100000000002</v>
      </c>
      <c r="PV59">
        <v>0.44733899999999999</v>
      </c>
      <c r="PW59">
        <v>0.44733499999999998</v>
      </c>
      <c r="PX59">
        <v>0.447328</v>
      </c>
      <c r="PY59">
        <v>0.44733000000000001</v>
      </c>
      <c r="PZ59">
        <v>0.44734099999999999</v>
      </c>
      <c r="QA59">
        <v>0.44734699999999999</v>
      </c>
      <c r="QB59">
        <v>0.44733099999999998</v>
      </c>
      <c r="QC59">
        <v>0.44728600000000002</v>
      </c>
      <c r="QD59">
        <v>0.44722000000000001</v>
      </c>
      <c r="QE59">
        <v>0.44715500000000002</v>
      </c>
      <c r="QF59">
        <v>0.44711499999999998</v>
      </c>
      <c r="QG59">
        <v>0.44711400000000001</v>
      </c>
      <c r="QH59">
        <v>0.44714399999999999</v>
      </c>
      <c r="QI59">
        <v>0.44718200000000002</v>
      </c>
      <c r="QJ59">
        <v>0.44720199999999999</v>
      </c>
      <c r="QK59">
        <v>0.447187</v>
      </c>
      <c r="QL59">
        <v>0.44714100000000001</v>
      </c>
      <c r="QM59">
        <v>0.44708399999999998</v>
      </c>
      <c r="QN59">
        <v>0.44704100000000002</v>
      </c>
      <c r="QO59">
        <v>0.44702700000000001</v>
      </c>
      <c r="QP59">
        <v>0.44703500000000002</v>
      </c>
      <c r="QQ59">
        <v>0.447046</v>
      </c>
      <c r="QR59">
        <v>0.44703700000000002</v>
      </c>
      <c r="QS59">
        <v>0.44699699999999998</v>
      </c>
      <c r="QT59">
        <v>0.446934</v>
      </c>
      <c r="QU59">
        <v>0.44686900000000002</v>
      </c>
      <c r="QV59">
        <v>0.44682899999999998</v>
      </c>
      <c r="QW59">
        <v>0.44682899999999998</v>
      </c>
      <c r="QX59">
        <v>0.44686300000000001</v>
      </c>
      <c r="QY59">
        <v>0.44690800000000003</v>
      </c>
      <c r="QZ59">
        <v>0.446936</v>
      </c>
      <c r="RA59">
        <v>0.44692799999999999</v>
      </c>
      <c r="RB59">
        <v>0.446882</v>
      </c>
      <c r="RC59">
        <v>0.44681199999999999</v>
      </c>
      <c r="RD59">
        <v>0.446737</v>
      </c>
      <c r="RE59">
        <v>0.44667400000000002</v>
      </c>
      <c r="RF59">
        <v>0.446629</v>
      </c>
      <c r="RG59">
        <v>0.44659500000000002</v>
      </c>
      <c r="RH59">
        <v>0.44656000000000001</v>
      </c>
      <c r="RI59">
        <v>0.44651600000000002</v>
      </c>
      <c r="RJ59">
        <v>0.446469</v>
      </c>
      <c r="RK59">
        <v>0.446436</v>
      </c>
      <c r="RL59">
        <v>0.446438</v>
      </c>
      <c r="RM59">
        <v>0.44648599999999999</v>
      </c>
      <c r="RN59">
        <v>0.446573</v>
      </c>
      <c r="RO59">
        <v>0.44667600000000002</v>
      </c>
      <c r="RP59">
        <v>0.446766</v>
      </c>
      <c r="RQ59">
        <v>0.44682100000000002</v>
      </c>
      <c r="RR59">
        <v>0.44683600000000001</v>
      </c>
      <c r="RS59">
        <v>0.44681700000000002</v>
      </c>
      <c r="RT59">
        <v>0.44678600000000002</v>
      </c>
      <c r="RU59">
        <v>0.44677099999999997</v>
      </c>
      <c r="RV59">
        <v>0.44679400000000002</v>
      </c>
      <c r="RW59">
        <v>0.446855</v>
      </c>
      <c r="RX59">
        <v>0.446936</v>
      </c>
      <c r="RY59">
        <v>0.44701099999999999</v>
      </c>
      <c r="RZ59">
        <v>0.44705800000000001</v>
      </c>
      <c r="SA59">
        <v>0.44706899999999999</v>
      </c>
      <c r="SB59">
        <v>0.44705400000000001</v>
      </c>
      <c r="SC59">
        <v>0.44702700000000001</v>
      </c>
      <c r="SD59">
        <v>0.44699499999999998</v>
      </c>
      <c r="SE59">
        <v>0.44695299999999999</v>
      </c>
      <c r="SF59">
        <v>0.44689200000000001</v>
      </c>
      <c r="SG59">
        <v>0.44680999999999998</v>
      </c>
      <c r="SH59">
        <v>0.446712</v>
      </c>
      <c r="SI59">
        <v>0.446608</v>
      </c>
      <c r="SJ59">
        <v>0.44651600000000002</v>
      </c>
      <c r="SK59">
        <v>0.44645600000000002</v>
      </c>
      <c r="SL59">
        <v>0.44645600000000002</v>
      </c>
      <c r="SM59">
        <v>0.44652599999999998</v>
      </c>
      <c r="SN59">
        <v>0.44666099999999997</v>
      </c>
      <c r="SO59">
        <v>0.44683299999999998</v>
      </c>
      <c r="SP59">
        <v>0.446994</v>
      </c>
      <c r="SQ59">
        <v>0.44709900000000002</v>
      </c>
      <c r="SR59">
        <v>0.44711600000000001</v>
      </c>
      <c r="SS59">
        <v>0.44704500000000003</v>
      </c>
      <c r="ST59">
        <v>0.446911</v>
      </c>
      <c r="SU59">
        <v>0.44675500000000001</v>
      </c>
      <c r="SV59">
        <v>0.44661299999999998</v>
      </c>
      <c r="SW59">
        <v>0.44650400000000001</v>
      </c>
      <c r="SX59">
        <v>0.44642300000000001</v>
      </c>
      <c r="SY59">
        <v>0.44634800000000002</v>
      </c>
      <c r="SZ59">
        <v>0.44625399999999998</v>
      </c>
      <c r="TA59">
        <v>0.44613599999999998</v>
      </c>
      <c r="TB59">
        <v>0.44601499999999999</v>
      </c>
      <c r="TC59">
        <v>0.44592999999999999</v>
      </c>
      <c r="TD59">
        <v>0.44590600000000002</v>
      </c>
      <c r="TE59">
        <v>0.44594099999999998</v>
      </c>
      <c r="TF59">
        <v>0.44601299999999999</v>
      </c>
      <c r="TG59">
        <v>0.44609399999999999</v>
      </c>
      <c r="TH59">
        <v>0.44616699999999998</v>
      </c>
      <c r="TI59">
        <v>0.44622299999999998</v>
      </c>
      <c r="TJ59">
        <v>0.44625599999999999</v>
      </c>
      <c r="TK59">
        <v>0.446268</v>
      </c>
      <c r="TL59">
        <v>0.44625999999999999</v>
      </c>
      <c r="TM59">
        <v>0.44622699999999998</v>
      </c>
      <c r="TN59">
        <v>0.44616099999999997</v>
      </c>
      <c r="TO59">
        <v>0.44606200000000001</v>
      </c>
      <c r="TP59">
        <v>0.445938</v>
      </c>
      <c r="TQ59">
        <v>0.44580399999999998</v>
      </c>
      <c r="TR59">
        <v>0.44566699999999998</v>
      </c>
      <c r="TS59">
        <v>0.44552799999999998</v>
      </c>
      <c r="TT59">
        <v>0.445386</v>
      </c>
      <c r="TU59">
        <v>0.44525100000000001</v>
      </c>
      <c r="TV59">
        <v>0.44514399999999998</v>
      </c>
      <c r="TW59">
        <v>0.44508300000000001</v>
      </c>
      <c r="TX59">
        <v>0.44506800000000002</v>
      </c>
      <c r="TY59">
        <v>0.445075</v>
      </c>
      <c r="TZ59">
        <v>0.445077</v>
      </c>
      <c r="UA59">
        <v>0.44505699999999998</v>
      </c>
      <c r="UB59">
        <v>0.44501600000000002</v>
      </c>
      <c r="UC59">
        <v>0.444963</v>
      </c>
      <c r="UD59">
        <v>0.44489899999999999</v>
      </c>
      <c r="UE59">
        <v>0.44481599999999999</v>
      </c>
      <c r="UF59">
        <v>0.44471100000000002</v>
      </c>
      <c r="UG59">
        <v>0.4446</v>
      </c>
      <c r="UH59">
        <v>0.44451299999999999</v>
      </c>
      <c r="UI59">
        <v>0.44447900000000001</v>
      </c>
      <c r="UJ59">
        <v>0.44450600000000001</v>
      </c>
      <c r="UK59">
        <v>0.444575</v>
      </c>
      <c r="UL59">
        <v>0.44464799999999999</v>
      </c>
      <c r="UM59">
        <v>0.44468999999999997</v>
      </c>
      <c r="UN59">
        <v>0.44467899999999999</v>
      </c>
      <c r="UO59">
        <v>0.44461600000000001</v>
      </c>
      <c r="UP59">
        <v>0.44453300000000001</v>
      </c>
      <c r="UQ59">
        <v>0.44447999999999999</v>
      </c>
      <c r="UR59">
        <v>0.444492</v>
      </c>
      <c r="US59">
        <v>0.44457200000000002</v>
      </c>
      <c r="UT59">
        <v>0.44469599999999998</v>
      </c>
      <c r="UU59">
        <v>0.44484000000000001</v>
      </c>
      <c r="UV59">
        <v>0.444994</v>
      </c>
      <c r="UW59">
        <v>0.44515399999999999</v>
      </c>
      <c r="UX59">
        <v>0.44531999999999999</v>
      </c>
      <c r="UY59">
        <v>0.44548100000000002</v>
      </c>
      <c r="UZ59">
        <v>0.44561600000000001</v>
      </c>
      <c r="VA59">
        <v>0.44569900000000001</v>
      </c>
      <c r="VB59">
        <v>0.44571300000000003</v>
      </c>
      <c r="VC59">
        <v>0.44566699999999998</v>
      </c>
      <c r="VD59">
        <v>0.44560300000000003</v>
      </c>
      <c r="VE59">
        <v>0.445575</v>
      </c>
      <c r="VF59">
        <v>0.445629</v>
      </c>
      <c r="VG59">
        <v>0.44577600000000001</v>
      </c>
      <c r="VH59">
        <v>0.44597900000000001</v>
      </c>
      <c r="VI59">
        <v>0.44616499999999998</v>
      </c>
      <c r="VJ59">
        <v>0.44625500000000001</v>
      </c>
      <c r="VK59">
        <v>0.44619999999999999</v>
      </c>
      <c r="VL59">
        <v>0.44599899999999998</v>
      </c>
      <c r="VM59">
        <v>0.44571300000000003</v>
      </c>
      <c r="VN59">
        <v>0.44545000000000001</v>
      </c>
      <c r="VO59">
        <v>0.44532699999999997</v>
      </c>
      <c r="VP59">
        <v>0.44541199999999997</v>
      </c>
      <c r="VQ59">
        <v>0.445689</v>
      </c>
      <c r="VR59">
        <v>0.446071</v>
      </c>
      <c r="VS59">
        <v>0.44644299999999998</v>
      </c>
      <c r="VT59">
        <v>0.44670900000000002</v>
      </c>
      <c r="VU59">
        <v>0.44681700000000002</v>
      </c>
      <c r="VV59">
        <v>0.44677099999999997</v>
      </c>
      <c r="VW59">
        <v>0.44663199999999997</v>
      </c>
      <c r="VX59">
        <v>0.44648700000000002</v>
      </c>
      <c r="VY59">
        <v>0.44641799999999998</v>
      </c>
      <c r="VZ59">
        <v>0.44646999999999998</v>
      </c>
      <c r="WA59">
        <v>0.446633</v>
      </c>
      <c r="WB59">
        <v>0.44684400000000002</v>
      </c>
      <c r="WC59">
        <v>0.44702399999999998</v>
      </c>
      <c r="WD59">
        <v>0.44712000000000002</v>
      </c>
      <c r="WE59">
        <v>0.44714599999999999</v>
      </c>
      <c r="WF59">
        <v>0.447154</v>
      </c>
      <c r="WG59">
        <v>0.44720799999999999</v>
      </c>
      <c r="WH59">
        <v>0.44734699999999999</v>
      </c>
      <c r="WI59">
        <v>0.447575</v>
      </c>
      <c r="WJ59">
        <v>0.44787100000000002</v>
      </c>
      <c r="WK59">
        <v>0.44819799999999999</v>
      </c>
      <c r="WL59">
        <v>0.44850400000000001</v>
      </c>
      <c r="WM59">
        <v>0.44874000000000003</v>
      </c>
      <c r="WN59">
        <v>0.44888800000000001</v>
      </c>
      <c r="WO59">
        <v>0.44898199999999999</v>
      </c>
      <c r="WP59">
        <v>0.44908900000000002</v>
      </c>
      <c r="WQ59">
        <v>0.44927800000000001</v>
      </c>
      <c r="WR59">
        <v>0.44958700000000001</v>
      </c>
      <c r="WS59">
        <v>0.45000600000000002</v>
      </c>
      <c r="WT59">
        <v>0.45048899999999997</v>
      </c>
      <c r="WU59">
        <v>0.450959</v>
      </c>
      <c r="WV59">
        <v>0.45134000000000002</v>
      </c>
      <c r="WW59">
        <v>0.45158799999999999</v>
      </c>
      <c r="WX59">
        <v>0.45172000000000001</v>
      </c>
      <c r="WY59">
        <v>0.45181100000000002</v>
      </c>
      <c r="WZ59">
        <v>0.45194400000000001</v>
      </c>
      <c r="XA59">
        <v>0.45217099999999999</v>
      </c>
      <c r="XB59">
        <v>0.45250000000000001</v>
      </c>
      <c r="XC59">
        <v>0.452907</v>
      </c>
      <c r="XD59">
        <v>0.45335399999999998</v>
      </c>
      <c r="XE59">
        <v>0.45379700000000001</v>
      </c>
      <c r="XF59">
        <v>0.45419300000000001</v>
      </c>
      <c r="XG59">
        <v>0.45451200000000003</v>
      </c>
      <c r="XH59">
        <v>0.45475199999999999</v>
      </c>
      <c r="XI59">
        <v>0.45494099999999998</v>
      </c>
      <c r="XJ59">
        <v>0.455123</v>
      </c>
      <c r="XK59">
        <v>0.45533699999999999</v>
      </c>
      <c r="XL59">
        <v>0.45560600000000001</v>
      </c>
      <c r="XM59">
        <v>0.45593800000000001</v>
      </c>
      <c r="XN59">
        <v>0.45632600000000001</v>
      </c>
      <c r="XO59">
        <v>0.45675199999999999</v>
      </c>
      <c r="XP59">
        <v>0.45717600000000003</v>
      </c>
      <c r="XQ59">
        <v>0.45754099999999998</v>
      </c>
      <c r="XR59">
        <v>0.45779500000000001</v>
      </c>
      <c r="XS59">
        <v>0.45793</v>
      </c>
      <c r="XT59">
        <v>0.45801199999999997</v>
      </c>
      <c r="XU59">
        <v>0.45815899999999998</v>
      </c>
      <c r="XV59">
        <v>0.458478</v>
      </c>
      <c r="XW59">
        <v>0.45901199999999998</v>
      </c>
      <c r="XX59">
        <v>0.45972200000000002</v>
      </c>
      <c r="XY59">
        <v>0.46052500000000002</v>
      </c>
      <c r="XZ59">
        <v>0.46132200000000001</v>
      </c>
      <c r="YA59">
        <v>0.46204200000000001</v>
      </c>
      <c r="YB59">
        <v>0.46265800000000001</v>
      </c>
      <c r="YC59">
        <v>0.463204</v>
      </c>
      <c r="YD59">
        <v>0.46375300000000003</v>
      </c>
      <c r="YE59">
        <v>0.46438699999999999</v>
      </c>
      <c r="YF59">
        <v>0.465146</v>
      </c>
      <c r="YG59">
        <v>0.46601399999999998</v>
      </c>
      <c r="YH59">
        <v>0.46693000000000001</v>
      </c>
      <c r="YI59">
        <v>0.46782699999999999</v>
      </c>
      <c r="YJ59">
        <v>0.46865699999999999</v>
      </c>
      <c r="YK59">
        <v>0.469418</v>
      </c>
      <c r="YL59">
        <v>0.47013899999999997</v>
      </c>
      <c r="YM59">
        <v>0.47087699999999999</v>
      </c>
      <c r="YN59">
        <v>0.47167799999999999</v>
      </c>
      <c r="YO59">
        <v>0.47256900000000002</v>
      </c>
      <c r="YP59">
        <v>0.473528</v>
      </c>
      <c r="YQ59">
        <v>0.47450399999999998</v>
      </c>
      <c r="YR59">
        <v>0.475441</v>
      </c>
      <c r="YS59">
        <v>0.47631299999999999</v>
      </c>
      <c r="YT59">
        <v>0.477136</v>
      </c>
      <c r="YU59">
        <v>0.47795700000000002</v>
      </c>
      <c r="YV59">
        <v>0.47882999999999998</v>
      </c>
      <c r="YW59">
        <v>0.479796</v>
      </c>
      <c r="YX59">
        <v>0.48086000000000001</v>
      </c>
      <c r="YY59">
        <v>0.48199999999999998</v>
      </c>
      <c r="YZ59">
        <v>0.48317300000000002</v>
      </c>
      <c r="ZA59">
        <v>0.48433999999999999</v>
      </c>
      <c r="ZB59">
        <v>0.48547899999999999</v>
      </c>
      <c r="ZC59">
        <v>0.48659400000000003</v>
      </c>
      <c r="ZD59">
        <v>0.48770000000000002</v>
      </c>
      <c r="ZE59">
        <v>0.48882799999999998</v>
      </c>
      <c r="ZF59">
        <v>0.49000199999999999</v>
      </c>
      <c r="ZG59">
        <v>0.49125000000000002</v>
      </c>
      <c r="ZH59">
        <v>0.492589</v>
      </c>
      <c r="ZI59">
        <v>0.49402699999999999</v>
      </c>
      <c r="ZJ59">
        <v>0.49554199999999998</v>
      </c>
      <c r="ZK59">
        <v>0.49709599999999998</v>
      </c>
      <c r="ZL59">
        <v>0.498639</v>
      </c>
      <c r="ZM59">
        <v>0.50014400000000003</v>
      </c>
      <c r="ZN59">
        <v>0.50161699999999998</v>
      </c>
      <c r="ZO59">
        <v>0.50310299999999997</v>
      </c>
      <c r="ZP59">
        <v>0.50465700000000002</v>
      </c>
      <c r="ZQ59">
        <v>0.50632600000000005</v>
      </c>
      <c r="ZR59">
        <v>0.50810999999999995</v>
      </c>
      <c r="ZS59">
        <v>0.50998299999999996</v>
      </c>
      <c r="ZT59">
        <v>0.51188800000000001</v>
      </c>
      <c r="ZU59">
        <v>0.51378599999999996</v>
      </c>
      <c r="ZV59">
        <v>0.51565799999999995</v>
      </c>
      <c r="ZW59">
        <v>0.51751999999999998</v>
      </c>
      <c r="ZX59">
        <v>0.51940699999999995</v>
      </c>
      <c r="ZY59">
        <v>0.52136300000000002</v>
      </c>
      <c r="ZZ59">
        <v>0.52340699999999996</v>
      </c>
      <c r="AAA59">
        <v>0.52553300000000003</v>
      </c>
      <c r="AAB59">
        <v>0.52770499999999998</v>
      </c>
      <c r="AAC59">
        <v>0.52988500000000005</v>
      </c>
      <c r="AAD59">
        <v>0.53204700000000005</v>
      </c>
      <c r="AAE59">
        <v>0.53420500000000004</v>
      </c>
      <c r="AAF59">
        <v>0.53639300000000001</v>
      </c>
      <c r="AAG59">
        <v>0.538663</v>
      </c>
      <c r="AAH59">
        <v>0.54103900000000005</v>
      </c>
      <c r="AAI59">
        <v>0.54350699999999996</v>
      </c>
      <c r="AAJ59">
        <v>0.54602300000000004</v>
      </c>
      <c r="AAK59">
        <v>0.54854999999999998</v>
      </c>
      <c r="AAL59">
        <v>0.551064</v>
      </c>
      <c r="AAM59">
        <v>0.55357000000000001</v>
      </c>
      <c r="AAN59">
        <v>0.55608299999999999</v>
      </c>
      <c r="AAO59">
        <v>0.55862100000000003</v>
      </c>
      <c r="AAP59">
        <v>0.56119300000000005</v>
      </c>
      <c r="AAQ59">
        <v>0.56379000000000001</v>
      </c>
      <c r="AAR59">
        <v>0.56639300000000004</v>
      </c>
      <c r="AAS59">
        <v>0.56898000000000004</v>
      </c>
      <c r="AAT59">
        <v>0.57153799999999999</v>
      </c>
      <c r="AAU59">
        <v>0.57406800000000002</v>
      </c>
      <c r="AAV59">
        <v>0.57657899999999995</v>
      </c>
      <c r="AAW59">
        <v>0.57907900000000001</v>
      </c>
      <c r="AAX59">
        <v>0.58157599999999998</v>
      </c>
      <c r="AAY59">
        <v>0.58408400000000005</v>
      </c>
      <c r="AAZ59">
        <v>0.58662499999999995</v>
      </c>
      <c r="ABA59">
        <v>0.58921400000000002</v>
      </c>
      <c r="ABB59">
        <v>0.59184999999999999</v>
      </c>
      <c r="ABC59">
        <v>0.59450599999999998</v>
      </c>
      <c r="ABD59">
        <v>0.59714900000000004</v>
      </c>
      <c r="ABE59">
        <v>0.59975699999999998</v>
      </c>
      <c r="ABF59">
        <v>0.602321</v>
      </c>
      <c r="ABG59">
        <v>0.60483699999999996</v>
      </c>
      <c r="ABH59">
        <v>0.60731100000000005</v>
      </c>
      <c r="ABI59">
        <v>0.60975999999999997</v>
      </c>
      <c r="ABJ59">
        <v>0.61222600000000005</v>
      </c>
      <c r="ABK59">
        <v>0.61474399999999996</v>
      </c>
      <c r="ABL59">
        <v>0.61732799999999999</v>
      </c>
      <c r="ABM59">
        <v>0.61994800000000005</v>
      </c>
      <c r="ABN59">
        <v>0.62255400000000005</v>
      </c>
      <c r="ABO59">
        <v>0.62509999999999999</v>
      </c>
      <c r="ABP59">
        <v>0.62757799999999997</v>
      </c>
      <c r="ABQ59">
        <v>0.63000999999999996</v>
      </c>
      <c r="ABR59">
        <v>0.63244900000000004</v>
      </c>
      <c r="ABS59">
        <v>0.63493500000000003</v>
      </c>
      <c r="ABT59">
        <v>0.63748199999999999</v>
      </c>
      <c r="ABU59">
        <v>0.64005000000000001</v>
      </c>
      <c r="ABV59">
        <v>0.64258300000000002</v>
      </c>
      <c r="ABW59">
        <v>0.64502599999999999</v>
      </c>
      <c r="ABX59">
        <v>0.64737299999999998</v>
      </c>
      <c r="ABY59">
        <v>0.64965799999999996</v>
      </c>
      <c r="ABZ59">
        <v>0.65194399999999997</v>
      </c>
      <c r="ACA59">
        <v>0.65427500000000005</v>
      </c>
      <c r="ACB59">
        <v>0.65666400000000003</v>
      </c>
      <c r="ACC59">
        <v>0.659084</v>
      </c>
      <c r="ACD59">
        <v>0.66149500000000006</v>
      </c>
      <c r="ACE59">
        <v>0.66384399999999999</v>
      </c>
      <c r="ACF59">
        <v>0.66610499999999995</v>
      </c>
      <c r="ACG59">
        <v>0.66827000000000003</v>
      </c>
      <c r="ACH59">
        <v>0.67037199999999997</v>
      </c>
      <c r="ACI59">
        <v>0.672462</v>
      </c>
      <c r="ACJ59">
        <v>0.67459400000000003</v>
      </c>
      <c r="ACK59">
        <v>0.676786</v>
      </c>
      <c r="ACL59">
        <v>0.67902600000000002</v>
      </c>
      <c r="ACM59">
        <v>0.68126699999999996</v>
      </c>
      <c r="ACN59">
        <v>0.68346799999999996</v>
      </c>
      <c r="ACO59">
        <v>0.68559700000000001</v>
      </c>
      <c r="ACP59">
        <v>0.68764400000000003</v>
      </c>
      <c r="ACQ59">
        <v>0.68960500000000002</v>
      </c>
      <c r="ACR59">
        <v>0.69148500000000002</v>
      </c>
      <c r="ACS59">
        <v>0.69328500000000004</v>
      </c>
      <c r="ACT59">
        <v>0.69501800000000002</v>
      </c>
      <c r="ACU59">
        <v>0.69670100000000001</v>
      </c>
      <c r="ACV59">
        <v>0.69836399999999998</v>
      </c>
      <c r="ACW59">
        <v>0.70003000000000004</v>
      </c>
      <c r="ACX59">
        <v>0.70172800000000002</v>
      </c>
      <c r="ACY59">
        <v>0.70345899999999995</v>
      </c>
      <c r="ACZ59">
        <v>0.70520899999999997</v>
      </c>
      <c r="ADA59">
        <v>0.70693399999999995</v>
      </c>
      <c r="ADB59">
        <v>0.70860299999999998</v>
      </c>
      <c r="ADC59">
        <v>0.71020000000000005</v>
      </c>
      <c r="ADD59">
        <v>0.71175600000000006</v>
      </c>
      <c r="ADE59">
        <v>0.71331299999999997</v>
      </c>
      <c r="ADF59">
        <v>0.71492</v>
      </c>
      <c r="ADG59">
        <v>0.71658100000000002</v>
      </c>
      <c r="ADH59">
        <v>0.71825899999999998</v>
      </c>
      <c r="ADI59">
        <v>0.71987299999999999</v>
      </c>
      <c r="ADJ59">
        <v>0.721356</v>
      </c>
      <c r="ADK59">
        <v>0.72268699999999997</v>
      </c>
      <c r="ADL59">
        <v>0.72390699999999997</v>
      </c>
      <c r="ADM59">
        <v>0.72508899999999998</v>
      </c>
      <c r="ADN59">
        <v>0.72631599999999996</v>
      </c>
      <c r="ADO59">
        <v>0.72763900000000004</v>
      </c>
      <c r="ADP59">
        <v>0.72907599999999995</v>
      </c>
      <c r="ADQ59">
        <v>0.73059200000000002</v>
      </c>
      <c r="ADR59">
        <v>0.73212600000000005</v>
      </c>
      <c r="ADS59">
        <v>0.73359399999999997</v>
      </c>
      <c r="ADT59">
        <v>0.73494199999999998</v>
      </c>
      <c r="ADU59">
        <v>0.73616000000000004</v>
      </c>
      <c r="ADV59">
        <v>0.73730399999999996</v>
      </c>
      <c r="ADW59">
        <v>0.73844799999999999</v>
      </c>
      <c r="ADX59">
        <v>0.73965899999999996</v>
      </c>
      <c r="ADY59">
        <v>0.74095</v>
      </c>
      <c r="ADZ59">
        <v>0.74229199999999995</v>
      </c>
      <c r="AEA59">
        <v>0.743614</v>
      </c>
      <c r="AEB59">
        <v>0.74485100000000004</v>
      </c>
      <c r="AEC59">
        <v>0.74595999999999996</v>
      </c>
      <c r="AED59">
        <v>0.74694099999999997</v>
      </c>
      <c r="AEE59">
        <v>0.74782800000000005</v>
      </c>
      <c r="AEF59">
        <v>0.74867099999999998</v>
      </c>
      <c r="AEG59">
        <v>0.74950099999999997</v>
      </c>
      <c r="AEH59">
        <v>0.75033000000000005</v>
      </c>
      <c r="AEI59">
        <v>0.75114199999999998</v>
      </c>
      <c r="AEJ59">
        <v>0.75193200000000004</v>
      </c>
      <c r="AEK59">
        <v>0.75270199999999998</v>
      </c>
      <c r="AEL59">
        <v>0.75347600000000003</v>
      </c>
      <c r="AEM59">
        <v>0.75427299999999997</v>
      </c>
      <c r="AEN59">
        <v>0.75509999999999999</v>
      </c>
      <c r="AEO59">
        <v>0.75593399999999999</v>
      </c>
      <c r="AEP59">
        <v>0.756741</v>
      </c>
      <c r="AEQ59">
        <v>0.75747399999999998</v>
      </c>
      <c r="AER59">
        <v>0.75810900000000003</v>
      </c>
      <c r="AES59">
        <v>0.75865199999999999</v>
      </c>
      <c r="AET59">
        <v>0.75914499999999996</v>
      </c>
      <c r="AEU59">
        <v>0.759633</v>
      </c>
      <c r="AEV59">
        <v>0.76014700000000002</v>
      </c>
      <c r="AEW59">
        <v>0.76067899999999999</v>
      </c>
      <c r="AEX59">
        <v>0.76119700000000001</v>
      </c>
      <c r="AEY59">
        <v>0.76165099999999997</v>
      </c>
      <c r="AEZ59">
        <v>0.762019</v>
      </c>
      <c r="AFA59">
        <v>0.76230699999999996</v>
      </c>
      <c r="AFB59">
        <v>0.76256000000000002</v>
      </c>
      <c r="AFC59">
        <v>0.762826</v>
      </c>
      <c r="AFD59">
        <v>0.76314899999999997</v>
      </c>
      <c r="AFE59">
        <v>0.76353400000000005</v>
      </c>
      <c r="AFF59">
        <v>0.76395800000000003</v>
      </c>
      <c r="AFG59">
        <v>0.76437200000000005</v>
      </c>
      <c r="AFH59">
        <v>0.764733</v>
      </c>
      <c r="AFI59">
        <v>0.76501399999999997</v>
      </c>
      <c r="AFJ59">
        <v>0.76521600000000001</v>
      </c>
      <c r="AFK59">
        <v>0.76535299999999995</v>
      </c>
      <c r="AFL59">
        <v>0.76543899999999998</v>
      </c>
      <c r="AFM59">
        <v>0.76547600000000005</v>
      </c>
      <c r="AFN59">
        <v>0.76545799999999997</v>
      </c>
      <c r="AFO59">
        <v>0.76537599999999995</v>
      </c>
      <c r="AFP59">
        <v>0.76524499999999995</v>
      </c>
      <c r="AFQ59">
        <v>0.765096</v>
      </c>
      <c r="AFR59">
        <v>0.76497599999999999</v>
      </c>
      <c r="AFS59">
        <v>0.76492099999999996</v>
      </c>
      <c r="AFT59">
        <v>0.76494899999999999</v>
      </c>
      <c r="AFU59">
        <v>0.76503699999999997</v>
      </c>
      <c r="AFV59">
        <v>0.76513799999999998</v>
      </c>
      <c r="AFW59">
        <v>0.76519099999999995</v>
      </c>
      <c r="AFX59">
        <v>0.76515500000000003</v>
      </c>
      <c r="AFY59">
        <v>0.76502099999999995</v>
      </c>
      <c r="AFZ59">
        <v>0.76481900000000003</v>
      </c>
      <c r="AGA59">
        <v>0.76458800000000005</v>
      </c>
      <c r="AGB59">
        <v>0.76436499999999996</v>
      </c>
      <c r="AGC59">
        <v>0.764154</v>
      </c>
      <c r="AGD59">
        <v>0.763934</v>
      </c>
      <c r="AGE59">
        <v>0.76367700000000005</v>
      </c>
      <c r="AGF59">
        <v>0.76336400000000004</v>
      </c>
      <c r="AGG59">
        <v>0.76300599999999996</v>
      </c>
      <c r="AGH59">
        <v>0.76263700000000001</v>
      </c>
      <c r="AGI59">
        <v>0.76229800000000003</v>
      </c>
      <c r="AGJ59">
        <v>0.76201600000000003</v>
      </c>
      <c r="AGK59">
        <v>0.76178100000000004</v>
      </c>
      <c r="AGL59">
        <v>0.76155899999999999</v>
      </c>
      <c r="AGM59">
        <v>0.76130399999999998</v>
      </c>
      <c r="AGN59">
        <v>0.76099399999999995</v>
      </c>
      <c r="AGO59">
        <v>0.76063000000000003</v>
      </c>
      <c r="AGP59">
        <v>0.76024599999999998</v>
      </c>
      <c r="AGQ59">
        <v>0.75988</v>
      </c>
      <c r="AGR59">
        <v>0.75955700000000004</v>
      </c>
      <c r="AGS59">
        <v>0.75926899999999997</v>
      </c>
      <c r="AGT59">
        <v>0.75898299999999996</v>
      </c>
      <c r="AGU59">
        <v>0.75865499999999997</v>
      </c>
      <c r="AGV59">
        <v>0.75826000000000005</v>
      </c>
      <c r="AGW59">
        <v>0.75780599999999998</v>
      </c>
      <c r="AGX59">
        <v>0.757328</v>
      </c>
      <c r="AGY59">
        <v>0.75687300000000002</v>
      </c>
      <c r="AGZ59">
        <v>0.75646800000000003</v>
      </c>
      <c r="AHA59">
        <v>0.75610900000000003</v>
      </c>
      <c r="AHB59">
        <v>0.75576399999999999</v>
      </c>
      <c r="AHC59">
        <v>0.75538499999999997</v>
      </c>
      <c r="AHD59">
        <v>0.75494300000000003</v>
      </c>
      <c r="AHE59">
        <v>0.75443400000000005</v>
      </c>
      <c r="AHF59">
        <v>0.75388599999999995</v>
      </c>
      <c r="AHG59">
        <v>0.75333700000000003</v>
      </c>
      <c r="AHH59">
        <v>0.75281799999999999</v>
      </c>
      <c r="AHI59">
        <v>0.75233399999999995</v>
      </c>
      <c r="AHJ59">
        <v>0.75186600000000003</v>
      </c>
      <c r="AHK59">
        <v>0.75138700000000003</v>
      </c>
      <c r="AHL59">
        <v>0.75088100000000002</v>
      </c>
      <c r="AHM59">
        <v>0.75035700000000005</v>
      </c>
      <c r="AHN59">
        <v>0.74984300000000004</v>
      </c>
      <c r="AHO59">
        <v>0.74937399999999998</v>
      </c>
      <c r="AHP59">
        <v>0.74896700000000005</v>
      </c>
      <c r="AHQ59">
        <v>0.74860800000000005</v>
      </c>
      <c r="AHR59">
        <v>0.74826000000000004</v>
      </c>
      <c r="AHS59">
        <v>0.74787800000000004</v>
      </c>
      <c r="AHT59">
        <v>0.74743099999999996</v>
      </c>
      <c r="AHU59">
        <v>0.74691799999999997</v>
      </c>
      <c r="AHV59">
        <v>0.74636599999999997</v>
      </c>
      <c r="AHW59">
        <v>0.74581299999999995</v>
      </c>
      <c r="AHX59">
        <v>0.745286</v>
      </c>
      <c r="AHY59">
        <v>0.74479099999999998</v>
      </c>
      <c r="AHZ59">
        <v>0.74430600000000002</v>
      </c>
      <c r="AIA59">
        <v>0.74380100000000005</v>
      </c>
      <c r="AIB59">
        <v>0.74325399999999997</v>
      </c>
      <c r="AIC59">
        <v>0.74266699999999997</v>
      </c>
      <c r="AID59">
        <v>0.74206300000000003</v>
      </c>
      <c r="AIE59">
        <v>0.74147099999999999</v>
      </c>
      <c r="AIF59">
        <v>0.74091300000000004</v>
      </c>
      <c r="AIG59">
        <v>0.74038999999999999</v>
      </c>
      <c r="AIH59">
        <v>0.73988600000000004</v>
      </c>
      <c r="AII59">
        <v>0.73937799999999998</v>
      </c>
      <c r="AIJ59">
        <v>0.73885500000000004</v>
      </c>
      <c r="AIK59">
        <v>0.73832699999999996</v>
      </c>
      <c r="AIL59">
        <v>0.73781699999999995</v>
      </c>
      <c r="AIM59">
        <v>0.73734999999999995</v>
      </c>
      <c r="AIN59">
        <v>0.736931</v>
      </c>
      <c r="AIO59">
        <v>0.736541</v>
      </c>
      <c r="AIP59">
        <v>0.73614100000000005</v>
      </c>
      <c r="AIQ59">
        <v>0.73569099999999998</v>
      </c>
      <c r="AIR59">
        <v>0.73516999999999999</v>
      </c>
      <c r="AIS59">
        <v>0.73458800000000002</v>
      </c>
      <c r="AIT59">
        <v>0.73398399999999997</v>
      </c>
      <c r="AIU59">
        <v>0.733402</v>
      </c>
      <c r="AIV59">
        <v>0.73287199999999997</v>
      </c>
      <c r="AIW59">
        <v>0.73239600000000005</v>
      </c>
      <c r="AIX59">
        <v>0.73194999999999999</v>
      </c>
      <c r="AIY59">
        <v>0.73149500000000001</v>
      </c>
      <c r="AIZ59">
        <v>0.73100500000000002</v>
      </c>
      <c r="AJA59">
        <v>0.73047700000000004</v>
      </c>
      <c r="AJB59">
        <v>0.72992999999999997</v>
      </c>
      <c r="AJC59">
        <v>0.72939200000000004</v>
      </c>
      <c r="AJD59">
        <v>0.72888399999999998</v>
      </c>
      <c r="AJE59">
        <v>0.72840099999999997</v>
      </c>
      <c r="AJF59">
        <v>0.72792199999999996</v>
      </c>
      <c r="AJG59">
        <v>0.72741699999999998</v>
      </c>
      <c r="AJH59">
        <v>0.72687000000000002</v>
      </c>
      <c r="AJI59">
        <v>0.72628700000000002</v>
      </c>
      <c r="AJJ59">
        <v>0.725692</v>
      </c>
      <c r="AJK59">
        <v>0.72511999999999999</v>
      </c>
      <c r="AJL59">
        <v>0.72458800000000001</v>
      </c>
      <c r="AJM59">
        <v>0.72408700000000004</v>
      </c>
      <c r="AJN59">
        <v>0.72358699999999998</v>
      </c>
      <c r="AJO59">
        <v>0.72304800000000002</v>
      </c>
      <c r="AJP59">
        <v>0.72244699999999995</v>
      </c>
      <c r="AJQ59">
        <v>0.72178299999999995</v>
      </c>
      <c r="AJR59">
        <v>0.72108399999999995</v>
      </c>
      <c r="AJS59">
        <v>0.720391</v>
      </c>
      <c r="AJT59">
        <v>0.71973900000000002</v>
      </c>
      <c r="AJU59">
        <v>0.71914100000000003</v>
      </c>
      <c r="AJV59">
        <v>0.71858500000000003</v>
      </c>
      <c r="AJW59">
        <v>0.71804599999999996</v>
      </c>
      <c r="AJX59">
        <v>0.71750100000000006</v>
      </c>
      <c r="AJY59">
        <v>0.71693799999999996</v>
      </c>
      <c r="AJZ59">
        <v>0.71636100000000003</v>
      </c>
      <c r="AKA59">
        <v>0.715781</v>
      </c>
      <c r="AKB59">
        <v>0.71520399999999995</v>
      </c>
      <c r="AKC59">
        <v>0.71462199999999998</v>
      </c>
      <c r="AKD59">
        <v>0.71401899999999996</v>
      </c>
      <c r="AKE59">
        <v>0.71338000000000001</v>
      </c>
      <c r="AKF59">
        <v>0.71270199999999995</v>
      </c>
      <c r="AKG59">
        <v>0.71200300000000005</v>
      </c>
      <c r="AKH59">
        <v>0.71131</v>
      </c>
      <c r="AKI59">
        <v>0.71065500000000004</v>
      </c>
      <c r="AKJ59">
        <v>0.71004800000000001</v>
      </c>
      <c r="AKK59">
        <v>0.709476</v>
      </c>
      <c r="AKL59">
        <v>0.70890600000000004</v>
      </c>
      <c r="AKM59">
        <v>0.70831200000000005</v>
      </c>
      <c r="AKN59">
        <v>0.70768600000000004</v>
      </c>
      <c r="AKO59">
        <v>0.70704</v>
      </c>
      <c r="AKP59">
        <v>0.706403</v>
      </c>
      <c r="AKQ59">
        <v>0.70580699999999996</v>
      </c>
      <c r="AKR59">
        <v>0.70527300000000004</v>
      </c>
      <c r="AKS59">
        <v>0.70479199999999997</v>
      </c>
      <c r="AKT59">
        <v>0.70433000000000001</v>
      </c>
      <c r="AKU59">
        <v>0.70384199999999997</v>
      </c>
      <c r="AKV59">
        <v>0.70329600000000003</v>
      </c>
      <c r="AKW59">
        <v>0.70268699999999995</v>
      </c>
      <c r="AKX59">
        <v>0.70203899999999997</v>
      </c>
      <c r="AKY59">
        <v>0.70139399999999996</v>
      </c>
      <c r="AKZ59">
        <v>0.70078200000000002</v>
      </c>
      <c r="ALA59">
        <v>0.70021599999999995</v>
      </c>
      <c r="ALB59">
        <v>0.699685</v>
      </c>
      <c r="ALC59">
        <v>0.69916599999999995</v>
      </c>
      <c r="ALD59">
        <v>0.69863900000000001</v>
      </c>
      <c r="ALE59">
        <v>0.69810000000000005</v>
      </c>
      <c r="ALF59">
        <v>0.69755800000000001</v>
      </c>
      <c r="ALG59">
        <v>0.69703400000000004</v>
      </c>
      <c r="ALH59">
        <v>0.69653799999999999</v>
      </c>
      <c r="ALI59">
        <v>0.69606299999999999</v>
      </c>
      <c r="ALJ59">
        <v>0.69558399999999998</v>
      </c>
      <c r="ALK59">
        <v>0.69507200000000002</v>
      </c>
      <c r="ALL59">
        <v>0.69451600000000002</v>
      </c>
      <c r="ALM59">
        <v>0.69392799999999999</v>
      </c>
      <c r="ALN59">
        <v>0.69333900000000004</v>
      </c>
      <c r="ALO59">
        <v>0.69278899999999999</v>
      </c>
      <c r="ALP59">
        <v>0.69230400000000003</v>
      </c>
      <c r="ALQ59">
        <v>0.69189000000000001</v>
      </c>
      <c r="ALR59">
        <v>0.69152899999999995</v>
      </c>
      <c r="ALS59">
        <v>0.69119299999999995</v>
      </c>
      <c r="ALT59">
        <v>0.690859</v>
      </c>
      <c r="ALU59">
        <v>0.69052599999999997</v>
      </c>
      <c r="ALV59">
        <v>0.69020499999999996</v>
      </c>
      <c r="ALW59">
        <v>0.68991499999999994</v>
      </c>
      <c r="ALX59">
        <v>0.689662</v>
      </c>
      <c r="ALY59">
        <v>0.68943299999999996</v>
      </c>
      <c r="ALZ59">
        <v>0.68919600000000003</v>
      </c>
      <c r="AMA59">
        <v>0.68891899999999995</v>
      </c>
      <c r="AMB59">
        <v>0.68858200000000003</v>
      </c>
      <c r="AMC59">
        <v>0.68819799999999998</v>
      </c>
      <c r="AMD59">
        <v>0.68780200000000002</v>
      </c>
      <c r="AME59">
        <v>0.68744000000000005</v>
      </c>
      <c r="AMF59">
        <v>0.68714399999999998</v>
      </c>
      <c r="AMG59">
        <v>0.68692399999999998</v>
      </c>
      <c r="AMH59">
        <v>0.68675299999999995</v>
      </c>
      <c r="AMI59">
        <v>0.68659199999999998</v>
      </c>
      <c r="AMJ59">
        <v>0.68640400000000001</v>
      </c>
      <c r="AMK59">
        <v>0.686172</v>
      </c>
      <c r="AML59">
        <v>0.68590499999999999</v>
      </c>
      <c r="AMM59">
        <v>0.68562999999999996</v>
      </c>
      <c r="AMN59">
        <v>0.68537499999999996</v>
      </c>
      <c r="AMO59">
        <v>0.68515499999999996</v>
      </c>
      <c r="AMP59">
        <v>0.68496900000000005</v>
      </c>
      <c r="AMQ59">
        <v>0.68480099999999999</v>
      </c>
      <c r="AMR59">
        <v>0.684639</v>
      </c>
      <c r="AMS59">
        <v>0.68448500000000001</v>
      </c>
      <c r="AMT59">
        <v>0.68435000000000001</v>
      </c>
      <c r="AMU59">
        <v>0.684257</v>
      </c>
      <c r="AMV59">
        <v>0.68421500000000002</v>
      </c>
      <c r="AMW59">
        <v>0.68421900000000002</v>
      </c>
      <c r="AMX59">
        <v>0.68424300000000005</v>
      </c>
      <c r="AMY59">
        <v>0.684253</v>
      </c>
      <c r="AMZ59">
        <v>0.684222</v>
      </c>
      <c r="ANA59">
        <v>0.68414699999999995</v>
      </c>
      <c r="ANB59">
        <v>0.68404600000000004</v>
      </c>
      <c r="ANC59">
        <v>0.68395600000000001</v>
      </c>
      <c r="AND59">
        <v>0.68391000000000002</v>
      </c>
      <c r="ANE59">
        <v>0.68393000000000004</v>
      </c>
      <c r="ANF59">
        <v>0.68401299999999998</v>
      </c>
      <c r="ANG59">
        <v>0.68414399999999997</v>
      </c>
      <c r="ANH59">
        <v>0.68429899999999999</v>
      </c>
      <c r="ANI59">
        <v>0.68446799999999997</v>
      </c>
      <c r="ANJ59">
        <v>0.68464800000000003</v>
      </c>
      <c r="ANK59">
        <v>0.68484900000000004</v>
      </c>
      <c r="ANL59">
        <v>0.68507600000000002</v>
      </c>
      <c r="ANM59">
        <v>0.68533299999999997</v>
      </c>
      <c r="ANN59">
        <v>0.68560600000000005</v>
      </c>
      <c r="ANO59">
        <v>0.68588499999999997</v>
      </c>
      <c r="ANP59">
        <v>0.68616299999999997</v>
      </c>
      <c r="ANQ59">
        <v>0.68645</v>
      </c>
      <c r="ANR59">
        <v>0.68676400000000004</v>
      </c>
      <c r="ANS59">
        <v>0.68713199999999997</v>
      </c>
      <c r="ANT59">
        <v>0.68756600000000001</v>
      </c>
      <c r="ANU59">
        <v>0.68806500000000004</v>
      </c>
      <c r="ANV59">
        <v>0.68860600000000005</v>
      </c>
      <c r="ANW59">
        <v>0.68915999999999999</v>
      </c>
      <c r="ANX59">
        <v>0.68969999999999998</v>
      </c>
      <c r="ANY59">
        <v>0.69021999999999994</v>
      </c>
      <c r="ANZ59">
        <v>0.69072500000000003</v>
      </c>
      <c r="AOA59">
        <v>0.69123599999999996</v>
      </c>
      <c r="AOB59">
        <v>0.69177</v>
      </c>
      <c r="AOC59">
        <v>0.69233299999999998</v>
      </c>
      <c r="AOD59">
        <v>0.69291400000000003</v>
      </c>
      <c r="AOE59">
        <v>0.69349899999999998</v>
      </c>
      <c r="AOF59">
        <v>0.69407399999999997</v>
      </c>
      <c r="AOG59">
        <v>0.69464099999999995</v>
      </c>
      <c r="AOH59">
        <v>0.69520999999999999</v>
      </c>
      <c r="AOI59">
        <v>0.69579800000000003</v>
      </c>
      <c r="AOJ59">
        <v>0.69641500000000001</v>
      </c>
      <c r="AOK59">
        <v>0.69705499999999998</v>
      </c>
      <c r="AOL59">
        <v>0.69769999999999999</v>
      </c>
      <c r="AOM59">
        <v>0.69832399999999994</v>
      </c>
      <c r="AON59">
        <v>0.69891400000000004</v>
      </c>
      <c r="AOO59">
        <v>0.69946600000000003</v>
      </c>
      <c r="AOP59">
        <v>0.69999900000000004</v>
      </c>
      <c r="AOQ59">
        <v>0.70053399999999999</v>
      </c>
      <c r="AOR59">
        <v>0.70108499999999996</v>
      </c>
      <c r="AOS59">
        <v>0.70164800000000005</v>
      </c>
      <c r="AOT59">
        <v>0.70220199999999999</v>
      </c>
      <c r="AOU59">
        <v>0.70271499999999998</v>
      </c>
      <c r="AOV59">
        <v>0.70316699999999999</v>
      </c>
      <c r="AOW59">
        <v>0.703546</v>
      </c>
      <c r="AOX59">
        <v>0.70386599999999999</v>
      </c>
      <c r="AOY59">
        <v>0.704148</v>
      </c>
      <c r="AOZ59">
        <v>0.70441299999999996</v>
      </c>
      <c r="APA59">
        <v>0.70466200000000001</v>
      </c>
      <c r="APB59">
        <v>0.70489000000000002</v>
      </c>
      <c r="APC59">
        <v>0.70507600000000004</v>
      </c>
      <c r="APD59">
        <v>0.70521</v>
      </c>
      <c r="APE59">
        <v>0.705291</v>
      </c>
      <c r="APF59">
        <v>0.70534200000000002</v>
      </c>
      <c r="APG59">
        <v>0.70538599999999996</v>
      </c>
      <c r="APH59">
        <v>0.70544499999999999</v>
      </c>
      <c r="API59">
        <v>0.70552000000000004</v>
      </c>
      <c r="APJ59">
        <v>0.70559700000000003</v>
      </c>
      <c r="APK59">
        <v>0.705646</v>
      </c>
      <c r="APL59">
        <v>0.70564400000000005</v>
      </c>
      <c r="APM59">
        <v>0.70557599999999998</v>
      </c>
      <c r="APN59">
        <v>0.70545000000000002</v>
      </c>
      <c r="APO59">
        <v>0.70528299999999999</v>
      </c>
      <c r="APP59">
        <v>0.70509299999999997</v>
      </c>
      <c r="APQ59">
        <v>0.70488499999999998</v>
      </c>
      <c r="APR59">
        <v>0.70465699999999998</v>
      </c>
      <c r="APS59">
        <v>0.70439499999999999</v>
      </c>
      <c r="APT59">
        <v>0.70409299999999997</v>
      </c>
      <c r="APU59">
        <v>0.70375600000000005</v>
      </c>
      <c r="APV59">
        <v>0.703407</v>
      </c>
      <c r="APW59">
        <v>0.703071</v>
      </c>
      <c r="APX59">
        <v>0.70277299999999998</v>
      </c>
      <c r="APY59">
        <v>0.70251399999999997</v>
      </c>
      <c r="APZ59">
        <v>0.70228000000000002</v>
      </c>
      <c r="AQA59">
        <v>0.70203899999999997</v>
      </c>
      <c r="AQB59">
        <v>0.70176300000000003</v>
      </c>
      <c r="AQC59">
        <v>0.70143299999999997</v>
      </c>
      <c r="AQD59">
        <v>0.70104699999999998</v>
      </c>
      <c r="AQE59">
        <v>0.70061300000000004</v>
      </c>
      <c r="AQF59">
        <v>0.70014500000000002</v>
      </c>
      <c r="AQG59">
        <v>0.69964400000000004</v>
      </c>
      <c r="AQH59">
        <v>0.69910600000000001</v>
      </c>
      <c r="AQI59">
        <v>0.69851600000000003</v>
      </c>
      <c r="AQJ59">
        <v>0.69786700000000002</v>
      </c>
      <c r="AQK59">
        <v>0.69716299999999998</v>
      </c>
      <c r="AQL59">
        <v>0.69642599999999999</v>
      </c>
      <c r="AQM59">
        <v>0.69568300000000005</v>
      </c>
      <c r="AQN59">
        <v>0.694963</v>
      </c>
      <c r="AQO59">
        <v>0.69428100000000004</v>
      </c>
      <c r="AQP59">
        <v>0.693635</v>
      </c>
      <c r="AQQ59">
        <v>0.69301000000000001</v>
      </c>
      <c r="AQR59">
        <v>0.69238699999999997</v>
      </c>
      <c r="AQS59">
        <v>0.69175200000000003</v>
      </c>
      <c r="AQT59">
        <v>0.69110300000000002</v>
      </c>
      <c r="AQU59">
        <v>0.69044300000000003</v>
      </c>
      <c r="AQV59">
        <v>0.68977699999999997</v>
      </c>
      <c r="AQW59">
        <v>0.68910499999999997</v>
      </c>
      <c r="AQX59">
        <v>0.68842199999999998</v>
      </c>
      <c r="AQY59">
        <v>0.68772699999999998</v>
      </c>
      <c r="AQZ59">
        <v>0.68702099999999999</v>
      </c>
      <c r="ARA59">
        <v>0.68632099999999996</v>
      </c>
      <c r="ARB59">
        <v>0.68565399999999999</v>
      </c>
      <c r="ARC59">
        <v>0.68504500000000002</v>
      </c>
      <c r="ARD59">
        <v>0.68450900000000003</v>
      </c>
      <c r="ARE59">
        <v>0.68403999999999998</v>
      </c>
      <c r="ARF59">
        <v>0.683612</v>
      </c>
      <c r="ARG59">
        <v>0.68318900000000005</v>
      </c>
      <c r="ARH59">
        <v>0.68274100000000004</v>
      </c>
      <c r="ARI59">
        <v>0.68225400000000003</v>
      </c>
      <c r="ARJ59">
        <v>0.68173300000000003</v>
      </c>
      <c r="ARK59">
        <v>0.681199</v>
      </c>
      <c r="ARL59">
        <v>0.680674</v>
      </c>
      <c r="ARM59">
        <v>0.68016600000000005</v>
      </c>
      <c r="ARN59">
        <v>0.67966800000000005</v>
      </c>
      <c r="ARO59">
        <v>0.67915800000000004</v>
      </c>
      <c r="ARP59">
        <v>0.67861000000000005</v>
      </c>
      <c r="ARQ59">
        <v>0.67800700000000003</v>
      </c>
      <c r="ARR59">
        <v>0.67734499999999997</v>
      </c>
      <c r="ARS59">
        <v>0.67663799999999996</v>
      </c>
      <c r="ART59">
        <v>0.67590300000000003</v>
      </c>
      <c r="ARU59">
        <v>0.67515800000000004</v>
      </c>
      <c r="ARV59">
        <v>0.67441099999999998</v>
      </c>
      <c r="ARW59">
        <v>0.67366599999999999</v>
      </c>
      <c r="ARX59">
        <v>0.67292300000000005</v>
      </c>
      <c r="ARY59">
        <v>0.67218599999999995</v>
      </c>
      <c r="ARZ59">
        <v>0.67146899999999998</v>
      </c>
      <c r="ASA59">
        <v>0.67078599999999999</v>
      </c>
      <c r="ASB59">
        <v>0.67014899999999999</v>
      </c>
      <c r="ASC59">
        <v>0.66956000000000004</v>
      </c>
      <c r="ASD59">
        <v>0.66900999999999999</v>
      </c>
      <c r="ASE59">
        <v>0.66848300000000005</v>
      </c>
      <c r="ASF59">
        <v>0.66796500000000003</v>
      </c>
      <c r="ASG59">
        <v>0.66745299999999996</v>
      </c>
      <c r="ASH59">
        <v>0.66695400000000005</v>
      </c>
      <c r="ASI59">
        <v>0.66648600000000002</v>
      </c>
      <c r="ASJ59">
        <v>0.66605800000000004</v>
      </c>
      <c r="ASK59">
        <v>0.66567600000000005</v>
      </c>
      <c r="ASL59">
        <v>0.66532400000000003</v>
      </c>
      <c r="ASM59">
        <v>0.66498299999999999</v>
      </c>
      <c r="ASN59">
        <v>0.66463099999999997</v>
      </c>
      <c r="ASO59">
        <v>0.66425800000000002</v>
      </c>
      <c r="ASP59">
        <v>0.66386800000000001</v>
      </c>
      <c r="ASQ59">
        <v>0.66347800000000001</v>
      </c>
      <c r="ASR59">
        <v>0.66310800000000003</v>
      </c>
      <c r="ASS59">
        <v>0.66277299999999995</v>
      </c>
      <c r="AST59">
        <v>0.66247199999999995</v>
      </c>
      <c r="ASU59">
        <v>0.66219499999999998</v>
      </c>
      <c r="ASV59">
        <v>0.66192899999999999</v>
      </c>
      <c r="ASW59">
        <v>0.66166199999999997</v>
      </c>
      <c r="ASX59">
        <v>0.66139400000000004</v>
      </c>
      <c r="ASY59">
        <v>0.66113100000000002</v>
      </c>
      <c r="ASZ59">
        <v>0.66088400000000003</v>
      </c>
      <c r="ATA59">
        <v>0.66065600000000002</v>
      </c>
      <c r="ATB59">
        <v>0.660443</v>
      </c>
      <c r="ATC59">
        <v>0.66022999999999998</v>
      </c>
      <c r="ATD59">
        <v>0.66000199999999998</v>
      </c>
      <c r="ATE59">
        <v>0.65974900000000003</v>
      </c>
      <c r="ATF59">
        <v>0.65947</v>
      </c>
      <c r="ATG59">
        <v>0.65917800000000004</v>
      </c>
      <c r="ATH59">
        <v>0.65888500000000005</v>
      </c>
      <c r="ATI59">
        <v>0.65860799999999997</v>
      </c>
      <c r="ATJ59">
        <v>0.65834999999999999</v>
      </c>
      <c r="ATK59">
        <v>0.658111</v>
      </c>
      <c r="ATL59">
        <v>0.657883</v>
      </c>
      <c r="ATM59">
        <v>0.657663</v>
      </c>
      <c r="ATN59">
        <v>0.65744999999999998</v>
      </c>
      <c r="ATO59">
        <v>0.65724800000000005</v>
      </c>
      <c r="ATP59">
        <v>0.65706200000000003</v>
      </c>
      <c r="ATQ59">
        <v>0.65689399999999998</v>
      </c>
      <c r="ATR59">
        <v>0.65674200000000005</v>
      </c>
      <c r="ATS59">
        <v>0.65659999999999996</v>
      </c>
      <c r="ATT59">
        <v>0.65646499999999997</v>
      </c>
      <c r="ATU59">
        <v>0.65633900000000001</v>
      </c>
      <c r="ATV59">
        <v>0.65622999999999998</v>
      </c>
      <c r="ATW59">
        <v>0.65615199999999996</v>
      </c>
      <c r="ATX59">
        <v>0.65611399999999998</v>
      </c>
      <c r="ATY59">
        <v>0.65611900000000001</v>
      </c>
      <c r="ATZ59">
        <v>0.65615999999999997</v>
      </c>
      <c r="AUA59">
        <v>0.65622599999999998</v>
      </c>
      <c r="AUB59">
        <v>0.656304</v>
      </c>
      <c r="AUC59">
        <v>0.65638700000000005</v>
      </c>
      <c r="AUD59">
        <v>0.65647599999999995</v>
      </c>
      <c r="AUE59">
        <v>0.65657600000000005</v>
      </c>
      <c r="AUF59">
        <v>0.65669100000000002</v>
      </c>
      <c r="AUG59">
        <v>0.65681900000000004</v>
      </c>
      <c r="AUH59">
        <v>0.65694900000000001</v>
      </c>
      <c r="AUI59">
        <v>0.65706799999999999</v>
      </c>
      <c r="AUJ59">
        <v>0.65716300000000005</v>
      </c>
      <c r="AUK59">
        <v>0.65723100000000001</v>
      </c>
      <c r="AUL59">
        <v>0.65727599999999997</v>
      </c>
      <c r="AUM59">
        <v>0.65731399999999995</v>
      </c>
      <c r="AUN59">
        <v>0.65735500000000002</v>
      </c>
      <c r="AUO59">
        <v>0.65740500000000002</v>
      </c>
      <c r="AUP59">
        <v>0.65745799999999999</v>
      </c>
      <c r="AUQ59">
        <v>0.65749800000000003</v>
      </c>
      <c r="AUR59">
        <v>0.65751099999999996</v>
      </c>
      <c r="AUS59">
        <v>0.65748700000000004</v>
      </c>
      <c r="AUT59">
        <v>0.65742900000000004</v>
      </c>
      <c r="AUU59">
        <v>0.65734899999999996</v>
      </c>
      <c r="AUV59">
        <v>0.65726300000000004</v>
      </c>
      <c r="AUW59">
        <v>0.65718299999999996</v>
      </c>
      <c r="AUX59">
        <v>0.657115</v>
      </c>
      <c r="AUY59">
        <v>0.65705400000000003</v>
      </c>
      <c r="AUZ59">
        <v>0.65699300000000005</v>
      </c>
      <c r="AVA59">
        <v>0.65693000000000001</v>
      </c>
      <c r="AVB59">
        <v>0.65686699999999998</v>
      </c>
      <c r="AVC59">
        <v>0.65681500000000004</v>
      </c>
      <c r="AVD59">
        <v>0.65678400000000003</v>
      </c>
      <c r="AVE59">
        <v>0.65678300000000001</v>
      </c>
      <c r="AVF59">
        <v>0.65681400000000001</v>
      </c>
      <c r="AVG59">
        <v>0.65687099999999998</v>
      </c>
      <c r="AVH59">
        <v>0.65694399999999997</v>
      </c>
      <c r="AVI59">
        <v>0.65702899999999997</v>
      </c>
      <c r="AVJ59">
        <v>0.65712400000000004</v>
      </c>
      <c r="AVK59">
        <v>0.65723100000000001</v>
      </c>
      <c r="AVL59">
        <v>0.65735399999999999</v>
      </c>
      <c r="AVM59">
        <v>0.65749299999999999</v>
      </c>
      <c r="AVN59">
        <v>0.65763799999999994</v>
      </c>
      <c r="AVO59">
        <v>0.65777699999999995</v>
      </c>
      <c r="AVP59">
        <v>0.65789900000000001</v>
      </c>
      <c r="AVQ59">
        <v>0.65799600000000003</v>
      </c>
      <c r="AVR59">
        <v>0.65807099999999996</v>
      </c>
      <c r="AVS59">
        <v>0.65813600000000005</v>
      </c>
      <c r="AVT59">
        <v>0.65820299999999998</v>
      </c>
      <c r="AVU59">
        <v>0.65828299999999995</v>
      </c>
      <c r="AVV59">
        <v>0.65837800000000002</v>
      </c>
      <c r="AVW59">
        <v>0.65848200000000001</v>
      </c>
      <c r="AVX59">
        <v>0.658586</v>
      </c>
      <c r="AVY59">
        <v>0.65868199999999999</v>
      </c>
      <c r="AVZ59">
        <v>0.65876400000000002</v>
      </c>
      <c r="AWA59">
        <v>0.65883499999999995</v>
      </c>
      <c r="AWB59">
        <v>0.65890000000000004</v>
      </c>
      <c r="AWC59">
        <v>0.65896100000000002</v>
      </c>
      <c r="AWD59">
        <v>0.65902099999999997</v>
      </c>
      <c r="AWE59">
        <v>0.65907800000000005</v>
      </c>
      <c r="AWF59">
        <v>0.65913100000000002</v>
      </c>
      <c r="AWG59">
        <v>0.65918600000000005</v>
      </c>
      <c r="AWH59">
        <v>0.65925199999999995</v>
      </c>
      <c r="AWI59">
        <v>0.65934099999999995</v>
      </c>
      <c r="AWJ59">
        <v>0.65946499999999997</v>
      </c>
      <c r="AWK59">
        <v>0.65962699999999996</v>
      </c>
      <c r="AWL59">
        <v>0.65981900000000004</v>
      </c>
      <c r="AWM59">
        <v>0.66003100000000003</v>
      </c>
      <c r="AWN59">
        <v>0.66024700000000003</v>
      </c>
      <c r="AWO59">
        <v>0.66045799999999999</v>
      </c>
      <c r="AWP59">
        <v>0.66066199999999997</v>
      </c>
      <c r="AWQ59">
        <v>0.66086999999999996</v>
      </c>
      <c r="AWR59">
        <v>0.66108900000000004</v>
      </c>
      <c r="AWS59">
        <v>0.66132899999999994</v>
      </c>
      <c r="AWT59">
        <v>0.66158899999999998</v>
      </c>
      <c r="AWU59">
        <v>0.66186</v>
      </c>
      <c r="AWV59">
        <v>0.66212899999999997</v>
      </c>
      <c r="AWW59">
        <v>0.66238799999999998</v>
      </c>
      <c r="AWX59">
        <v>0.662632</v>
      </c>
      <c r="AWY59">
        <v>0.66287099999999999</v>
      </c>
      <c r="AWZ59">
        <v>0.66311699999999996</v>
      </c>
      <c r="AXA59">
        <v>0.66338600000000003</v>
      </c>
      <c r="AXB59">
        <v>0.66368899999999997</v>
      </c>
      <c r="AXC59">
        <v>0.66402899999999998</v>
      </c>
      <c r="AXD59">
        <v>0.66440399999999999</v>
      </c>
      <c r="AXE59">
        <v>0.66480899999999998</v>
      </c>
      <c r="AXF59">
        <v>0.66523699999999997</v>
      </c>
      <c r="AXG59">
        <v>0.665682</v>
      </c>
      <c r="AXH59">
        <v>0.66614200000000001</v>
      </c>
      <c r="AXI59">
        <v>0.66661300000000001</v>
      </c>
      <c r="AXJ59">
        <v>0.66709099999999999</v>
      </c>
      <c r="AXK59">
        <v>0.667574</v>
      </c>
      <c r="AXL59">
        <v>0.66805899999999996</v>
      </c>
      <c r="AXM59">
        <v>0.668547</v>
      </c>
      <c r="AXN59">
        <v>0.669045</v>
      </c>
      <c r="AXO59">
        <v>0.66955900000000002</v>
      </c>
      <c r="AXP59">
        <v>0.67009799999999997</v>
      </c>
      <c r="AXQ59">
        <v>0.67066700000000001</v>
      </c>
      <c r="AXR59">
        <v>0.67126399999999997</v>
      </c>
      <c r="AXS59">
        <v>0.67188700000000001</v>
      </c>
      <c r="AXT59">
        <v>0.67252999999999996</v>
      </c>
      <c r="AXU59">
        <v>0.67318699999999998</v>
      </c>
      <c r="AXV59">
        <v>0.67385300000000004</v>
      </c>
      <c r="AXW59">
        <v>0.67452400000000001</v>
      </c>
      <c r="AXX59">
        <v>0.67518999999999996</v>
      </c>
      <c r="AXY59">
        <v>0.67583899999999997</v>
      </c>
      <c r="AXZ59">
        <v>0.676454</v>
      </c>
      <c r="AYA59">
        <v>0.67702099999999998</v>
      </c>
      <c r="AYB59">
        <v>0.67753200000000002</v>
      </c>
      <c r="AYC59">
        <v>0.67799100000000001</v>
      </c>
      <c r="AYD59">
        <v>0.67841499999999999</v>
      </c>
      <c r="AYE59">
        <v>0.67882699999999996</v>
      </c>
      <c r="AYF59">
        <v>0.67925000000000002</v>
      </c>
      <c r="AYG59">
        <v>0.679701</v>
      </c>
      <c r="AYH59">
        <v>0.68018599999999996</v>
      </c>
      <c r="AYI59">
        <v>0.680701</v>
      </c>
      <c r="AYJ59">
        <v>0.68123699999999998</v>
      </c>
      <c r="AYK59">
        <v>0.68178799999999995</v>
      </c>
      <c r="AYL59">
        <v>0.68235199999999996</v>
      </c>
      <c r="AYM59">
        <v>0.68293599999999999</v>
      </c>
      <c r="AYN59">
        <v>0.68354599999999999</v>
      </c>
      <c r="AYO59">
        <v>0.68418400000000001</v>
      </c>
      <c r="AYP59">
        <v>0.68484500000000004</v>
      </c>
      <c r="AYQ59">
        <v>0.68551499999999999</v>
      </c>
      <c r="AYR59">
        <v>0.68617899999999998</v>
      </c>
      <c r="AYS59">
        <v>0.68682600000000005</v>
      </c>
      <c r="AYT59">
        <v>0.68745199999999995</v>
      </c>
      <c r="AYU59">
        <v>0.68806699999999998</v>
      </c>
      <c r="AYV59">
        <v>0.688689</v>
      </c>
      <c r="AYW59">
        <v>0.68933599999999995</v>
      </c>
      <c r="AYX59">
        <v>0.69002200000000002</v>
      </c>
      <c r="AYY59">
        <v>0.69075399999999998</v>
      </c>
      <c r="AYZ59">
        <v>0.69152800000000003</v>
      </c>
      <c r="AZA59">
        <v>0.692334</v>
      </c>
      <c r="AZB59">
        <v>0.69315899999999997</v>
      </c>
      <c r="AZC59">
        <v>0.69399299999999997</v>
      </c>
      <c r="AZD59">
        <v>0.694824</v>
      </c>
      <c r="AZE59">
        <v>0.69564499999999996</v>
      </c>
      <c r="AZF59">
        <v>0.69644799999999996</v>
      </c>
      <c r="AZG59">
        <v>0.69722899999999999</v>
      </c>
      <c r="AZH59">
        <v>0.69798400000000005</v>
      </c>
      <c r="AZI59">
        <v>0.698716</v>
      </c>
      <c r="AZJ59">
        <v>0.69943200000000005</v>
      </c>
      <c r="AZK59">
        <v>0.70014200000000004</v>
      </c>
      <c r="AZL59">
        <v>0.70085500000000001</v>
      </c>
      <c r="AZM59">
        <v>0.70157899999999995</v>
      </c>
      <c r="AZN59">
        <v>0.70231600000000005</v>
      </c>
      <c r="AZO59">
        <v>0.70306299999999999</v>
      </c>
      <c r="AZP59">
        <v>0.70381800000000005</v>
      </c>
      <c r="AZQ59">
        <v>0.70457899999999996</v>
      </c>
      <c r="AZR59">
        <v>0.70535099999999995</v>
      </c>
      <c r="AZS59">
        <v>0.70613800000000004</v>
      </c>
      <c r="AZT59">
        <v>0.70694299999999999</v>
      </c>
      <c r="AZU59">
        <v>0.70776099999999997</v>
      </c>
      <c r="AZV59">
        <v>0.70858100000000002</v>
      </c>
      <c r="AZW59">
        <v>0.70937899999999998</v>
      </c>
      <c r="AZX59">
        <v>0.71013400000000004</v>
      </c>
      <c r="AZY59">
        <v>0.71082299999999998</v>
      </c>
      <c r="AZZ59">
        <v>0.71143599999999996</v>
      </c>
      <c r="BAA59">
        <v>0.71196999999999999</v>
      </c>
      <c r="BAB59">
        <v>0.71243400000000001</v>
      </c>
      <c r="BAC59">
        <v>0.71284000000000003</v>
      </c>
      <c r="BAD59">
        <v>0.71320099999999997</v>
      </c>
      <c r="BAE59">
        <v>0.71352300000000002</v>
      </c>
      <c r="BAF59">
        <v>0.71381600000000001</v>
      </c>
      <c r="BAG59">
        <v>0.71408000000000005</v>
      </c>
      <c r="BAH59">
        <v>0.71432200000000001</v>
      </c>
      <c r="BAI59">
        <v>0.71454600000000001</v>
      </c>
      <c r="BAJ59">
        <v>0.71475999999999995</v>
      </c>
      <c r="BAK59">
        <v>0.71496800000000005</v>
      </c>
      <c r="BAL59">
        <v>0.71517799999999998</v>
      </c>
      <c r="BAM59">
        <v>0.715387</v>
      </c>
      <c r="BAN59">
        <v>0.71559300000000003</v>
      </c>
      <c r="BAO59">
        <v>0.71579000000000004</v>
      </c>
      <c r="BAP59">
        <v>0.715974</v>
      </c>
      <c r="BAQ59">
        <v>0.71613800000000005</v>
      </c>
      <c r="BAR59">
        <v>0.71628199999999997</v>
      </c>
      <c r="BAS59">
        <v>0.71640499999999996</v>
      </c>
      <c r="BAT59">
        <v>0.71651100000000001</v>
      </c>
      <c r="BAU59">
        <v>0.71660299999999999</v>
      </c>
      <c r="BAV59">
        <v>0.71669300000000002</v>
      </c>
      <c r="BAW59">
        <v>0.71678600000000003</v>
      </c>
      <c r="BAX59">
        <v>0.716893</v>
      </c>
      <c r="BAY59">
        <v>0.71701700000000002</v>
      </c>
      <c r="BAZ59">
        <v>0.71715499999999999</v>
      </c>
      <c r="BBA59">
        <v>0.71730000000000005</v>
      </c>
      <c r="BBB59">
        <v>0.71743900000000005</v>
      </c>
      <c r="BBC59">
        <v>0.717557</v>
      </c>
      <c r="BBD59">
        <v>0.71764799999999995</v>
      </c>
      <c r="BBE59">
        <v>0.71770500000000004</v>
      </c>
      <c r="BBF59">
        <v>0.71773399999999998</v>
      </c>
      <c r="BBG59">
        <v>0.71773799999999999</v>
      </c>
      <c r="BBH59">
        <v>0.71772100000000005</v>
      </c>
      <c r="BBI59">
        <v>0.71768299999999996</v>
      </c>
      <c r="BBJ59">
        <v>0.71761900000000001</v>
      </c>
      <c r="BBK59">
        <v>0.71752000000000005</v>
      </c>
      <c r="BBL59">
        <v>0.71738199999999996</v>
      </c>
      <c r="BBM59">
        <v>0.71719999999999995</v>
      </c>
      <c r="BBN59">
        <v>0.71697999999999995</v>
      </c>
      <c r="BBO59">
        <v>0.71672599999999997</v>
      </c>
      <c r="BBP59">
        <v>0.716445</v>
      </c>
      <c r="BBQ59">
        <v>0.71613800000000005</v>
      </c>
      <c r="BBR59">
        <v>0.71580299999999997</v>
      </c>
      <c r="BBS59">
        <v>0.71543299999999999</v>
      </c>
      <c r="BBT59">
        <v>0.71502500000000002</v>
      </c>
      <c r="BBU59">
        <v>0.71457899999999996</v>
      </c>
      <c r="BBV59">
        <v>0.71410600000000002</v>
      </c>
      <c r="BBW59">
        <v>0.713619</v>
      </c>
      <c r="BBX59">
        <v>0.71313599999999999</v>
      </c>
      <c r="BBY59">
        <v>0.71267100000000005</v>
      </c>
      <c r="BBZ59">
        <v>0.712233</v>
      </c>
      <c r="BCA59">
        <v>0.71181899999999998</v>
      </c>
      <c r="BCB59">
        <v>0.71142499999999997</v>
      </c>
      <c r="BCC59">
        <v>0.71104000000000001</v>
      </c>
      <c r="BCD59">
        <v>0.71065199999999995</v>
      </c>
      <c r="BCE59">
        <v>0.71025099999999997</v>
      </c>
      <c r="BCF59">
        <v>0.70982900000000004</v>
      </c>
      <c r="BCG59">
        <v>0.70937600000000001</v>
      </c>
      <c r="BCH59">
        <v>0.70888600000000002</v>
      </c>
      <c r="BCI59">
        <v>0.70835300000000001</v>
      </c>
      <c r="BCJ59">
        <v>0.70777800000000002</v>
      </c>
      <c r="BCK59">
        <v>0.70716400000000001</v>
      </c>
      <c r="BCL59">
        <v>0.70652199999999998</v>
      </c>
      <c r="BCM59">
        <v>0.70586499999999996</v>
      </c>
      <c r="BCN59">
        <v>0.705202</v>
      </c>
      <c r="BCO59">
        <v>0.70454300000000003</v>
      </c>
      <c r="BCP59">
        <v>0.70388899999999999</v>
      </c>
      <c r="BCQ59">
        <v>0.703237</v>
      </c>
      <c r="BCR59">
        <v>0.70258200000000004</v>
      </c>
      <c r="BCS59">
        <v>0.70192100000000002</v>
      </c>
      <c r="BCT59">
        <v>0.70125499999999996</v>
      </c>
      <c r="BCU59">
        <v>0.70059199999999999</v>
      </c>
      <c r="BCV59">
        <v>0.69994199999999995</v>
      </c>
      <c r="BCW59">
        <v>0.699318</v>
      </c>
      <c r="BCX59">
        <v>0.69872800000000002</v>
      </c>
      <c r="BCY59">
        <v>0.69818100000000005</v>
      </c>
      <c r="BCZ59">
        <v>0.69767800000000002</v>
      </c>
      <c r="BDA59">
        <v>0.69721900000000003</v>
      </c>
      <c r="BDB59">
        <v>0.69679800000000003</v>
      </c>
      <c r="BDC59">
        <v>0.69641200000000003</v>
      </c>
      <c r="BDD59">
        <v>0.696052</v>
      </c>
      <c r="BDE59">
        <v>0.69571300000000003</v>
      </c>
      <c r="BDF59">
        <v>0.69538699999999998</v>
      </c>
      <c r="BDG59">
        <v>0.69507099999999999</v>
      </c>
      <c r="BDH59">
        <v>0.69475900000000002</v>
      </c>
      <c r="BDI59">
        <v>0.69444899999999998</v>
      </c>
      <c r="BDJ59">
        <v>0.69413800000000003</v>
      </c>
      <c r="BDK59">
        <v>0.69382299999999997</v>
      </c>
      <c r="BDL59">
        <v>0.69349499999999997</v>
      </c>
      <c r="BDM59">
        <v>0.69314799999999999</v>
      </c>
      <c r="BDN59">
        <v>0.69277299999999997</v>
      </c>
      <c r="BDO59">
        <v>0.69236600000000004</v>
      </c>
      <c r="BDP59">
        <v>0.69192699999999996</v>
      </c>
      <c r="BDQ59">
        <v>0.69146600000000003</v>
      </c>
      <c r="BDR59">
        <v>0.69099600000000005</v>
      </c>
      <c r="BDS59">
        <v>0.69053200000000003</v>
      </c>
      <c r="BDT59">
        <v>0.69008700000000001</v>
      </c>
      <c r="BDU59">
        <v>0.68966700000000003</v>
      </c>
      <c r="BDV59">
        <v>0.68927099999999997</v>
      </c>
      <c r="BDW59">
        <v>0.68889199999999995</v>
      </c>
      <c r="BDX59">
        <v>0.688523</v>
      </c>
      <c r="BDY59">
        <v>0.68815700000000002</v>
      </c>
      <c r="BDZ59">
        <v>0.68779400000000002</v>
      </c>
      <c r="BEA59">
        <v>0.68743600000000005</v>
      </c>
      <c r="BEB59">
        <v>0.68708899999999995</v>
      </c>
      <c r="BEC59">
        <v>0.68675699999999995</v>
      </c>
      <c r="BED59">
        <v>0.68644000000000005</v>
      </c>
      <c r="BEE59">
        <v>0.68613299999999999</v>
      </c>
      <c r="BEF59">
        <v>0.68582500000000002</v>
      </c>
      <c r="BEG59">
        <v>0.68550500000000003</v>
      </c>
      <c r="BEH59">
        <v>0.68515599999999999</v>
      </c>
      <c r="BEI59">
        <v>0.68476999999999999</v>
      </c>
      <c r="BEJ59">
        <v>0.68433999999999995</v>
      </c>
      <c r="BEK59">
        <v>0.68386800000000003</v>
      </c>
      <c r="BEL59">
        <v>0.68336300000000005</v>
      </c>
      <c r="BEM59">
        <v>0.68284100000000003</v>
      </c>
      <c r="BEN59">
        <v>0.68232300000000001</v>
      </c>
      <c r="BEO59">
        <v>0.681836</v>
      </c>
      <c r="BEP59">
        <v>0.68140299999999998</v>
      </c>
      <c r="BEQ59">
        <v>0.68103999999999998</v>
      </c>
      <c r="BER59">
        <v>0.68075699999999995</v>
      </c>
      <c r="BES59">
        <v>0.68055200000000005</v>
      </c>
      <c r="BET59">
        <v>0.68041200000000002</v>
      </c>
      <c r="BEU59">
        <v>0.68032199999999998</v>
      </c>
      <c r="BEV59">
        <v>0.68025899999999995</v>
      </c>
      <c r="BEW59">
        <v>0.68020700000000001</v>
      </c>
      <c r="BEX59">
        <v>0.68015000000000003</v>
      </c>
      <c r="BEY59">
        <v>0.68008400000000002</v>
      </c>
      <c r="BEZ59">
        <v>0.680006</v>
      </c>
      <c r="BFA59">
        <v>0.67993000000000003</v>
      </c>
      <c r="BFB59">
        <v>0.67986400000000002</v>
      </c>
      <c r="BFC59">
        <v>0.67982900000000002</v>
      </c>
      <c r="BFD59">
        <v>0.67984</v>
      </c>
      <c r="BFE59">
        <v>0.67991199999999996</v>
      </c>
      <c r="BFF59">
        <v>0.68004799999999999</v>
      </c>
      <c r="BFG59">
        <v>0.68024799999999996</v>
      </c>
      <c r="BFH59">
        <v>0.68049599999999999</v>
      </c>
      <c r="BFI59">
        <v>0.68077900000000002</v>
      </c>
      <c r="BFJ59">
        <v>0.68107799999999996</v>
      </c>
      <c r="BFK59">
        <v>0.68138600000000005</v>
      </c>
      <c r="BFL59">
        <v>0.68169599999999997</v>
      </c>
      <c r="BFM59">
        <v>0.68201699999999998</v>
      </c>
      <c r="BFN59">
        <v>0.68235500000000004</v>
      </c>
      <c r="BFO59">
        <v>0.682724</v>
      </c>
      <c r="BFP59">
        <v>0.68312899999999999</v>
      </c>
      <c r="BFQ59">
        <v>0.68357599999999996</v>
      </c>
      <c r="BFR59">
        <v>0.68406400000000001</v>
      </c>
      <c r="BFS59">
        <v>0.68459999999999999</v>
      </c>
      <c r="BFT59">
        <v>0.68518500000000004</v>
      </c>
      <c r="BFU59">
        <v>0.68582799999999999</v>
      </c>
      <c r="BFV59">
        <v>0.68653200000000003</v>
      </c>
      <c r="BFW59">
        <v>0.687303</v>
      </c>
      <c r="BFX59">
        <v>0.68813100000000005</v>
      </c>
      <c r="BFY59">
        <v>0.68900899999999998</v>
      </c>
      <c r="BFZ59">
        <v>0.68991499999999994</v>
      </c>
      <c r="BGA59">
        <v>0.69083799999999995</v>
      </c>
      <c r="BGB59">
        <v>0.69176000000000004</v>
      </c>
      <c r="BGC59">
        <v>0.69268099999999999</v>
      </c>
      <c r="BGD59">
        <v>0.69359800000000005</v>
      </c>
      <c r="BGE59">
        <v>0.69452000000000003</v>
      </c>
      <c r="BGF59">
        <v>0.69545000000000001</v>
      </c>
      <c r="BGG59">
        <v>0.69640100000000005</v>
      </c>
      <c r="BGH59">
        <v>0.69737800000000005</v>
      </c>
      <c r="BGI59">
        <v>0.69840100000000005</v>
      </c>
      <c r="BGJ59">
        <v>0.69948600000000005</v>
      </c>
      <c r="BGK59">
        <v>0.70065900000000003</v>
      </c>
      <c r="BGL59">
        <v>0.70194000000000001</v>
      </c>
      <c r="BGM59">
        <v>0.703345</v>
      </c>
      <c r="BGN59">
        <v>0.704874</v>
      </c>
      <c r="BGO59">
        <v>0.706515</v>
      </c>
      <c r="BGP59">
        <v>0.70824200000000004</v>
      </c>
      <c r="BGQ59">
        <v>0.71002500000000002</v>
      </c>
      <c r="BGR59">
        <v>0.71183200000000002</v>
      </c>
      <c r="BGS59">
        <v>0.71363900000000002</v>
      </c>
      <c r="BGT59">
        <v>0.71542700000000004</v>
      </c>
      <c r="BGU59">
        <v>0.71718999999999999</v>
      </c>
      <c r="BGV59">
        <v>0.71891899999999997</v>
      </c>
      <c r="BGW59">
        <v>0.72061299999999995</v>
      </c>
      <c r="BGX59">
        <v>0.722271</v>
      </c>
      <c r="BGY59">
        <v>0.72389499999999996</v>
      </c>
      <c r="BGZ59">
        <v>0.725495</v>
      </c>
      <c r="BHA59">
        <v>0.72708300000000003</v>
      </c>
      <c r="BHB59">
        <v>0.72867800000000005</v>
      </c>
      <c r="BHC59">
        <v>0.73029599999999995</v>
      </c>
      <c r="BHD59">
        <v>0.73194599999999999</v>
      </c>
      <c r="BHE59">
        <v>0.73362700000000003</v>
      </c>
      <c r="BHF59">
        <v>0.73533400000000004</v>
      </c>
      <c r="BHG59">
        <v>0.73704899999999995</v>
      </c>
      <c r="BHH59">
        <v>0.73875800000000003</v>
      </c>
      <c r="BHI59">
        <v>0.74044200000000004</v>
      </c>
      <c r="BHJ59">
        <v>0.74209499999999995</v>
      </c>
      <c r="BHK59">
        <v>0.74370199999999997</v>
      </c>
      <c r="BHL59">
        <v>0.74526000000000003</v>
      </c>
      <c r="BHM59">
        <v>0.746757</v>
      </c>
      <c r="BHN59">
        <v>0.74819400000000003</v>
      </c>
      <c r="BHO59">
        <v>0.74956400000000001</v>
      </c>
      <c r="BHP59">
        <v>0.75087700000000002</v>
      </c>
      <c r="BHQ59">
        <v>0.752139</v>
      </c>
      <c r="BHR59">
        <v>0.75336599999999998</v>
      </c>
      <c r="BHS59">
        <v>0.75456299999999998</v>
      </c>
      <c r="BHT59">
        <v>0.75573900000000005</v>
      </c>
      <c r="BHU59">
        <v>0.75688599999999995</v>
      </c>
      <c r="BHV59">
        <v>0.75800500000000004</v>
      </c>
      <c r="BHW59">
        <v>0.75908399999999998</v>
      </c>
      <c r="BHX59">
        <v>0.76012999999999997</v>
      </c>
      <c r="BHY59">
        <v>0.76114499999999996</v>
      </c>
      <c r="BHZ59">
        <v>0.76214099999999996</v>
      </c>
      <c r="BIA59">
        <v>0.76312199999999997</v>
      </c>
      <c r="BIB59">
        <v>0.76408900000000002</v>
      </c>
      <c r="BIC59">
        <v>0.76502700000000001</v>
      </c>
      <c r="BID59">
        <v>0.76591900000000002</v>
      </c>
      <c r="BIE59">
        <v>0.76673800000000003</v>
      </c>
      <c r="BIF59">
        <v>0.76747399999999999</v>
      </c>
      <c r="BIG59">
        <v>0.76812100000000005</v>
      </c>
      <c r="BIH59">
        <v>0.76869299999999996</v>
      </c>
      <c r="BII59">
        <v>0.76921099999999998</v>
      </c>
      <c r="BIJ59">
        <v>0.769706</v>
      </c>
      <c r="BIK59">
        <v>0.7702</v>
      </c>
      <c r="BIL59">
        <v>0.77071500000000004</v>
      </c>
      <c r="BIM59">
        <v>0.77125900000000003</v>
      </c>
      <c r="BIN59">
        <v>0.771837</v>
      </c>
      <c r="BIO59">
        <v>0.77244400000000002</v>
      </c>
      <c r="BIP59">
        <v>0.77307499999999996</v>
      </c>
      <c r="BIQ59">
        <v>0.77371699999999999</v>
      </c>
      <c r="BIR59">
        <v>0.77435900000000002</v>
      </c>
      <c r="BIS59">
        <v>0.77498599999999995</v>
      </c>
      <c r="BIT59">
        <v>0.77558899999999997</v>
      </c>
      <c r="BIU59">
        <v>0.77616300000000005</v>
      </c>
      <c r="BIV59">
        <v>0.77671299999999999</v>
      </c>
      <c r="BIW59">
        <v>0.77724800000000005</v>
      </c>
      <c r="BIX59">
        <v>0.777783</v>
      </c>
      <c r="BIY59">
        <v>0.77832999999999997</v>
      </c>
      <c r="BIZ59">
        <v>0.77889900000000001</v>
      </c>
      <c r="BJA59">
        <v>0.77948700000000004</v>
      </c>
      <c r="BJB59">
        <v>0.78009099999999998</v>
      </c>
      <c r="BJC59">
        <v>0.78070200000000001</v>
      </c>
      <c r="BJD59">
        <v>0.78131300000000004</v>
      </c>
      <c r="BJE59">
        <v>0.781914</v>
      </c>
      <c r="BJF59">
        <v>0.78250200000000003</v>
      </c>
      <c r="BJG59">
        <v>0.78306699999999996</v>
      </c>
      <c r="BJH59">
        <v>0.78359999999999996</v>
      </c>
      <c r="BJI59">
        <v>0.78408900000000004</v>
      </c>
      <c r="BJJ59">
        <v>0.78452699999999997</v>
      </c>
      <c r="BJK59">
        <v>0.78490899999999997</v>
      </c>
      <c r="BJL59">
        <v>0.78524099999999997</v>
      </c>
      <c r="BJM59">
        <v>0.78553499999999998</v>
      </c>
      <c r="BJN59">
        <v>0.78580700000000003</v>
      </c>
      <c r="BJO59">
        <v>0.78607099999999996</v>
      </c>
      <c r="BJP59">
        <v>0.78633399999999998</v>
      </c>
      <c r="BJQ59">
        <v>0.78660200000000002</v>
      </c>
      <c r="BJR59">
        <v>0.78687799999999997</v>
      </c>
      <c r="BJS59">
        <v>0.78716699999999995</v>
      </c>
      <c r="BJT59">
        <v>0.78748099999999999</v>
      </c>
      <c r="BJU59">
        <v>0.78783400000000003</v>
      </c>
      <c r="BJV59">
        <v>0.78823900000000002</v>
      </c>
      <c r="BJW59">
        <v>0.78869999999999996</v>
      </c>
      <c r="BJX59">
        <v>0.78921200000000002</v>
      </c>
      <c r="BJY59">
        <v>0.78975700000000004</v>
      </c>
      <c r="BJZ59">
        <v>0.79031200000000001</v>
      </c>
      <c r="BKA59">
        <v>0.79085700000000003</v>
      </c>
      <c r="BKB59">
        <v>0.791381</v>
      </c>
      <c r="BKC59">
        <v>0.791883</v>
      </c>
      <c r="BKD59">
        <v>0.79237299999999999</v>
      </c>
      <c r="BKE59">
        <v>0.79286299999999998</v>
      </c>
      <c r="BKF59">
        <v>0.79335999999999995</v>
      </c>
      <c r="BKG59">
        <v>0.79386599999999996</v>
      </c>
      <c r="BKH59">
        <v>0.79437599999999997</v>
      </c>
      <c r="BKI59">
        <v>0.79488599999999998</v>
      </c>
      <c r="BKJ59">
        <v>0.79539400000000005</v>
      </c>
      <c r="BKK59">
        <v>0.79590300000000003</v>
      </c>
      <c r="BKL59">
        <v>0.79641799999999996</v>
      </c>
      <c r="BKM59">
        <v>0.79694200000000004</v>
      </c>
      <c r="BKN59">
        <v>0.79747299999999999</v>
      </c>
      <c r="BKO59">
        <v>0.79799799999999999</v>
      </c>
      <c r="BKP59">
        <v>0.79850600000000005</v>
      </c>
      <c r="BKQ59">
        <v>0.79898000000000002</v>
      </c>
      <c r="BKR59">
        <v>0.79941899999999999</v>
      </c>
      <c r="BKS59">
        <v>0.79981800000000003</v>
      </c>
      <c r="BKT59">
        <v>0.80019099999999999</v>
      </c>
      <c r="BKU59">
        <v>0.80053700000000005</v>
      </c>
      <c r="BKV59">
        <v>0.800867</v>
      </c>
      <c r="BKW59">
        <v>0.80116699999999996</v>
      </c>
      <c r="BKX59">
        <v>0.80143399999999998</v>
      </c>
      <c r="BKY59">
        <v>0.80164500000000005</v>
      </c>
      <c r="BKZ59">
        <v>0.80179100000000003</v>
      </c>
      <c r="BLA59">
        <v>0.80184900000000003</v>
      </c>
      <c r="BLB59">
        <v>0.80181100000000005</v>
      </c>
      <c r="BLC59">
        <v>0.80164899999999994</v>
      </c>
      <c r="BLD59">
        <v>0.801346</v>
      </c>
      <c r="BLE59">
        <v>0.800875</v>
      </c>
      <c r="BLF59">
        <v>0.80022499999999996</v>
      </c>
      <c r="BLG59">
        <v>0.79938799999999999</v>
      </c>
      <c r="BLH59">
        <v>0.79838100000000001</v>
      </c>
      <c r="BLI59">
        <v>0.79722400000000004</v>
      </c>
      <c r="BLJ59">
        <v>0.79595099999999996</v>
      </c>
      <c r="BLK59">
        <v>0.79458899999999999</v>
      </c>
      <c r="BLL59">
        <v>0.793161</v>
      </c>
      <c r="BLM59">
        <v>0.79168099999999997</v>
      </c>
      <c r="BLN59">
        <v>0.79016699999999995</v>
      </c>
      <c r="BLO59">
        <v>0.78863799999999995</v>
      </c>
      <c r="BLP59">
        <v>0.78713100000000003</v>
      </c>
      <c r="BLQ59">
        <v>0.785686</v>
      </c>
      <c r="BLR59">
        <v>0.78434700000000002</v>
      </c>
      <c r="BLS59">
        <v>0.78314799999999996</v>
      </c>
      <c r="BLT59">
        <v>0.78210199999999996</v>
      </c>
      <c r="BLU59">
        <v>0.78120500000000004</v>
      </c>
      <c r="BLV59">
        <v>0.78043399999999996</v>
      </c>
      <c r="BLW59">
        <v>0.77976699999999999</v>
      </c>
      <c r="BLX59">
        <v>0.77917999999999998</v>
      </c>
      <c r="BLY59">
        <v>0.77866500000000005</v>
      </c>
      <c r="BLZ59">
        <v>0.77821300000000004</v>
      </c>
      <c r="BMA59">
        <v>0.77783199999999997</v>
      </c>
      <c r="BMB59">
        <v>0.77751099999999995</v>
      </c>
      <c r="BMC59">
        <v>0.77724700000000002</v>
      </c>
      <c r="BMD59">
        <v>0.77702199999999999</v>
      </c>
      <c r="BME59">
        <v>0.77683100000000005</v>
      </c>
      <c r="BMF59">
        <v>0.77666400000000002</v>
      </c>
      <c r="BMG59">
        <v>0.77653300000000003</v>
      </c>
      <c r="BMH59">
        <v>0.77643799999999996</v>
      </c>
      <c r="BMI59">
        <v>0.77639599999999998</v>
      </c>
      <c r="BMJ59">
        <v>0.77639999999999998</v>
      </c>
      <c r="BMK59">
        <v>0.77645200000000003</v>
      </c>
      <c r="BML59">
        <v>0.77653799999999995</v>
      </c>
      <c r="BMM59">
        <v>0.77665799999999996</v>
      </c>
      <c r="BMN59">
        <v>0.77680700000000003</v>
      </c>
      <c r="BMO59">
        <v>0.77700100000000005</v>
      </c>
      <c r="BMP59">
        <v>0.77724499999999996</v>
      </c>
      <c r="BMQ59">
        <v>0.77755300000000005</v>
      </c>
      <c r="BMR59">
        <v>0.777918</v>
      </c>
      <c r="BMS59">
        <v>0.77833300000000005</v>
      </c>
      <c r="BMT59">
        <v>0.778779</v>
      </c>
      <c r="BMU59">
        <v>0.77925199999999994</v>
      </c>
      <c r="BMV59">
        <v>0.77974699999999997</v>
      </c>
      <c r="BMW59">
        <v>0.78028399999999998</v>
      </c>
      <c r="BMX59">
        <v>0.78088100000000005</v>
      </c>
      <c r="BMY59">
        <v>0.781559</v>
      </c>
      <c r="BMZ59">
        <v>0.78231899999999999</v>
      </c>
      <c r="BNA59">
        <v>0.78315400000000002</v>
      </c>
      <c r="BNB59">
        <v>0.78403699999999998</v>
      </c>
      <c r="BNC59">
        <v>0.78494600000000003</v>
      </c>
      <c r="BND59">
        <v>0.78586100000000003</v>
      </c>
      <c r="BNE59">
        <v>0.78678199999999998</v>
      </c>
      <c r="BNF59">
        <v>0.78771999999999998</v>
      </c>
      <c r="BNG59">
        <v>0.78869500000000003</v>
      </c>
      <c r="BNH59">
        <v>0.78972399999999998</v>
      </c>
      <c r="BNI59">
        <v>0.79081800000000002</v>
      </c>
      <c r="BNJ59">
        <v>0.79197700000000004</v>
      </c>
      <c r="BNK59">
        <v>0.79319399999999995</v>
      </c>
      <c r="BNL59">
        <v>0.79446099999999997</v>
      </c>
      <c r="BNM59">
        <v>0.79576599999999997</v>
      </c>
      <c r="BNN59">
        <v>0.79710599999999998</v>
      </c>
      <c r="BNO59">
        <v>0.79846399999999995</v>
      </c>
      <c r="BNP59">
        <v>0.79982699999999995</v>
      </c>
      <c r="BNQ59">
        <v>0.80116500000000002</v>
      </c>
      <c r="BNR59">
        <v>0.80245299999999997</v>
      </c>
      <c r="BNS59">
        <v>0.80365699999999995</v>
      </c>
      <c r="BNT59">
        <v>0.80476000000000003</v>
      </c>
      <c r="BNU59">
        <v>0.80573899999999998</v>
      </c>
      <c r="BNV59">
        <v>0.80659099999999995</v>
      </c>
      <c r="BNW59">
        <v>0.80730000000000002</v>
      </c>
      <c r="BNX59">
        <v>0.80785799999999997</v>
      </c>
      <c r="BNY59">
        <v>0.80824799999999997</v>
      </c>
      <c r="BNZ59">
        <v>0.80846300000000004</v>
      </c>
      <c r="BOA59">
        <v>0.80849400000000005</v>
      </c>
      <c r="BOB59">
        <v>0.80835999999999997</v>
      </c>
      <c r="BOC59">
        <v>0.80807899999999999</v>
      </c>
      <c r="BOD59">
        <v>0.80769199999999997</v>
      </c>
      <c r="BOE59">
        <v>0.80722799999999995</v>
      </c>
      <c r="BOF59">
        <v>0.80671999999999999</v>
      </c>
      <c r="BOG59">
        <v>0.80618400000000001</v>
      </c>
      <c r="BOH59">
        <v>0.80563799999999997</v>
      </c>
      <c r="BOI59">
        <v>0.80509500000000001</v>
      </c>
      <c r="BOJ59">
        <v>0.80457800000000002</v>
      </c>
      <c r="BOK59">
        <v>0.80410999999999999</v>
      </c>
      <c r="BOL59">
        <v>0.80371899999999996</v>
      </c>
      <c r="BOM59">
        <v>0.80342199999999997</v>
      </c>
      <c r="BON59">
        <v>0.80322800000000005</v>
      </c>
      <c r="BOO59">
        <v>0.80313199999999996</v>
      </c>
      <c r="BOP59">
        <v>0.803118</v>
      </c>
      <c r="BOQ59">
        <v>0.80317400000000005</v>
      </c>
      <c r="BOR59">
        <v>0.80328599999999994</v>
      </c>
      <c r="BOS59">
        <v>0.80345299999999997</v>
      </c>
      <c r="BOT59">
        <v>0.80366700000000002</v>
      </c>
      <c r="BOU59">
        <v>0.80392799999999998</v>
      </c>
      <c r="BOV59">
        <v>0.80421699999999996</v>
      </c>
      <c r="BOW59">
        <v>0.80452199999999996</v>
      </c>
      <c r="BOX59">
        <v>0.80482500000000001</v>
      </c>
      <c r="BOY59">
        <v>0.80512300000000003</v>
      </c>
      <c r="BOZ59">
        <v>0.80542499999999995</v>
      </c>
      <c r="BPA59">
        <v>0.805755</v>
      </c>
      <c r="BPB59">
        <v>0.80613299999999999</v>
      </c>
      <c r="BPC59">
        <v>0.80657699999999999</v>
      </c>
      <c r="BPD59">
        <v>0.80707799999999996</v>
      </c>
      <c r="BPE59">
        <v>0.807616</v>
      </c>
      <c r="BPF59">
        <v>0.80815700000000001</v>
      </c>
      <c r="BPG59">
        <v>0.80866899999999997</v>
      </c>
      <c r="BPH59">
        <v>0.809137</v>
      </c>
      <c r="BPI59">
        <v>0.80956099999999998</v>
      </c>
      <c r="BPJ59">
        <v>0.80995399999999995</v>
      </c>
      <c r="BPK59">
        <v>0.81033299999999997</v>
      </c>
      <c r="BPL59">
        <v>0.81070699999999996</v>
      </c>
      <c r="BPM59">
        <v>0.81107399999999996</v>
      </c>
      <c r="BPN59">
        <v>0.81142400000000003</v>
      </c>
      <c r="BPO59">
        <v>0.81174900000000005</v>
      </c>
      <c r="BPP59">
        <v>0.81204900000000002</v>
      </c>
      <c r="BPQ59">
        <v>0.81233500000000003</v>
      </c>
      <c r="BPR59">
        <v>0.81262599999999996</v>
      </c>
      <c r="BPS59">
        <v>0.81293400000000005</v>
      </c>
      <c r="BPT59">
        <v>0.81326600000000004</v>
      </c>
      <c r="BPU59">
        <v>0.813612</v>
      </c>
      <c r="BPV59">
        <v>0.81395799999999996</v>
      </c>
      <c r="BPW59">
        <v>0.81429099999999999</v>
      </c>
      <c r="BPX59">
        <v>0.814612</v>
      </c>
      <c r="BPY59">
        <v>0.81493400000000005</v>
      </c>
      <c r="BPZ59">
        <v>0.81527700000000003</v>
      </c>
      <c r="BQA59">
        <v>0.81565500000000002</v>
      </c>
      <c r="BQB59">
        <v>0.81606999999999996</v>
      </c>
      <c r="BQC59">
        <v>0.81650599999999995</v>
      </c>
      <c r="BQD59">
        <v>0.81693300000000002</v>
      </c>
      <c r="BQE59">
        <v>0.817326</v>
      </c>
      <c r="BQF59">
        <v>0.81766899999999998</v>
      </c>
      <c r="BQG59">
        <v>0.81796500000000005</v>
      </c>
      <c r="BQH59">
        <v>0.81823100000000004</v>
      </c>
      <c r="BQI59">
        <v>0.81848799999999999</v>
      </c>
      <c r="BQJ59">
        <v>0.81874999999999998</v>
      </c>
      <c r="BQK59">
        <v>0.81902200000000003</v>
      </c>
      <c r="BQL59">
        <v>0.81929600000000002</v>
      </c>
      <c r="BQM59">
        <v>0.81956600000000002</v>
      </c>
      <c r="BQN59">
        <v>0.81982999999999995</v>
      </c>
      <c r="BQO59">
        <v>0.82009799999999999</v>
      </c>
      <c r="BQP59">
        <v>0.82038699999999998</v>
      </c>
      <c r="BQQ59">
        <v>0.82070799999999999</v>
      </c>
      <c r="BQR59">
        <v>0.82106500000000004</v>
      </c>
      <c r="BQS59">
        <v>0.82144799999999996</v>
      </c>
      <c r="BQT59">
        <v>0.82183899999999999</v>
      </c>
      <c r="BQU59">
        <v>0.82222300000000004</v>
      </c>
      <c r="BQV59">
        <v>0.82259499999999997</v>
      </c>
      <c r="BQW59">
        <v>0.822967</v>
      </c>
      <c r="BQX59">
        <v>0.82335599999999998</v>
      </c>
      <c r="BQY59">
        <v>0.82377800000000001</v>
      </c>
      <c r="BQZ59">
        <v>0.82423000000000002</v>
      </c>
      <c r="BRA59">
        <v>0.82469499999999996</v>
      </c>
      <c r="BRB59">
        <v>0.82514100000000001</v>
      </c>
      <c r="BRC59">
        <v>0.82554000000000005</v>
      </c>
      <c r="BRD59">
        <v>0.82587699999999997</v>
      </c>
      <c r="BRE59">
        <v>0.82616400000000001</v>
      </c>
      <c r="BRF59">
        <v>0.82642700000000002</v>
      </c>
      <c r="BRG59">
        <v>0.82670200000000005</v>
      </c>
      <c r="BRH59">
        <v>0.82701499999999994</v>
      </c>
      <c r="BRI59">
        <v>0.82737799999999995</v>
      </c>
      <c r="BRJ59">
        <v>0.82778399999999996</v>
      </c>
      <c r="BRK59">
        <v>0.82821699999999998</v>
      </c>
      <c r="BRL59">
        <v>0.82866600000000001</v>
      </c>
      <c r="BRM59">
        <v>0.82912799999999998</v>
      </c>
      <c r="BRN59">
        <v>0.82961200000000002</v>
      </c>
      <c r="BRO59">
        <v>0.83012900000000001</v>
      </c>
      <c r="BRP59">
        <v>0.83068500000000001</v>
      </c>
      <c r="BRQ59">
        <v>0.83127399999999996</v>
      </c>
      <c r="BRR59">
        <v>0.83187699999999998</v>
      </c>
      <c r="BRS59">
        <v>0.83247199999999999</v>
      </c>
      <c r="BRT59">
        <v>0.83304</v>
      </c>
      <c r="BRU59">
        <v>0.83357599999999998</v>
      </c>
      <c r="BRV59">
        <v>0.83408300000000002</v>
      </c>
      <c r="BRW59">
        <v>0.83457000000000003</v>
      </c>
      <c r="BRX59">
        <v>0.83504299999999998</v>
      </c>
      <c r="BRY59">
        <v>0.835503</v>
      </c>
      <c r="BRZ59">
        <v>0.835947</v>
      </c>
      <c r="BSA59">
        <v>0.83637300000000003</v>
      </c>
      <c r="BSB59">
        <v>0.83678300000000005</v>
      </c>
      <c r="BSC59">
        <v>0.83718999999999999</v>
      </c>
      <c r="BSD59">
        <v>0.83760800000000002</v>
      </c>
      <c r="BSE59">
        <v>0.83804500000000004</v>
      </c>
      <c r="BSF59">
        <v>0.83849600000000002</v>
      </c>
      <c r="BSG59">
        <v>0.838947</v>
      </c>
      <c r="BSH59">
        <v>0.83937600000000001</v>
      </c>
      <c r="BSI59">
        <v>0.83977500000000005</v>
      </c>
      <c r="BSJ59">
        <v>0.84014800000000001</v>
      </c>
      <c r="BSK59">
        <v>0.84052199999999999</v>
      </c>
      <c r="BSL59">
        <v>0.84092900000000004</v>
      </c>
      <c r="BSM59">
        <v>0.84139699999999995</v>
      </c>
      <c r="BSN59">
        <v>0.84192999999999996</v>
      </c>
      <c r="BSO59">
        <v>0.84251200000000004</v>
      </c>
      <c r="BSP59">
        <v>0.843109</v>
      </c>
      <c r="BSQ59">
        <v>0.84368799999999999</v>
      </c>
      <c r="BSR59">
        <v>0.84423000000000004</v>
      </c>
      <c r="BSS59">
        <v>0.84474199999999999</v>
      </c>
      <c r="BST59">
        <v>0.845248</v>
      </c>
      <c r="BSU59">
        <v>0.84578200000000003</v>
      </c>
      <c r="BSV59">
        <v>0.84636500000000003</v>
      </c>
      <c r="BSW59">
        <v>0.84700200000000003</v>
      </c>
      <c r="BSX59">
        <v>0.84767999999999999</v>
      </c>
      <c r="BSY59">
        <v>0.84838100000000005</v>
      </c>
      <c r="BSZ59">
        <v>0.84909299999999999</v>
      </c>
      <c r="BTA59">
        <v>0.84982100000000005</v>
      </c>
      <c r="BTB59">
        <v>0.85058100000000003</v>
      </c>
      <c r="BTC59">
        <v>0.85138999999999998</v>
      </c>
      <c r="BTD59">
        <v>0.85225300000000004</v>
      </c>
      <c r="BTE59">
        <v>0.85315700000000005</v>
      </c>
      <c r="BTF59">
        <v>0.85407100000000002</v>
      </c>
      <c r="BTG59">
        <v>0.85496499999999997</v>
      </c>
      <c r="BTH59">
        <v>0.85581799999999997</v>
      </c>
      <c r="BTI59">
        <v>0.85663199999999995</v>
      </c>
      <c r="BTJ59">
        <v>0.85742300000000005</v>
      </c>
      <c r="BTK59">
        <v>0.85821400000000003</v>
      </c>
      <c r="BTL59">
        <v>0.85901000000000005</v>
      </c>
      <c r="BTM59">
        <v>0.85980500000000004</v>
      </c>
      <c r="BTN59">
        <v>0.860572</v>
      </c>
      <c r="BTO59">
        <v>0.86128700000000002</v>
      </c>
      <c r="BTP59">
        <v>0.86194099999999996</v>
      </c>
      <c r="BTQ59">
        <v>0.86255300000000001</v>
      </c>
      <c r="BTR59">
        <v>0.86316999999999999</v>
      </c>
      <c r="BTS59">
        <v>0.86384799999999995</v>
      </c>
      <c r="BTT59">
        <v>0.86463900000000005</v>
      </c>
      <c r="BTU59">
        <v>0.865568</v>
      </c>
      <c r="BTV59">
        <v>0.86663000000000001</v>
      </c>
      <c r="BTW59">
        <v>0.86780000000000002</v>
      </c>
      <c r="BTX59">
        <v>0.86904099999999995</v>
      </c>
      <c r="BTY59">
        <v>0.87031999999999998</v>
      </c>
      <c r="BTZ59">
        <v>0.87161299999999997</v>
      </c>
      <c r="BUA59">
        <v>0.87290100000000004</v>
      </c>
      <c r="BUB59">
        <v>0.87416199999999999</v>
      </c>
      <c r="BUC59">
        <v>0.87536899999999995</v>
      </c>
      <c r="BUD59">
        <v>0.87648999999999999</v>
      </c>
      <c r="BUE59">
        <v>0.87750799999999995</v>
      </c>
      <c r="BUF59">
        <v>0.87841899999999995</v>
      </c>
      <c r="BUG59">
        <v>0.879251</v>
      </c>
      <c r="BUH59">
        <v>0.88004700000000002</v>
      </c>
      <c r="BUI59">
        <v>0.88085999999999998</v>
      </c>
      <c r="BUJ59">
        <v>0.88173100000000004</v>
      </c>
      <c r="BUK59">
        <v>0.88267899999999999</v>
      </c>
      <c r="BUL59">
        <v>0.88370899999999997</v>
      </c>
      <c r="BUM59">
        <v>0.88481799999999999</v>
      </c>
      <c r="BUN59">
        <v>0.88601099999999999</v>
      </c>
      <c r="BUO59">
        <v>0.88729999999999998</v>
      </c>
      <c r="BUP59">
        <v>0.88870199999999999</v>
      </c>
      <c r="BUQ59">
        <v>0.89021700000000004</v>
      </c>
      <c r="BUR59">
        <v>0.891818</v>
      </c>
      <c r="BUS59">
        <v>0.89343899999999998</v>
      </c>
      <c r="BUT59">
        <v>0.89499799999999996</v>
      </c>
      <c r="BUU59">
        <v>0.89641300000000002</v>
      </c>
      <c r="BUV59">
        <v>0.89763800000000005</v>
      </c>
      <c r="BUW59">
        <v>0.89867600000000003</v>
      </c>
      <c r="BUX59">
        <v>0.89958099999999996</v>
      </c>
      <c r="BUY59">
        <v>0.90043099999999998</v>
      </c>
      <c r="BUZ59">
        <v>0.90130100000000002</v>
      </c>
      <c r="BVA59">
        <v>0.90223600000000004</v>
      </c>
      <c r="BVB59">
        <v>0.90324300000000002</v>
      </c>
      <c r="BVC59">
        <v>0.90429899999999996</v>
      </c>
      <c r="BVD59">
        <v>0.90536799999999995</v>
      </c>
      <c r="BVE59">
        <v>0.90641400000000005</v>
      </c>
      <c r="BVF59">
        <v>0.907416</v>
      </c>
      <c r="BVG59">
        <v>0.90835600000000005</v>
      </c>
      <c r="BVH59">
        <v>0.90922599999999998</v>
      </c>
      <c r="BVI59">
        <v>0.91001299999999996</v>
      </c>
      <c r="BVJ59">
        <v>0.910717</v>
      </c>
      <c r="BVK59">
        <v>0.91135299999999997</v>
      </c>
      <c r="BVL59">
        <v>0.91196699999999997</v>
      </c>
      <c r="BVM59">
        <v>0.91261599999999998</v>
      </c>
      <c r="BVN59">
        <v>0.91336200000000001</v>
      </c>
      <c r="BVO59">
        <v>0.91422999999999999</v>
      </c>
      <c r="BVP59">
        <v>0.91519799999999996</v>
      </c>
      <c r="BVQ59">
        <v>0.91619600000000001</v>
      </c>
      <c r="BVR59">
        <v>0.917134</v>
      </c>
      <c r="BVS59">
        <v>0.91793499999999995</v>
      </c>
      <c r="BVT59">
        <v>0.91857800000000001</v>
      </c>
      <c r="BVU59">
        <v>0.91910000000000003</v>
      </c>
      <c r="BVV59">
        <v>0.91958499999999999</v>
      </c>
      <c r="BVW59">
        <v>0.92010999999999998</v>
      </c>
      <c r="BVX59">
        <v>0.92071999999999998</v>
      </c>
      <c r="BVY59">
        <v>0.92139899999999997</v>
      </c>
      <c r="BVZ59">
        <v>0.92208400000000001</v>
      </c>
      <c r="BWA59">
        <v>0.92270399999999997</v>
      </c>
      <c r="BWB59">
        <v>0.92321600000000004</v>
      </c>
      <c r="BWC59">
        <v>0.92363600000000001</v>
      </c>
      <c r="BWD59">
        <v>0.92401500000000003</v>
      </c>
      <c r="BWE59">
        <v>0.92441899999999999</v>
      </c>
      <c r="BWF59">
        <v>0.92487299999999995</v>
      </c>
      <c r="BWG59">
        <v>0.92535000000000001</v>
      </c>
      <c r="BWH59">
        <v>0.92578300000000002</v>
      </c>
      <c r="BWI59">
        <v>0.92610199999999998</v>
      </c>
      <c r="BWJ59">
        <v>0.92629499999999998</v>
      </c>
      <c r="BWK59">
        <v>0.92642100000000005</v>
      </c>
      <c r="BWL59">
        <v>0.92661300000000002</v>
      </c>
      <c r="BWM59">
        <v>0.92701900000000004</v>
      </c>
      <c r="BWN59">
        <v>0.927755</v>
      </c>
      <c r="BWO59">
        <v>0.92885200000000001</v>
      </c>
      <c r="BWP59">
        <v>0.93025199999999997</v>
      </c>
      <c r="BWQ59">
        <v>0.93183400000000005</v>
      </c>
      <c r="BWR59">
        <v>0.93345500000000003</v>
      </c>
      <c r="BWS59">
        <v>0.93499399999999999</v>
      </c>
      <c r="BWT59">
        <v>0.93636799999999998</v>
      </c>
      <c r="BWU59">
        <v>0.93752500000000005</v>
      </c>
      <c r="BWV59">
        <v>0.93841799999999997</v>
      </c>
      <c r="BWW59">
        <v>0.93900300000000003</v>
      </c>
      <c r="BWX59">
        <v>0.93924600000000003</v>
      </c>
      <c r="BWY59">
        <v>0.93916200000000005</v>
      </c>
      <c r="BWZ59">
        <v>0.93884000000000001</v>
      </c>
      <c r="BXA59">
        <v>0.93844499999999997</v>
      </c>
      <c r="BXB59">
        <v>0.93818000000000001</v>
      </c>
      <c r="BXC59">
        <v>0.93821500000000002</v>
      </c>
      <c r="BXD59">
        <v>0.93862500000000004</v>
      </c>
      <c r="BXE59">
        <v>0.93935199999999996</v>
      </c>
      <c r="BXF59">
        <v>0.94023800000000002</v>
      </c>
      <c r="BXG59">
        <v>0.94107499999999999</v>
      </c>
      <c r="BXH59">
        <v>0.94170900000000002</v>
      </c>
      <c r="BXI59">
        <v>0.942079</v>
      </c>
      <c r="BXJ59">
        <v>0.94222799999999995</v>
      </c>
      <c r="BXK59">
        <v>0.94226100000000002</v>
      </c>
      <c r="BXL59">
        <v>0.94228699999999999</v>
      </c>
      <c r="BXM59">
        <v>0.94236500000000001</v>
      </c>
      <c r="BXN59">
        <v>0.94247999999999998</v>
      </c>
      <c r="BXO59">
        <v>0.94258299999999995</v>
      </c>
      <c r="BXP59">
        <v>0.94266899999999998</v>
      </c>
      <c r="BXQ59">
        <v>0.94281199999999998</v>
      </c>
      <c r="BXR59">
        <v>0.94310300000000002</v>
      </c>
      <c r="BXS59">
        <v>0.94357599999999997</v>
      </c>
      <c r="BXT59">
        <v>0.94417700000000004</v>
      </c>
      <c r="BXU59">
        <v>0.94481599999999999</v>
      </c>
      <c r="BXV59">
        <v>0.94543900000000003</v>
      </c>
      <c r="BXW59">
        <v>0.946052</v>
      </c>
      <c r="BXX59">
        <v>0.94667599999999996</v>
      </c>
      <c r="BXY59">
        <v>0.94731399999999999</v>
      </c>
    </row>
    <row r="60" spans="1:2001" x14ac:dyDescent="0.2">
      <c r="A60">
        <v>0.187856</v>
      </c>
      <c r="B60">
        <v>0.18820200000000001</v>
      </c>
      <c r="C60">
        <v>0.18854399999999999</v>
      </c>
      <c r="D60">
        <v>0.18887499999999999</v>
      </c>
      <c r="E60">
        <v>0.189191</v>
      </c>
      <c r="F60">
        <v>0.189495</v>
      </c>
      <c r="G60">
        <v>0.18979499999999999</v>
      </c>
      <c r="H60">
        <v>0.19009599999999999</v>
      </c>
      <c r="I60">
        <v>0.19039700000000001</v>
      </c>
      <c r="J60">
        <v>0.190692</v>
      </c>
      <c r="K60">
        <v>0.19098000000000001</v>
      </c>
      <c r="L60">
        <v>0.19126299999999999</v>
      </c>
      <c r="M60">
        <v>0.191549</v>
      </c>
      <c r="N60">
        <v>0.19184899999999999</v>
      </c>
      <c r="O60">
        <v>0.19217000000000001</v>
      </c>
      <c r="P60">
        <v>0.19251399999999999</v>
      </c>
      <c r="Q60">
        <v>0.19287000000000001</v>
      </c>
      <c r="R60">
        <v>0.19322500000000001</v>
      </c>
      <c r="S60">
        <v>0.19356400000000001</v>
      </c>
      <c r="T60">
        <v>0.19388</v>
      </c>
      <c r="U60">
        <v>0.19417400000000001</v>
      </c>
      <c r="V60">
        <v>0.19445499999999999</v>
      </c>
      <c r="W60">
        <v>0.19472900000000001</v>
      </c>
      <c r="X60">
        <v>0.19500300000000001</v>
      </c>
      <c r="Y60">
        <v>0.195274</v>
      </c>
      <c r="Z60">
        <v>0.19554199999999999</v>
      </c>
      <c r="AA60">
        <v>0.19580500000000001</v>
      </c>
      <c r="AB60">
        <v>0.19606999999999999</v>
      </c>
      <c r="AC60">
        <v>0.19635</v>
      </c>
      <c r="AD60">
        <v>0.19666</v>
      </c>
      <c r="AE60">
        <v>0.19700799999999999</v>
      </c>
      <c r="AF60">
        <v>0.19739000000000001</v>
      </c>
      <c r="AG60">
        <v>0.197792</v>
      </c>
      <c r="AH60">
        <v>0.19819200000000001</v>
      </c>
      <c r="AI60">
        <v>0.19857</v>
      </c>
      <c r="AJ60">
        <v>0.19891900000000001</v>
      </c>
      <c r="AK60">
        <v>0.199243</v>
      </c>
      <c r="AL60">
        <v>0.19955600000000001</v>
      </c>
      <c r="AM60">
        <v>0.199875</v>
      </c>
      <c r="AN60">
        <v>0.200206</v>
      </c>
      <c r="AO60">
        <v>0.20055200000000001</v>
      </c>
      <c r="AP60">
        <v>0.200903</v>
      </c>
      <c r="AQ60">
        <v>0.20125100000000001</v>
      </c>
      <c r="AR60">
        <v>0.20158999999999999</v>
      </c>
      <c r="AS60">
        <v>0.20192499999999999</v>
      </c>
      <c r="AT60">
        <v>0.202265</v>
      </c>
      <c r="AU60">
        <v>0.20261699999999999</v>
      </c>
      <c r="AV60">
        <v>0.20298099999999999</v>
      </c>
      <c r="AW60">
        <v>0.20335300000000001</v>
      </c>
      <c r="AX60">
        <v>0.20372000000000001</v>
      </c>
      <c r="AY60">
        <v>0.204073</v>
      </c>
      <c r="AZ60">
        <v>0.20441100000000001</v>
      </c>
      <c r="BA60">
        <v>0.20474400000000001</v>
      </c>
      <c r="BB60">
        <v>0.20508899999999999</v>
      </c>
      <c r="BC60">
        <v>0.205456</v>
      </c>
      <c r="BD60">
        <v>0.20585000000000001</v>
      </c>
      <c r="BE60">
        <v>0.206266</v>
      </c>
      <c r="BF60">
        <v>0.20669000000000001</v>
      </c>
      <c r="BG60">
        <v>0.20710999999999999</v>
      </c>
      <c r="BH60">
        <v>0.20752300000000001</v>
      </c>
      <c r="BI60">
        <v>0.20793400000000001</v>
      </c>
      <c r="BJ60">
        <v>0.20835600000000001</v>
      </c>
      <c r="BK60">
        <v>0.20879600000000001</v>
      </c>
      <c r="BL60">
        <v>0.20925299999999999</v>
      </c>
      <c r="BM60">
        <v>0.20971300000000001</v>
      </c>
      <c r="BN60">
        <v>0.21015700000000001</v>
      </c>
      <c r="BO60">
        <v>0.210565</v>
      </c>
      <c r="BP60">
        <v>0.21092900000000001</v>
      </c>
      <c r="BQ60">
        <v>0.211253</v>
      </c>
      <c r="BR60">
        <v>0.21155499999999999</v>
      </c>
      <c r="BS60">
        <v>0.21184900000000001</v>
      </c>
      <c r="BT60">
        <v>0.212148</v>
      </c>
      <c r="BU60">
        <v>0.212451</v>
      </c>
      <c r="BV60">
        <v>0.212752</v>
      </c>
      <c r="BW60">
        <v>0.21304400000000001</v>
      </c>
      <c r="BX60">
        <v>0.21332400000000001</v>
      </c>
      <c r="BY60">
        <v>0.21359800000000001</v>
      </c>
      <c r="BZ60">
        <v>0.21387700000000001</v>
      </c>
      <c r="CA60">
        <v>0.21416499999999999</v>
      </c>
      <c r="CB60">
        <v>0.21446200000000001</v>
      </c>
      <c r="CC60">
        <v>0.214753</v>
      </c>
      <c r="CD60">
        <v>0.21501899999999999</v>
      </c>
      <c r="CE60">
        <v>0.21524699999999999</v>
      </c>
      <c r="CF60">
        <v>0.21543599999999999</v>
      </c>
      <c r="CG60">
        <v>0.21559600000000001</v>
      </c>
      <c r="CH60">
        <v>0.21574499999999999</v>
      </c>
      <c r="CI60">
        <v>0.21590100000000001</v>
      </c>
      <c r="CJ60">
        <v>0.21606700000000001</v>
      </c>
      <c r="CK60">
        <v>0.21623400000000001</v>
      </c>
      <c r="CL60">
        <v>0.21638399999999999</v>
      </c>
      <c r="CM60">
        <v>0.216503</v>
      </c>
      <c r="CN60">
        <v>0.216586</v>
      </c>
      <c r="CO60">
        <v>0.216645</v>
      </c>
      <c r="CP60">
        <v>0.2167</v>
      </c>
      <c r="CQ60">
        <v>0.21677199999999999</v>
      </c>
      <c r="CR60">
        <v>0.21686900000000001</v>
      </c>
      <c r="CS60">
        <v>0.21698600000000001</v>
      </c>
      <c r="CT60">
        <v>0.21710499999999999</v>
      </c>
      <c r="CU60">
        <v>0.21721099999999999</v>
      </c>
      <c r="CV60">
        <v>0.21729599999999999</v>
      </c>
      <c r="CW60">
        <v>0.21736800000000001</v>
      </c>
      <c r="CX60">
        <v>0.217441</v>
      </c>
      <c r="CY60">
        <v>0.21753600000000001</v>
      </c>
      <c r="CZ60">
        <v>0.21765899999999999</v>
      </c>
      <c r="DA60">
        <v>0.217808</v>
      </c>
      <c r="DB60">
        <v>0.21796699999999999</v>
      </c>
      <c r="DC60">
        <v>0.21812400000000001</v>
      </c>
      <c r="DD60">
        <v>0.218276</v>
      </c>
      <c r="DE60">
        <v>0.21842700000000001</v>
      </c>
      <c r="DF60">
        <v>0.21859300000000001</v>
      </c>
      <c r="DG60">
        <v>0.21878700000000001</v>
      </c>
      <c r="DH60">
        <v>0.21901200000000001</v>
      </c>
      <c r="DI60">
        <v>0.21925500000000001</v>
      </c>
      <c r="DJ60">
        <v>0.21949399999999999</v>
      </c>
      <c r="DK60">
        <v>0.21971099999999999</v>
      </c>
      <c r="DL60">
        <v>0.21990100000000001</v>
      </c>
      <c r="DM60">
        <v>0.22006999999999999</v>
      </c>
      <c r="DN60">
        <v>0.22023599999999999</v>
      </c>
      <c r="DO60">
        <v>0.220418</v>
      </c>
      <c r="DP60">
        <v>0.22062300000000001</v>
      </c>
      <c r="DQ60">
        <v>0.22084100000000001</v>
      </c>
      <c r="DR60">
        <v>0.221051</v>
      </c>
      <c r="DS60">
        <v>0.22123499999999999</v>
      </c>
      <c r="DT60">
        <v>0.221385</v>
      </c>
      <c r="DU60">
        <v>0.22151000000000001</v>
      </c>
      <c r="DV60">
        <v>0.22162699999999999</v>
      </c>
      <c r="DW60">
        <v>0.22175500000000001</v>
      </c>
      <c r="DX60">
        <v>0.22190299999999999</v>
      </c>
      <c r="DY60">
        <v>0.22206400000000001</v>
      </c>
      <c r="DZ60">
        <v>0.222217</v>
      </c>
      <c r="EA60">
        <v>0.22234499999999999</v>
      </c>
      <c r="EB60">
        <v>0.22244</v>
      </c>
      <c r="EC60">
        <v>0.22251099999999999</v>
      </c>
      <c r="ED60">
        <v>0.222578</v>
      </c>
      <c r="EE60">
        <v>0.22266</v>
      </c>
      <c r="EF60">
        <v>0.22276499999999999</v>
      </c>
      <c r="EG60">
        <v>0.222886</v>
      </c>
      <c r="EH60">
        <v>0.223001</v>
      </c>
      <c r="EI60">
        <v>0.22309000000000001</v>
      </c>
      <c r="EJ60">
        <v>0.22314400000000001</v>
      </c>
      <c r="EK60">
        <v>0.22317200000000001</v>
      </c>
      <c r="EL60">
        <v>0.22319700000000001</v>
      </c>
      <c r="EM60">
        <v>0.223245</v>
      </c>
      <c r="EN60">
        <v>0.223329</v>
      </c>
      <c r="EO60">
        <v>0.22344900000000001</v>
      </c>
      <c r="EP60">
        <v>0.22358600000000001</v>
      </c>
      <c r="EQ60">
        <v>0.22372</v>
      </c>
      <c r="ER60">
        <v>0.22383500000000001</v>
      </c>
      <c r="ES60">
        <v>0.223935</v>
      </c>
      <c r="ET60">
        <v>0.22403300000000001</v>
      </c>
      <c r="EU60">
        <v>0.22414600000000001</v>
      </c>
      <c r="EV60">
        <v>0.22428300000000001</v>
      </c>
      <c r="EW60">
        <v>0.224444</v>
      </c>
      <c r="EX60">
        <v>0.22461600000000001</v>
      </c>
      <c r="EY60">
        <v>0.22478899999999999</v>
      </c>
      <c r="EZ60">
        <v>0.22495699999999999</v>
      </c>
      <c r="FA60">
        <v>0.225133</v>
      </c>
      <c r="FB60">
        <v>0.22533600000000001</v>
      </c>
      <c r="FC60">
        <v>0.22558300000000001</v>
      </c>
      <c r="FD60">
        <v>0.22587499999999999</v>
      </c>
      <c r="FE60">
        <v>0.22620199999999999</v>
      </c>
      <c r="FF60">
        <v>0.22653799999999999</v>
      </c>
      <c r="FG60">
        <v>0.22685900000000001</v>
      </c>
      <c r="FH60">
        <v>0.22714999999999999</v>
      </c>
      <c r="FI60">
        <v>0.22742000000000001</v>
      </c>
      <c r="FJ60">
        <v>0.22769200000000001</v>
      </c>
      <c r="FK60">
        <v>0.22799</v>
      </c>
      <c r="FL60">
        <v>0.228324</v>
      </c>
      <c r="FM60">
        <v>0.22869200000000001</v>
      </c>
      <c r="FN60">
        <v>0.229075</v>
      </c>
      <c r="FO60">
        <v>0.22944800000000001</v>
      </c>
      <c r="FP60">
        <v>0.229798</v>
      </c>
      <c r="FQ60">
        <v>0.230128</v>
      </c>
      <c r="FR60">
        <v>0.23045599999999999</v>
      </c>
      <c r="FS60">
        <v>0.23080100000000001</v>
      </c>
      <c r="FT60">
        <v>0.23117399999999999</v>
      </c>
      <c r="FU60">
        <v>0.231571</v>
      </c>
      <c r="FV60">
        <v>0.23197699999999999</v>
      </c>
      <c r="FW60">
        <v>0.232373</v>
      </c>
      <c r="FX60">
        <v>0.23274800000000001</v>
      </c>
      <c r="FY60">
        <v>0.23310700000000001</v>
      </c>
      <c r="FZ60">
        <v>0.23346800000000001</v>
      </c>
      <c r="GA60">
        <v>0.233848</v>
      </c>
      <c r="GB60">
        <v>0.23425499999999999</v>
      </c>
      <c r="GC60">
        <v>0.234679</v>
      </c>
      <c r="GD60">
        <v>0.235101</v>
      </c>
      <c r="GE60">
        <v>0.23549800000000001</v>
      </c>
      <c r="GF60">
        <v>0.23585999999999999</v>
      </c>
      <c r="GG60">
        <v>0.23619200000000001</v>
      </c>
      <c r="GH60">
        <v>0.236515</v>
      </c>
      <c r="GI60">
        <v>0.236849</v>
      </c>
      <c r="GJ60">
        <v>0.237202</v>
      </c>
      <c r="GK60">
        <v>0.237568</v>
      </c>
      <c r="GL60">
        <v>0.237925</v>
      </c>
      <c r="GM60">
        <v>0.23825299999999999</v>
      </c>
      <c r="GN60">
        <v>0.23854300000000001</v>
      </c>
      <c r="GO60">
        <v>0.23880100000000001</v>
      </c>
      <c r="GP60">
        <v>0.23905399999999999</v>
      </c>
      <c r="GQ60">
        <v>0.23932300000000001</v>
      </c>
      <c r="GR60">
        <v>0.23962700000000001</v>
      </c>
      <c r="GS60">
        <v>0.239958</v>
      </c>
      <c r="GT60">
        <v>0.24029700000000001</v>
      </c>
      <c r="GU60">
        <v>0.24062</v>
      </c>
      <c r="GV60">
        <v>0.24091299999999999</v>
      </c>
      <c r="GW60">
        <v>0.241173</v>
      </c>
      <c r="GX60">
        <v>0.24141199999999999</v>
      </c>
      <c r="GY60">
        <v>0.24164099999999999</v>
      </c>
      <c r="GZ60">
        <v>0.24186099999999999</v>
      </c>
      <c r="HA60">
        <v>0.24205699999999999</v>
      </c>
      <c r="HB60">
        <v>0.242204</v>
      </c>
      <c r="HC60">
        <v>0.24227899999999999</v>
      </c>
      <c r="HD60">
        <v>0.24227899999999999</v>
      </c>
      <c r="HE60">
        <v>0.24221899999999999</v>
      </c>
      <c r="HF60">
        <v>0.24213599999999999</v>
      </c>
      <c r="HG60">
        <v>0.242063</v>
      </c>
      <c r="HH60">
        <v>0.24202799999999999</v>
      </c>
      <c r="HI60">
        <v>0.24202499999999999</v>
      </c>
      <c r="HJ60">
        <v>0.242036</v>
      </c>
      <c r="HK60">
        <v>0.242033</v>
      </c>
      <c r="HL60">
        <v>0.24199799999999999</v>
      </c>
      <c r="HM60">
        <v>0.241927</v>
      </c>
      <c r="HN60">
        <v>0.24183399999999999</v>
      </c>
      <c r="HO60">
        <v>0.24173900000000001</v>
      </c>
      <c r="HP60">
        <v>0.24165400000000001</v>
      </c>
      <c r="HQ60">
        <v>0.24157200000000001</v>
      </c>
      <c r="HR60">
        <v>0.241476</v>
      </c>
      <c r="HS60">
        <v>0.24134700000000001</v>
      </c>
      <c r="HT60">
        <v>0.24118200000000001</v>
      </c>
      <c r="HU60">
        <v>0.24099200000000001</v>
      </c>
      <c r="HV60">
        <v>0.240809</v>
      </c>
      <c r="HW60">
        <v>0.24066199999999999</v>
      </c>
      <c r="HX60">
        <v>0.24057100000000001</v>
      </c>
      <c r="HY60">
        <v>0.24052799999999999</v>
      </c>
      <c r="HZ60">
        <v>0.240507</v>
      </c>
      <c r="IA60">
        <v>0.240476</v>
      </c>
      <c r="IB60">
        <v>0.24041199999999999</v>
      </c>
      <c r="IC60">
        <v>0.24030899999999999</v>
      </c>
      <c r="ID60">
        <v>0.240179</v>
      </c>
      <c r="IE60">
        <v>0.24004400000000001</v>
      </c>
      <c r="IF60">
        <v>0.23991599999999999</v>
      </c>
      <c r="IG60">
        <v>0.23979600000000001</v>
      </c>
      <c r="IH60">
        <v>0.23966399999999999</v>
      </c>
      <c r="II60">
        <v>0.23950199999999999</v>
      </c>
      <c r="IJ60">
        <v>0.23929900000000001</v>
      </c>
      <c r="IK60">
        <v>0.239064</v>
      </c>
      <c r="IL60">
        <v>0.23882200000000001</v>
      </c>
      <c r="IM60">
        <v>0.23860400000000001</v>
      </c>
      <c r="IN60">
        <v>0.23843</v>
      </c>
      <c r="IO60">
        <v>0.23830200000000001</v>
      </c>
      <c r="IP60">
        <v>0.238205</v>
      </c>
      <c r="IQ60">
        <v>0.238118</v>
      </c>
      <c r="IR60">
        <v>0.23802599999999999</v>
      </c>
      <c r="IS60">
        <v>0.237929</v>
      </c>
      <c r="IT60">
        <v>0.237842</v>
      </c>
      <c r="IU60">
        <v>0.237784</v>
      </c>
      <c r="IV60">
        <v>0.237764</v>
      </c>
      <c r="IW60">
        <v>0.23777699999999999</v>
      </c>
      <c r="IX60">
        <v>0.23780299999999999</v>
      </c>
      <c r="IY60">
        <v>0.237817</v>
      </c>
      <c r="IZ60">
        <v>0.23780499999999999</v>
      </c>
      <c r="JA60">
        <v>0.23777100000000001</v>
      </c>
      <c r="JB60">
        <v>0.237732</v>
      </c>
      <c r="JC60">
        <v>0.237709</v>
      </c>
      <c r="JD60">
        <v>0.23771</v>
      </c>
      <c r="JE60">
        <v>0.23772799999999999</v>
      </c>
      <c r="JF60">
        <v>0.23773900000000001</v>
      </c>
      <c r="JG60">
        <v>0.23771600000000001</v>
      </c>
      <c r="JH60">
        <v>0.23764299999999999</v>
      </c>
      <c r="JI60">
        <v>0.23752799999999999</v>
      </c>
      <c r="JJ60">
        <v>0.23739199999999999</v>
      </c>
      <c r="JK60">
        <v>0.237265</v>
      </c>
      <c r="JL60">
        <v>0.23716300000000001</v>
      </c>
      <c r="JM60">
        <v>0.23708799999999999</v>
      </c>
      <c r="JN60">
        <v>0.23702300000000001</v>
      </c>
      <c r="JO60">
        <v>0.23694399999999999</v>
      </c>
      <c r="JP60">
        <v>0.23683599999999999</v>
      </c>
      <c r="JQ60">
        <v>0.23670099999999999</v>
      </c>
      <c r="JR60">
        <v>0.23656099999999999</v>
      </c>
      <c r="JS60">
        <v>0.23643800000000001</v>
      </c>
      <c r="JT60">
        <v>0.236347</v>
      </c>
      <c r="JU60">
        <v>0.236285</v>
      </c>
      <c r="JV60">
        <v>0.236234</v>
      </c>
      <c r="JW60">
        <v>0.23617199999999999</v>
      </c>
      <c r="JX60">
        <v>0.23608499999999999</v>
      </c>
      <c r="JY60">
        <v>0.235982</v>
      </c>
      <c r="JZ60">
        <v>0.23588600000000001</v>
      </c>
      <c r="KA60">
        <v>0.23582800000000001</v>
      </c>
      <c r="KB60">
        <v>0.235823</v>
      </c>
      <c r="KC60">
        <v>0.23586799999999999</v>
      </c>
      <c r="KD60">
        <v>0.23593700000000001</v>
      </c>
      <c r="KE60">
        <v>0.23599700000000001</v>
      </c>
      <c r="KF60">
        <v>0.23602000000000001</v>
      </c>
      <c r="KG60">
        <v>0.23600199999999999</v>
      </c>
      <c r="KH60">
        <v>0.235955</v>
      </c>
      <c r="KI60">
        <v>0.235905</v>
      </c>
      <c r="KJ60">
        <v>0.235874</v>
      </c>
      <c r="KK60">
        <v>0.235872</v>
      </c>
      <c r="KL60">
        <v>0.23589499999999999</v>
      </c>
      <c r="KM60">
        <v>0.23592399999999999</v>
      </c>
      <c r="KN60">
        <v>0.23594599999999999</v>
      </c>
      <c r="KO60">
        <v>0.23596600000000001</v>
      </c>
      <c r="KP60">
        <v>0.23599999999999999</v>
      </c>
      <c r="KQ60">
        <v>0.236064</v>
      </c>
      <c r="KR60">
        <v>0.23616699999999999</v>
      </c>
      <c r="KS60">
        <v>0.23629500000000001</v>
      </c>
      <c r="KT60">
        <v>0.23642299999999999</v>
      </c>
      <c r="KU60">
        <v>0.23652100000000001</v>
      </c>
      <c r="KV60">
        <v>0.236569</v>
      </c>
      <c r="KW60">
        <v>0.236566</v>
      </c>
      <c r="KX60">
        <v>0.23653399999999999</v>
      </c>
      <c r="KY60">
        <v>0.23649999999999999</v>
      </c>
      <c r="KZ60">
        <v>0.236483</v>
      </c>
      <c r="LA60">
        <v>0.236486</v>
      </c>
      <c r="LB60">
        <v>0.23649100000000001</v>
      </c>
      <c r="LC60">
        <v>0.23647299999999999</v>
      </c>
      <c r="LD60">
        <v>0.23641699999999999</v>
      </c>
      <c r="LE60">
        <v>0.23632600000000001</v>
      </c>
      <c r="LF60">
        <v>0.23622099999999999</v>
      </c>
      <c r="LG60">
        <v>0.23613300000000001</v>
      </c>
      <c r="LH60">
        <v>0.23608699999999999</v>
      </c>
      <c r="LI60">
        <v>0.23608899999999999</v>
      </c>
      <c r="LJ60">
        <v>0.236122</v>
      </c>
      <c r="LK60">
        <v>0.23616200000000001</v>
      </c>
      <c r="LL60">
        <v>0.23618800000000001</v>
      </c>
      <c r="LM60">
        <v>0.23619100000000001</v>
      </c>
      <c r="LN60">
        <v>0.23618</v>
      </c>
      <c r="LO60">
        <v>0.236175</v>
      </c>
      <c r="LP60">
        <v>0.23619200000000001</v>
      </c>
      <c r="LQ60">
        <v>0.236231</v>
      </c>
      <c r="LR60">
        <v>0.23627400000000001</v>
      </c>
      <c r="LS60">
        <v>0.23630000000000001</v>
      </c>
      <c r="LT60">
        <v>0.236287</v>
      </c>
      <c r="LU60">
        <v>0.236231</v>
      </c>
      <c r="LV60">
        <v>0.23613999999999999</v>
      </c>
      <c r="LW60">
        <v>0.23603499999999999</v>
      </c>
      <c r="LX60">
        <v>0.235931</v>
      </c>
      <c r="LY60">
        <v>0.23583000000000001</v>
      </c>
      <c r="LZ60">
        <v>0.23572299999999999</v>
      </c>
      <c r="MA60">
        <v>0.235595</v>
      </c>
      <c r="MB60">
        <v>0.23544000000000001</v>
      </c>
      <c r="MC60">
        <v>0.235265</v>
      </c>
      <c r="MD60">
        <v>0.235093</v>
      </c>
      <c r="ME60">
        <v>0.23494699999999999</v>
      </c>
      <c r="MF60">
        <v>0.234845</v>
      </c>
      <c r="MG60">
        <v>0.23478199999999999</v>
      </c>
      <c r="MH60">
        <v>0.234737</v>
      </c>
      <c r="MI60">
        <v>0.234679</v>
      </c>
      <c r="MJ60">
        <v>0.23458399999999999</v>
      </c>
      <c r="MK60">
        <v>0.23444499999999999</v>
      </c>
      <c r="ML60">
        <v>0.23427500000000001</v>
      </c>
      <c r="MM60">
        <v>0.234096</v>
      </c>
      <c r="MN60">
        <v>0.233928</v>
      </c>
      <c r="MO60">
        <v>0.23377800000000001</v>
      </c>
      <c r="MP60">
        <v>0.23363800000000001</v>
      </c>
      <c r="MQ60">
        <v>0.23349400000000001</v>
      </c>
      <c r="MR60">
        <v>0.23333799999999999</v>
      </c>
      <c r="MS60">
        <v>0.23317499999999999</v>
      </c>
      <c r="MT60">
        <v>0.23302500000000001</v>
      </c>
      <c r="MU60">
        <v>0.23291300000000001</v>
      </c>
      <c r="MV60">
        <v>0.23285500000000001</v>
      </c>
      <c r="MW60">
        <v>0.23285</v>
      </c>
      <c r="MX60">
        <v>0.232876</v>
      </c>
      <c r="MY60">
        <v>0.232903</v>
      </c>
      <c r="MZ60">
        <v>0.232907</v>
      </c>
      <c r="NA60">
        <v>0.232881</v>
      </c>
      <c r="NB60">
        <v>0.23283599999999999</v>
      </c>
      <c r="NC60">
        <v>0.232796</v>
      </c>
      <c r="ND60">
        <v>0.23278099999999999</v>
      </c>
      <c r="NE60">
        <v>0.23280000000000001</v>
      </c>
      <c r="NF60">
        <v>0.232844</v>
      </c>
      <c r="NG60">
        <v>0.23289499999999999</v>
      </c>
      <c r="NH60">
        <v>0.232936</v>
      </c>
      <c r="NI60">
        <v>0.23296700000000001</v>
      </c>
      <c r="NJ60">
        <v>0.23299800000000001</v>
      </c>
      <c r="NK60">
        <v>0.233047</v>
      </c>
      <c r="NL60">
        <v>0.233124</v>
      </c>
      <c r="NM60">
        <v>0.23322499999999999</v>
      </c>
      <c r="NN60">
        <v>0.23332700000000001</v>
      </c>
      <c r="NO60">
        <v>0.233399</v>
      </c>
      <c r="NP60">
        <v>0.23341600000000001</v>
      </c>
      <c r="NQ60">
        <v>0.233371</v>
      </c>
      <c r="NR60">
        <v>0.23328099999999999</v>
      </c>
      <c r="NS60">
        <v>0.23317399999999999</v>
      </c>
      <c r="NT60">
        <v>0.23307800000000001</v>
      </c>
      <c r="NU60">
        <v>0.23300899999999999</v>
      </c>
      <c r="NV60">
        <v>0.23296600000000001</v>
      </c>
      <c r="NW60">
        <v>0.23293800000000001</v>
      </c>
      <c r="NX60">
        <v>0.23291000000000001</v>
      </c>
      <c r="NY60">
        <v>0.23288300000000001</v>
      </c>
      <c r="NZ60">
        <v>0.23286499999999999</v>
      </c>
      <c r="OA60">
        <v>0.232873</v>
      </c>
      <c r="OB60">
        <v>0.23291500000000001</v>
      </c>
      <c r="OC60">
        <v>0.232987</v>
      </c>
      <c r="OD60">
        <v>0.23306499999999999</v>
      </c>
      <c r="OE60">
        <v>0.23311899999999999</v>
      </c>
      <c r="OF60">
        <v>0.233124</v>
      </c>
      <c r="OG60">
        <v>0.233075</v>
      </c>
      <c r="OH60">
        <v>0.232988</v>
      </c>
      <c r="OI60">
        <v>0.23289399999999999</v>
      </c>
      <c r="OJ60">
        <v>0.232821</v>
      </c>
      <c r="OK60">
        <v>0.23278499999999999</v>
      </c>
      <c r="OL60">
        <v>0.23278199999999999</v>
      </c>
      <c r="OM60">
        <v>0.232794</v>
      </c>
      <c r="ON60">
        <v>0.232796</v>
      </c>
      <c r="OO60">
        <v>0.23277800000000001</v>
      </c>
      <c r="OP60">
        <v>0.23274300000000001</v>
      </c>
      <c r="OQ60">
        <v>0.232707</v>
      </c>
      <c r="OR60">
        <v>0.23268900000000001</v>
      </c>
      <c r="OS60">
        <v>0.23269300000000001</v>
      </c>
      <c r="OT60">
        <v>0.23271500000000001</v>
      </c>
      <c r="OU60">
        <v>0.232736</v>
      </c>
      <c r="OV60">
        <v>0.232739</v>
      </c>
      <c r="OW60">
        <v>0.23271800000000001</v>
      </c>
      <c r="OX60">
        <v>0.23268</v>
      </c>
      <c r="OY60">
        <v>0.23264299999999999</v>
      </c>
      <c r="OZ60">
        <v>0.232625</v>
      </c>
      <c r="PA60">
        <v>0.232627</v>
      </c>
      <c r="PB60">
        <v>0.23264000000000001</v>
      </c>
      <c r="PC60">
        <v>0.23264199999999999</v>
      </c>
      <c r="PD60">
        <v>0.23261200000000001</v>
      </c>
      <c r="PE60">
        <v>0.232545</v>
      </c>
      <c r="PF60">
        <v>0.23245299999999999</v>
      </c>
      <c r="PG60">
        <v>0.23236200000000001</v>
      </c>
      <c r="PH60">
        <v>0.232297</v>
      </c>
      <c r="PI60">
        <v>0.23227200000000001</v>
      </c>
      <c r="PJ60">
        <v>0.23228099999999999</v>
      </c>
      <c r="PK60">
        <v>0.23230500000000001</v>
      </c>
      <c r="PL60">
        <v>0.23232</v>
      </c>
      <c r="PM60">
        <v>0.23231299999999999</v>
      </c>
      <c r="PN60">
        <v>0.23228399999999999</v>
      </c>
      <c r="PO60">
        <v>0.23225000000000001</v>
      </c>
      <c r="PP60">
        <v>0.23223299999999999</v>
      </c>
      <c r="PQ60">
        <v>0.23224400000000001</v>
      </c>
      <c r="PR60">
        <v>0.23228099999999999</v>
      </c>
      <c r="PS60">
        <v>0.23233000000000001</v>
      </c>
      <c r="PT60">
        <v>0.232372</v>
      </c>
      <c r="PU60">
        <v>0.23239599999999999</v>
      </c>
      <c r="PV60">
        <v>0.232404</v>
      </c>
      <c r="PW60">
        <v>0.232409</v>
      </c>
      <c r="PX60">
        <v>0.232428</v>
      </c>
      <c r="PY60">
        <v>0.23246900000000001</v>
      </c>
      <c r="PZ60">
        <v>0.23252800000000001</v>
      </c>
      <c r="QA60">
        <v>0.23258999999999999</v>
      </c>
      <c r="QB60">
        <v>0.23263700000000001</v>
      </c>
      <c r="QC60">
        <v>0.23266000000000001</v>
      </c>
      <c r="QD60">
        <v>0.23266400000000001</v>
      </c>
      <c r="QE60">
        <v>0.23266899999999999</v>
      </c>
      <c r="QF60">
        <v>0.23269400000000001</v>
      </c>
      <c r="QG60">
        <v>0.23275000000000001</v>
      </c>
      <c r="QH60">
        <v>0.23283599999999999</v>
      </c>
      <c r="QI60">
        <v>0.232932</v>
      </c>
      <c r="QJ60">
        <v>0.23302200000000001</v>
      </c>
      <c r="QK60">
        <v>0.23309099999999999</v>
      </c>
      <c r="QL60">
        <v>0.23314099999999999</v>
      </c>
      <c r="QM60">
        <v>0.233183</v>
      </c>
      <c r="QN60">
        <v>0.23323199999999999</v>
      </c>
      <c r="QO60">
        <v>0.233294</v>
      </c>
      <c r="QP60">
        <v>0.23336100000000001</v>
      </c>
      <c r="QQ60">
        <v>0.23341600000000001</v>
      </c>
      <c r="QR60">
        <v>0.23344100000000001</v>
      </c>
      <c r="QS60">
        <v>0.233428</v>
      </c>
      <c r="QT60">
        <v>0.23338300000000001</v>
      </c>
      <c r="QU60">
        <v>0.233323</v>
      </c>
      <c r="QV60">
        <v>0.233268</v>
      </c>
      <c r="QW60">
        <v>0.23322699999999999</v>
      </c>
      <c r="QX60">
        <v>0.23319599999999999</v>
      </c>
      <c r="QY60">
        <v>0.23316000000000001</v>
      </c>
      <c r="QZ60">
        <v>0.233102</v>
      </c>
      <c r="RA60">
        <v>0.233016</v>
      </c>
      <c r="RB60">
        <v>0.23291100000000001</v>
      </c>
      <c r="RC60">
        <v>0.23280500000000001</v>
      </c>
      <c r="RD60">
        <v>0.23272000000000001</v>
      </c>
      <c r="RE60">
        <v>0.23266999999999999</v>
      </c>
      <c r="RF60">
        <v>0.232655</v>
      </c>
      <c r="RG60">
        <v>0.23266600000000001</v>
      </c>
      <c r="RH60">
        <v>0.232684</v>
      </c>
      <c r="RI60">
        <v>0.23270299999999999</v>
      </c>
      <c r="RJ60">
        <v>0.23272599999999999</v>
      </c>
      <c r="RK60">
        <v>0.232767</v>
      </c>
      <c r="RL60">
        <v>0.232846</v>
      </c>
      <c r="RM60">
        <v>0.23296900000000001</v>
      </c>
      <c r="RN60">
        <v>0.23313</v>
      </c>
      <c r="RO60">
        <v>0.23330400000000001</v>
      </c>
      <c r="RP60">
        <v>0.23346600000000001</v>
      </c>
      <c r="RQ60">
        <v>0.233595</v>
      </c>
      <c r="RR60">
        <v>0.23368700000000001</v>
      </c>
      <c r="RS60">
        <v>0.23374900000000001</v>
      </c>
      <c r="RT60">
        <v>0.23380000000000001</v>
      </c>
      <c r="RU60">
        <v>0.23385800000000001</v>
      </c>
      <c r="RV60">
        <v>0.233934</v>
      </c>
      <c r="RW60">
        <v>0.23402000000000001</v>
      </c>
      <c r="RX60">
        <v>0.234099</v>
      </c>
      <c r="RY60">
        <v>0.234153</v>
      </c>
      <c r="RZ60">
        <v>0.23417399999999999</v>
      </c>
      <c r="SA60">
        <v>0.23416400000000001</v>
      </c>
      <c r="SB60">
        <v>0.23413600000000001</v>
      </c>
      <c r="SC60">
        <v>0.234102</v>
      </c>
      <c r="SD60">
        <v>0.234069</v>
      </c>
      <c r="SE60">
        <v>0.23402899999999999</v>
      </c>
      <c r="SF60">
        <v>0.23397200000000001</v>
      </c>
      <c r="SG60">
        <v>0.23388999999999999</v>
      </c>
      <c r="SH60">
        <v>0.23378499999999999</v>
      </c>
      <c r="SI60">
        <v>0.23366700000000001</v>
      </c>
      <c r="SJ60">
        <v>0.23355100000000001</v>
      </c>
      <c r="SK60">
        <v>0.233455</v>
      </c>
      <c r="SL60">
        <v>0.23339299999999999</v>
      </c>
      <c r="SM60">
        <v>0.23336799999999999</v>
      </c>
      <c r="SN60">
        <v>0.233372</v>
      </c>
      <c r="SO60">
        <v>0.23338800000000001</v>
      </c>
      <c r="SP60">
        <v>0.233399</v>
      </c>
      <c r="SQ60">
        <v>0.23339199999999999</v>
      </c>
      <c r="SR60">
        <v>0.23336499999999999</v>
      </c>
      <c r="SS60">
        <v>0.233321</v>
      </c>
      <c r="ST60">
        <v>0.233266</v>
      </c>
      <c r="SU60">
        <v>0.233205</v>
      </c>
      <c r="SV60">
        <v>0.23313900000000001</v>
      </c>
      <c r="SW60">
        <v>0.233066</v>
      </c>
      <c r="SX60">
        <v>0.23298199999999999</v>
      </c>
      <c r="SY60">
        <v>0.23288600000000001</v>
      </c>
      <c r="SZ60">
        <v>0.23278399999999999</v>
      </c>
      <c r="TA60">
        <v>0.23269100000000001</v>
      </c>
      <c r="TB60">
        <v>0.232628</v>
      </c>
      <c r="TC60">
        <v>0.23261399999999999</v>
      </c>
      <c r="TD60">
        <v>0.23264899999999999</v>
      </c>
      <c r="TE60">
        <v>0.23271900000000001</v>
      </c>
      <c r="TF60">
        <v>0.23279900000000001</v>
      </c>
      <c r="TG60">
        <v>0.232876</v>
      </c>
      <c r="TH60">
        <v>0.23294599999999999</v>
      </c>
      <c r="TI60">
        <v>0.233013</v>
      </c>
      <c r="TJ60">
        <v>0.23308300000000001</v>
      </c>
      <c r="TK60">
        <v>0.233158</v>
      </c>
      <c r="TL60">
        <v>0.23323099999999999</v>
      </c>
      <c r="TM60">
        <v>0.233289</v>
      </c>
      <c r="TN60">
        <v>0.233321</v>
      </c>
      <c r="TO60">
        <v>0.233322</v>
      </c>
      <c r="TP60">
        <v>0.23329800000000001</v>
      </c>
      <c r="TQ60">
        <v>0.233262</v>
      </c>
      <c r="TR60">
        <v>0.23322200000000001</v>
      </c>
      <c r="TS60">
        <v>0.233184</v>
      </c>
      <c r="TT60">
        <v>0.23314399999999999</v>
      </c>
      <c r="TU60">
        <v>0.23310400000000001</v>
      </c>
      <c r="TV60">
        <v>0.23307</v>
      </c>
      <c r="TW60">
        <v>0.23305100000000001</v>
      </c>
      <c r="TX60">
        <v>0.23305999999999999</v>
      </c>
      <c r="TY60">
        <v>0.233098</v>
      </c>
      <c r="TZ60">
        <v>0.23316899999999999</v>
      </c>
      <c r="UA60">
        <v>0.23327000000000001</v>
      </c>
      <c r="UB60">
        <v>0.233402</v>
      </c>
      <c r="UC60">
        <v>0.23355699999999999</v>
      </c>
      <c r="UD60">
        <v>0.23371900000000001</v>
      </c>
      <c r="UE60">
        <v>0.233871</v>
      </c>
      <c r="UF60">
        <v>0.23399900000000001</v>
      </c>
      <c r="UG60">
        <v>0.2341</v>
      </c>
      <c r="UH60">
        <v>0.234178</v>
      </c>
      <c r="UI60">
        <v>0.23424200000000001</v>
      </c>
      <c r="UJ60">
        <v>0.234291</v>
      </c>
      <c r="UK60">
        <v>0.234321</v>
      </c>
      <c r="UL60">
        <v>0.234323</v>
      </c>
      <c r="UM60">
        <v>0.23430100000000001</v>
      </c>
      <c r="UN60">
        <v>0.234263</v>
      </c>
      <c r="UO60">
        <v>0.23422599999999999</v>
      </c>
      <c r="UP60">
        <v>0.234213</v>
      </c>
      <c r="UQ60">
        <v>0.234239</v>
      </c>
      <c r="UR60">
        <v>0.23430799999999999</v>
      </c>
      <c r="US60">
        <v>0.234404</v>
      </c>
      <c r="UT60">
        <v>0.23450799999999999</v>
      </c>
      <c r="UU60">
        <v>0.23460500000000001</v>
      </c>
      <c r="UV60">
        <v>0.23469799999999999</v>
      </c>
      <c r="UW60">
        <v>0.23480100000000001</v>
      </c>
      <c r="UX60">
        <v>0.234926</v>
      </c>
      <c r="UY60">
        <v>0.23507500000000001</v>
      </c>
      <c r="UZ60">
        <v>0.235235</v>
      </c>
      <c r="VA60">
        <v>0.23538300000000001</v>
      </c>
      <c r="VB60">
        <v>0.23549900000000001</v>
      </c>
      <c r="VC60">
        <v>0.23557800000000001</v>
      </c>
      <c r="VD60">
        <v>0.23563799999999999</v>
      </c>
      <c r="VE60">
        <v>0.235706</v>
      </c>
      <c r="VF60">
        <v>0.23580999999999999</v>
      </c>
      <c r="VG60">
        <v>0.23596300000000001</v>
      </c>
      <c r="VH60">
        <v>0.236155</v>
      </c>
      <c r="VI60">
        <v>0.23635400000000001</v>
      </c>
      <c r="VJ60">
        <v>0.23652100000000001</v>
      </c>
      <c r="VK60">
        <v>0.236624</v>
      </c>
      <c r="VL60">
        <v>0.23665600000000001</v>
      </c>
      <c r="VM60">
        <v>0.23663999999999999</v>
      </c>
      <c r="VN60">
        <v>0.236624</v>
      </c>
      <c r="VO60">
        <v>0.236655</v>
      </c>
      <c r="VP60">
        <v>0.23675599999999999</v>
      </c>
      <c r="VQ60">
        <v>0.236905</v>
      </c>
      <c r="VR60">
        <v>0.23705799999999999</v>
      </c>
      <c r="VS60">
        <v>0.23717199999999999</v>
      </c>
      <c r="VT60">
        <v>0.23722399999999999</v>
      </c>
      <c r="VU60">
        <v>0.23721900000000001</v>
      </c>
      <c r="VV60">
        <v>0.237182</v>
      </c>
      <c r="VW60">
        <v>0.237149</v>
      </c>
      <c r="VX60">
        <v>0.237151</v>
      </c>
      <c r="VY60">
        <v>0.237206</v>
      </c>
      <c r="VZ60">
        <v>0.23730899999999999</v>
      </c>
      <c r="WA60">
        <v>0.23743700000000001</v>
      </c>
      <c r="WB60">
        <v>0.23755699999999999</v>
      </c>
      <c r="WC60">
        <v>0.23764299999999999</v>
      </c>
      <c r="WD60">
        <v>0.23769199999999999</v>
      </c>
      <c r="WE60">
        <v>0.23772799999999999</v>
      </c>
      <c r="WF60">
        <v>0.237785</v>
      </c>
      <c r="WG60">
        <v>0.23789299999999999</v>
      </c>
      <c r="WH60">
        <v>0.23805599999999999</v>
      </c>
      <c r="WI60">
        <v>0.238261</v>
      </c>
      <c r="WJ60">
        <v>0.23848900000000001</v>
      </c>
      <c r="WK60">
        <v>0.23872199999999999</v>
      </c>
      <c r="WL60">
        <v>0.23894599999999999</v>
      </c>
      <c r="WM60">
        <v>0.239153</v>
      </c>
      <c r="WN60">
        <v>0.239347</v>
      </c>
      <c r="WO60">
        <v>0.23954500000000001</v>
      </c>
      <c r="WP60">
        <v>0.23976700000000001</v>
      </c>
      <c r="WQ60">
        <v>0.24002699999999999</v>
      </c>
      <c r="WR60">
        <v>0.24032100000000001</v>
      </c>
      <c r="WS60">
        <v>0.24063799999999999</v>
      </c>
      <c r="WT60">
        <v>0.240957</v>
      </c>
      <c r="WU60">
        <v>0.24124999999999999</v>
      </c>
      <c r="WV60">
        <v>0.24149300000000001</v>
      </c>
      <c r="WW60">
        <v>0.241676</v>
      </c>
      <c r="WX60">
        <v>0.241815</v>
      </c>
      <c r="WY60">
        <v>0.24194299999999999</v>
      </c>
      <c r="WZ60">
        <v>0.242095</v>
      </c>
      <c r="XA60">
        <v>0.24229200000000001</v>
      </c>
      <c r="XB60">
        <v>0.242533</v>
      </c>
      <c r="XC60">
        <v>0.24280599999999999</v>
      </c>
      <c r="XD60">
        <v>0.243093</v>
      </c>
      <c r="XE60">
        <v>0.24338099999999999</v>
      </c>
      <c r="XF60">
        <v>0.24365500000000001</v>
      </c>
      <c r="XG60">
        <v>0.24391299999999999</v>
      </c>
      <c r="XH60">
        <v>0.24416399999999999</v>
      </c>
      <c r="XI60">
        <v>0.24443100000000001</v>
      </c>
      <c r="XJ60">
        <v>0.24473600000000001</v>
      </c>
      <c r="XK60">
        <v>0.24509700000000001</v>
      </c>
      <c r="XL60">
        <v>0.24550900000000001</v>
      </c>
      <c r="XM60">
        <v>0.24595900000000001</v>
      </c>
      <c r="XN60">
        <v>0.24642500000000001</v>
      </c>
      <c r="XO60">
        <v>0.246888</v>
      </c>
      <c r="XP60">
        <v>0.24732899999999999</v>
      </c>
      <c r="XQ60">
        <v>0.24773400000000001</v>
      </c>
      <c r="XR60">
        <v>0.24809200000000001</v>
      </c>
      <c r="XS60">
        <v>0.24841299999999999</v>
      </c>
      <c r="XT60">
        <v>0.24873100000000001</v>
      </c>
      <c r="XU60">
        <v>0.24909100000000001</v>
      </c>
      <c r="XV60">
        <v>0.249524</v>
      </c>
      <c r="XW60">
        <v>0.25003599999999998</v>
      </c>
      <c r="XX60">
        <v>0.25060399999999999</v>
      </c>
      <c r="XY60">
        <v>0.25119900000000001</v>
      </c>
      <c r="XZ60">
        <v>0.25179299999999999</v>
      </c>
      <c r="YA60">
        <v>0.25237100000000001</v>
      </c>
      <c r="YB60">
        <v>0.25293199999999999</v>
      </c>
      <c r="YC60">
        <v>0.25348399999999999</v>
      </c>
      <c r="YD60">
        <v>0.25404500000000002</v>
      </c>
      <c r="YE60">
        <v>0.25462699999999999</v>
      </c>
      <c r="YF60">
        <v>0.25523000000000001</v>
      </c>
      <c r="YG60">
        <v>0.25584400000000002</v>
      </c>
      <c r="YH60">
        <v>0.25645200000000001</v>
      </c>
      <c r="YI60">
        <v>0.257048</v>
      </c>
      <c r="YJ60">
        <v>0.257633</v>
      </c>
      <c r="YK60">
        <v>0.25822000000000001</v>
      </c>
      <c r="YL60">
        <v>0.25882100000000002</v>
      </c>
      <c r="YM60">
        <v>0.25944800000000001</v>
      </c>
      <c r="YN60">
        <v>0.26010499999999998</v>
      </c>
      <c r="YO60">
        <v>0.26078800000000002</v>
      </c>
      <c r="YP60">
        <v>0.26148300000000002</v>
      </c>
      <c r="YQ60">
        <v>0.26217200000000002</v>
      </c>
      <c r="YR60">
        <v>0.26284099999999999</v>
      </c>
      <c r="YS60">
        <v>0.26349299999999998</v>
      </c>
      <c r="YT60">
        <v>0.26414199999999999</v>
      </c>
      <c r="YU60">
        <v>0.26481500000000002</v>
      </c>
      <c r="YV60">
        <v>0.26553599999999999</v>
      </c>
      <c r="YW60">
        <v>0.26632</v>
      </c>
      <c r="YX60">
        <v>0.26716299999999998</v>
      </c>
      <c r="YY60">
        <v>0.26805200000000001</v>
      </c>
      <c r="YZ60">
        <v>0.26896300000000001</v>
      </c>
      <c r="ZA60">
        <v>0.26987899999999998</v>
      </c>
      <c r="ZB60">
        <v>0.27078999999999998</v>
      </c>
      <c r="ZC60">
        <v>0.271704</v>
      </c>
      <c r="ZD60">
        <v>0.27263199999999999</v>
      </c>
      <c r="ZE60">
        <v>0.27359899999999998</v>
      </c>
      <c r="ZF60">
        <v>0.27462199999999998</v>
      </c>
      <c r="ZG60">
        <v>0.27571699999999999</v>
      </c>
      <c r="ZH60">
        <v>0.27688499999999999</v>
      </c>
      <c r="ZI60">
        <v>0.27812199999999998</v>
      </c>
      <c r="ZJ60">
        <v>0.27940500000000001</v>
      </c>
      <c r="ZK60">
        <v>0.28071299999999999</v>
      </c>
      <c r="ZL60">
        <v>0.28202199999999999</v>
      </c>
      <c r="ZM60">
        <v>0.28332800000000002</v>
      </c>
      <c r="ZN60">
        <v>0.284638</v>
      </c>
      <c r="ZO60">
        <v>0.28597499999999998</v>
      </c>
      <c r="ZP60">
        <v>0.28735300000000003</v>
      </c>
      <c r="ZQ60">
        <v>0.28877799999999998</v>
      </c>
      <c r="ZR60">
        <v>0.29023399999999999</v>
      </c>
      <c r="ZS60">
        <v>0.29169899999999999</v>
      </c>
      <c r="ZT60">
        <v>0.293153</v>
      </c>
      <c r="ZU60">
        <v>0.294597</v>
      </c>
      <c r="ZV60">
        <v>0.296043</v>
      </c>
      <c r="ZW60">
        <v>0.29752200000000001</v>
      </c>
      <c r="ZX60">
        <v>0.29905500000000002</v>
      </c>
      <c r="ZY60">
        <v>0.30065900000000001</v>
      </c>
      <c r="ZZ60">
        <v>0.30233100000000002</v>
      </c>
      <c r="AAA60">
        <v>0.30405799999999999</v>
      </c>
      <c r="AAB60">
        <v>0.30581799999999998</v>
      </c>
      <c r="AAC60">
        <v>0.30760199999999999</v>
      </c>
      <c r="AAD60">
        <v>0.30941400000000002</v>
      </c>
      <c r="AAE60">
        <v>0.31126900000000002</v>
      </c>
      <c r="AAF60">
        <v>0.31318099999999999</v>
      </c>
      <c r="AAG60">
        <v>0.31515700000000002</v>
      </c>
      <c r="AAH60">
        <v>0.31717800000000002</v>
      </c>
      <c r="AAI60">
        <v>0.31920900000000002</v>
      </c>
      <c r="AAJ60">
        <v>0.321212</v>
      </c>
      <c r="AAK60">
        <v>0.32317200000000001</v>
      </c>
      <c r="AAL60">
        <v>0.325096</v>
      </c>
      <c r="AAM60">
        <v>0.32701000000000002</v>
      </c>
      <c r="AAN60">
        <v>0.32894200000000001</v>
      </c>
      <c r="AAO60">
        <v>0.33090700000000001</v>
      </c>
      <c r="AAP60">
        <v>0.33290500000000001</v>
      </c>
      <c r="AAQ60">
        <v>0.33492100000000002</v>
      </c>
      <c r="AAR60">
        <v>0.33693699999999999</v>
      </c>
      <c r="AAS60">
        <v>0.33894299999999999</v>
      </c>
      <c r="AAT60">
        <v>0.34094200000000002</v>
      </c>
      <c r="AAU60">
        <v>0.342943</v>
      </c>
      <c r="AAV60">
        <v>0.34495399999999998</v>
      </c>
      <c r="AAW60">
        <v>0.34697299999999998</v>
      </c>
      <c r="AAX60">
        <v>0.34899200000000002</v>
      </c>
      <c r="AAY60">
        <v>0.35099900000000001</v>
      </c>
      <c r="AAZ60">
        <v>0.35299700000000001</v>
      </c>
      <c r="ABA60">
        <v>0.35499399999999998</v>
      </c>
      <c r="ABB60">
        <v>0.35700500000000002</v>
      </c>
      <c r="ABC60">
        <v>0.35903200000000002</v>
      </c>
      <c r="ABD60">
        <v>0.36107400000000001</v>
      </c>
      <c r="ABE60">
        <v>0.36311500000000002</v>
      </c>
      <c r="ABF60">
        <v>0.36513299999999999</v>
      </c>
      <c r="ABG60">
        <v>0.36710199999999998</v>
      </c>
      <c r="ABH60">
        <v>0.369006</v>
      </c>
      <c r="ABI60">
        <v>0.37085000000000001</v>
      </c>
      <c r="ABJ60">
        <v>0.37266100000000002</v>
      </c>
      <c r="ABK60">
        <v>0.374469</v>
      </c>
      <c r="ABL60">
        <v>0.37629499999999999</v>
      </c>
      <c r="ABM60">
        <v>0.37812600000000002</v>
      </c>
      <c r="ABN60">
        <v>0.379936</v>
      </c>
      <c r="ABO60">
        <v>0.38169500000000001</v>
      </c>
      <c r="ABP60">
        <v>0.38339800000000002</v>
      </c>
      <c r="ABQ60">
        <v>0.38505800000000001</v>
      </c>
      <c r="ABR60">
        <v>0.38671699999999998</v>
      </c>
      <c r="ABS60">
        <v>0.388407</v>
      </c>
      <c r="ABT60">
        <v>0.39014599999999999</v>
      </c>
      <c r="ABU60">
        <v>0.39191300000000001</v>
      </c>
      <c r="ABV60">
        <v>0.39367200000000002</v>
      </c>
      <c r="ABW60">
        <v>0.39538299999999998</v>
      </c>
      <c r="ABX60">
        <v>0.39703300000000002</v>
      </c>
      <c r="ABY60">
        <v>0.39863599999999999</v>
      </c>
      <c r="ABZ60">
        <v>0.40022799999999997</v>
      </c>
      <c r="ACA60">
        <v>0.401839</v>
      </c>
      <c r="ACB60">
        <v>0.40348200000000001</v>
      </c>
      <c r="ACC60">
        <v>0.40514</v>
      </c>
      <c r="ACD60">
        <v>0.40678799999999998</v>
      </c>
      <c r="ACE60">
        <v>0.40839700000000001</v>
      </c>
      <c r="ACF60">
        <v>0.40995500000000001</v>
      </c>
      <c r="ACG60">
        <v>0.41146700000000003</v>
      </c>
      <c r="ACH60">
        <v>0.41296300000000002</v>
      </c>
      <c r="ACI60">
        <v>0.41447400000000001</v>
      </c>
      <c r="ACJ60">
        <v>0.41602699999999998</v>
      </c>
      <c r="ACK60">
        <v>0.41761700000000002</v>
      </c>
      <c r="ACL60">
        <v>0.41922100000000001</v>
      </c>
      <c r="ACM60">
        <v>0.42079899999999998</v>
      </c>
      <c r="ACN60">
        <v>0.422321</v>
      </c>
      <c r="ACO60">
        <v>0.42377700000000001</v>
      </c>
      <c r="ACP60">
        <v>0.425174</v>
      </c>
      <c r="ACQ60">
        <v>0.42652699999999999</v>
      </c>
      <c r="ACR60">
        <v>0.42784800000000001</v>
      </c>
      <c r="ACS60">
        <v>0.42913600000000002</v>
      </c>
      <c r="ACT60">
        <v>0.43038799999999999</v>
      </c>
      <c r="ACU60">
        <v>0.43159999999999998</v>
      </c>
      <c r="ACV60">
        <v>0.43278499999999998</v>
      </c>
      <c r="ACW60">
        <v>0.43396200000000001</v>
      </c>
      <c r="ACX60">
        <v>0.43515999999999999</v>
      </c>
      <c r="ACY60">
        <v>0.436392</v>
      </c>
      <c r="ACZ60">
        <v>0.43765700000000002</v>
      </c>
      <c r="ADA60">
        <v>0.43892599999999998</v>
      </c>
      <c r="ADB60">
        <v>0.44017099999999998</v>
      </c>
      <c r="ADC60">
        <v>0.44136999999999998</v>
      </c>
      <c r="ADD60">
        <v>0.44253199999999998</v>
      </c>
      <c r="ADE60">
        <v>0.44368400000000002</v>
      </c>
      <c r="ADF60">
        <v>0.44485999999999998</v>
      </c>
      <c r="ADG60">
        <v>0.446073</v>
      </c>
      <c r="ADH60">
        <v>0.44730300000000001</v>
      </c>
      <c r="ADI60">
        <v>0.44849699999999998</v>
      </c>
      <c r="ADJ60">
        <v>0.44960099999999997</v>
      </c>
      <c r="ADK60">
        <v>0.45057799999999998</v>
      </c>
      <c r="ADL60">
        <v>0.45144000000000001</v>
      </c>
      <c r="ADM60">
        <v>0.45223799999999997</v>
      </c>
      <c r="ADN60">
        <v>0.453042</v>
      </c>
      <c r="ADO60">
        <v>0.45391300000000001</v>
      </c>
      <c r="ADP60">
        <v>0.45488000000000001</v>
      </c>
      <c r="ADQ60">
        <v>0.45593099999999998</v>
      </c>
      <c r="ADR60">
        <v>0.45702300000000001</v>
      </c>
      <c r="ADS60">
        <v>0.45809699999999998</v>
      </c>
      <c r="ADT60">
        <v>0.45911299999999999</v>
      </c>
      <c r="ADU60">
        <v>0.46006000000000002</v>
      </c>
      <c r="ADV60">
        <v>0.46096399999999998</v>
      </c>
      <c r="ADW60">
        <v>0.46186300000000002</v>
      </c>
      <c r="ADX60">
        <v>0.46278900000000001</v>
      </c>
      <c r="ADY60">
        <v>0.46374100000000001</v>
      </c>
      <c r="ADZ60">
        <v>0.464694</v>
      </c>
      <c r="AEA60">
        <v>0.46560600000000002</v>
      </c>
      <c r="AEB60">
        <v>0.46644600000000003</v>
      </c>
      <c r="AEC60">
        <v>0.46720400000000001</v>
      </c>
      <c r="AED60">
        <v>0.46789799999999998</v>
      </c>
      <c r="AEE60">
        <v>0.468559</v>
      </c>
      <c r="AEF60">
        <v>0.469217</v>
      </c>
      <c r="AEG60">
        <v>0.46988000000000002</v>
      </c>
      <c r="AEH60">
        <v>0.47054099999999999</v>
      </c>
      <c r="AEI60">
        <v>0.47117900000000001</v>
      </c>
      <c r="AEJ60">
        <v>0.47178700000000001</v>
      </c>
      <c r="AEK60">
        <v>0.47236899999999998</v>
      </c>
      <c r="AEL60">
        <v>0.47295199999999998</v>
      </c>
      <c r="AEM60">
        <v>0.473555</v>
      </c>
      <c r="AEN60">
        <v>0.47418300000000002</v>
      </c>
      <c r="AEO60">
        <v>0.47481400000000001</v>
      </c>
      <c r="AEP60">
        <v>0.47541499999999998</v>
      </c>
      <c r="AEQ60">
        <v>0.47594799999999998</v>
      </c>
      <c r="AER60">
        <v>0.47639900000000002</v>
      </c>
      <c r="AES60">
        <v>0.47677900000000001</v>
      </c>
      <c r="AET60">
        <v>0.477128</v>
      </c>
      <c r="AEU60">
        <v>0.47748600000000002</v>
      </c>
      <c r="AEV60">
        <v>0.47787600000000002</v>
      </c>
      <c r="AEW60">
        <v>0.47828799999999999</v>
      </c>
      <c r="AEX60">
        <v>0.47869</v>
      </c>
      <c r="AEY60">
        <v>0.47903800000000002</v>
      </c>
      <c r="AEZ60">
        <v>0.47931000000000001</v>
      </c>
      <c r="AFA60">
        <v>0.47950599999999999</v>
      </c>
      <c r="AFB60">
        <v>0.47965600000000003</v>
      </c>
      <c r="AFC60">
        <v>0.479794</v>
      </c>
      <c r="AFD60">
        <v>0.47994700000000001</v>
      </c>
      <c r="AFE60">
        <v>0.48010999999999998</v>
      </c>
      <c r="AFF60">
        <v>0.480265</v>
      </c>
      <c r="AFG60">
        <v>0.48037800000000003</v>
      </c>
      <c r="AFH60">
        <v>0.480431</v>
      </c>
      <c r="AFI60">
        <v>0.48042400000000002</v>
      </c>
      <c r="AFJ60">
        <v>0.48037999999999997</v>
      </c>
      <c r="AFK60">
        <v>0.480321</v>
      </c>
      <c r="AFL60">
        <v>0.480263</v>
      </c>
      <c r="AFM60">
        <v>0.48019299999999998</v>
      </c>
      <c r="AFN60">
        <v>0.48009000000000002</v>
      </c>
      <c r="AFO60">
        <v>0.47992800000000002</v>
      </c>
      <c r="AFP60">
        <v>0.47970499999999999</v>
      </c>
      <c r="AFQ60">
        <v>0.479437</v>
      </c>
      <c r="AFR60">
        <v>0.47916700000000001</v>
      </c>
      <c r="AFS60">
        <v>0.47893000000000002</v>
      </c>
      <c r="AFT60">
        <v>0.47874499999999998</v>
      </c>
      <c r="AFU60">
        <v>0.478601</v>
      </c>
      <c r="AFV60">
        <v>0.47846300000000003</v>
      </c>
      <c r="AFW60">
        <v>0.47828799999999999</v>
      </c>
      <c r="AFX60">
        <v>0.47805199999999998</v>
      </c>
      <c r="AFY60">
        <v>0.47775499999999999</v>
      </c>
      <c r="AFZ60">
        <v>0.47742800000000002</v>
      </c>
      <c r="AGA60">
        <v>0.47710900000000001</v>
      </c>
      <c r="AGB60">
        <v>0.476825</v>
      </c>
      <c r="AGC60">
        <v>0.476578</v>
      </c>
      <c r="AGD60">
        <v>0.47634500000000002</v>
      </c>
      <c r="AGE60">
        <v>0.47609600000000002</v>
      </c>
      <c r="AGF60">
        <v>0.47581099999999998</v>
      </c>
      <c r="AGG60">
        <v>0.475493</v>
      </c>
      <c r="AGH60">
        <v>0.475161</v>
      </c>
      <c r="AGI60">
        <v>0.47484300000000002</v>
      </c>
      <c r="AGJ60">
        <v>0.47455399999999998</v>
      </c>
      <c r="AGK60">
        <v>0.47428799999999999</v>
      </c>
      <c r="AGL60">
        <v>0.474022</v>
      </c>
      <c r="AGM60">
        <v>0.47373199999999999</v>
      </c>
      <c r="AGN60">
        <v>0.47341100000000003</v>
      </c>
      <c r="AGO60">
        <v>0.473076</v>
      </c>
      <c r="AGP60">
        <v>0.47276000000000001</v>
      </c>
      <c r="AGQ60">
        <v>0.472497</v>
      </c>
      <c r="AGR60">
        <v>0.472298</v>
      </c>
      <c r="AGS60">
        <v>0.47214600000000001</v>
      </c>
      <c r="AGT60">
        <v>0.47200300000000001</v>
      </c>
      <c r="AGU60">
        <v>0.47182400000000002</v>
      </c>
      <c r="AGV60">
        <v>0.47158699999999998</v>
      </c>
      <c r="AGW60">
        <v>0.47129599999999999</v>
      </c>
      <c r="AGX60">
        <v>0.47098200000000001</v>
      </c>
      <c r="AGY60">
        <v>0.47068500000000002</v>
      </c>
      <c r="AGZ60">
        <v>0.47042800000000001</v>
      </c>
      <c r="AHA60">
        <v>0.47020800000000001</v>
      </c>
      <c r="AHB60">
        <v>0.46999600000000002</v>
      </c>
      <c r="AHC60">
        <v>0.46975299999999998</v>
      </c>
      <c r="AHD60">
        <v>0.46945599999999998</v>
      </c>
      <c r="AHE60">
        <v>0.46909899999999999</v>
      </c>
      <c r="AHF60">
        <v>0.46870400000000001</v>
      </c>
      <c r="AHG60">
        <v>0.46829900000000002</v>
      </c>
      <c r="AHH60">
        <v>0.46790399999999999</v>
      </c>
      <c r="AHI60">
        <v>0.46752199999999999</v>
      </c>
      <c r="AHJ60">
        <v>0.46714099999999997</v>
      </c>
      <c r="AHK60">
        <v>0.46674199999999999</v>
      </c>
      <c r="AHL60">
        <v>0.46632299999999999</v>
      </c>
      <c r="AHM60">
        <v>0.46589999999999998</v>
      </c>
      <c r="AHN60">
        <v>0.465503</v>
      </c>
      <c r="AHO60">
        <v>0.46515699999999999</v>
      </c>
      <c r="AHP60">
        <v>0.46487299999999998</v>
      </c>
      <c r="AHQ60">
        <v>0.46462900000000001</v>
      </c>
      <c r="AHR60">
        <v>0.46438800000000002</v>
      </c>
      <c r="AHS60">
        <v>0.46410899999999999</v>
      </c>
      <c r="AHT60">
        <v>0.46377000000000002</v>
      </c>
      <c r="AHU60">
        <v>0.46337600000000001</v>
      </c>
      <c r="AHV60">
        <v>0.46295700000000001</v>
      </c>
      <c r="AHW60">
        <v>0.46255299999999999</v>
      </c>
      <c r="AHX60">
        <v>0.46218700000000001</v>
      </c>
      <c r="AHY60">
        <v>0.46186300000000002</v>
      </c>
      <c r="AHZ60">
        <v>0.461561</v>
      </c>
      <c r="AIA60">
        <v>0.461252</v>
      </c>
      <c r="AIB60">
        <v>0.46092</v>
      </c>
      <c r="AIC60">
        <v>0.460567</v>
      </c>
      <c r="AID60">
        <v>0.46021200000000001</v>
      </c>
      <c r="AIE60">
        <v>0.45987800000000001</v>
      </c>
      <c r="AIF60">
        <v>0.45957700000000001</v>
      </c>
      <c r="AIG60">
        <v>0.45930100000000001</v>
      </c>
      <c r="AIH60">
        <v>0.45902599999999999</v>
      </c>
      <c r="AII60">
        <v>0.45872400000000002</v>
      </c>
      <c r="AIJ60">
        <v>0.45838299999999998</v>
      </c>
      <c r="AIK60">
        <v>0.45801199999999997</v>
      </c>
      <c r="AIL60">
        <v>0.45763700000000002</v>
      </c>
      <c r="AIM60">
        <v>0.457285</v>
      </c>
      <c r="AIN60">
        <v>0.45696599999999998</v>
      </c>
      <c r="AIO60">
        <v>0.45666699999999999</v>
      </c>
      <c r="AIP60">
        <v>0.45635999999999999</v>
      </c>
      <c r="AIQ60">
        <v>0.45600800000000002</v>
      </c>
      <c r="AIR60">
        <v>0.455598</v>
      </c>
      <c r="AIS60">
        <v>0.45513599999999999</v>
      </c>
      <c r="AIT60">
        <v>0.45465499999999998</v>
      </c>
      <c r="AIU60">
        <v>0.45419300000000001</v>
      </c>
      <c r="AIV60">
        <v>0.45377299999999998</v>
      </c>
      <c r="AIW60">
        <v>0.45339800000000002</v>
      </c>
      <c r="AIX60">
        <v>0.45304800000000001</v>
      </c>
      <c r="AIY60">
        <v>0.45269500000000001</v>
      </c>
      <c r="AIZ60">
        <v>0.45231900000000003</v>
      </c>
      <c r="AJA60">
        <v>0.45191999999999999</v>
      </c>
      <c r="AJB60">
        <v>0.45151200000000002</v>
      </c>
      <c r="AJC60">
        <v>0.45111499999999999</v>
      </c>
      <c r="AJD60">
        <v>0.45073800000000003</v>
      </c>
      <c r="AJE60">
        <v>0.45037100000000002</v>
      </c>
      <c r="AJF60">
        <v>0.44999099999999997</v>
      </c>
      <c r="AJG60">
        <v>0.449577</v>
      </c>
      <c r="AJH60">
        <v>0.44912200000000002</v>
      </c>
      <c r="AJI60">
        <v>0.44864300000000001</v>
      </c>
      <c r="AJJ60">
        <v>0.44817299999999999</v>
      </c>
      <c r="AJK60">
        <v>0.44774799999999998</v>
      </c>
      <c r="AJL60">
        <v>0.44738499999999998</v>
      </c>
      <c r="AJM60">
        <v>0.447075</v>
      </c>
      <c r="AJN60">
        <v>0.44678499999999999</v>
      </c>
      <c r="AJO60">
        <v>0.44647799999999999</v>
      </c>
      <c r="AJP60">
        <v>0.446129</v>
      </c>
      <c r="AJQ60">
        <v>0.44573400000000002</v>
      </c>
      <c r="AJR60">
        <v>0.44531700000000002</v>
      </c>
      <c r="AJS60">
        <v>0.44490400000000002</v>
      </c>
      <c r="AJT60">
        <v>0.44451600000000002</v>
      </c>
      <c r="AJU60">
        <v>0.44414999999999999</v>
      </c>
      <c r="AJV60">
        <v>0.44378600000000001</v>
      </c>
      <c r="AJW60">
        <v>0.44339600000000001</v>
      </c>
      <c r="AJX60">
        <v>0.442963</v>
      </c>
      <c r="AJY60">
        <v>0.44248999999999999</v>
      </c>
      <c r="AJZ60">
        <v>0.442</v>
      </c>
      <c r="AKA60">
        <v>0.441523</v>
      </c>
      <c r="AKB60">
        <v>0.44108199999999997</v>
      </c>
      <c r="AKC60">
        <v>0.44068099999999999</v>
      </c>
      <c r="AKD60">
        <v>0.44030599999999998</v>
      </c>
      <c r="AKE60">
        <v>0.43993399999999999</v>
      </c>
      <c r="AKF60">
        <v>0.43955300000000003</v>
      </c>
      <c r="AKG60">
        <v>0.43915900000000002</v>
      </c>
      <c r="AKH60">
        <v>0.43876700000000002</v>
      </c>
      <c r="AKI60">
        <v>0.438392</v>
      </c>
      <c r="AKJ60">
        <v>0.43803799999999998</v>
      </c>
      <c r="AKK60">
        <v>0.43769200000000003</v>
      </c>
      <c r="AKL60">
        <v>0.43732700000000002</v>
      </c>
      <c r="AKM60">
        <v>0.436919</v>
      </c>
      <c r="AKN60">
        <v>0.43646099999999999</v>
      </c>
      <c r="AKO60">
        <v>0.43596400000000002</v>
      </c>
      <c r="AKP60">
        <v>0.43545699999999998</v>
      </c>
      <c r="AKQ60">
        <v>0.43497400000000003</v>
      </c>
      <c r="AKR60">
        <v>0.43453700000000001</v>
      </c>
      <c r="AKS60">
        <v>0.434145</v>
      </c>
      <c r="AKT60">
        <v>0.433778</v>
      </c>
      <c r="AKU60">
        <v>0.43341000000000002</v>
      </c>
      <c r="AKV60">
        <v>0.43302099999999999</v>
      </c>
      <c r="AKW60">
        <v>0.432616</v>
      </c>
      <c r="AKX60">
        <v>0.43221500000000002</v>
      </c>
      <c r="AKY60">
        <v>0.43184899999999998</v>
      </c>
      <c r="AKZ60">
        <v>0.43153599999999998</v>
      </c>
      <c r="ALA60">
        <v>0.43127700000000002</v>
      </c>
      <c r="ALB60">
        <v>0.43105300000000002</v>
      </c>
      <c r="ALC60">
        <v>0.430838</v>
      </c>
      <c r="ALD60">
        <v>0.43061300000000002</v>
      </c>
      <c r="ALE60">
        <v>0.43037599999999998</v>
      </c>
      <c r="ALF60">
        <v>0.43013699999999999</v>
      </c>
      <c r="ALG60">
        <v>0.42991600000000002</v>
      </c>
      <c r="ALH60">
        <v>0.42972199999999999</v>
      </c>
      <c r="ALI60">
        <v>0.42954900000000001</v>
      </c>
      <c r="ALJ60">
        <v>0.42936800000000003</v>
      </c>
      <c r="ALK60">
        <v>0.42915300000000001</v>
      </c>
      <c r="ALL60">
        <v>0.42888599999999999</v>
      </c>
      <c r="ALM60">
        <v>0.42857000000000001</v>
      </c>
      <c r="ALN60">
        <v>0.428228</v>
      </c>
      <c r="ALO60">
        <v>0.42788500000000002</v>
      </c>
      <c r="ALP60">
        <v>0.42756</v>
      </c>
      <c r="ALQ60">
        <v>0.42725299999999999</v>
      </c>
      <c r="ALR60">
        <v>0.42694900000000002</v>
      </c>
      <c r="ALS60">
        <v>0.42662800000000001</v>
      </c>
      <c r="ALT60">
        <v>0.42627900000000002</v>
      </c>
      <c r="ALU60">
        <v>0.42591200000000001</v>
      </c>
      <c r="ALV60">
        <v>0.42555100000000001</v>
      </c>
      <c r="ALW60">
        <v>0.42522199999999999</v>
      </c>
      <c r="ALX60">
        <v>0.42494100000000001</v>
      </c>
      <c r="ALY60">
        <v>0.42470200000000002</v>
      </c>
      <c r="ALZ60">
        <v>0.424479</v>
      </c>
      <c r="AMA60">
        <v>0.42424299999999998</v>
      </c>
      <c r="AMB60">
        <v>0.42397499999999999</v>
      </c>
      <c r="AMC60">
        <v>0.42367700000000003</v>
      </c>
      <c r="AMD60">
        <v>0.423373</v>
      </c>
      <c r="AME60">
        <v>0.42309400000000003</v>
      </c>
      <c r="AMF60">
        <v>0.42286400000000002</v>
      </c>
      <c r="AMG60">
        <v>0.42268499999999998</v>
      </c>
      <c r="AMH60">
        <v>0.42254000000000003</v>
      </c>
      <c r="AMI60">
        <v>0.422398</v>
      </c>
      <c r="AMJ60">
        <v>0.422236</v>
      </c>
      <c r="AMK60">
        <v>0.42204700000000001</v>
      </c>
      <c r="AML60">
        <v>0.42184500000000003</v>
      </c>
      <c r="AMM60">
        <v>0.42165599999999998</v>
      </c>
      <c r="AMN60">
        <v>0.42150199999999999</v>
      </c>
      <c r="AMO60">
        <v>0.42139500000000002</v>
      </c>
      <c r="AMP60">
        <v>0.42132799999999998</v>
      </c>
      <c r="AMQ60">
        <v>0.42128399999999999</v>
      </c>
      <c r="AMR60">
        <v>0.42124699999999998</v>
      </c>
      <c r="AMS60">
        <v>0.42121399999999998</v>
      </c>
      <c r="AMT60">
        <v>0.42119000000000001</v>
      </c>
      <c r="AMU60">
        <v>0.42118800000000001</v>
      </c>
      <c r="AMV60">
        <v>0.42120999999999997</v>
      </c>
      <c r="AMW60">
        <v>0.42125299999999999</v>
      </c>
      <c r="AMX60">
        <v>0.421294</v>
      </c>
      <c r="AMY60">
        <v>0.42131600000000002</v>
      </c>
      <c r="AMZ60">
        <v>0.42130400000000001</v>
      </c>
      <c r="ANA60">
        <v>0.42126599999999997</v>
      </c>
      <c r="ANB60">
        <v>0.42122500000000002</v>
      </c>
      <c r="ANC60">
        <v>0.42120999999999997</v>
      </c>
      <c r="AND60">
        <v>0.42124400000000001</v>
      </c>
      <c r="ANE60">
        <v>0.42133300000000001</v>
      </c>
      <c r="ANF60">
        <v>0.421462</v>
      </c>
      <c r="ANG60">
        <v>0.42160900000000001</v>
      </c>
      <c r="ANH60">
        <v>0.42175200000000002</v>
      </c>
      <c r="ANI60">
        <v>0.42188199999999998</v>
      </c>
      <c r="ANJ60">
        <v>0.42200100000000001</v>
      </c>
      <c r="ANK60">
        <v>0.42212499999999997</v>
      </c>
      <c r="ANL60">
        <v>0.422263</v>
      </c>
      <c r="ANM60">
        <v>0.42242000000000002</v>
      </c>
      <c r="ANN60">
        <v>0.42258800000000002</v>
      </c>
      <c r="ANO60">
        <v>0.42276000000000002</v>
      </c>
      <c r="ANP60">
        <v>0.42292999999999997</v>
      </c>
      <c r="ANQ60">
        <v>0.42310900000000001</v>
      </c>
      <c r="ANR60">
        <v>0.42331400000000002</v>
      </c>
      <c r="ANS60">
        <v>0.42356500000000002</v>
      </c>
      <c r="ANT60">
        <v>0.423873</v>
      </c>
      <c r="ANU60">
        <v>0.424232</v>
      </c>
      <c r="ANV60">
        <v>0.42462299999999997</v>
      </c>
      <c r="ANW60">
        <v>0.42502299999999998</v>
      </c>
      <c r="ANX60">
        <v>0.42541299999999999</v>
      </c>
      <c r="ANY60">
        <v>0.425792</v>
      </c>
      <c r="ANZ60">
        <v>0.42617100000000002</v>
      </c>
      <c r="AOA60">
        <v>0.426566</v>
      </c>
      <c r="AOB60">
        <v>0.42698799999999998</v>
      </c>
      <c r="AOC60">
        <v>0.42743300000000001</v>
      </c>
      <c r="AOD60">
        <v>0.42788500000000002</v>
      </c>
      <c r="AOE60">
        <v>0.42832300000000001</v>
      </c>
      <c r="AOF60">
        <v>0.42873600000000001</v>
      </c>
      <c r="AOG60">
        <v>0.42912699999999998</v>
      </c>
      <c r="AOH60">
        <v>0.42951400000000001</v>
      </c>
      <c r="AOI60">
        <v>0.42992000000000002</v>
      </c>
      <c r="AOJ60">
        <v>0.430363</v>
      </c>
      <c r="AOK60">
        <v>0.430844</v>
      </c>
      <c r="AOL60">
        <v>0.43135099999999998</v>
      </c>
      <c r="AOM60">
        <v>0.431865</v>
      </c>
      <c r="AON60">
        <v>0.43237300000000001</v>
      </c>
      <c r="AOO60">
        <v>0.432869</v>
      </c>
      <c r="AOP60">
        <v>0.43336400000000003</v>
      </c>
      <c r="AOQ60">
        <v>0.43386599999999997</v>
      </c>
      <c r="AOR60">
        <v>0.43437799999999999</v>
      </c>
      <c r="AOS60">
        <v>0.43488500000000002</v>
      </c>
      <c r="AOT60">
        <v>0.43536200000000003</v>
      </c>
      <c r="AOU60">
        <v>0.43577500000000002</v>
      </c>
      <c r="AOV60">
        <v>0.43610900000000002</v>
      </c>
      <c r="AOW60">
        <v>0.436361</v>
      </c>
      <c r="AOX60">
        <v>0.43655300000000002</v>
      </c>
      <c r="AOY60">
        <v>0.43671100000000002</v>
      </c>
      <c r="AOZ60">
        <v>0.43686000000000003</v>
      </c>
      <c r="APA60">
        <v>0.43700299999999997</v>
      </c>
      <c r="APB60">
        <v>0.43713200000000002</v>
      </c>
      <c r="APC60">
        <v>0.437224</v>
      </c>
      <c r="APD60">
        <v>0.43726599999999999</v>
      </c>
      <c r="APE60">
        <v>0.437251</v>
      </c>
      <c r="APF60">
        <v>0.43719799999999998</v>
      </c>
      <c r="APG60">
        <v>0.43712800000000002</v>
      </c>
      <c r="APH60">
        <v>0.43706200000000001</v>
      </c>
      <c r="API60">
        <v>0.43700600000000001</v>
      </c>
      <c r="APJ60">
        <v>0.43695200000000001</v>
      </c>
      <c r="APK60">
        <v>0.43687900000000002</v>
      </c>
      <c r="APL60">
        <v>0.43677199999999999</v>
      </c>
      <c r="APM60">
        <v>0.43662299999999998</v>
      </c>
      <c r="APN60">
        <v>0.436442</v>
      </c>
      <c r="APO60">
        <v>0.43624800000000002</v>
      </c>
      <c r="APP60">
        <v>0.436058</v>
      </c>
      <c r="APQ60">
        <v>0.43587900000000002</v>
      </c>
      <c r="APR60">
        <v>0.43570300000000001</v>
      </c>
      <c r="APS60">
        <v>0.43551400000000001</v>
      </c>
      <c r="APT60">
        <v>0.43529499999999999</v>
      </c>
      <c r="APU60">
        <v>0.43503599999999998</v>
      </c>
      <c r="APV60">
        <v>0.43474400000000002</v>
      </c>
      <c r="APW60">
        <v>0.43442900000000001</v>
      </c>
      <c r="APX60">
        <v>0.43410300000000002</v>
      </c>
      <c r="APY60">
        <v>0.43377100000000002</v>
      </c>
      <c r="APZ60">
        <v>0.43342999999999998</v>
      </c>
      <c r="AQA60">
        <v>0.43307200000000001</v>
      </c>
      <c r="AQB60">
        <v>0.43269299999999999</v>
      </c>
      <c r="AQC60">
        <v>0.43229800000000002</v>
      </c>
      <c r="AQD60">
        <v>0.43189899999999998</v>
      </c>
      <c r="AQE60">
        <v>0.43151499999999998</v>
      </c>
      <c r="AQF60">
        <v>0.43115500000000001</v>
      </c>
      <c r="AQG60">
        <v>0.43081599999999998</v>
      </c>
      <c r="AQH60">
        <v>0.430483</v>
      </c>
      <c r="AQI60">
        <v>0.43013299999999999</v>
      </c>
      <c r="AQJ60">
        <v>0.42974800000000002</v>
      </c>
      <c r="AQK60">
        <v>0.42932500000000001</v>
      </c>
      <c r="AQL60">
        <v>0.42887500000000001</v>
      </c>
      <c r="AQM60">
        <v>0.428421</v>
      </c>
      <c r="AQN60">
        <v>0.42798599999999998</v>
      </c>
      <c r="AQO60">
        <v>0.42758699999999999</v>
      </c>
      <c r="AQP60">
        <v>0.42722599999999999</v>
      </c>
      <c r="AQQ60">
        <v>0.426894</v>
      </c>
      <c r="AQR60">
        <v>0.42657899999999999</v>
      </c>
      <c r="AQS60">
        <v>0.42626999999999998</v>
      </c>
      <c r="AQT60">
        <v>0.42596000000000001</v>
      </c>
      <c r="AQU60">
        <v>0.42564800000000003</v>
      </c>
      <c r="AQV60">
        <v>0.42532700000000001</v>
      </c>
      <c r="AQW60">
        <v>0.42498999999999998</v>
      </c>
      <c r="AQX60">
        <v>0.42462499999999997</v>
      </c>
      <c r="AQY60">
        <v>0.42422199999999999</v>
      </c>
      <c r="AQZ60">
        <v>0.42378300000000002</v>
      </c>
      <c r="ARA60">
        <v>0.423319</v>
      </c>
      <c r="ARB60">
        <v>0.42285299999999998</v>
      </c>
      <c r="ARC60">
        <v>0.42240699999999998</v>
      </c>
      <c r="ARD60">
        <v>0.42199900000000001</v>
      </c>
      <c r="ARE60">
        <v>0.42162899999999998</v>
      </c>
      <c r="ARF60">
        <v>0.42128599999999999</v>
      </c>
      <c r="ARG60">
        <v>0.42094700000000002</v>
      </c>
      <c r="ARH60">
        <v>0.42059800000000003</v>
      </c>
      <c r="ARI60">
        <v>0.42022599999999999</v>
      </c>
      <c r="ARJ60">
        <v>0.41983599999999999</v>
      </c>
      <c r="ARK60">
        <v>0.41943399999999997</v>
      </c>
      <c r="ARL60">
        <v>0.41902600000000001</v>
      </c>
      <c r="ARM60">
        <v>0.41860999999999998</v>
      </c>
      <c r="ARN60">
        <v>0.41817799999999999</v>
      </c>
      <c r="ARO60">
        <v>0.41771799999999998</v>
      </c>
      <c r="ARP60">
        <v>0.41722500000000001</v>
      </c>
      <c r="ARQ60">
        <v>0.41670699999999999</v>
      </c>
      <c r="ARR60">
        <v>0.41617999999999999</v>
      </c>
      <c r="ARS60">
        <v>0.41566500000000001</v>
      </c>
      <c r="ART60">
        <v>0.41517399999999999</v>
      </c>
      <c r="ARU60">
        <v>0.41470800000000002</v>
      </c>
      <c r="ARV60">
        <v>0.41424899999999998</v>
      </c>
      <c r="ARW60">
        <v>0.41377700000000001</v>
      </c>
      <c r="ARX60">
        <v>0.41327399999999997</v>
      </c>
      <c r="ARY60">
        <v>0.41273300000000002</v>
      </c>
      <c r="ARZ60">
        <v>0.41216700000000001</v>
      </c>
      <c r="ASA60">
        <v>0.41159600000000002</v>
      </c>
      <c r="ASB60">
        <v>0.41104200000000002</v>
      </c>
      <c r="ASC60">
        <v>0.41052</v>
      </c>
      <c r="ASD60">
        <v>0.41003000000000001</v>
      </c>
      <c r="ASE60">
        <v>0.40956399999999998</v>
      </c>
      <c r="ASF60">
        <v>0.40911500000000001</v>
      </c>
      <c r="ASG60">
        <v>0.40867900000000001</v>
      </c>
      <c r="ASH60">
        <v>0.40826200000000001</v>
      </c>
      <c r="ASI60">
        <v>0.40787899999999999</v>
      </c>
      <c r="ASJ60">
        <v>0.40754000000000001</v>
      </c>
      <c r="ASK60">
        <v>0.407248</v>
      </c>
      <c r="ASL60">
        <v>0.40699000000000002</v>
      </c>
      <c r="ASM60">
        <v>0.406746</v>
      </c>
      <c r="ASN60">
        <v>0.406495</v>
      </c>
      <c r="ASO60">
        <v>0.40622000000000003</v>
      </c>
      <c r="ASP60">
        <v>0.40591699999999997</v>
      </c>
      <c r="ASQ60">
        <v>0.40559499999999998</v>
      </c>
      <c r="ASR60">
        <v>0.40526499999999999</v>
      </c>
      <c r="ASS60">
        <v>0.40493899999999999</v>
      </c>
      <c r="AST60">
        <v>0.40462399999999998</v>
      </c>
      <c r="ASU60">
        <v>0.40432200000000001</v>
      </c>
      <c r="ASV60">
        <v>0.404034</v>
      </c>
      <c r="ASW60">
        <v>0.40376400000000001</v>
      </c>
      <c r="ASX60">
        <v>0.40351900000000002</v>
      </c>
      <c r="ASY60">
        <v>0.40330500000000002</v>
      </c>
      <c r="ASZ60">
        <v>0.40312399999999998</v>
      </c>
      <c r="ATA60">
        <v>0.40296900000000002</v>
      </c>
      <c r="ATB60">
        <v>0.40281899999999998</v>
      </c>
      <c r="ATC60">
        <v>0.40265299999999998</v>
      </c>
      <c r="ATD60">
        <v>0.40244799999999997</v>
      </c>
      <c r="ATE60">
        <v>0.40219500000000002</v>
      </c>
      <c r="ATF60">
        <v>0.401897</v>
      </c>
      <c r="ATG60">
        <v>0.40156999999999998</v>
      </c>
      <c r="ATH60">
        <v>0.40123500000000001</v>
      </c>
      <c r="ATI60">
        <v>0.40091100000000002</v>
      </c>
      <c r="ATJ60">
        <v>0.40060699999999999</v>
      </c>
      <c r="ATK60">
        <v>0.40032499999999999</v>
      </c>
      <c r="ATL60">
        <v>0.40006399999999998</v>
      </c>
      <c r="ATM60">
        <v>0.39981899999999998</v>
      </c>
      <c r="ATN60">
        <v>0.399588</v>
      </c>
      <c r="ATO60">
        <v>0.399372</v>
      </c>
      <c r="ATP60">
        <v>0.399171</v>
      </c>
      <c r="ATQ60">
        <v>0.39897899999999997</v>
      </c>
      <c r="ATR60">
        <v>0.39878799999999998</v>
      </c>
      <c r="ATS60">
        <v>0.39858700000000002</v>
      </c>
      <c r="ATT60">
        <v>0.39837</v>
      </c>
      <c r="ATU60">
        <v>0.39813700000000002</v>
      </c>
      <c r="ATV60">
        <v>0.397897</v>
      </c>
      <c r="ATW60">
        <v>0.39767000000000002</v>
      </c>
      <c r="ATX60">
        <v>0.39746900000000002</v>
      </c>
      <c r="ATY60">
        <v>0.39730900000000002</v>
      </c>
      <c r="ATZ60">
        <v>0.39719199999999999</v>
      </c>
      <c r="AUA60">
        <v>0.39711600000000002</v>
      </c>
      <c r="AUB60">
        <v>0.39707100000000001</v>
      </c>
      <c r="AUC60">
        <v>0.39705200000000002</v>
      </c>
      <c r="AUD60">
        <v>0.39705299999999999</v>
      </c>
      <c r="AUE60">
        <v>0.39707199999999998</v>
      </c>
      <c r="AUF60">
        <v>0.39710400000000001</v>
      </c>
      <c r="AUG60">
        <v>0.39714500000000003</v>
      </c>
      <c r="AUH60">
        <v>0.39718100000000001</v>
      </c>
      <c r="AUI60">
        <v>0.397202</v>
      </c>
      <c r="AUJ60">
        <v>0.39719900000000002</v>
      </c>
      <c r="AUK60">
        <v>0.397171</v>
      </c>
      <c r="AUL60">
        <v>0.397121</v>
      </c>
      <c r="AUM60">
        <v>0.39706200000000003</v>
      </c>
      <c r="AUN60">
        <v>0.39700200000000002</v>
      </c>
      <c r="AUO60">
        <v>0.39694699999999999</v>
      </c>
      <c r="AUP60">
        <v>0.39689600000000003</v>
      </c>
      <c r="AUQ60">
        <v>0.39684000000000003</v>
      </c>
      <c r="AUR60">
        <v>0.39677299999999999</v>
      </c>
      <c r="AUS60">
        <v>0.39668999999999999</v>
      </c>
      <c r="AUT60">
        <v>0.39659</v>
      </c>
      <c r="AUU60">
        <v>0.39647700000000002</v>
      </c>
      <c r="AUV60">
        <v>0.39635599999999999</v>
      </c>
      <c r="AUW60">
        <v>0.396233</v>
      </c>
      <c r="AUX60">
        <v>0.39610800000000002</v>
      </c>
      <c r="AUY60">
        <v>0.39598499999999998</v>
      </c>
      <c r="AUZ60">
        <v>0.39586900000000003</v>
      </c>
      <c r="AVA60">
        <v>0.39576600000000001</v>
      </c>
      <c r="AVB60">
        <v>0.39568700000000001</v>
      </c>
      <c r="AVC60">
        <v>0.39563900000000002</v>
      </c>
      <c r="AVD60">
        <v>0.395625</v>
      </c>
      <c r="AVE60">
        <v>0.39563599999999999</v>
      </c>
      <c r="AVF60">
        <v>0.39565800000000001</v>
      </c>
      <c r="AVG60">
        <v>0.39567600000000003</v>
      </c>
      <c r="AVH60">
        <v>0.39567799999999997</v>
      </c>
      <c r="AVI60">
        <v>0.39566400000000002</v>
      </c>
      <c r="AVJ60">
        <v>0.395646</v>
      </c>
      <c r="AVK60">
        <v>0.39564199999999999</v>
      </c>
      <c r="AVL60">
        <v>0.39566800000000002</v>
      </c>
      <c r="AVM60">
        <v>0.395735</v>
      </c>
      <c r="AVN60">
        <v>0.39584200000000003</v>
      </c>
      <c r="AVO60">
        <v>0.39597900000000003</v>
      </c>
      <c r="AVP60">
        <v>0.39612999999999998</v>
      </c>
      <c r="AVQ60">
        <v>0.39628600000000003</v>
      </c>
      <c r="AVR60">
        <v>0.39643800000000001</v>
      </c>
      <c r="AVS60">
        <v>0.396588</v>
      </c>
      <c r="AVT60">
        <v>0.39673700000000001</v>
      </c>
      <c r="AVU60">
        <v>0.39688699999999999</v>
      </c>
      <c r="AVV60">
        <v>0.397036</v>
      </c>
      <c r="AVW60">
        <v>0.39717999999999998</v>
      </c>
      <c r="AVX60">
        <v>0.397316</v>
      </c>
      <c r="AVY60">
        <v>0.39744200000000002</v>
      </c>
      <c r="AVZ60">
        <v>0.39756000000000002</v>
      </c>
      <c r="AWA60">
        <v>0.39767400000000003</v>
      </c>
      <c r="AWB60">
        <v>0.39778400000000003</v>
      </c>
      <c r="AWC60">
        <v>0.39788499999999999</v>
      </c>
      <c r="AWD60">
        <v>0.39796900000000002</v>
      </c>
      <c r="AWE60">
        <v>0.39802599999999999</v>
      </c>
      <c r="AWF60">
        <v>0.39804800000000001</v>
      </c>
      <c r="AWG60">
        <v>0.39804</v>
      </c>
      <c r="AWH60">
        <v>0.39801300000000001</v>
      </c>
      <c r="AWI60">
        <v>0.39798299999999998</v>
      </c>
      <c r="AWJ60">
        <v>0.39796700000000002</v>
      </c>
      <c r="AWK60">
        <v>0.39797300000000002</v>
      </c>
      <c r="AWL60">
        <v>0.39800099999999999</v>
      </c>
      <c r="AWM60">
        <v>0.39804600000000001</v>
      </c>
      <c r="AWN60">
        <v>0.39809800000000001</v>
      </c>
      <c r="AWO60">
        <v>0.39815299999999998</v>
      </c>
      <c r="AWP60">
        <v>0.39821600000000001</v>
      </c>
      <c r="AWQ60">
        <v>0.39829599999999998</v>
      </c>
      <c r="AWR60">
        <v>0.39840399999999998</v>
      </c>
      <c r="AWS60">
        <v>0.39854600000000001</v>
      </c>
      <c r="AWT60">
        <v>0.39871800000000002</v>
      </c>
      <c r="AWU60">
        <v>0.39890999999999999</v>
      </c>
      <c r="AWV60">
        <v>0.39910400000000001</v>
      </c>
      <c r="AWW60">
        <v>0.39928799999999998</v>
      </c>
      <c r="AWX60">
        <v>0.39945000000000003</v>
      </c>
      <c r="AWY60">
        <v>0.39959099999999997</v>
      </c>
      <c r="AWZ60">
        <v>0.39971299999999998</v>
      </c>
      <c r="AXA60">
        <v>0.39982600000000001</v>
      </c>
      <c r="AXB60">
        <v>0.39993600000000001</v>
      </c>
      <c r="AXC60">
        <v>0.40005299999999999</v>
      </c>
      <c r="AXD60">
        <v>0.40018100000000001</v>
      </c>
      <c r="AXE60">
        <v>0.40033000000000002</v>
      </c>
      <c r="AXF60">
        <v>0.400509</v>
      </c>
      <c r="AXG60">
        <v>0.40072799999999997</v>
      </c>
      <c r="AXH60">
        <v>0.40099099999999999</v>
      </c>
      <c r="AXI60">
        <v>0.40129599999999999</v>
      </c>
      <c r="AXJ60">
        <v>0.40163399999999999</v>
      </c>
      <c r="AXK60">
        <v>0.40199099999999999</v>
      </c>
      <c r="AXL60">
        <v>0.40235399999999999</v>
      </c>
      <c r="AXM60">
        <v>0.40271299999999999</v>
      </c>
      <c r="AXN60">
        <v>0.40306599999999998</v>
      </c>
      <c r="AXO60">
        <v>0.40341900000000003</v>
      </c>
      <c r="AXP60">
        <v>0.403779</v>
      </c>
      <c r="AXQ60">
        <v>0.40415200000000001</v>
      </c>
      <c r="AXR60">
        <v>0.40454000000000001</v>
      </c>
      <c r="AXS60">
        <v>0.40493899999999999</v>
      </c>
      <c r="AXT60">
        <v>0.40534199999999998</v>
      </c>
      <c r="AXU60">
        <v>0.40574300000000002</v>
      </c>
      <c r="AXV60">
        <v>0.406134</v>
      </c>
      <c r="AXW60">
        <v>0.40651700000000002</v>
      </c>
      <c r="AXX60">
        <v>0.406889</v>
      </c>
      <c r="AXY60">
        <v>0.40725</v>
      </c>
      <c r="AXZ60">
        <v>0.40760000000000002</v>
      </c>
      <c r="AYA60">
        <v>0.40793600000000002</v>
      </c>
      <c r="AYB60">
        <v>0.40825800000000001</v>
      </c>
      <c r="AYC60">
        <v>0.40856900000000002</v>
      </c>
      <c r="AYD60">
        <v>0.40887800000000002</v>
      </c>
      <c r="AYE60">
        <v>0.409196</v>
      </c>
      <c r="AYF60">
        <v>0.40953299999999998</v>
      </c>
      <c r="AYG60">
        <v>0.40989900000000001</v>
      </c>
      <c r="AYH60">
        <v>0.41029300000000002</v>
      </c>
      <c r="AYI60">
        <v>0.41071299999999999</v>
      </c>
      <c r="AYJ60">
        <v>0.41115200000000002</v>
      </c>
      <c r="AYK60">
        <v>0.41160600000000003</v>
      </c>
      <c r="AYL60">
        <v>0.41206999999999999</v>
      </c>
      <c r="AYM60">
        <v>0.41254400000000002</v>
      </c>
      <c r="AYN60">
        <v>0.41302699999999998</v>
      </c>
      <c r="AYO60">
        <v>0.413518</v>
      </c>
      <c r="AYP60">
        <v>0.41401100000000002</v>
      </c>
      <c r="AYQ60">
        <v>0.41449999999999998</v>
      </c>
      <c r="AYR60">
        <v>0.41497899999999999</v>
      </c>
      <c r="AYS60">
        <v>0.41544599999999998</v>
      </c>
      <c r="AYT60">
        <v>0.415904</v>
      </c>
      <c r="AYU60">
        <v>0.41636000000000001</v>
      </c>
      <c r="AYV60">
        <v>0.416823</v>
      </c>
      <c r="AYW60">
        <v>0.41730299999999998</v>
      </c>
      <c r="AYX60">
        <v>0.41780200000000001</v>
      </c>
      <c r="AYY60">
        <v>0.418323</v>
      </c>
      <c r="AYZ60">
        <v>0.41886200000000001</v>
      </c>
      <c r="AZA60">
        <v>0.41941699999999998</v>
      </c>
      <c r="AZB60">
        <v>0.419987</v>
      </c>
      <c r="AZC60">
        <v>0.42056900000000003</v>
      </c>
      <c r="AZD60">
        <v>0.42116199999999998</v>
      </c>
      <c r="AZE60">
        <v>0.42176399999999997</v>
      </c>
      <c r="AZF60">
        <v>0.42236699999999999</v>
      </c>
      <c r="AZG60">
        <v>0.42296400000000001</v>
      </c>
      <c r="AZH60">
        <v>0.42354700000000001</v>
      </c>
      <c r="AZI60">
        <v>0.42411100000000002</v>
      </c>
      <c r="AZJ60">
        <v>0.424653</v>
      </c>
      <c r="AZK60">
        <v>0.425176</v>
      </c>
      <c r="AZL60">
        <v>0.42568</v>
      </c>
      <c r="AZM60">
        <v>0.42616700000000002</v>
      </c>
      <c r="AZN60">
        <v>0.42663800000000002</v>
      </c>
      <c r="AZO60">
        <v>0.42709399999999997</v>
      </c>
      <c r="AZP60">
        <v>0.427535</v>
      </c>
      <c r="AZQ60">
        <v>0.42796699999999999</v>
      </c>
      <c r="AZR60">
        <v>0.42839500000000003</v>
      </c>
      <c r="AZS60">
        <v>0.42882700000000001</v>
      </c>
      <c r="AZT60">
        <v>0.42926700000000001</v>
      </c>
      <c r="AZU60">
        <v>0.42971599999999999</v>
      </c>
      <c r="AZV60">
        <v>0.43017</v>
      </c>
      <c r="AZW60">
        <v>0.430622</v>
      </c>
      <c r="AZX60">
        <v>0.43106800000000001</v>
      </c>
      <c r="AZY60">
        <v>0.43150300000000003</v>
      </c>
      <c r="AZZ60">
        <v>0.43192799999999998</v>
      </c>
      <c r="BAA60">
        <v>0.43234600000000001</v>
      </c>
      <c r="BAB60">
        <v>0.43275999999999998</v>
      </c>
      <c r="BAC60">
        <v>0.433166</v>
      </c>
      <c r="BAD60">
        <v>0.43356</v>
      </c>
      <c r="BAE60">
        <v>0.43393300000000001</v>
      </c>
      <c r="BAF60">
        <v>0.43427500000000002</v>
      </c>
      <c r="BAG60">
        <v>0.43458000000000002</v>
      </c>
      <c r="BAH60">
        <v>0.43485000000000001</v>
      </c>
      <c r="BAI60">
        <v>0.43508599999999997</v>
      </c>
      <c r="BAJ60">
        <v>0.43529800000000002</v>
      </c>
      <c r="BAK60">
        <v>0.43549100000000002</v>
      </c>
      <c r="BAL60">
        <v>0.43567299999999998</v>
      </c>
      <c r="BAM60">
        <v>0.43584400000000001</v>
      </c>
      <c r="BAN60">
        <v>0.43600499999999998</v>
      </c>
      <c r="BAO60">
        <v>0.43615199999999998</v>
      </c>
      <c r="BAP60">
        <v>0.43628499999999998</v>
      </c>
      <c r="BAQ60">
        <v>0.43639699999999998</v>
      </c>
      <c r="BAR60">
        <v>0.43648700000000001</v>
      </c>
      <c r="BAS60">
        <v>0.43654799999999999</v>
      </c>
      <c r="BAT60">
        <v>0.43657800000000002</v>
      </c>
      <c r="BAU60">
        <v>0.43657400000000002</v>
      </c>
      <c r="BAV60">
        <v>0.43654100000000001</v>
      </c>
      <c r="BAW60">
        <v>0.43648700000000001</v>
      </c>
      <c r="BAX60">
        <v>0.43642599999999998</v>
      </c>
      <c r="BAY60">
        <v>0.43636999999999998</v>
      </c>
      <c r="BAZ60">
        <v>0.43633</v>
      </c>
      <c r="BBA60">
        <v>0.43630600000000003</v>
      </c>
      <c r="BBB60">
        <v>0.43629600000000002</v>
      </c>
      <c r="BBC60">
        <v>0.43629099999999998</v>
      </c>
      <c r="BBD60">
        <v>0.43628400000000001</v>
      </c>
      <c r="BBE60">
        <v>0.43626799999999999</v>
      </c>
      <c r="BBF60">
        <v>0.43624200000000002</v>
      </c>
      <c r="BBG60">
        <v>0.43621100000000002</v>
      </c>
      <c r="BBH60">
        <v>0.43617800000000001</v>
      </c>
      <c r="BBI60">
        <v>0.43614599999999998</v>
      </c>
      <c r="BBJ60">
        <v>0.436116</v>
      </c>
      <c r="BBK60">
        <v>0.43608000000000002</v>
      </c>
      <c r="BBL60">
        <v>0.43603199999999998</v>
      </c>
      <c r="BBM60">
        <v>0.43596400000000002</v>
      </c>
      <c r="BBN60">
        <v>0.43587100000000001</v>
      </c>
      <c r="BBO60">
        <v>0.43575000000000003</v>
      </c>
      <c r="BBP60">
        <v>0.43559999999999999</v>
      </c>
      <c r="BBQ60">
        <v>0.435421</v>
      </c>
      <c r="BBR60">
        <v>0.43521599999999999</v>
      </c>
      <c r="BBS60">
        <v>0.43498500000000001</v>
      </c>
      <c r="BBT60">
        <v>0.43473400000000001</v>
      </c>
      <c r="BBU60">
        <v>0.43447000000000002</v>
      </c>
      <c r="BBV60">
        <v>0.43420199999999998</v>
      </c>
      <c r="BBW60">
        <v>0.43393799999999999</v>
      </c>
      <c r="BBX60">
        <v>0.43368299999999999</v>
      </c>
      <c r="BBY60">
        <v>0.43343700000000002</v>
      </c>
      <c r="BBZ60">
        <v>0.43319999999999997</v>
      </c>
      <c r="BCA60">
        <v>0.43296499999999999</v>
      </c>
      <c r="BCB60">
        <v>0.432726</v>
      </c>
      <c r="BCC60">
        <v>0.432479</v>
      </c>
      <c r="BCD60">
        <v>0.43222300000000002</v>
      </c>
      <c r="BCE60">
        <v>0.43195699999999998</v>
      </c>
      <c r="BCF60">
        <v>0.43168299999999998</v>
      </c>
      <c r="BCG60">
        <v>0.43140099999999998</v>
      </c>
      <c r="BCH60">
        <v>0.43110900000000002</v>
      </c>
      <c r="BCI60">
        <v>0.43080600000000002</v>
      </c>
      <c r="BCJ60">
        <v>0.43049100000000001</v>
      </c>
      <c r="BCK60">
        <v>0.43016500000000002</v>
      </c>
      <c r="BCL60">
        <v>0.42982999999999999</v>
      </c>
      <c r="BCM60">
        <v>0.42948999999999998</v>
      </c>
      <c r="BCN60">
        <v>0.42914799999999997</v>
      </c>
      <c r="BCO60">
        <v>0.42880699999999999</v>
      </c>
      <c r="BCP60">
        <v>0.42846699999999999</v>
      </c>
      <c r="BCQ60">
        <v>0.42812699999999998</v>
      </c>
      <c r="BCR60">
        <v>0.42778699999999997</v>
      </c>
      <c r="BCS60">
        <v>0.42744599999999999</v>
      </c>
      <c r="BCT60">
        <v>0.42710399999999998</v>
      </c>
      <c r="BCU60">
        <v>0.426759</v>
      </c>
      <c r="BCV60">
        <v>0.42640899999999998</v>
      </c>
      <c r="BCW60">
        <v>0.42605199999999999</v>
      </c>
      <c r="BCX60">
        <v>0.42568600000000001</v>
      </c>
      <c r="BCY60">
        <v>0.42531400000000003</v>
      </c>
      <c r="BCZ60">
        <v>0.42494300000000002</v>
      </c>
      <c r="BDA60">
        <v>0.42458499999999999</v>
      </c>
      <c r="BDB60">
        <v>0.42425299999999999</v>
      </c>
      <c r="BDC60">
        <v>0.42395699999999997</v>
      </c>
      <c r="BDD60">
        <v>0.423705</v>
      </c>
      <c r="BDE60">
        <v>0.42349300000000001</v>
      </c>
      <c r="BDF60">
        <v>0.42331099999999999</v>
      </c>
      <c r="BDG60">
        <v>0.42314800000000002</v>
      </c>
      <c r="BDH60">
        <v>0.42298799999999998</v>
      </c>
      <c r="BDI60">
        <v>0.422823</v>
      </c>
      <c r="BDJ60">
        <v>0.42264800000000002</v>
      </c>
      <c r="BDK60">
        <v>0.42246400000000001</v>
      </c>
      <c r="BDL60">
        <v>0.42227300000000001</v>
      </c>
      <c r="BDM60">
        <v>0.42208000000000001</v>
      </c>
      <c r="BDN60">
        <v>0.42188199999999998</v>
      </c>
      <c r="BDO60">
        <v>0.42168099999999997</v>
      </c>
      <c r="BDP60">
        <v>0.42147299999999999</v>
      </c>
      <c r="BDQ60">
        <v>0.42125600000000002</v>
      </c>
      <c r="BDR60">
        <v>0.42102800000000001</v>
      </c>
      <c r="BDS60">
        <v>0.420788</v>
      </c>
      <c r="BDT60">
        <v>0.420539</v>
      </c>
      <c r="BDU60">
        <v>0.42027999999999999</v>
      </c>
      <c r="BDV60">
        <v>0.42001699999999997</v>
      </c>
      <c r="BDW60">
        <v>0.41975200000000001</v>
      </c>
      <c r="BDX60">
        <v>0.41949199999999998</v>
      </c>
      <c r="BDY60">
        <v>0.41924099999999997</v>
      </c>
      <c r="BDZ60">
        <v>0.41900300000000001</v>
      </c>
      <c r="BEA60">
        <v>0.41877799999999998</v>
      </c>
      <c r="BEB60">
        <v>0.41856500000000002</v>
      </c>
      <c r="BEC60">
        <v>0.41835800000000001</v>
      </c>
      <c r="BED60">
        <v>0.41814899999999999</v>
      </c>
      <c r="BEE60">
        <v>0.41793200000000003</v>
      </c>
      <c r="BEF60">
        <v>0.41770299999999999</v>
      </c>
      <c r="BEG60">
        <v>0.417458</v>
      </c>
      <c r="BEH60">
        <v>0.41719499999999998</v>
      </c>
      <c r="BEI60">
        <v>0.41691099999999998</v>
      </c>
      <c r="BEJ60">
        <v>0.416601</v>
      </c>
      <c r="BEK60">
        <v>0.41625800000000002</v>
      </c>
      <c r="BEL60">
        <v>0.41588000000000003</v>
      </c>
      <c r="BEM60">
        <v>0.41546899999999998</v>
      </c>
      <c r="BEN60">
        <v>0.41503699999999999</v>
      </c>
      <c r="BEO60">
        <v>0.414603</v>
      </c>
      <c r="BEP60">
        <v>0.41419099999999998</v>
      </c>
      <c r="BEQ60">
        <v>0.41382400000000003</v>
      </c>
      <c r="BER60">
        <v>0.41352</v>
      </c>
      <c r="BES60">
        <v>0.41328399999999998</v>
      </c>
      <c r="BET60">
        <v>0.41311300000000001</v>
      </c>
      <c r="BEU60">
        <v>0.41299599999999997</v>
      </c>
      <c r="BEV60">
        <v>0.41291699999999998</v>
      </c>
      <c r="BEW60">
        <v>0.41286600000000001</v>
      </c>
      <c r="BEX60">
        <v>0.41283500000000001</v>
      </c>
      <c r="BEY60">
        <v>0.41282099999999999</v>
      </c>
      <c r="BEZ60">
        <v>0.412825</v>
      </c>
      <c r="BFA60">
        <v>0.41284900000000002</v>
      </c>
      <c r="BFB60">
        <v>0.41289100000000001</v>
      </c>
      <c r="BFC60">
        <v>0.41295399999999999</v>
      </c>
      <c r="BFD60">
        <v>0.41302899999999998</v>
      </c>
      <c r="BFE60">
        <v>0.41311900000000001</v>
      </c>
      <c r="BFF60">
        <v>0.41321600000000003</v>
      </c>
      <c r="BFG60">
        <v>0.41332400000000002</v>
      </c>
      <c r="BFH60">
        <v>0.413441</v>
      </c>
      <c r="BFI60">
        <v>0.41357300000000002</v>
      </c>
      <c r="BFJ60">
        <v>0.41372199999999998</v>
      </c>
      <c r="BFK60">
        <v>0.41389900000000002</v>
      </c>
      <c r="BFL60">
        <v>0.414107</v>
      </c>
      <c r="BFM60">
        <v>0.414356</v>
      </c>
      <c r="BFN60">
        <v>0.41464499999999999</v>
      </c>
      <c r="BFO60">
        <v>0.41497499999999998</v>
      </c>
      <c r="BFP60">
        <v>0.41533700000000001</v>
      </c>
      <c r="BFQ60">
        <v>0.41572300000000001</v>
      </c>
      <c r="BFR60">
        <v>0.41612500000000002</v>
      </c>
      <c r="BFS60">
        <v>0.41654000000000002</v>
      </c>
      <c r="BFT60">
        <v>0.416966</v>
      </c>
      <c r="BFU60">
        <v>0.41741299999999998</v>
      </c>
      <c r="BFV60">
        <v>0.41788799999999998</v>
      </c>
      <c r="BFW60">
        <v>0.41839799999999999</v>
      </c>
      <c r="BFX60">
        <v>0.41894599999999999</v>
      </c>
      <c r="BFY60">
        <v>0.41953299999999999</v>
      </c>
      <c r="BFZ60">
        <v>0.42014899999999999</v>
      </c>
      <c r="BGA60">
        <v>0.42079100000000003</v>
      </c>
      <c r="BGB60">
        <v>0.42144799999999999</v>
      </c>
      <c r="BGC60">
        <v>0.42211700000000002</v>
      </c>
      <c r="BGD60">
        <v>0.42279</v>
      </c>
      <c r="BGE60">
        <v>0.42346800000000001</v>
      </c>
      <c r="BGF60">
        <v>0.42414299999999999</v>
      </c>
      <c r="BGG60">
        <v>0.42481600000000003</v>
      </c>
      <c r="BGH60">
        <v>0.425487</v>
      </c>
      <c r="BGI60">
        <v>0.42616500000000002</v>
      </c>
      <c r="BGJ60">
        <v>0.42686099999999999</v>
      </c>
      <c r="BGK60">
        <v>0.427593</v>
      </c>
      <c r="BGL60">
        <v>0.42837500000000001</v>
      </c>
      <c r="BGM60">
        <v>0.42921999999999999</v>
      </c>
      <c r="BGN60">
        <v>0.43013200000000001</v>
      </c>
      <c r="BGO60">
        <v>0.43110900000000002</v>
      </c>
      <c r="BGP60">
        <v>0.43214000000000002</v>
      </c>
      <c r="BGQ60">
        <v>0.43321700000000002</v>
      </c>
      <c r="BGR60">
        <v>0.43432999999999999</v>
      </c>
      <c r="BGS60">
        <v>0.43547400000000003</v>
      </c>
      <c r="BGT60">
        <v>0.43664199999999997</v>
      </c>
      <c r="BGU60">
        <v>0.43782700000000002</v>
      </c>
      <c r="BGV60">
        <v>0.43901800000000002</v>
      </c>
      <c r="BGW60">
        <v>0.44020500000000001</v>
      </c>
      <c r="BGX60">
        <v>0.44137300000000002</v>
      </c>
      <c r="BGY60">
        <v>0.44251499999999999</v>
      </c>
      <c r="BGZ60">
        <v>0.44362800000000002</v>
      </c>
      <c r="BHA60">
        <v>0.444718</v>
      </c>
      <c r="BHB60">
        <v>0.44579299999999999</v>
      </c>
      <c r="BHC60">
        <v>0.44686300000000001</v>
      </c>
      <c r="BHD60">
        <v>0.44793500000000003</v>
      </c>
      <c r="BHE60">
        <v>0.44900800000000002</v>
      </c>
      <c r="BHF60">
        <v>0.45008300000000001</v>
      </c>
      <c r="BHG60">
        <v>0.451156</v>
      </c>
      <c r="BHH60">
        <v>0.45222499999999999</v>
      </c>
      <c r="BHI60">
        <v>0.453291</v>
      </c>
      <c r="BHJ60">
        <v>0.45435399999999998</v>
      </c>
      <c r="BHK60">
        <v>0.45540900000000001</v>
      </c>
      <c r="BHL60">
        <v>0.456453</v>
      </c>
      <c r="BHM60">
        <v>0.45747199999999999</v>
      </c>
      <c r="BHN60">
        <v>0.45845900000000001</v>
      </c>
      <c r="BHO60">
        <v>0.45940399999999998</v>
      </c>
      <c r="BHP60">
        <v>0.46031</v>
      </c>
      <c r="BHQ60">
        <v>0.46117799999999998</v>
      </c>
      <c r="BHR60">
        <v>0.46201599999999998</v>
      </c>
      <c r="BHS60">
        <v>0.46282600000000002</v>
      </c>
      <c r="BHT60">
        <v>0.46360600000000002</v>
      </c>
      <c r="BHU60">
        <v>0.46434599999999998</v>
      </c>
      <c r="BHV60">
        <v>0.46503899999999998</v>
      </c>
      <c r="BHW60">
        <v>0.46567399999999998</v>
      </c>
      <c r="BHX60">
        <v>0.466256</v>
      </c>
      <c r="BHY60">
        <v>0.46679100000000001</v>
      </c>
      <c r="BHZ60">
        <v>0.46729500000000002</v>
      </c>
      <c r="BIA60">
        <v>0.46777800000000003</v>
      </c>
      <c r="BIB60">
        <v>0.46825</v>
      </c>
      <c r="BIC60">
        <v>0.46870499999999998</v>
      </c>
      <c r="BID60">
        <v>0.46913899999999997</v>
      </c>
      <c r="BIE60">
        <v>0.46954299999999999</v>
      </c>
      <c r="BIF60">
        <v>0.469914</v>
      </c>
      <c r="BIG60">
        <v>0.47025600000000001</v>
      </c>
      <c r="BIH60">
        <v>0.47057900000000003</v>
      </c>
      <c r="BII60">
        <v>0.47089300000000001</v>
      </c>
      <c r="BIJ60">
        <v>0.47120800000000002</v>
      </c>
      <c r="BIK60">
        <v>0.47152699999999997</v>
      </c>
      <c r="BIL60">
        <v>0.47184900000000002</v>
      </c>
      <c r="BIM60">
        <v>0.47216999999999998</v>
      </c>
      <c r="BIN60">
        <v>0.47249200000000002</v>
      </c>
      <c r="BIO60">
        <v>0.47281699999999999</v>
      </c>
      <c r="BIP60">
        <v>0.47315200000000002</v>
      </c>
      <c r="BIQ60">
        <v>0.47350300000000001</v>
      </c>
      <c r="BIR60">
        <v>0.47387800000000002</v>
      </c>
      <c r="BIS60">
        <v>0.47427599999999998</v>
      </c>
      <c r="BIT60">
        <v>0.47469899999999998</v>
      </c>
      <c r="BIU60">
        <v>0.47514600000000001</v>
      </c>
      <c r="BIV60">
        <v>0.47562100000000002</v>
      </c>
      <c r="BIW60">
        <v>0.47612500000000002</v>
      </c>
      <c r="BIX60">
        <v>0.47665999999999997</v>
      </c>
      <c r="BIY60">
        <v>0.47721799999999998</v>
      </c>
      <c r="BIZ60">
        <v>0.47778500000000002</v>
      </c>
      <c r="BJA60">
        <v>0.47834100000000002</v>
      </c>
      <c r="BJB60">
        <v>0.47886299999999998</v>
      </c>
      <c r="BJC60">
        <v>0.47933500000000001</v>
      </c>
      <c r="BJD60">
        <v>0.47975000000000001</v>
      </c>
      <c r="BJE60">
        <v>0.48011300000000001</v>
      </c>
      <c r="BJF60">
        <v>0.48044100000000001</v>
      </c>
      <c r="BJG60">
        <v>0.48074699999999998</v>
      </c>
      <c r="BJH60">
        <v>0.481045</v>
      </c>
      <c r="BJI60">
        <v>0.48133599999999999</v>
      </c>
      <c r="BJJ60">
        <v>0.48161900000000002</v>
      </c>
      <c r="BJK60">
        <v>0.48188399999999998</v>
      </c>
      <c r="BJL60">
        <v>0.48212899999999997</v>
      </c>
      <c r="BJM60">
        <v>0.482352</v>
      </c>
      <c r="BJN60">
        <v>0.48255999999999999</v>
      </c>
      <c r="BJO60">
        <v>0.482763</v>
      </c>
      <c r="BJP60">
        <v>0.48297000000000001</v>
      </c>
      <c r="BJQ60">
        <v>0.48318699999999998</v>
      </c>
      <c r="BJR60">
        <v>0.48341699999999999</v>
      </c>
      <c r="BJS60">
        <v>0.48365900000000001</v>
      </c>
      <c r="BJT60">
        <v>0.48391499999999998</v>
      </c>
      <c r="BJU60">
        <v>0.484182</v>
      </c>
      <c r="BJV60">
        <v>0.484458</v>
      </c>
      <c r="BJW60">
        <v>0.484738</v>
      </c>
      <c r="BJX60">
        <v>0.48501300000000003</v>
      </c>
      <c r="BJY60">
        <v>0.48527799999999999</v>
      </c>
      <c r="BJZ60">
        <v>0.48552699999999999</v>
      </c>
      <c r="BKA60">
        <v>0.48576200000000003</v>
      </c>
      <c r="BKB60">
        <v>0.48599300000000001</v>
      </c>
      <c r="BKC60">
        <v>0.486234</v>
      </c>
      <c r="BKD60">
        <v>0.48649900000000001</v>
      </c>
      <c r="BKE60">
        <v>0.486794</v>
      </c>
      <c r="BKF60">
        <v>0.48712</v>
      </c>
      <c r="BKG60">
        <v>0.48746800000000001</v>
      </c>
      <c r="BKH60">
        <v>0.48782799999999998</v>
      </c>
      <c r="BKI60">
        <v>0.48819099999999999</v>
      </c>
      <c r="BKJ60">
        <v>0.48855300000000002</v>
      </c>
      <c r="BKK60">
        <v>0.48891200000000001</v>
      </c>
      <c r="BKL60">
        <v>0.48926900000000001</v>
      </c>
      <c r="BKM60">
        <v>0.489618</v>
      </c>
      <c r="BKN60">
        <v>0.48995</v>
      </c>
      <c r="BKO60">
        <v>0.49024800000000002</v>
      </c>
      <c r="BKP60">
        <v>0.49050500000000002</v>
      </c>
      <c r="BKQ60">
        <v>0.49071599999999999</v>
      </c>
      <c r="BKR60">
        <v>0.490892</v>
      </c>
      <c r="BKS60">
        <v>0.49104799999999998</v>
      </c>
      <c r="BKT60">
        <v>0.491203</v>
      </c>
      <c r="BKU60">
        <v>0.49136099999999999</v>
      </c>
      <c r="BKV60">
        <v>0.49151600000000001</v>
      </c>
      <c r="BKW60">
        <v>0.491645</v>
      </c>
      <c r="BKX60">
        <v>0.49172199999999999</v>
      </c>
      <c r="BKY60">
        <v>0.49171900000000002</v>
      </c>
      <c r="BKZ60">
        <v>0.49162699999999998</v>
      </c>
      <c r="BLA60">
        <v>0.49144500000000002</v>
      </c>
      <c r="BLB60">
        <v>0.49118800000000001</v>
      </c>
      <c r="BLC60">
        <v>0.490867</v>
      </c>
      <c r="BLD60">
        <v>0.49049700000000002</v>
      </c>
      <c r="BLE60">
        <v>0.49007600000000001</v>
      </c>
      <c r="BLF60">
        <v>0.48960799999999999</v>
      </c>
      <c r="BLG60">
        <v>0.48908600000000002</v>
      </c>
      <c r="BLH60">
        <v>0.48851600000000001</v>
      </c>
      <c r="BLI60">
        <v>0.48790299999999998</v>
      </c>
      <c r="BLJ60">
        <v>0.48725400000000002</v>
      </c>
      <c r="BLK60">
        <v>0.48657400000000001</v>
      </c>
      <c r="BLL60">
        <v>0.48586000000000001</v>
      </c>
      <c r="BLM60">
        <v>0.48510500000000001</v>
      </c>
      <c r="BLN60">
        <v>0.48430800000000002</v>
      </c>
      <c r="BLO60">
        <v>0.48347600000000002</v>
      </c>
      <c r="BLP60">
        <v>0.48263200000000001</v>
      </c>
      <c r="BLQ60">
        <v>0.48181400000000002</v>
      </c>
      <c r="BLR60">
        <v>0.48105999999999999</v>
      </c>
      <c r="BLS60">
        <v>0.48040300000000002</v>
      </c>
      <c r="BLT60">
        <v>0.479852</v>
      </c>
      <c r="BLU60">
        <v>0.47939599999999999</v>
      </c>
      <c r="BLV60">
        <v>0.47900799999999999</v>
      </c>
      <c r="BLW60">
        <v>0.47865799999999997</v>
      </c>
      <c r="BLX60">
        <v>0.47832200000000002</v>
      </c>
      <c r="BLY60">
        <v>0.47799999999999998</v>
      </c>
      <c r="BLZ60">
        <v>0.47769699999999998</v>
      </c>
      <c r="BMA60">
        <v>0.477433</v>
      </c>
      <c r="BMB60">
        <v>0.47722100000000001</v>
      </c>
      <c r="BMC60">
        <v>0.47706799999999999</v>
      </c>
      <c r="BMD60">
        <v>0.476962</v>
      </c>
      <c r="BME60">
        <v>0.47689399999999998</v>
      </c>
      <c r="BMF60">
        <v>0.47684700000000002</v>
      </c>
      <c r="BMG60">
        <v>0.47681899999999999</v>
      </c>
      <c r="BMH60">
        <v>0.47680800000000001</v>
      </c>
      <c r="BMI60">
        <v>0.476823</v>
      </c>
      <c r="BMJ60">
        <v>0.47686600000000001</v>
      </c>
      <c r="BMK60">
        <v>0.47693999999999998</v>
      </c>
      <c r="BML60">
        <v>0.47703600000000002</v>
      </c>
      <c r="BMM60">
        <v>0.47714800000000002</v>
      </c>
      <c r="BMN60">
        <v>0.47726400000000002</v>
      </c>
      <c r="BMO60">
        <v>0.477385</v>
      </c>
      <c r="BMP60">
        <v>0.47750500000000001</v>
      </c>
      <c r="BMQ60">
        <v>0.477628</v>
      </c>
      <c r="BMR60">
        <v>0.47775000000000001</v>
      </c>
      <c r="BMS60">
        <v>0.47787000000000002</v>
      </c>
      <c r="BMT60">
        <v>0.47798400000000002</v>
      </c>
      <c r="BMU60">
        <v>0.47809800000000002</v>
      </c>
      <c r="BMV60">
        <v>0.47822300000000001</v>
      </c>
      <c r="BMW60">
        <v>0.47838199999999997</v>
      </c>
      <c r="BMX60">
        <v>0.47859600000000002</v>
      </c>
      <c r="BMY60">
        <v>0.47888999999999998</v>
      </c>
      <c r="BMZ60">
        <v>0.479269</v>
      </c>
      <c r="BNA60">
        <v>0.47973199999999999</v>
      </c>
      <c r="BNB60">
        <v>0.48026000000000002</v>
      </c>
      <c r="BNC60">
        <v>0.48083199999999998</v>
      </c>
      <c r="BND60">
        <v>0.48142400000000002</v>
      </c>
      <c r="BNE60">
        <v>0.48202600000000001</v>
      </c>
      <c r="BNF60">
        <v>0.48262699999999997</v>
      </c>
      <c r="BNG60">
        <v>0.48322999999999999</v>
      </c>
      <c r="BNH60">
        <v>0.48383500000000002</v>
      </c>
      <c r="BNI60">
        <v>0.48444799999999999</v>
      </c>
      <c r="BNJ60">
        <v>0.48507299999999998</v>
      </c>
      <c r="BNK60">
        <v>0.48572100000000001</v>
      </c>
      <c r="BNL60">
        <v>0.486404</v>
      </c>
      <c r="BNM60">
        <v>0.48713299999999998</v>
      </c>
      <c r="BNN60">
        <v>0.48791699999999999</v>
      </c>
      <c r="BNO60">
        <v>0.48874699999999999</v>
      </c>
      <c r="BNP60">
        <v>0.48960799999999999</v>
      </c>
      <c r="BNQ60">
        <v>0.49046499999999998</v>
      </c>
      <c r="BNR60">
        <v>0.49128500000000003</v>
      </c>
      <c r="BNS60">
        <v>0.49203200000000002</v>
      </c>
      <c r="BNT60">
        <v>0.49269000000000002</v>
      </c>
      <c r="BNU60">
        <v>0.493251</v>
      </c>
      <c r="BNV60">
        <v>0.49372500000000002</v>
      </c>
      <c r="BNW60">
        <v>0.494116</v>
      </c>
      <c r="BNX60">
        <v>0.49443199999999998</v>
      </c>
      <c r="BNY60">
        <v>0.494668</v>
      </c>
      <c r="BNZ60">
        <v>0.49481700000000001</v>
      </c>
      <c r="BOA60">
        <v>0.49486799999999997</v>
      </c>
      <c r="BOB60">
        <v>0.49482199999999998</v>
      </c>
      <c r="BOC60">
        <v>0.49468600000000001</v>
      </c>
      <c r="BOD60">
        <v>0.494479</v>
      </c>
      <c r="BOE60">
        <v>0.49422100000000002</v>
      </c>
      <c r="BOF60">
        <v>0.49393900000000002</v>
      </c>
      <c r="BOG60">
        <v>0.493649</v>
      </c>
      <c r="BOH60">
        <v>0.49337399999999998</v>
      </c>
      <c r="BOI60">
        <v>0.49312800000000001</v>
      </c>
      <c r="BOJ60">
        <v>0.49293500000000001</v>
      </c>
      <c r="BOK60">
        <v>0.492809</v>
      </c>
      <c r="BOL60">
        <v>0.49276300000000001</v>
      </c>
      <c r="BOM60">
        <v>0.49279600000000001</v>
      </c>
      <c r="BON60">
        <v>0.49289100000000002</v>
      </c>
      <c r="BOO60">
        <v>0.49302200000000002</v>
      </c>
      <c r="BOP60">
        <v>0.49315900000000001</v>
      </c>
      <c r="BOQ60">
        <v>0.49328</v>
      </c>
      <c r="BOR60">
        <v>0.49337399999999998</v>
      </c>
      <c r="BOS60">
        <v>0.493448</v>
      </c>
      <c r="BOT60">
        <v>0.49351499999999998</v>
      </c>
      <c r="BOU60">
        <v>0.49358999999999997</v>
      </c>
      <c r="BOV60">
        <v>0.49367499999999997</v>
      </c>
      <c r="BOW60">
        <v>0.49376500000000001</v>
      </c>
      <c r="BOX60">
        <v>0.49384699999999998</v>
      </c>
      <c r="BOY60">
        <v>0.49391099999999999</v>
      </c>
      <c r="BOZ60">
        <v>0.49395600000000001</v>
      </c>
      <c r="BPA60">
        <v>0.49399599999999999</v>
      </c>
      <c r="BPB60">
        <v>0.49405100000000002</v>
      </c>
      <c r="BPC60">
        <v>0.494143</v>
      </c>
      <c r="BPD60">
        <v>0.49428699999999998</v>
      </c>
      <c r="BPE60">
        <v>0.49448599999999998</v>
      </c>
      <c r="BPF60">
        <v>0.49473200000000001</v>
      </c>
      <c r="BPG60">
        <v>0.49501400000000001</v>
      </c>
      <c r="BPH60">
        <v>0.49532100000000001</v>
      </c>
      <c r="BPI60">
        <v>0.495647</v>
      </c>
      <c r="BPJ60">
        <v>0.49598900000000001</v>
      </c>
      <c r="BPK60">
        <v>0.49634299999999998</v>
      </c>
      <c r="BPL60">
        <v>0.49669999999999997</v>
      </c>
      <c r="BPM60">
        <v>0.49704900000000002</v>
      </c>
      <c r="BPN60">
        <v>0.49737599999999998</v>
      </c>
      <c r="BPO60">
        <v>0.49767699999999998</v>
      </c>
      <c r="BPP60">
        <v>0.49795499999999998</v>
      </c>
      <c r="BPQ60">
        <v>0.498226</v>
      </c>
      <c r="BPR60">
        <v>0.49851000000000001</v>
      </c>
      <c r="BPS60">
        <v>0.49882599999999999</v>
      </c>
      <c r="BPT60">
        <v>0.49918099999999999</v>
      </c>
      <c r="BPU60">
        <v>0.49957499999999999</v>
      </c>
      <c r="BPV60">
        <v>0.49999700000000002</v>
      </c>
      <c r="BPW60">
        <v>0.50043700000000002</v>
      </c>
      <c r="BPX60">
        <v>0.50089099999999998</v>
      </c>
      <c r="BPY60">
        <v>0.50135700000000005</v>
      </c>
      <c r="BPZ60">
        <v>0.50183500000000003</v>
      </c>
      <c r="BQA60">
        <v>0.50232200000000005</v>
      </c>
      <c r="BQB60">
        <v>0.50280499999999995</v>
      </c>
      <c r="BQC60">
        <v>0.50326499999999996</v>
      </c>
      <c r="BQD60">
        <v>0.50368599999999997</v>
      </c>
      <c r="BQE60">
        <v>0.50405699999999998</v>
      </c>
      <c r="BQF60">
        <v>0.50438400000000005</v>
      </c>
      <c r="BQG60">
        <v>0.50468599999999997</v>
      </c>
      <c r="BQH60">
        <v>0.50498399999999999</v>
      </c>
      <c r="BQI60">
        <v>0.50529900000000005</v>
      </c>
      <c r="BQJ60">
        <v>0.505637</v>
      </c>
      <c r="BQK60">
        <v>0.505992</v>
      </c>
      <c r="BQL60">
        <v>0.506355</v>
      </c>
      <c r="BQM60">
        <v>0.50671699999999997</v>
      </c>
      <c r="BQN60">
        <v>0.50707999999999998</v>
      </c>
      <c r="BQO60">
        <v>0.50745700000000005</v>
      </c>
      <c r="BQP60">
        <v>0.50786299999999995</v>
      </c>
      <c r="BQQ60">
        <v>0.50830399999999998</v>
      </c>
      <c r="BQR60">
        <v>0.50877099999999997</v>
      </c>
      <c r="BQS60">
        <v>0.50923799999999997</v>
      </c>
      <c r="BQT60">
        <v>0.50967499999999999</v>
      </c>
      <c r="BQU60">
        <v>0.51005400000000001</v>
      </c>
      <c r="BQV60">
        <v>0.51036400000000004</v>
      </c>
      <c r="BQW60">
        <v>0.51061400000000001</v>
      </c>
      <c r="BQX60">
        <v>0.510826</v>
      </c>
      <c r="BQY60">
        <v>0.51102300000000001</v>
      </c>
      <c r="BQZ60">
        <v>0.51121799999999995</v>
      </c>
      <c r="BRA60">
        <v>0.511409</v>
      </c>
      <c r="BRB60">
        <v>0.51158099999999995</v>
      </c>
      <c r="BRC60">
        <v>0.51172200000000001</v>
      </c>
      <c r="BRD60">
        <v>0.51182799999999995</v>
      </c>
      <c r="BRE60">
        <v>0.51190800000000003</v>
      </c>
      <c r="BRF60">
        <v>0.51198500000000002</v>
      </c>
      <c r="BRG60">
        <v>0.51208399999999998</v>
      </c>
      <c r="BRH60">
        <v>0.51222199999999996</v>
      </c>
      <c r="BRI60">
        <v>0.51240600000000003</v>
      </c>
      <c r="BRJ60">
        <v>0.51263300000000001</v>
      </c>
      <c r="BRK60">
        <v>0.51290000000000002</v>
      </c>
      <c r="BRL60">
        <v>0.51320900000000003</v>
      </c>
      <c r="BRM60">
        <v>0.51356900000000005</v>
      </c>
      <c r="BRN60">
        <v>0.51399600000000001</v>
      </c>
      <c r="BRO60">
        <v>0.51449800000000001</v>
      </c>
      <c r="BRP60">
        <v>0.51507199999999997</v>
      </c>
      <c r="BRQ60">
        <v>0.51570300000000002</v>
      </c>
      <c r="BRR60">
        <v>0.51636300000000002</v>
      </c>
      <c r="BRS60">
        <v>0.51702899999999996</v>
      </c>
      <c r="BRT60">
        <v>0.51768499999999995</v>
      </c>
      <c r="BRU60">
        <v>0.51832999999999996</v>
      </c>
      <c r="BRV60">
        <v>0.51896500000000001</v>
      </c>
      <c r="BRW60">
        <v>0.51959100000000003</v>
      </c>
      <c r="BRX60">
        <v>0.52019400000000005</v>
      </c>
      <c r="BRY60">
        <v>0.52075199999999999</v>
      </c>
      <c r="BRZ60">
        <v>0.52123299999999995</v>
      </c>
      <c r="BSA60">
        <v>0.52161800000000003</v>
      </c>
      <c r="BSB60">
        <v>0.52190800000000004</v>
      </c>
      <c r="BSC60">
        <v>0.52213100000000001</v>
      </c>
      <c r="BSD60">
        <v>0.52233099999999999</v>
      </c>
      <c r="BSE60">
        <v>0.52255700000000005</v>
      </c>
      <c r="BSF60">
        <v>0.52284399999999998</v>
      </c>
      <c r="BSG60">
        <v>0.52320500000000003</v>
      </c>
      <c r="BSH60">
        <v>0.52363199999999999</v>
      </c>
      <c r="BSI60">
        <v>0.52410299999999999</v>
      </c>
      <c r="BSJ60">
        <v>0.52459800000000001</v>
      </c>
      <c r="BSK60">
        <v>0.52510599999999996</v>
      </c>
      <c r="BSL60">
        <v>0.52562500000000001</v>
      </c>
      <c r="BSM60">
        <v>0.52615699999999999</v>
      </c>
      <c r="BSN60">
        <v>0.52670099999999997</v>
      </c>
      <c r="BSO60">
        <v>0.52724700000000002</v>
      </c>
      <c r="BSP60">
        <v>0.52777799999999997</v>
      </c>
      <c r="BSQ60">
        <v>0.52827999999999997</v>
      </c>
      <c r="BSR60">
        <v>0.52874699999999997</v>
      </c>
      <c r="BSS60">
        <v>0.529192</v>
      </c>
      <c r="BST60">
        <v>0.52963000000000005</v>
      </c>
      <c r="BSU60">
        <v>0.530084</v>
      </c>
      <c r="BSV60">
        <v>0.53056099999999995</v>
      </c>
      <c r="BSW60">
        <v>0.53106299999999995</v>
      </c>
      <c r="BSX60">
        <v>0.53157699999999997</v>
      </c>
      <c r="BSY60">
        <v>0.53209600000000001</v>
      </c>
      <c r="BSZ60">
        <v>0.53261999999999998</v>
      </c>
      <c r="BTA60">
        <v>0.533161</v>
      </c>
      <c r="BTB60">
        <v>0.53373599999999999</v>
      </c>
      <c r="BTC60">
        <v>0.53435600000000005</v>
      </c>
      <c r="BTD60">
        <v>0.53501799999999999</v>
      </c>
      <c r="BTE60">
        <v>0.53570399999999996</v>
      </c>
      <c r="BTF60">
        <v>0.53638600000000003</v>
      </c>
      <c r="BTG60">
        <v>0.53704399999999997</v>
      </c>
      <c r="BTH60">
        <v>0.53767500000000001</v>
      </c>
      <c r="BTI60">
        <v>0.53829899999999997</v>
      </c>
      <c r="BTJ60">
        <v>0.53894399999999998</v>
      </c>
      <c r="BTK60">
        <v>0.53963899999999998</v>
      </c>
      <c r="BTL60">
        <v>0.54038900000000001</v>
      </c>
      <c r="BTM60">
        <v>0.54117599999999999</v>
      </c>
      <c r="BTN60">
        <v>0.54196299999999997</v>
      </c>
      <c r="BTO60">
        <v>0.54271100000000005</v>
      </c>
      <c r="BTP60">
        <v>0.54339499999999996</v>
      </c>
      <c r="BTQ60">
        <v>0.544018</v>
      </c>
      <c r="BTR60">
        <v>0.54460500000000001</v>
      </c>
      <c r="BTS60">
        <v>0.54518800000000001</v>
      </c>
      <c r="BTT60">
        <v>0.54579500000000003</v>
      </c>
      <c r="BTU60">
        <v>0.546431</v>
      </c>
      <c r="BTV60">
        <v>0.54708199999999996</v>
      </c>
      <c r="BTW60">
        <v>0.54773000000000005</v>
      </c>
      <c r="BTX60">
        <v>0.54835900000000004</v>
      </c>
      <c r="BTY60">
        <v>0.54897200000000002</v>
      </c>
      <c r="BTZ60">
        <v>0.54958300000000004</v>
      </c>
      <c r="BUA60">
        <v>0.55021200000000003</v>
      </c>
      <c r="BUB60">
        <v>0.55086900000000005</v>
      </c>
      <c r="BUC60">
        <v>0.55154899999999996</v>
      </c>
      <c r="BUD60">
        <v>0.55223500000000003</v>
      </c>
      <c r="BUE60">
        <v>0.55291699999999999</v>
      </c>
      <c r="BUF60">
        <v>0.55359499999999995</v>
      </c>
      <c r="BUG60">
        <v>0.55429700000000004</v>
      </c>
      <c r="BUH60">
        <v>0.55505800000000005</v>
      </c>
      <c r="BUI60">
        <v>0.55591400000000002</v>
      </c>
      <c r="BUJ60">
        <v>0.55687500000000001</v>
      </c>
      <c r="BUK60">
        <v>0.55792200000000003</v>
      </c>
      <c r="BUL60">
        <v>0.55900700000000003</v>
      </c>
      <c r="BUM60">
        <v>0.56007700000000005</v>
      </c>
      <c r="BUN60">
        <v>0.56109200000000004</v>
      </c>
      <c r="BUO60">
        <v>0.56203999999999998</v>
      </c>
      <c r="BUP60">
        <v>0.56293899999999997</v>
      </c>
      <c r="BUQ60">
        <v>0.56381999999999999</v>
      </c>
      <c r="BUR60">
        <v>0.56471000000000005</v>
      </c>
      <c r="BUS60">
        <v>0.565612</v>
      </c>
      <c r="BUT60">
        <v>0.56651200000000002</v>
      </c>
      <c r="BUU60">
        <v>0.567388</v>
      </c>
      <c r="BUV60">
        <v>0.56822499999999998</v>
      </c>
      <c r="BUW60">
        <v>0.56902900000000001</v>
      </c>
      <c r="BUX60">
        <v>0.56982200000000005</v>
      </c>
      <c r="BUY60">
        <v>0.570627</v>
      </c>
      <c r="BUZ60">
        <v>0.57145400000000002</v>
      </c>
      <c r="BVA60">
        <v>0.57228800000000002</v>
      </c>
      <c r="BVB60">
        <v>0.57310300000000003</v>
      </c>
      <c r="BVC60">
        <v>0.57386700000000002</v>
      </c>
      <c r="BVD60">
        <v>0.57457100000000005</v>
      </c>
      <c r="BVE60">
        <v>0.57523199999999997</v>
      </c>
      <c r="BVF60">
        <v>0.57588399999999995</v>
      </c>
      <c r="BVG60">
        <v>0.57655500000000004</v>
      </c>
      <c r="BVH60">
        <v>0.57725099999999996</v>
      </c>
      <c r="BVI60">
        <v>0.57793899999999998</v>
      </c>
      <c r="BVJ60">
        <v>0.57856799999999997</v>
      </c>
      <c r="BVK60">
        <v>0.57909299999999997</v>
      </c>
      <c r="BVL60">
        <v>0.57950500000000005</v>
      </c>
      <c r="BVM60">
        <v>0.579843</v>
      </c>
      <c r="BVN60">
        <v>0.58018999999999998</v>
      </c>
      <c r="BVO60">
        <v>0.58062999999999998</v>
      </c>
      <c r="BVP60">
        <v>0.58121999999999996</v>
      </c>
      <c r="BVQ60">
        <v>0.58195600000000003</v>
      </c>
      <c r="BVR60">
        <v>0.58278300000000005</v>
      </c>
      <c r="BVS60">
        <v>0.58361799999999997</v>
      </c>
      <c r="BVT60">
        <v>0.58439099999999999</v>
      </c>
      <c r="BVU60">
        <v>0.58507299999999995</v>
      </c>
      <c r="BVV60">
        <v>0.58568200000000004</v>
      </c>
      <c r="BVW60">
        <v>0.58626</v>
      </c>
      <c r="BVX60">
        <v>0.58684400000000003</v>
      </c>
      <c r="BVY60">
        <v>0.58743699999999999</v>
      </c>
      <c r="BVZ60">
        <v>0.58801099999999995</v>
      </c>
      <c r="BWA60">
        <v>0.58851699999999996</v>
      </c>
      <c r="BWB60">
        <v>0.58892999999999995</v>
      </c>
      <c r="BWC60">
        <v>0.589256</v>
      </c>
      <c r="BWD60">
        <v>0.58954600000000001</v>
      </c>
      <c r="BWE60">
        <v>0.58985699999999996</v>
      </c>
      <c r="BWF60">
        <v>0.59022300000000005</v>
      </c>
      <c r="BWG60">
        <v>0.59062700000000001</v>
      </c>
      <c r="BWH60">
        <v>0.59100299999999995</v>
      </c>
      <c r="BWI60">
        <v>0.59126599999999996</v>
      </c>
      <c r="BWJ60">
        <v>0.59136299999999997</v>
      </c>
      <c r="BWK60">
        <v>0.59129600000000004</v>
      </c>
      <c r="BWL60">
        <v>0.59113300000000002</v>
      </c>
      <c r="BWM60">
        <v>0.590974</v>
      </c>
      <c r="BWN60">
        <v>0.59091099999999996</v>
      </c>
      <c r="BWO60">
        <v>0.59098399999999995</v>
      </c>
      <c r="BWP60">
        <v>0.59117399999999998</v>
      </c>
      <c r="BWQ60">
        <v>0.59141600000000005</v>
      </c>
      <c r="BWR60">
        <v>0.59164499999999998</v>
      </c>
      <c r="BWS60">
        <v>0.59182699999999999</v>
      </c>
      <c r="BWT60">
        <v>0.59197599999999995</v>
      </c>
      <c r="BWU60">
        <v>0.59213700000000002</v>
      </c>
      <c r="BWV60">
        <v>0.59235599999999999</v>
      </c>
      <c r="BWW60">
        <v>0.59264099999999997</v>
      </c>
      <c r="BWX60">
        <v>0.59295900000000001</v>
      </c>
      <c r="BWY60">
        <v>0.59325600000000001</v>
      </c>
      <c r="BWZ60">
        <v>0.59348800000000002</v>
      </c>
      <c r="BXA60">
        <v>0.59365699999999999</v>
      </c>
      <c r="BXB60">
        <v>0.59381499999999998</v>
      </c>
      <c r="BXC60">
        <v>0.59404199999999996</v>
      </c>
      <c r="BXD60">
        <v>0.59440300000000001</v>
      </c>
      <c r="BXE60">
        <v>0.59491000000000005</v>
      </c>
      <c r="BXF60">
        <v>0.59552000000000005</v>
      </c>
      <c r="BXG60">
        <v>0.59615600000000002</v>
      </c>
      <c r="BXH60">
        <v>0.59674300000000002</v>
      </c>
      <c r="BXI60">
        <v>0.59723700000000002</v>
      </c>
      <c r="BXJ60">
        <v>0.59765599999999997</v>
      </c>
      <c r="BXK60">
        <v>0.59805600000000003</v>
      </c>
      <c r="BXL60">
        <v>0.59846200000000005</v>
      </c>
      <c r="BXM60">
        <v>0.59884000000000004</v>
      </c>
      <c r="BXN60">
        <v>0.59912399999999999</v>
      </c>
      <c r="BXO60">
        <v>0.59925899999999999</v>
      </c>
      <c r="BXP60">
        <v>0.59919800000000001</v>
      </c>
      <c r="BXQ60">
        <v>0.59892900000000004</v>
      </c>
      <c r="BXR60">
        <v>0.59854099999999999</v>
      </c>
      <c r="BXS60">
        <v>0.59824100000000002</v>
      </c>
      <c r="BXT60">
        <v>0.59822799999999998</v>
      </c>
      <c r="BXU60">
        <v>0.59855400000000003</v>
      </c>
      <c r="BXV60">
        <v>0.59909100000000004</v>
      </c>
      <c r="BXW60">
        <v>0.59965100000000005</v>
      </c>
      <c r="BXX60">
        <v>0.60013700000000003</v>
      </c>
      <c r="BXY60">
        <v>0.60057400000000005</v>
      </c>
    </row>
    <row r="61" spans="1:2001" x14ac:dyDescent="0.2">
      <c r="A61">
        <v>0.21815799999999999</v>
      </c>
      <c r="B61">
        <v>0.21854399999999999</v>
      </c>
      <c r="C61">
        <v>0.21892500000000001</v>
      </c>
      <c r="D61">
        <v>0.21928800000000001</v>
      </c>
      <c r="E61">
        <v>0.21962699999999999</v>
      </c>
      <c r="F61">
        <v>0.219943</v>
      </c>
      <c r="G61">
        <v>0.220247</v>
      </c>
      <c r="H61">
        <v>0.22054799999999999</v>
      </c>
      <c r="I61">
        <v>0.22084799999999999</v>
      </c>
      <c r="J61">
        <v>0.22114700000000001</v>
      </c>
      <c r="K61">
        <v>0.221447</v>
      </c>
      <c r="L61">
        <v>0.221752</v>
      </c>
      <c r="M61">
        <v>0.22207299999999999</v>
      </c>
      <c r="N61">
        <v>0.22241900000000001</v>
      </c>
      <c r="O61">
        <v>0.222799</v>
      </c>
      <c r="P61">
        <v>0.22321199999999999</v>
      </c>
      <c r="Q61">
        <v>0.22364800000000001</v>
      </c>
      <c r="R61">
        <v>0.22409000000000001</v>
      </c>
      <c r="S61">
        <v>0.224524</v>
      </c>
      <c r="T61">
        <v>0.224943</v>
      </c>
      <c r="U61">
        <v>0.22534999999999999</v>
      </c>
      <c r="V61">
        <v>0.22575400000000001</v>
      </c>
      <c r="W61">
        <v>0.22616900000000001</v>
      </c>
      <c r="X61">
        <v>0.22659899999999999</v>
      </c>
      <c r="Y61">
        <v>0.227045</v>
      </c>
      <c r="Z61">
        <v>0.227497</v>
      </c>
      <c r="AA61">
        <v>0.22794800000000001</v>
      </c>
      <c r="AB61">
        <v>0.22839400000000001</v>
      </c>
      <c r="AC61">
        <v>0.22883700000000001</v>
      </c>
      <c r="AD61">
        <v>0.22928299999999999</v>
      </c>
      <c r="AE61">
        <v>0.229738</v>
      </c>
      <c r="AF61">
        <v>0.23019999999999999</v>
      </c>
      <c r="AG61">
        <v>0.23066200000000001</v>
      </c>
      <c r="AH61">
        <v>0.23111400000000001</v>
      </c>
      <c r="AI61">
        <v>0.231546</v>
      </c>
      <c r="AJ61">
        <v>0.23196</v>
      </c>
      <c r="AK61">
        <v>0.23236699999999999</v>
      </c>
      <c r="AL61">
        <v>0.23278599999999999</v>
      </c>
      <c r="AM61">
        <v>0.23322999999999999</v>
      </c>
      <c r="AN61">
        <v>0.233708</v>
      </c>
      <c r="AO61">
        <v>0.23421600000000001</v>
      </c>
      <c r="AP61">
        <v>0.23474500000000001</v>
      </c>
      <c r="AQ61">
        <v>0.23528299999999999</v>
      </c>
      <c r="AR61">
        <v>0.235823</v>
      </c>
      <c r="AS61">
        <v>0.23636699999999999</v>
      </c>
      <c r="AT61">
        <v>0.23691799999999999</v>
      </c>
      <c r="AU61">
        <v>0.23747799999999999</v>
      </c>
      <c r="AV61">
        <v>0.238039</v>
      </c>
      <c r="AW61">
        <v>0.23858699999999999</v>
      </c>
      <c r="AX61">
        <v>0.23910300000000001</v>
      </c>
      <c r="AY61">
        <v>0.23957600000000001</v>
      </c>
      <c r="AZ61">
        <v>0.24000299999999999</v>
      </c>
      <c r="BA61">
        <v>0.240397</v>
      </c>
      <c r="BB61">
        <v>0.240781</v>
      </c>
      <c r="BC61">
        <v>0.241175</v>
      </c>
      <c r="BD61">
        <v>0.241591</v>
      </c>
      <c r="BE61">
        <v>0.24202699999999999</v>
      </c>
      <c r="BF61">
        <v>0.242476</v>
      </c>
      <c r="BG61">
        <v>0.242927</v>
      </c>
      <c r="BH61">
        <v>0.24337300000000001</v>
      </c>
      <c r="BI61">
        <v>0.24381700000000001</v>
      </c>
      <c r="BJ61">
        <v>0.24426700000000001</v>
      </c>
      <c r="BK61">
        <v>0.244725</v>
      </c>
      <c r="BL61">
        <v>0.24518599999999999</v>
      </c>
      <c r="BM61">
        <v>0.24563199999999999</v>
      </c>
      <c r="BN61">
        <v>0.24604599999999999</v>
      </c>
      <c r="BO61">
        <v>0.24640799999999999</v>
      </c>
      <c r="BP61">
        <v>0.24671599999999999</v>
      </c>
      <c r="BQ61">
        <v>0.24698100000000001</v>
      </c>
      <c r="BR61">
        <v>0.247227</v>
      </c>
      <c r="BS61">
        <v>0.247475</v>
      </c>
      <c r="BT61">
        <v>0.24773899999999999</v>
      </c>
      <c r="BU61">
        <v>0.24801899999999999</v>
      </c>
      <c r="BV61">
        <v>0.248307</v>
      </c>
      <c r="BW61">
        <v>0.248589</v>
      </c>
      <c r="BX61">
        <v>0.248858</v>
      </c>
      <c r="BY61">
        <v>0.249116</v>
      </c>
      <c r="BZ61">
        <v>0.24937100000000001</v>
      </c>
      <c r="CA61">
        <v>0.24962899999999999</v>
      </c>
      <c r="CB61">
        <v>0.249888</v>
      </c>
      <c r="CC61">
        <v>0.25013600000000002</v>
      </c>
      <c r="CD61">
        <v>0.25036000000000003</v>
      </c>
      <c r="CE61">
        <v>0.25054799999999999</v>
      </c>
      <c r="CF61">
        <v>0.25070399999999998</v>
      </c>
      <c r="CG61">
        <v>0.25084200000000001</v>
      </c>
      <c r="CH61">
        <v>0.25098399999999998</v>
      </c>
      <c r="CI61">
        <v>0.25114500000000001</v>
      </c>
      <c r="CJ61">
        <v>0.25133100000000003</v>
      </c>
      <c r="CK61">
        <v>0.25152600000000003</v>
      </c>
      <c r="CL61">
        <v>0.25170799999999999</v>
      </c>
      <c r="CM61">
        <v>0.25185999999999997</v>
      </c>
      <c r="CN61">
        <v>0.25197599999999998</v>
      </c>
      <c r="CO61">
        <v>0.25206899999999999</v>
      </c>
      <c r="CP61">
        <v>0.252166</v>
      </c>
      <c r="CQ61">
        <v>0.25229400000000002</v>
      </c>
      <c r="CR61">
        <v>0.25247000000000003</v>
      </c>
      <c r="CS61">
        <v>0.252689</v>
      </c>
      <c r="CT61">
        <v>0.25293300000000002</v>
      </c>
      <c r="CU61">
        <v>0.25317800000000001</v>
      </c>
      <c r="CV61">
        <v>0.253411</v>
      </c>
      <c r="CW61">
        <v>0.25362600000000002</v>
      </c>
      <c r="CX61">
        <v>0.253832</v>
      </c>
      <c r="CY61">
        <v>0.25404300000000002</v>
      </c>
      <c r="CZ61">
        <v>0.25426700000000002</v>
      </c>
      <c r="DA61">
        <v>0.254498</v>
      </c>
      <c r="DB61">
        <v>0.25472600000000001</v>
      </c>
      <c r="DC61">
        <v>0.254936</v>
      </c>
      <c r="DD61">
        <v>0.25512699999999999</v>
      </c>
      <c r="DE61">
        <v>0.25530399999999998</v>
      </c>
      <c r="DF61">
        <v>0.25548500000000002</v>
      </c>
      <c r="DG61">
        <v>0.25568400000000002</v>
      </c>
      <c r="DH61">
        <v>0.255909</v>
      </c>
      <c r="DI61">
        <v>0.25615100000000002</v>
      </c>
      <c r="DJ61">
        <v>0.25639200000000001</v>
      </c>
      <c r="DK61">
        <v>0.25661200000000001</v>
      </c>
      <c r="DL61">
        <v>0.25680399999999998</v>
      </c>
      <c r="DM61">
        <v>0.25697199999999998</v>
      </c>
      <c r="DN61">
        <v>0.25712800000000002</v>
      </c>
      <c r="DO61">
        <v>0.25728899999999999</v>
      </c>
      <c r="DP61">
        <v>0.25746200000000002</v>
      </c>
      <c r="DQ61">
        <v>0.25763900000000001</v>
      </c>
      <c r="DR61">
        <v>0.25780599999999998</v>
      </c>
      <c r="DS61">
        <v>0.25794800000000001</v>
      </c>
      <c r="DT61">
        <v>0.25806499999999999</v>
      </c>
      <c r="DU61">
        <v>0.25816899999999998</v>
      </c>
      <c r="DV61">
        <v>0.25828400000000001</v>
      </c>
      <c r="DW61">
        <v>0.258432</v>
      </c>
      <c r="DX61">
        <v>0.25862600000000002</v>
      </c>
      <c r="DY61">
        <v>0.258857</v>
      </c>
      <c r="DZ61">
        <v>0.25910499999999997</v>
      </c>
      <c r="EA61">
        <v>0.259349</v>
      </c>
      <c r="EB61">
        <v>0.25957400000000003</v>
      </c>
      <c r="EC61">
        <v>0.25978099999999998</v>
      </c>
      <c r="ED61">
        <v>0.25998199999999999</v>
      </c>
      <c r="EE61">
        <v>0.26019100000000001</v>
      </c>
      <c r="EF61">
        <v>0.26041399999999998</v>
      </c>
      <c r="EG61">
        <v>0.26064399999999999</v>
      </c>
      <c r="EH61">
        <v>0.26086500000000001</v>
      </c>
      <c r="EI61">
        <v>0.26105800000000001</v>
      </c>
      <c r="EJ61">
        <v>0.26121800000000001</v>
      </c>
      <c r="EK61">
        <v>0.26135199999999997</v>
      </c>
      <c r="EL61">
        <v>0.26147999999999999</v>
      </c>
      <c r="EM61">
        <v>0.26161699999999999</v>
      </c>
      <c r="EN61">
        <v>0.261772</v>
      </c>
      <c r="EO61">
        <v>0.261936</v>
      </c>
      <c r="EP61">
        <v>0.26209399999999999</v>
      </c>
      <c r="EQ61">
        <v>0.26222600000000001</v>
      </c>
      <c r="ER61">
        <v>0.26232899999999998</v>
      </c>
      <c r="ES61">
        <v>0.26241500000000001</v>
      </c>
      <c r="ET61">
        <v>0.26250899999999999</v>
      </c>
      <c r="EU61">
        <v>0.26263300000000001</v>
      </c>
      <c r="EV61">
        <v>0.26279799999999998</v>
      </c>
      <c r="EW61">
        <v>0.26299800000000001</v>
      </c>
      <c r="EX61">
        <v>0.263212</v>
      </c>
      <c r="EY61">
        <v>0.26341999999999999</v>
      </c>
      <c r="EZ61">
        <v>0.26361000000000001</v>
      </c>
      <c r="FA61">
        <v>0.26379399999999997</v>
      </c>
      <c r="FB61">
        <v>0.26399299999999998</v>
      </c>
      <c r="FC61">
        <v>0.26423099999999999</v>
      </c>
      <c r="FD61">
        <v>0.264517</v>
      </c>
      <c r="FE61">
        <v>0.264845</v>
      </c>
      <c r="FF61">
        <v>0.26518999999999998</v>
      </c>
      <c r="FG61">
        <v>0.26552599999999998</v>
      </c>
      <c r="FH61">
        <v>0.26583800000000002</v>
      </c>
      <c r="FI61">
        <v>0.26612999999999998</v>
      </c>
      <c r="FJ61">
        <v>0.26642300000000002</v>
      </c>
      <c r="FK61">
        <v>0.26674300000000001</v>
      </c>
      <c r="FL61">
        <v>0.26710299999999998</v>
      </c>
      <c r="FM61">
        <v>0.26750499999999999</v>
      </c>
      <c r="FN61">
        <v>0.26793299999999998</v>
      </c>
      <c r="FO61">
        <v>0.26836300000000002</v>
      </c>
      <c r="FP61">
        <v>0.26877899999999999</v>
      </c>
      <c r="FQ61">
        <v>0.269181</v>
      </c>
      <c r="FR61">
        <v>0.26958199999999999</v>
      </c>
      <c r="FS61">
        <v>0.26999600000000001</v>
      </c>
      <c r="FT61">
        <v>0.27043</v>
      </c>
      <c r="FU61">
        <v>0.27087699999999998</v>
      </c>
      <c r="FV61">
        <v>0.271318</v>
      </c>
      <c r="FW61">
        <v>0.271731</v>
      </c>
      <c r="FX61">
        <v>0.27210699999999999</v>
      </c>
      <c r="FY61">
        <v>0.272453</v>
      </c>
      <c r="FZ61">
        <v>0.27279100000000001</v>
      </c>
      <c r="GA61">
        <v>0.273144</v>
      </c>
      <c r="GB61">
        <v>0.27352599999999999</v>
      </c>
      <c r="GC61">
        <v>0.27393499999999998</v>
      </c>
      <c r="GD61">
        <v>0.27435500000000002</v>
      </c>
      <c r="GE61">
        <v>0.27476499999999998</v>
      </c>
      <c r="GF61">
        <v>0.27515499999999998</v>
      </c>
      <c r="GG61">
        <v>0.275528</v>
      </c>
      <c r="GH61">
        <v>0.27590199999999998</v>
      </c>
      <c r="GI61">
        <v>0.27629599999999999</v>
      </c>
      <c r="GJ61">
        <v>0.27672000000000002</v>
      </c>
      <c r="GK61">
        <v>0.277167</v>
      </c>
      <c r="GL61">
        <v>0.277619</v>
      </c>
      <c r="GM61">
        <v>0.27805299999999999</v>
      </c>
      <c r="GN61">
        <v>0.27845799999999998</v>
      </c>
      <c r="GO61">
        <v>0.27883799999999997</v>
      </c>
      <c r="GP61">
        <v>0.27921000000000001</v>
      </c>
      <c r="GQ61">
        <v>0.27959499999999998</v>
      </c>
      <c r="GR61">
        <v>0.28000399999999998</v>
      </c>
      <c r="GS61">
        <v>0.28042400000000001</v>
      </c>
      <c r="GT61">
        <v>0.28083599999999997</v>
      </c>
      <c r="GU61">
        <v>0.28121200000000002</v>
      </c>
      <c r="GV61">
        <v>0.28153899999999998</v>
      </c>
      <c r="GW61">
        <v>0.28181800000000001</v>
      </c>
      <c r="GX61">
        <v>0.28206399999999998</v>
      </c>
      <c r="GY61">
        <v>0.28229500000000002</v>
      </c>
      <c r="GZ61">
        <v>0.28252100000000002</v>
      </c>
      <c r="HA61">
        <v>0.28272799999999998</v>
      </c>
      <c r="HB61">
        <v>0.28289599999999998</v>
      </c>
      <c r="HC61">
        <v>0.28299999999999997</v>
      </c>
      <c r="HD61">
        <v>0.28303099999999998</v>
      </c>
      <c r="HE61">
        <v>0.282999</v>
      </c>
      <c r="HF61">
        <v>0.28293499999999999</v>
      </c>
      <c r="HG61">
        <v>0.28287099999999998</v>
      </c>
      <c r="HH61">
        <v>0.28283599999999998</v>
      </c>
      <c r="HI61">
        <v>0.282831</v>
      </c>
      <c r="HJ61">
        <v>0.28284300000000001</v>
      </c>
      <c r="HK61">
        <v>0.28284599999999999</v>
      </c>
      <c r="HL61">
        <v>0.28282600000000002</v>
      </c>
      <c r="HM61">
        <v>0.282773</v>
      </c>
      <c r="HN61">
        <v>0.28269499999999997</v>
      </c>
      <c r="HO61">
        <v>0.28260299999999999</v>
      </c>
      <c r="HP61">
        <v>0.28250599999999998</v>
      </c>
      <c r="HQ61">
        <v>0.28239300000000001</v>
      </c>
      <c r="HR61">
        <v>0.28225</v>
      </c>
      <c r="HS61">
        <v>0.28206500000000001</v>
      </c>
      <c r="HT61">
        <v>0.281837</v>
      </c>
      <c r="HU61">
        <v>0.28158699999999998</v>
      </c>
      <c r="HV61">
        <v>0.28134599999999998</v>
      </c>
      <c r="HW61">
        <v>0.28114600000000001</v>
      </c>
      <c r="HX61">
        <v>0.281005</v>
      </c>
      <c r="HY61">
        <v>0.280916</v>
      </c>
      <c r="HZ61">
        <v>0.28085399999999999</v>
      </c>
      <c r="IA61">
        <v>0.28078799999999998</v>
      </c>
      <c r="IB61">
        <v>0.28069699999999997</v>
      </c>
      <c r="IC61">
        <v>0.28057799999999999</v>
      </c>
      <c r="ID61">
        <v>0.28044599999999997</v>
      </c>
      <c r="IE61">
        <v>0.28032400000000002</v>
      </c>
      <c r="IF61">
        <v>0.280225</v>
      </c>
      <c r="IG61">
        <v>0.28014800000000001</v>
      </c>
      <c r="IH61">
        <v>0.28007500000000002</v>
      </c>
      <c r="II61">
        <v>0.27998600000000001</v>
      </c>
      <c r="IJ61">
        <v>0.27987000000000001</v>
      </c>
      <c r="IK61">
        <v>0.27973500000000001</v>
      </c>
      <c r="IL61">
        <v>0.27960099999999999</v>
      </c>
      <c r="IM61">
        <v>0.27949200000000002</v>
      </c>
      <c r="IN61">
        <v>0.27942099999999997</v>
      </c>
      <c r="IO61">
        <v>0.27938000000000002</v>
      </c>
      <c r="IP61">
        <v>0.27934799999999999</v>
      </c>
      <c r="IQ61">
        <v>0.27929700000000002</v>
      </c>
      <c r="IR61">
        <v>0.27921099999999999</v>
      </c>
      <c r="IS61">
        <v>0.27909600000000001</v>
      </c>
      <c r="IT61">
        <v>0.27897300000000003</v>
      </c>
      <c r="IU61">
        <v>0.27887099999999998</v>
      </c>
      <c r="IV61">
        <v>0.27880899999999997</v>
      </c>
      <c r="IW61">
        <v>0.27878599999999998</v>
      </c>
      <c r="IX61">
        <v>0.27878500000000001</v>
      </c>
      <c r="IY61">
        <v>0.27877999999999997</v>
      </c>
      <c r="IZ61">
        <v>0.27875100000000003</v>
      </c>
      <c r="JA61">
        <v>0.27870099999999998</v>
      </c>
      <c r="JB61">
        <v>0.27864299999999997</v>
      </c>
      <c r="JC61">
        <v>0.27860000000000001</v>
      </c>
      <c r="JD61">
        <v>0.278582</v>
      </c>
      <c r="JE61">
        <v>0.27858699999999997</v>
      </c>
      <c r="JF61">
        <v>0.27859299999999998</v>
      </c>
      <c r="JG61">
        <v>0.27857500000000002</v>
      </c>
      <c r="JH61">
        <v>0.27851500000000001</v>
      </c>
      <c r="JI61">
        <v>0.27841500000000002</v>
      </c>
      <c r="JJ61">
        <v>0.27829500000000001</v>
      </c>
      <c r="JK61">
        <v>0.27818199999999998</v>
      </c>
      <c r="JL61">
        <v>0.27809200000000001</v>
      </c>
      <c r="JM61">
        <v>0.278026</v>
      </c>
      <c r="JN61">
        <v>0.27796799999999999</v>
      </c>
      <c r="JO61">
        <v>0.27789399999999997</v>
      </c>
      <c r="JP61">
        <v>0.27778700000000001</v>
      </c>
      <c r="JQ61">
        <v>0.27764800000000001</v>
      </c>
      <c r="JR61">
        <v>0.27749299999999999</v>
      </c>
      <c r="JS61">
        <v>0.27734399999999998</v>
      </c>
      <c r="JT61">
        <v>0.27721600000000002</v>
      </c>
      <c r="JU61">
        <v>0.27710699999999999</v>
      </c>
      <c r="JV61">
        <v>0.27700599999999997</v>
      </c>
      <c r="JW61">
        <v>0.276893</v>
      </c>
      <c r="JX61">
        <v>0.27676000000000001</v>
      </c>
      <c r="JY61">
        <v>0.27661799999999998</v>
      </c>
      <c r="JZ61">
        <v>0.27649299999999999</v>
      </c>
      <c r="KA61">
        <v>0.27640999999999999</v>
      </c>
      <c r="KB61">
        <v>0.27638499999999999</v>
      </c>
      <c r="KC61">
        <v>0.27641100000000002</v>
      </c>
      <c r="KD61">
        <v>0.27645999999999998</v>
      </c>
      <c r="KE61">
        <v>0.27649899999999999</v>
      </c>
      <c r="KF61">
        <v>0.27650200000000003</v>
      </c>
      <c r="KG61">
        <v>0.27646500000000002</v>
      </c>
      <c r="KH61">
        <v>0.27640799999999999</v>
      </c>
      <c r="KI61">
        <v>0.27635799999999999</v>
      </c>
      <c r="KJ61">
        <v>0.27633999999999997</v>
      </c>
      <c r="KK61">
        <v>0.27636699999999997</v>
      </c>
      <c r="KL61">
        <v>0.27642800000000001</v>
      </c>
      <c r="KM61">
        <v>0.276503</v>
      </c>
      <c r="KN61">
        <v>0.27657100000000001</v>
      </c>
      <c r="KO61">
        <v>0.27662799999999999</v>
      </c>
      <c r="KP61">
        <v>0.27668399999999999</v>
      </c>
      <c r="KQ61">
        <v>0.276756</v>
      </c>
      <c r="KR61">
        <v>0.27684799999999998</v>
      </c>
      <c r="KS61">
        <v>0.27695500000000001</v>
      </c>
      <c r="KT61">
        <v>0.27705800000000003</v>
      </c>
      <c r="KU61">
        <v>0.27713399999999999</v>
      </c>
      <c r="KV61">
        <v>0.27717399999999998</v>
      </c>
      <c r="KW61">
        <v>0.27718199999999998</v>
      </c>
      <c r="KX61">
        <v>0.27718399999999999</v>
      </c>
      <c r="KY61">
        <v>0.27720600000000001</v>
      </c>
      <c r="KZ61">
        <v>0.27726699999999999</v>
      </c>
      <c r="LA61">
        <v>0.27736300000000003</v>
      </c>
      <c r="LB61">
        <v>0.27746900000000002</v>
      </c>
      <c r="LC61">
        <v>0.277555</v>
      </c>
      <c r="LD61">
        <v>0.27759899999999998</v>
      </c>
      <c r="LE61">
        <v>0.27759499999999998</v>
      </c>
      <c r="LF61">
        <v>0.27755999999999997</v>
      </c>
      <c r="LG61">
        <v>0.27752399999999999</v>
      </c>
      <c r="LH61">
        <v>0.27750900000000001</v>
      </c>
      <c r="LI61">
        <v>0.27752100000000002</v>
      </c>
      <c r="LJ61">
        <v>0.27754600000000001</v>
      </c>
      <c r="LK61">
        <v>0.27755999999999997</v>
      </c>
      <c r="LL61">
        <v>0.27754499999999999</v>
      </c>
      <c r="LM61">
        <v>0.27749400000000002</v>
      </c>
      <c r="LN61">
        <v>0.27742099999999997</v>
      </c>
      <c r="LO61">
        <v>0.27734700000000001</v>
      </c>
      <c r="LP61">
        <v>0.27729300000000001</v>
      </c>
      <c r="LQ61">
        <v>0.27726200000000001</v>
      </c>
      <c r="LR61">
        <v>0.27723999999999999</v>
      </c>
      <c r="LS61">
        <v>0.27720400000000001</v>
      </c>
      <c r="LT61">
        <v>0.27713500000000002</v>
      </c>
      <c r="LU61">
        <v>0.27702399999999999</v>
      </c>
      <c r="LV61">
        <v>0.27688000000000001</v>
      </c>
      <c r="LW61">
        <v>0.27672200000000002</v>
      </c>
      <c r="LX61">
        <v>0.27656500000000001</v>
      </c>
      <c r="LY61">
        <v>0.27641300000000002</v>
      </c>
      <c r="LZ61">
        <v>0.27625699999999997</v>
      </c>
      <c r="MA61">
        <v>0.27607999999999999</v>
      </c>
      <c r="MB61">
        <v>0.27587600000000001</v>
      </c>
      <c r="MC61">
        <v>0.275646</v>
      </c>
      <c r="MD61">
        <v>0.27540700000000001</v>
      </c>
      <c r="ME61">
        <v>0.27518199999999998</v>
      </c>
      <c r="MF61">
        <v>0.27498699999999998</v>
      </c>
      <c r="MG61">
        <v>0.27482099999999998</v>
      </c>
      <c r="MH61">
        <v>0.274669</v>
      </c>
      <c r="MI61">
        <v>0.27450999999999998</v>
      </c>
      <c r="MJ61">
        <v>0.27432600000000001</v>
      </c>
      <c r="MK61">
        <v>0.27411799999999997</v>
      </c>
      <c r="ML61">
        <v>0.273897</v>
      </c>
      <c r="MM61">
        <v>0.27368399999999998</v>
      </c>
      <c r="MN61">
        <v>0.27349299999999999</v>
      </c>
      <c r="MO61">
        <v>0.27332699999999999</v>
      </c>
      <c r="MP61">
        <v>0.27317000000000002</v>
      </c>
      <c r="MQ61">
        <v>0.27300600000000003</v>
      </c>
      <c r="MR61">
        <v>0.27282499999999998</v>
      </c>
      <c r="MS61">
        <v>0.27263500000000002</v>
      </c>
      <c r="MT61">
        <v>0.27245900000000001</v>
      </c>
      <c r="MU61">
        <v>0.27232499999999998</v>
      </c>
      <c r="MV61">
        <v>0.27225100000000002</v>
      </c>
      <c r="MW61">
        <v>0.272235</v>
      </c>
      <c r="MX61">
        <v>0.27225500000000002</v>
      </c>
      <c r="MY61">
        <v>0.27227499999999999</v>
      </c>
      <c r="MZ61">
        <v>0.27226600000000001</v>
      </c>
      <c r="NA61">
        <v>0.27221699999999999</v>
      </c>
      <c r="NB61">
        <v>0.27213900000000002</v>
      </c>
      <c r="NC61">
        <v>0.27205499999999999</v>
      </c>
      <c r="ND61">
        <v>0.27198699999999998</v>
      </c>
      <c r="NE61">
        <v>0.27194800000000002</v>
      </c>
      <c r="NF61">
        <v>0.27192699999999997</v>
      </c>
      <c r="NG61">
        <v>0.27190700000000001</v>
      </c>
      <c r="NH61">
        <v>0.27186700000000003</v>
      </c>
      <c r="NI61">
        <v>0.27179900000000001</v>
      </c>
      <c r="NJ61">
        <v>0.27171299999999998</v>
      </c>
      <c r="NK61">
        <v>0.27162700000000001</v>
      </c>
      <c r="NL61">
        <v>0.27155600000000002</v>
      </c>
      <c r="NM61">
        <v>0.271509</v>
      </c>
      <c r="NN61">
        <v>0.271476</v>
      </c>
      <c r="NO61">
        <v>0.27144200000000002</v>
      </c>
      <c r="NP61">
        <v>0.27139099999999999</v>
      </c>
      <c r="NQ61">
        <v>0.27132299999999998</v>
      </c>
      <c r="NR61">
        <v>0.27124999999999999</v>
      </c>
      <c r="NS61">
        <v>0.27119100000000002</v>
      </c>
      <c r="NT61">
        <v>0.27115899999999998</v>
      </c>
      <c r="NU61">
        <v>0.27115600000000001</v>
      </c>
      <c r="NV61">
        <v>0.271171</v>
      </c>
      <c r="NW61">
        <v>0.27118100000000001</v>
      </c>
      <c r="NX61">
        <v>0.27117000000000002</v>
      </c>
      <c r="NY61">
        <v>0.27113799999999999</v>
      </c>
      <c r="NZ61">
        <v>0.27110000000000001</v>
      </c>
      <c r="OA61">
        <v>0.27107799999999999</v>
      </c>
      <c r="OB61">
        <v>0.27109100000000003</v>
      </c>
      <c r="OC61">
        <v>0.27114199999999999</v>
      </c>
      <c r="OD61">
        <v>0.27121400000000001</v>
      </c>
      <c r="OE61">
        <v>0.27128000000000002</v>
      </c>
      <c r="OF61">
        <v>0.27131499999999997</v>
      </c>
      <c r="OG61">
        <v>0.27130900000000002</v>
      </c>
      <c r="OH61">
        <v>0.27127200000000001</v>
      </c>
      <c r="OI61">
        <v>0.271227</v>
      </c>
      <c r="OJ61">
        <v>0.27119799999999999</v>
      </c>
      <c r="OK61">
        <v>0.27119700000000002</v>
      </c>
      <c r="OL61">
        <v>0.27122099999999999</v>
      </c>
      <c r="OM61">
        <v>0.27125199999999999</v>
      </c>
      <c r="ON61">
        <v>0.27127200000000001</v>
      </c>
      <c r="OO61">
        <v>0.27126899999999998</v>
      </c>
      <c r="OP61">
        <v>0.27124999999999999</v>
      </c>
      <c r="OQ61">
        <v>0.27123000000000003</v>
      </c>
      <c r="OR61">
        <v>0.27122600000000002</v>
      </c>
      <c r="OS61">
        <v>0.27124199999999998</v>
      </c>
      <c r="OT61">
        <v>0.27127200000000001</v>
      </c>
      <c r="OU61">
        <v>0.27129799999999998</v>
      </c>
      <c r="OV61">
        <v>0.27130199999999999</v>
      </c>
      <c r="OW61">
        <v>0.27127699999999999</v>
      </c>
      <c r="OX61">
        <v>0.271227</v>
      </c>
      <c r="OY61">
        <v>0.27117000000000002</v>
      </c>
      <c r="OZ61">
        <v>0.271119</v>
      </c>
      <c r="PA61">
        <v>0.27107900000000001</v>
      </c>
      <c r="PB61">
        <v>0.27104</v>
      </c>
      <c r="PC61">
        <v>0.270984</v>
      </c>
      <c r="PD61">
        <v>0.27089999999999997</v>
      </c>
      <c r="PE61">
        <v>0.270785</v>
      </c>
      <c r="PF61">
        <v>0.27065800000000001</v>
      </c>
      <c r="PG61">
        <v>0.27054600000000001</v>
      </c>
      <c r="PH61">
        <v>0.27047599999999999</v>
      </c>
      <c r="PI61">
        <v>0.270459</v>
      </c>
      <c r="PJ61">
        <v>0.27048800000000001</v>
      </c>
      <c r="PK61">
        <v>0.27054099999999998</v>
      </c>
      <c r="PL61">
        <v>0.27059299999999997</v>
      </c>
      <c r="PM61">
        <v>0.27062599999999998</v>
      </c>
      <c r="PN61">
        <v>0.27064199999999999</v>
      </c>
      <c r="PO61">
        <v>0.27065400000000001</v>
      </c>
      <c r="PP61">
        <v>0.27067999999999998</v>
      </c>
      <c r="PQ61">
        <v>0.27072800000000002</v>
      </c>
      <c r="PR61">
        <v>0.27079199999999998</v>
      </c>
      <c r="PS61">
        <v>0.27085300000000001</v>
      </c>
      <c r="PT61">
        <v>0.27089099999999999</v>
      </c>
      <c r="PU61">
        <v>0.27089400000000002</v>
      </c>
      <c r="PV61">
        <v>0.27086300000000002</v>
      </c>
      <c r="PW61">
        <v>0.270816</v>
      </c>
      <c r="PX61">
        <v>0.27077299999999999</v>
      </c>
      <c r="PY61">
        <v>0.27074799999999999</v>
      </c>
      <c r="PZ61">
        <v>0.27074100000000001</v>
      </c>
      <c r="QA61">
        <v>0.27073999999999998</v>
      </c>
      <c r="QB61">
        <v>0.270729</v>
      </c>
      <c r="QC61">
        <v>0.27069799999999999</v>
      </c>
      <c r="QD61">
        <v>0.27065</v>
      </c>
      <c r="QE61">
        <v>0.27059699999999998</v>
      </c>
      <c r="QF61">
        <v>0.27055699999999999</v>
      </c>
      <c r="QG61">
        <v>0.27053500000000003</v>
      </c>
      <c r="QH61">
        <v>0.27052700000000002</v>
      </c>
      <c r="QI61">
        <v>0.27051700000000001</v>
      </c>
      <c r="QJ61">
        <v>0.27049099999999998</v>
      </c>
      <c r="QK61">
        <v>0.27044299999999999</v>
      </c>
      <c r="QL61">
        <v>0.27038400000000001</v>
      </c>
      <c r="QM61">
        <v>0.27033200000000002</v>
      </c>
      <c r="QN61">
        <v>0.27030900000000002</v>
      </c>
      <c r="QO61">
        <v>0.27032099999999998</v>
      </c>
      <c r="QP61">
        <v>0.27035700000000001</v>
      </c>
      <c r="QQ61">
        <v>0.27039000000000002</v>
      </c>
      <c r="QR61">
        <v>0.270395</v>
      </c>
      <c r="QS61">
        <v>0.27035799999999999</v>
      </c>
      <c r="QT61">
        <v>0.27028400000000002</v>
      </c>
      <c r="QU61">
        <v>0.27019399999999999</v>
      </c>
      <c r="QV61">
        <v>0.27011400000000002</v>
      </c>
      <c r="QW61">
        <v>0.270061</v>
      </c>
      <c r="QX61">
        <v>0.27003500000000003</v>
      </c>
      <c r="QY61">
        <v>0.27002199999999998</v>
      </c>
      <c r="QZ61">
        <v>0.27</v>
      </c>
      <c r="RA61">
        <v>0.269959</v>
      </c>
      <c r="RB61">
        <v>0.26989800000000003</v>
      </c>
      <c r="RC61">
        <v>0.26983400000000002</v>
      </c>
      <c r="RD61">
        <v>0.26978400000000002</v>
      </c>
      <c r="RE61">
        <v>0.26976299999999998</v>
      </c>
      <c r="RF61">
        <v>0.26977200000000001</v>
      </c>
      <c r="RG61">
        <v>0.26980300000000002</v>
      </c>
      <c r="RH61">
        <v>0.26984000000000002</v>
      </c>
      <c r="RI61">
        <v>0.26987</v>
      </c>
      <c r="RJ61">
        <v>0.26989000000000002</v>
      </c>
      <c r="RK61">
        <v>0.26990799999999998</v>
      </c>
      <c r="RL61">
        <v>0.26993699999999998</v>
      </c>
      <c r="RM61">
        <v>0.26998499999999998</v>
      </c>
      <c r="RN61">
        <v>0.27005200000000001</v>
      </c>
      <c r="RO61">
        <v>0.27012900000000001</v>
      </c>
      <c r="RP61">
        <v>0.27020499999999997</v>
      </c>
      <c r="RQ61">
        <v>0.27027499999999999</v>
      </c>
      <c r="RR61">
        <v>0.27034000000000002</v>
      </c>
      <c r="RS61">
        <v>0.270403</v>
      </c>
      <c r="RT61">
        <v>0.27047199999999999</v>
      </c>
      <c r="RU61">
        <v>0.27055099999999999</v>
      </c>
      <c r="RV61">
        <v>0.27063799999999999</v>
      </c>
      <c r="RW61">
        <v>0.27072099999999999</v>
      </c>
      <c r="RX61">
        <v>0.270787</v>
      </c>
      <c r="RY61">
        <v>0.27082299999999998</v>
      </c>
      <c r="RZ61">
        <v>0.27083000000000002</v>
      </c>
      <c r="SA61">
        <v>0.270818</v>
      </c>
      <c r="SB61">
        <v>0.27080399999999999</v>
      </c>
      <c r="SC61">
        <v>0.27080100000000001</v>
      </c>
      <c r="SD61">
        <v>0.27081300000000003</v>
      </c>
      <c r="SE61">
        <v>0.27082800000000001</v>
      </c>
      <c r="SF61">
        <v>0.27083200000000002</v>
      </c>
      <c r="SG61">
        <v>0.27081899999999998</v>
      </c>
      <c r="SH61">
        <v>0.27078999999999998</v>
      </c>
      <c r="SI61">
        <v>0.27075199999999999</v>
      </c>
      <c r="SJ61">
        <v>0.27071200000000001</v>
      </c>
      <c r="SK61">
        <v>0.27067799999999997</v>
      </c>
      <c r="SL61">
        <v>0.27065600000000001</v>
      </c>
      <c r="SM61">
        <v>0.27065099999999997</v>
      </c>
      <c r="SN61">
        <v>0.27066600000000002</v>
      </c>
      <c r="SO61">
        <v>0.27069799999999999</v>
      </c>
      <c r="SP61">
        <v>0.27074100000000001</v>
      </c>
      <c r="SQ61">
        <v>0.27078400000000002</v>
      </c>
      <c r="SR61">
        <v>0.27081499999999997</v>
      </c>
      <c r="SS61">
        <v>0.27082499999999998</v>
      </c>
      <c r="ST61">
        <v>0.27081699999999997</v>
      </c>
      <c r="SU61">
        <v>0.27079799999999998</v>
      </c>
      <c r="SV61">
        <v>0.27078200000000002</v>
      </c>
      <c r="SW61">
        <v>0.27078200000000002</v>
      </c>
      <c r="SX61">
        <v>0.27080199999999999</v>
      </c>
      <c r="SY61">
        <v>0.27083800000000002</v>
      </c>
      <c r="SZ61">
        <v>0.27087899999999998</v>
      </c>
      <c r="TA61">
        <v>0.27091399999999999</v>
      </c>
      <c r="TB61">
        <v>0.27094099999999999</v>
      </c>
      <c r="TC61">
        <v>0.27096799999999999</v>
      </c>
      <c r="TD61">
        <v>0.271005</v>
      </c>
      <c r="TE61">
        <v>0.27105600000000002</v>
      </c>
      <c r="TF61">
        <v>0.27112000000000003</v>
      </c>
      <c r="TG61">
        <v>0.27119900000000002</v>
      </c>
      <c r="TH61">
        <v>0.27129300000000001</v>
      </c>
      <c r="TI61">
        <v>0.271395</v>
      </c>
      <c r="TJ61">
        <v>0.27149200000000001</v>
      </c>
      <c r="TK61">
        <v>0.271569</v>
      </c>
      <c r="TL61">
        <v>0.27161099999999999</v>
      </c>
      <c r="TM61">
        <v>0.27161000000000002</v>
      </c>
      <c r="TN61">
        <v>0.27156400000000003</v>
      </c>
      <c r="TO61">
        <v>0.27148299999999997</v>
      </c>
      <c r="TP61">
        <v>0.27138600000000002</v>
      </c>
      <c r="TQ61">
        <v>0.27129500000000001</v>
      </c>
      <c r="TR61">
        <v>0.27121699999999999</v>
      </c>
      <c r="TS61">
        <v>0.271148</v>
      </c>
      <c r="TT61">
        <v>0.27107599999999998</v>
      </c>
      <c r="TU61">
        <v>0.27099800000000002</v>
      </c>
      <c r="TV61">
        <v>0.27092699999999997</v>
      </c>
      <c r="TW61">
        <v>0.27088400000000001</v>
      </c>
      <c r="TX61">
        <v>0.27088099999999998</v>
      </c>
      <c r="TY61">
        <v>0.27091199999999999</v>
      </c>
      <c r="TZ61">
        <v>0.27095900000000001</v>
      </c>
      <c r="UA61">
        <v>0.27100600000000002</v>
      </c>
      <c r="UB61">
        <v>0.27104299999999998</v>
      </c>
      <c r="UC61">
        <v>0.27106999999999998</v>
      </c>
      <c r="UD61">
        <v>0.27107999999999999</v>
      </c>
      <c r="UE61">
        <v>0.27106999999999998</v>
      </c>
      <c r="UF61">
        <v>0.271032</v>
      </c>
      <c r="UG61">
        <v>0.27097500000000002</v>
      </c>
      <c r="UH61">
        <v>0.27091100000000001</v>
      </c>
      <c r="UI61">
        <v>0.27086100000000002</v>
      </c>
      <c r="UJ61">
        <v>0.27083600000000002</v>
      </c>
      <c r="UK61">
        <v>0.27083699999999999</v>
      </c>
      <c r="UL61">
        <v>0.27085500000000001</v>
      </c>
      <c r="UM61">
        <v>0.27088099999999998</v>
      </c>
      <c r="UN61">
        <v>0.27090900000000001</v>
      </c>
      <c r="UO61">
        <v>0.27093699999999998</v>
      </c>
      <c r="UP61">
        <v>0.27097399999999999</v>
      </c>
      <c r="UQ61">
        <v>0.27104</v>
      </c>
      <c r="UR61">
        <v>0.271146</v>
      </c>
      <c r="US61">
        <v>0.27128799999999997</v>
      </c>
      <c r="UT61">
        <v>0.27144800000000002</v>
      </c>
      <c r="UU61">
        <v>0.27160699999999999</v>
      </c>
      <c r="UV61">
        <v>0.27175700000000003</v>
      </c>
      <c r="UW61">
        <v>0.27189600000000003</v>
      </c>
      <c r="UX61">
        <v>0.27201999999999998</v>
      </c>
      <c r="UY61">
        <v>0.27211999999999997</v>
      </c>
      <c r="UZ61">
        <v>0.27218300000000001</v>
      </c>
      <c r="VA61">
        <v>0.27219500000000002</v>
      </c>
      <c r="VB61">
        <v>0.27215299999999998</v>
      </c>
      <c r="VC61">
        <v>0.27206399999999997</v>
      </c>
      <c r="VD61">
        <v>0.271955</v>
      </c>
      <c r="VE61">
        <v>0.27185900000000002</v>
      </c>
      <c r="VF61">
        <v>0.27180599999999999</v>
      </c>
      <c r="VG61">
        <v>0.27180900000000002</v>
      </c>
      <c r="VH61">
        <v>0.27185300000000001</v>
      </c>
      <c r="VI61">
        <v>0.27190399999999998</v>
      </c>
      <c r="VJ61">
        <v>0.27192499999999997</v>
      </c>
      <c r="VK61">
        <v>0.27188800000000002</v>
      </c>
      <c r="VL61">
        <v>0.27178799999999997</v>
      </c>
      <c r="VM61">
        <v>0.27164300000000002</v>
      </c>
      <c r="VN61">
        <v>0.27149699999999999</v>
      </c>
      <c r="VO61">
        <v>0.27140700000000001</v>
      </c>
      <c r="VP61">
        <v>0.27141599999999999</v>
      </c>
      <c r="VQ61">
        <v>0.27153699999999997</v>
      </c>
      <c r="VR61">
        <v>0.27174599999999999</v>
      </c>
      <c r="VS61">
        <v>0.27199699999999999</v>
      </c>
      <c r="VT61">
        <v>0.27223799999999998</v>
      </c>
      <c r="VU61">
        <v>0.272428</v>
      </c>
      <c r="VV61">
        <v>0.27254600000000001</v>
      </c>
      <c r="VW61">
        <v>0.27260099999999998</v>
      </c>
      <c r="VX61">
        <v>0.27262199999999998</v>
      </c>
      <c r="VY61">
        <v>0.27265299999999998</v>
      </c>
      <c r="VZ61">
        <v>0.27272999999999997</v>
      </c>
      <c r="WA61">
        <v>0.27286899999999997</v>
      </c>
      <c r="WB61">
        <v>0.27305499999999999</v>
      </c>
      <c r="WC61">
        <v>0.273254</v>
      </c>
      <c r="WD61">
        <v>0.27343000000000001</v>
      </c>
      <c r="WE61">
        <v>0.27356799999999998</v>
      </c>
      <c r="WF61">
        <v>0.27367599999999997</v>
      </c>
      <c r="WG61">
        <v>0.27377899999999999</v>
      </c>
      <c r="WH61">
        <v>0.27390199999999998</v>
      </c>
      <c r="WI61">
        <v>0.27406599999999998</v>
      </c>
      <c r="WJ61">
        <v>0.274287</v>
      </c>
      <c r="WK61">
        <v>0.27456399999999997</v>
      </c>
      <c r="WL61">
        <v>0.27487499999999998</v>
      </c>
      <c r="WM61">
        <v>0.27517399999999997</v>
      </c>
      <c r="WN61">
        <v>0.27541900000000002</v>
      </c>
      <c r="WO61">
        <v>0.27559800000000001</v>
      </c>
      <c r="WP61">
        <v>0.27572999999999998</v>
      </c>
      <c r="WQ61">
        <v>0.275862</v>
      </c>
      <c r="WR61">
        <v>0.27604000000000001</v>
      </c>
      <c r="WS61">
        <v>0.27629700000000001</v>
      </c>
      <c r="WT61">
        <v>0.276638</v>
      </c>
      <c r="WU61">
        <v>0.277034</v>
      </c>
      <c r="WV61">
        <v>0.27743299999999999</v>
      </c>
      <c r="WW61">
        <v>0.27778000000000003</v>
      </c>
      <c r="WX61">
        <v>0.27804600000000002</v>
      </c>
      <c r="WY61">
        <v>0.27824399999999999</v>
      </c>
      <c r="WZ61">
        <v>0.27841300000000002</v>
      </c>
      <c r="XA61">
        <v>0.27859800000000001</v>
      </c>
      <c r="XB61">
        <v>0.278831</v>
      </c>
      <c r="XC61">
        <v>0.27912300000000001</v>
      </c>
      <c r="XD61">
        <v>0.27946799999999999</v>
      </c>
      <c r="XE61">
        <v>0.27984599999999998</v>
      </c>
      <c r="XF61">
        <v>0.28022900000000001</v>
      </c>
      <c r="XG61">
        <v>0.28058899999999998</v>
      </c>
      <c r="XH61">
        <v>0.28090900000000002</v>
      </c>
      <c r="XI61">
        <v>0.28118900000000002</v>
      </c>
      <c r="XJ61">
        <v>0.28143899999999999</v>
      </c>
      <c r="XK61">
        <v>0.28167300000000001</v>
      </c>
      <c r="XL61">
        <v>0.28189900000000001</v>
      </c>
      <c r="XM61">
        <v>0.28213100000000002</v>
      </c>
      <c r="XN61">
        <v>0.28238400000000002</v>
      </c>
      <c r="XO61">
        <v>0.28267599999999998</v>
      </c>
      <c r="XP61">
        <v>0.28300799999999998</v>
      </c>
      <c r="XQ61">
        <v>0.283362</v>
      </c>
      <c r="XR61">
        <v>0.283696</v>
      </c>
      <c r="XS61">
        <v>0.28397099999999997</v>
      </c>
      <c r="XT61">
        <v>0.28418199999999999</v>
      </c>
      <c r="XU61">
        <v>0.284362</v>
      </c>
      <c r="XV61">
        <v>0.28456500000000001</v>
      </c>
      <c r="XW61">
        <v>0.28484199999999998</v>
      </c>
      <c r="XX61">
        <v>0.285217</v>
      </c>
      <c r="XY61">
        <v>0.285686</v>
      </c>
      <c r="XZ61">
        <v>0.286221</v>
      </c>
      <c r="YA61">
        <v>0.28677900000000001</v>
      </c>
      <c r="YB61">
        <v>0.28731800000000002</v>
      </c>
      <c r="YC61">
        <v>0.28782000000000002</v>
      </c>
      <c r="YD61">
        <v>0.28829199999999999</v>
      </c>
      <c r="YE61">
        <v>0.288773</v>
      </c>
      <c r="YF61">
        <v>0.28930499999999998</v>
      </c>
      <c r="YG61">
        <v>0.28991400000000001</v>
      </c>
      <c r="YH61">
        <v>0.29060000000000002</v>
      </c>
      <c r="YI61">
        <v>0.29134199999999999</v>
      </c>
      <c r="YJ61">
        <v>0.29210399999999997</v>
      </c>
      <c r="YK61">
        <v>0.29286000000000001</v>
      </c>
      <c r="YL61">
        <v>0.29359200000000002</v>
      </c>
      <c r="YM61">
        <v>0.29431400000000002</v>
      </c>
      <c r="YN61">
        <v>0.29505199999999998</v>
      </c>
      <c r="YO61">
        <v>0.29583799999999999</v>
      </c>
      <c r="YP61">
        <v>0.29668499999999998</v>
      </c>
      <c r="YQ61">
        <v>0.29757899999999998</v>
      </c>
      <c r="YR61">
        <v>0.29848799999999998</v>
      </c>
      <c r="YS61">
        <v>0.29938100000000001</v>
      </c>
      <c r="YT61">
        <v>0.30024099999999998</v>
      </c>
      <c r="YU61">
        <v>0.30107499999999998</v>
      </c>
      <c r="YV61">
        <v>0.30190600000000001</v>
      </c>
      <c r="YW61">
        <v>0.30276399999999998</v>
      </c>
      <c r="YX61">
        <v>0.303672</v>
      </c>
      <c r="YY61">
        <v>0.30464000000000002</v>
      </c>
      <c r="YZ61">
        <v>0.30565500000000001</v>
      </c>
      <c r="ZA61">
        <v>0.306697</v>
      </c>
      <c r="ZB61">
        <v>0.30774000000000001</v>
      </c>
      <c r="ZC61">
        <v>0.30877599999999999</v>
      </c>
      <c r="ZD61">
        <v>0.30980400000000002</v>
      </c>
      <c r="ZE61">
        <v>0.310836</v>
      </c>
      <c r="ZF61">
        <v>0.31188500000000002</v>
      </c>
      <c r="ZG61">
        <v>0.312969</v>
      </c>
      <c r="ZH61">
        <v>0.31409999999999999</v>
      </c>
      <c r="ZI61">
        <v>0.31528899999999999</v>
      </c>
      <c r="ZJ61">
        <v>0.316527</v>
      </c>
      <c r="ZK61">
        <v>0.31780000000000003</v>
      </c>
      <c r="ZL61">
        <v>0.31907999999999997</v>
      </c>
      <c r="ZM61">
        <v>0.320351</v>
      </c>
      <c r="ZN61">
        <v>0.32161099999999998</v>
      </c>
      <c r="ZO61">
        <v>0.32288</v>
      </c>
      <c r="ZP61">
        <v>0.324185</v>
      </c>
      <c r="ZQ61">
        <v>0.32555099999999998</v>
      </c>
      <c r="ZR61">
        <v>0.326986</v>
      </c>
      <c r="ZS61">
        <v>0.32848300000000002</v>
      </c>
      <c r="ZT61">
        <v>0.33002100000000001</v>
      </c>
      <c r="ZU61">
        <v>0.33158599999999999</v>
      </c>
      <c r="ZV61">
        <v>0.33316699999999999</v>
      </c>
      <c r="ZW61">
        <v>0.33477000000000001</v>
      </c>
      <c r="ZX61">
        <v>0.33639799999999997</v>
      </c>
      <c r="ZY61">
        <v>0.33806799999999998</v>
      </c>
      <c r="ZZ61">
        <v>0.33978399999999997</v>
      </c>
      <c r="AAA61">
        <v>0.34154699999999999</v>
      </c>
      <c r="AAB61">
        <v>0.34334700000000001</v>
      </c>
      <c r="AAC61">
        <v>0.34518199999999999</v>
      </c>
      <c r="AAD61">
        <v>0.34704600000000002</v>
      </c>
      <c r="AAE61">
        <v>0.34894799999999998</v>
      </c>
      <c r="AAF61">
        <v>0.35089799999999999</v>
      </c>
      <c r="AAG61">
        <v>0.35290899999999997</v>
      </c>
      <c r="AAH61">
        <v>0.35497800000000002</v>
      </c>
      <c r="AAI61">
        <v>0.35709099999999999</v>
      </c>
      <c r="AAJ61">
        <v>0.35922399999999999</v>
      </c>
      <c r="AAK61">
        <v>0.36136200000000002</v>
      </c>
      <c r="AAL61">
        <v>0.36350100000000002</v>
      </c>
      <c r="AAM61">
        <v>0.36564000000000002</v>
      </c>
      <c r="AAN61">
        <v>0.36777799999999999</v>
      </c>
      <c r="AAO61">
        <v>0.36990499999999998</v>
      </c>
      <c r="AAP61">
        <v>0.37201000000000001</v>
      </c>
      <c r="AAQ61">
        <v>0.37408599999999997</v>
      </c>
      <c r="AAR61">
        <v>0.376135</v>
      </c>
      <c r="AAS61">
        <v>0.37817099999999998</v>
      </c>
      <c r="AAT61">
        <v>0.38021700000000003</v>
      </c>
      <c r="AAU61">
        <v>0.38229400000000002</v>
      </c>
      <c r="AAV61">
        <v>0.38440999999999997</v>
      </c>
      <c r="AAW61">
        <v>0.38655600000000001</v>
      </c>
      <c r="AAX61">
        <v>0.388712</v>
      </c>
      <c r="AAY61">
        <v>0.39086199999999999</v>
      </c>
      <c r="AAZ61">
        <v>0.39300800000000002</v>
      </c>
      <c r="ABA61">
        <v>0.39516800000000002</v>
      </c>
      <c r="ABB61">
        <v>0.39735599999999999</v>
      </c>
      <c r="ABC61">
        <v>0.39956999999999998</v>
      </c>
      <c r="ABD61">
        <v>0.40178900000000001</v>
      </c>
      <c r="ABE61">
        <v>0.40398099999999998</v>
      </c>
      <c r="ABF61">
        <v>0.40611599999999998</v>
      </c>
      <c r="ABG61">
        <v>0.40817599999999998</v>
      </c>
      <c r="ABH61">
        <v>0.410165</v>
      </c>
      <c r="ABI61">
        <v>0.41211500000000001</v>
      </c>
      <c r="ABJ61">
        <v>0.414078</v>
      </c>
      <c r="ABK61">
        <v>0.41610399999999997</v>
      </c>
      <c r="ABL61">
        <v>0.41821000000000003</v>
      </c>
      <c r="ABM61">
        <v>0.42036899999999999</v>
      </c>
      <c r="ABN61">
        <v>0.42252899999999999</v>
      </c>
      <c r="ABO61">
        <v>0.42463899999999999</v>
      </c>
      <c r="ABP61">
        <v>0.42668499999999998</v>
      </c>
      <c r="ABQ61">
        <v>0.42869099999999999</v>
      </c>
      <c r="ABR61">
        <v>0.43071199999999998</v>
      </c>
      <c r="ABS61">
        <v>0.43280099999999999</v>
      </c>
      <c r="ABT61">
        <v>0.43498300000000001</v>
      </c>
      <c r="ABU61">
        <v>0.43723299999999998</v>
      </c>
      <c r="ABV61">
        <v>0.43948799999999999</v>
      </c>
      <c r="ABW61">
        <v>0.44167499999999998</v>
      </c>
      <c r="ABX61">
        <v>0.44375599999999998</v>
      </c>
      <c r="ABY61">
        <v>0.44573299999999999</v>
      </c>
      <c r="ABZ61">
        <v>0.44765199999999999</v>
      </c>
      <c r="ACA61">
        <v>0.44956099999999999</v>
      </c>
      <c r="ACB61">
        <v>0.451492</v>
      </c>
      <c r="ACC61">
        <v>0.45344099999999998</v>
      </c>
      <c r="ACD61">
        <v>0.45538600000000001</v>
      </c>
      <c r="ACE61">
        <v>0.45728799999999997</v>
      </c>
      <c r="ACF61">
        <v>0.45912500000000001</v>
      </c>
      <c r="ACG61">
        <v>0.46088699999999999</v>
      </c>
      <c r="ACH61">
        <v>0.462588</v>
      </c>
      <c r="ACI61">
        <v>0.46425499999999997</v>
      </c>
      <c r="ACJ61">
        <v>0.465916</v>
      </c>
      <c r="ACK61">
        <v>0.46757700000000002</v>
      </c>
      <c r="ACL61">
        <v>0.46922999999999998</v>
      </c>
      <c r="ACM61">
        <v>0.47085399999999999</v>
      </c>
      <c r="ACN61">
        <v>0.472445</v>
      </c>
      <c r="ACO61">
        <v>0.47400900000000001</v>
      </c>
      <c r="ACP61">
        <v>0.47556700000000002</v>
      </c>
      <c r="ACQ61">
        <v>0.477132</v>
      </c>
      <c r="ACR61">
        <v>0.47870000000000001</v>
      </c>
      <c r="ACS61">
        <v>0.48025299999999999</v>
      </c>
      <c r="ACT61">
        <v>0.48176999999999998</v>
      </c>
      <c r="ACU61">
        <v>0.48324400000000001</v>
      </c>
      <c r="ACV61">
        <v>0.48469400000000001</v>
      </c>
      <c r="ACW61">
        <v>0.486149</v>
      </c>
      <c r="ACX61">
        <v>0.48764200000000002</v>
      </c>
      <c r="ACY61">
        <v>0.48918299999999998</v>
      </c>
      <c r="ACZ61">
        <v>0.49075400000000002</v>
      </c>
      <c r="ADA61">
        <v>0.49230299999999999</v>
      </c>
      <c r="ADB61">
        <v>0.49378</v>
      </c>
      <c r="ADC61">
        <v>0.49515900000000002</v>
      </c>
      <c r="ADD61">
        <v>0.49646200000000001</v>
      </c>
      <c r="ADE61">
        <v>0.49774499999999999</v>
      </c>
      <c r="ADF61">
        <v>0.49907699999999999</v>
      </c>
      <c r="ADG61">
        <v>0.50049100000000002</v>
      </c>
      <c r="ADH61">
        <v>0.50197099999999995</v>
      </c>
      <c r="ADI61">
        <v>0.50343800000000005</v>
      </c>
      <c r="ADJ61">
        <v>0.50479600000000002</v>
      </c>
      <c r="ADK61">
        <v>0.50597199999999998</v>
      </c>
      <c r="ADL61">
        <v>0.50696600000000003</v>
      </c>
      <c r="ADM61">
        <v>0.50784600000000002</v>
      </c>
      <c r="ADN61">
        <v>0.50872499999999998</v>
      </c>
      <c r="ADO61">
        <v>0.50970199999999999</v>
      </c>
      <c r="ADP61">
        <v>0.51083400000000001</v>
      </c>
      <c r="ADQ61">
        <v>0.51210500000000003</v>
      </c>
      <c r="ADR61">
        <v>0.51344800000000002</v>
      </c>
      <c r="ADS61">
        <v>0.51476299999999997</v>
      </c>
      <c r="ADT61">
        <v>0.51597000000000004</v>
      </c>
      <c r="ADU61">
        <v>0.51702800000000004</v>
      </c>
      <c r="ADV61">
        <v>0.51796200000000003</v>
      </c>
      <c r="ADW61">
        <v>0.51882899999999998</v>
      </c>
      <c r="ADX61">
        <v>0.51970099999999997</v>
      </c>
      <c r="ADY61">
        <v>0.52061299999999999</v>
      </c>
      <c r="ADZ61">
        <v>0.52156599999999997</v>
      </c>
      <c r="AEA61">
        <v>0.52252699999999996</v>
      </c>
      <c r="AEB61">
        <v>0.52345299999999995</v>
      </c>
      <c r="AEC61">
        <v>0.52431499999999998</v>
      </c>
      <c r="AED61">
        <v>0.52510999999999997</v>
      </c>
      <c r="AEE61">
        <v>0.52585300000000001</v>
      </c>
      <c r="AEF61">
        <v>0.52656899999999995</v>
      </c>
      <c r="AEG61">
        <v>0.52727199999999996</v>
      </c>
      <c r="AEH61">
        <v>0.52795999999999998</v>
      </c>
      <c r="AEI61">
        <v>0.52861899999999995</v>
      </c>
      <c r="AEJ61">
        <v>0.52924800000000005</v>
      </c>
      <c r="AEK61">
        <v>0.52985499999999996</v>
      </c>
      <c r="AEL61">
        <v>0.53047200000000005</v>
      </c>
      <c r="AEM61">
        <v>0.531115</v>
      </c>
      <c r="AEN61">
        <v>0.53179200000000004</v>
      </c>
      <c r="AEO61">
        <v>0.53247500000000003</v>
      </c>
      <c r="AEP61">
        <v>0.53312700000000002</v>
      </c>
      <c r="AEQ61">
        <v>0.53369900000000003</v>
      </c>
      <c r="AER61">
        <v>0.53417000000000003</v>
      </c>
      <c r="AES61">
        <v>0.53454500000000005</v>
      </c>
      <c r="AET61">
        <v>0.53486299999999998</v>
      </c>
      <c r="AEU61">
        <v>0.53517199999999998</v>
      </c>
      <c r="AEV61">
        <v>0.53550600000000004</v>
      </c>
      <c r="AEW61">
        <v>0.53586800000000001</v>
      </c>
      <c r="AEX61">
        <v>0.53623500000000002</v>
      </c>
      <c r="AEY61">
        <v>0.53656999999999999</v>
      </c>
      <c r="AEZ61">
        <v>0.53685300000000002</v>
      </c>
      <c r="AFA61">
        <v>0.53708199999999995</v>
      </c>
      <c r="AFB61">
        <v>0.53728799999999999</v>
      </c>
      <c r="AFC61">
        <v>0.53749999999999998</v>
      </c>
      <c r="AFD61">
        <v>0.53774100000000002</v>
      </c>
      <c r="AFE61">
        <v>0.53800599999999998</v>
      </c>
      <c r="AFF61">
        <v>0.53827599999999998</v>
      </c>
      <c r="AFG61">
        <v>0.53851899999999997</v>
      </c>
      <c r="AFH61">
        <v>0.53871800000000003</v>
      </c>
      <c r="AFI61">
        <v>0.53887300000000005</v>
      </c>
      <c r="AFJ61">
        <v>0.53900599999999999</v>
      </c>
      <c r="AFK61">
        <v>0.53913599999999995</v>
      </c>
      <c r="AFL61">
        <v>0.539273</v>
      </c>
      <c r="AFM61">
        <v>0.53940200000000005</v>
      </c>
      <c r="AFN61">
        <v>0.53949599999999998</v>
      </c>
      <c r="AFO61">
        <v>0.53952900000000004</v>
      </c>
      <c r="AFP61">
        <v>0.53949800000000003</v>
      </c>
      <c r="AFQ61">
        <v>0.53942100000000004</v>
      </c>
      <c r="AFR61">
        <v>0.53933900000000001</v>
      </c>
      <c r="AFS61">
        <v>0.53928600000000004</v>
      </c>
      <c r="AFT61">
        <v>0.53927499999999995</v>
      </c>
      <c r="AFU61">
        <v>0.53929099999999996</v>
      </c>
      <c r="AFV61">
        <v>0.53929700000000003</v>
      </c>
      <c r="AFW61">
        <v>0.53925299999999998</v>
      </c>
      <c r="AFX61">
        <v>0.53914099999999998</v>
      </c>
      <c r="AFY61">
        <v>0.53897200000000001</v>
      </c>
      <c r="AFZ61">
        <v>0.53878899999999996</v>
      </c>
      <c r="AGA61">
        <v>0.53863399999999995</v>
      </c>
      <c r="AGB61">
        <v>0.53853499999999999</v>
      </c>
      <c r="AGC61">
        <v>0.53848099999999999</v>
      </c>
      <c r="AGD61">
        <v>0.53842999999999996</v>
      </c>
      <c r="AGE61">
        <v>0.53833399999999998</v>
      </c>
      <c r="AGF61">
        <v>0.53815599999999997</v>
      </c>
      <c r="AGG61">
        <v>0.53789100000000001</v>
      </c>
      <c r="AGH61">
        <v>0.53756800000000005</v>
      </c>
      <c r="AGI61">
        <v>0.53722899999999996</v>
      </c>
      <c r="AGJ61">
        <v>0.53691</v>
      </c>
      <c r="AGK61">
        <v>0.53662299999999996</v>
      </c>
      <c r="AGL61">
        <v>0.53635699999999997</v>
      </c>
      <c r="AGM61">
        <v>0.53608999999999996</v>
      </c>
      <c r="AGN61">
        <v>0.53581299999999998</v>
      </c>
      <c r="AGO61">
        <v>0.53553099999999998</v>
      </c>
      <c r="AGP61">
        <v>0.53526799999999997</v>
      </c>
      <c r="AGQ61">
        <v>0.53504499999999999</v>
      </c>
      <c r="AGR61">
        <v>0.53486999999999996</v>
      </c>
      <c r="AGS61">
        <v>0.53472200000000003</v>
      </c>
      <c r="AGT61">
        <v>0.53456300000000001</v>
      </c>
      <c r="AGU61">
        <v>0.53435200000000005</v>
      </c>
      <c r="AGV61">
        <v>0.53407099999999996</v>
      </c>
      <c r="AGW61">
        <v>0.53373099999999996</v>
      </c>
      <c r="AGX61">
        <v>0.53336899999999998</v>
      </c>
      <c r="AGY61">
        <v>0.53302700000000003</v>
      </c>
      <c r="AGZ61">
        <v>0.53272799999999998</v>
      </c>
      <c r="AHA61">
        <v>0.53246800000000005</v>
      </c>
      <c r="AHB61">
        <v>0.53221499999999999</v>
      </c>
      <c r="AHC61">
        <v>0.53192899999999999</v>
      </c>
      <c r="AHD61">
        <v>0.53158799999999995</v>
      </c>
      <c r="AHE61">
        <v>0.53119300000000003</v>
      </c>
      <c r="AHF61">
        <v>0.53076999999999996</v>
      </c>
      <c r="AHG61">
        <v>0.53035200000000005</v>
      </c>
      <c r="AHH61">
        <v>0.52996100000000002</v>
      </c>
      <c r="AHI61">
        <v>0.52959500000000004</v>
      </c>
      <c r="AHJ61">
        <v>0.52923500000000001</v>
      </c>
      <c r="AHK61">
        <v>0.52885899999999997</v>
      </c>
      <c r="AHL61">
        <v>0.52846400000000004</v>
      </c>
      <c r="AHM61">
        <v>0.52806900000000001</v>
      </c>
      <c r="AHN61">
        <v>0.52771500000000005</v>
      </c>
      <c r="AHO61">
        <v>0.52743700000000004</v>
      </c>
      <c r="AHP61">
        <v>0.52725</v>
      </c>
      <c r="AHQ61">
        <v>0.52713399999999999</v>
      </c>
      <c r="AHR61">
        <v>0.52704099999999998</v>
      </c>
      <c r="AHS61">
        <v>0.52691200000000005</v>
      </c>
      <c r="AHT61">
        <v>0.52670700000000004</v>
      </c>
      <c r="AHU61">
        <v>0.52641199999999999</v>
      </c>
      <c r="AHV61">
        <v>0.52604600000000001</v>
      </c>
      <c r="AHW61">
        <v>0.52564100000000002</v>
      </c>
      <c r="AHX61">
        <v>0.52522199999999997</v>
      </c>
      <c r="AHY61">
        <v>0.52479900000000002</v>
      </c>
      <c r="AHZ61">
        <v>0.52436499999999997</v>
      </c>
      <c r="AIA61">
        <v>0.52390599999999998</v>
      </c>
      <c r="AIB61">
        <v>0.52341800000000005</v>
      </c>
      <c r="AIC61">
        <v>0.52291799999999999</v>
      </c>
      <c r="AID61">
        <v>0.52243799999999996</v>
      </c>
      <c r="AIE61">
        <v>0.52200599999999997</v>
      </c>
      <c r="AIF61">
        <v>0.52163700000000002</v>
      </c>
      <c r="AIG61">
        <v>0.52131899999999998</v>
      </c>
      <c r="AIH61">
        <v>0.52102000000000004</v>
      </c>
      <c r="AII61">
        <v>0.52070700000000003</v>
      </c>
      <c r="AIJ61">
        <v>0.52036099999999996</v>
      </c>
      <c r="AIK61">
        <v>0.51998699999999998</v>
      </c>
      <c r="AIL61">
        <v>0.51961000000000002</v>
      </c>
      <c r="AIM61">
        <v>0.51925600000000005</v>
      </c>
      <c r="AIN61">
        <v>0.51893599999999995</v>
      </c>
      <c r="AIO61">
        <v>0.51863599999999999</v>
      </c>
      <c r="AIP61">
        <v>0.51832299999999998</v>
      </c>
      <c r="AIQ61">
        <v>0.51796500000000001</v>
      </c>
      <c r="AIR61">
        <v>0.51754299999999998</v>
      </c>
      <c r="AIS61">
        <v>0.51707199999999998</v>
      </c>
      <c r="AIT61">
        <v>0.51658899999999996</v>
      </c>
      <c r="AIU61">
        <v>0.51613500000000001</v>
      </c>
      <c r="AIV61">
        <v>0.51574200000000003</v>
      </c>
      <c r="AIW61">
        <v>0.51541199999999998</v>
      </c>
      <c r="AIX61">
        <v>0.51512500000000006</v>
      </c>
      <c r="AIY61">
        <v>0.51485099999999995</v>
      </c>
      <c r="AIZ61">
        <v>0.51456800000000003</v>
      </c>
      <c r="AJA61">
        <v>0.51427199999999995</v>
      </c>
      <c r="AJB61">
        <v>0.51397800000000005</v>
      </c>
      <c r="AJC61">
        <v>0.51370400000000005</v>
      </c>
      <c r="AJD61">
        <v>0.51345399999999997</v>
      </c>
      <c r="AJE61">
        <v>0.51321300000000003</v>
      </c>
      <c r="AJF61">
        <v>0.51294899999999999</v>
      </c>
      <c r="AJG61">
        <v>0.51263199999999998</v>
      </c>
      <c r="AJH61">
        <v>0.51224599999999998</v>
      </c>
      <c r="AJI61">
        <v>0.51180199999999998</v>
      </c>
      <c r="AJJ61">
        <v>0.51133499999999998</v>
      </c>
      <c r="AJK61">
        <v>0.51087800000000005</v>
      </c>
      <c r="AJL61">
        <v>0.51045499999999999</v>
      </c>
      <c r="AJM61">
        <v>0.51005900000000004</v>
      </c>
      <c r="AJN61">
        <v>0.50966400000000001</v>
      </c>
      <c r="AJO61">
        <v>0.50923799999999997</v>
      </c>
      <c r="AJP61">
        <v>0.50876399999999999</v>
      </c>
      <c r="AJQ61">
        <v>0.50824599999999998</v>
      </c>
      <c r="AJR61">
        <v>0.50771599999999995</v>
      </c>
      <c r="AJS61">
        <v>0.50720799999999999</v>
      </c>
      <c r="AJT61">
        <v>0.50675000000000003</v>
      </c>
      <c r="AJU61">
        <v>0.50634299999999999</v>
      </c>
      <c r="AJV61">
        <v>0.50596600000000003</v>
      </c>
      <c r="AJW61">
        <v>0.50559200000000004</v>
      </c>
      <c r="AJX61">
        <v>0.50520100000000001</v>
      </c>
      <c r="AJY61">
        <v>0.50479099999999999</v>
      </c>
      <c r="AJZ61">
        <v>0.50438000000000005</v>
      </c>
      <c r="AKA61">
        <v>0.50399099999999997</v>
      </c>
      <c r="AKB61">
        <v>0.50363500000000005</v>
      </c>
      <c r="AKC61">
        <v>0.50330600000000003</v>
      </c>
      <c r="AKD61">
        <v>0.50297800000000004</v>
      </c>
      <c r="AKE61">
        <v>0.50262399999999996</v>
      </c>
      <c r="AKF61">
        <v>0.50222900000000004</v>
      </c>
      <c r="AKG61">
        <v>0.50179700000000005</v>
      </c>
      <c r="AKH61">
        <v>0.50135200000000002</v>
      </c>
      <c r="AKI61">
        <v>0.50092000000000003</v>
      </c>
      <c r="AKJ61">
        <v>0.50051500000000004</v>
      </c>
      <c r="AKK61">
        <v>0.50012599999999996</v>
      </c>
      <c r="AKL61">
        <v>0.499726</v>
      </c>
      <c r="AKM61">
        <v>0.49928600000000001</v>
      </c>
      <c r="AKN61">
        <v>0.49879499999999999</v>
      </c>
      <c r="AKO61">
        <v>0.49826199999999998</v>
      </c>
      <c r="AKP61">
        <v>0.49772</v>
      </c>
      <c r="AKQ61">
        <v>0.49720500000000001</v>
      </c>
      <c r="AKR61">
        <v>0.49674600000000002</v>
      </c>
      <c r="AKS61">
        <v>0.49634699999999998</v>
      </c>
      <c r="AKT61">
        <v>0.49598799999999998</v>
      </c>
      <c r="AKU61">
        <v>0.49563600000000002</v>
      </c>
      <c r="AKV61">
        <v>0.49526199999999998</v>
      </c>
      <c r="AKW61">
        <v>0.49485800000000002</v>
      </c>
      <c r="AKX61">
        <v>0.49443700000000002</v>
      </c>
      <c r="AKY61">
        <v>0.49402200000000002</v>
      </c>
      <c r="AKZ61">
        <v>0.49363200000000002</v>
      </c>
      <c r="ALA61">
        <v>0.49326799999999998</v>
      </c>
      <c r="ALB61">
        <v>0.49291200000000002</v>
      </c>
      <c r="ALC61">
        <v>0.49254399999999998</v>
      </c>
      <c r="ALD61">
        <v>0.492145</v>
      </c>
      <c r="ALE61">
        <v>0.49171199999999998</v>
      </c>
      <c r="ALF61">
        <v>0.49125600000000003</v>
      </c>
      <c r="ALG61">
        <v>0.49079899999999999</v>
      </c>
      <c r="ALH61">
        <v>0.49035099999999998</v>
      </c>
      <c r="ALI61">
        <v>0.48990699999999998</v>
      </c>
      <c r="ALJ61">
        <v>0.48944599999999999</v>
      </c>
      <c r="ALK61">
        <v>0.48894599999999999</v>
      </c>
      <c r="ALL61">
        <v>0.4884</v>
      </c>
      <c r="ALM61">
        <v>0.48782300000000001</v>
      </c>
      <c r="ALN61">
        <v>0.48724600000000001</v>
      </c>
      <c r="ALO61">
        <v>0.486707</v>
      </c>
      <c r="ALP61">
        <v>0.48623300000000003</v>
      </c>
      <c r="ALQ61">
        <v>0.48582700000000001</v>
      </c>
      <c r="ALR61">
        <v>0.48547299999999999</v>
      </c>
      <c r="ALS61">
        <v>0.48514699999999999</v>
      </c>
      <c r="ALT61">
        <v>0.48482700000000001</v>
      </c>
      <c r="ALU61">
        <v>0.48451300000000003</v>
      </c>
      <c r="ALV61">
        <v>0.48421700000000001</v>
      </c>
      <c r="ALW61">
        <v>0.48396</v>
      </c>
      <c r="ALX61">
        <v>0.48374800000000001</v>
      </c>
      <c r="ALY61">
        <v>0.48357499999999998</v>
      </c>
      <c r="ALZ61">
        <v>0.48341400000000001</v>
      </c>
      <c r="AMA61">
        <v>0.483236</v>
      </c>
      <c r="AMB61">
        <v>0.48302400000000001</v>
      </c>
      <c r="AMC61">
        <v>0.48278399999999999</v>
      </c>
      <c r="AMD61">
        <v>0.48253800000000002</v>
      </c>
      <c r="AME61">
        <v>0.48232199999999997</v>
      </c>
      <c r="AMF61">
        <v>0.482159</v>
      </c>
      <c r="AMG61">
        <v>0.48205500000000001</v>
      </c>
      <c r="AMH61">
        <v>0.48199199999999998</v>
      </c>
      <c r="AMI61">
        <v>0.48194399999999998</v>
      </c>
      <c r="AMJ61">
        <v>0.48188599999999998</v>
      </c>
      <c r="AMK61">
        <v>0.48181299999999999</v>
      </c>
      <c r="AML61">
        <v>0.48173500000000002</v>
      </c>
      <c r="AMM61">
        <v>0.48167100000000002</v>
      </c>
      <c r="AMN61">
        <v>0.48163600000000001</v>
      </c>
      <c r="AMO61">
        <v>0.48163299999999998</v>
      </c>
      <c r="AMP61">
        <v>0.48164600000000002</v>
      </c>
      <c r="AMQ61">
        <v>0.48165799999999998</v>
      </c>
      <c r="AMR61">
        <v>0.48165400000000003</v>
      </c>
      <c r="AMS61">
        <v>0.48163499999999998</v>
      </c>
      <c r="AMT61">
        <v>0.48161500000000002</v>
      </c>
      <c r="AMU61">
        <v>0.48161599999999999</v>
      </c>
      <c r="AMV61">
        <v>0.48164699999999999</v>
      </c>
      <c r="AMW61">
        <v>0.48170499999999999</v>
      </c>
      <c r="AMX61">
        <v>0.48176799999999997</v>
      </c>
      <c r="AMY61">
        <v>0.48181299999999999</v>
      </c>
      <c r="AMZ61">
        <v>0.481823</v>
      </c>
      <c r="ANA61">
        <v>0.48180600000000001</v>
      </c>
      <c r="ANB61">
        <v>0.48178399999999999</v>
      </c>
      <c r="ANC61">
        <v>0.481796</v>
      </c>
      <c r="AND61">
        <v>0.48186899999999999</v>
      </c>
      <c r="ANE61">
        <v>0.48201899999999998</v>
      </c>
      <c r="ANF61">
        <v>0.482234</v>
      </c>
      <c r="ANG61">
        <v>0.48249399999999998</v>
      </c>
      <c r="ANH61">
        <v>0.48277199999999998</v>
      </c>
      <c r="ANI61">
        <v>0.48304999999999998</v>
      </c>
      <c r="ANJ61">
        <v>0.483323</v>
      </c>
      <c r="ANK61">
        <v>0.48359600000000003</v>
      </c>
      <c r="ANL61">
        <v>0.48386899999999999</v>
      </c>
      <c r="ANM61">
        <v>0.48414600000000002</v>
      </c>
      <c r="ANN61">
        <v>0.48442000000000002</v>
      </c>
      <c r="ANO61">
        <v>0.48469099999999998</v>
      </c>
      <c r="ANP61">
        <v>0.48496400000000001</v>
      </c>
      <c r="ANQ61">
        <v>0.48526399999999997</v>
      </c>
      <c r="ANR61">
        <v>0.48561700000000002</v>
      </c>
      <c r="ANS61">
        <v>0.48605300000000001</v>
      </c>
      <c r="ANT61">
        <v>0.48657899999999998</v>
      </c>
      <c r="ANU61">
        <v>0.48718899999999998</v>
      </c>
      <c r="ANV61">
        <v>0.48785000000000001</v>
      </c>
      <c r="ANW61">
        <v>0.48852899999999999</v>
      </c>
      <c r="ANX61">
        <v>0.48919699999999999</v>
      </c>
      <c r="ANY61">
        <v>0.489846</v>
      </c>
      <c r="ANZ61">
        <v>0.490481</v>
      </c>
      <c r="AOA61">
        <v>0.49111899999999997</v>
      </c>
      <c r="AOB61">
        <v>0.49177100000000001</v>
      </c>
      <c r="AOC61">
        <v>0.49243399999999998</v>
      </c>
      <c r="AOD61">
        <v>0.49308999999999997</v>
      </c>
      <c r="AOE61">
        <v>0.49371799999999999</v>
      </c>
      <c r="AOF61">
        <v>0.49429899999999999</v>
      </c>
      <c r="AOG61">
        <v>0.49483500000000002</v>
      </c>
      <c r="AOH61">
        <v>0.495338</v>
      </c>
      <c r="AOI61">
        <v>0.49582999999999999</v>
      </c>
      <c r="AOJ61">
        <v>0.49632599999999999</v>
      </c>
      <c r="AOK61">
        <v>0.49682999999999999</v>
      </c>
      <c r="AOL61">
        <v>0.497332</v>
      </c>
      <c r="AOM61">
        <v>0.49781900000000001</v>
      </c>
      <c r="AON61">
        <v>0.49828499999999998</v>
      </c>
      <c r="AOO61">
        <v>0.49873499999999998</v>
      </c>
      <c r="AOP61">
        <v>0.49919000000000002</v>
      </c>
      <c r="AOQ61">
        <v>0.49966699999999997</v>
      </c>
      <c r="AOR61">
        <v>0.50017599999999995</v>
      </c>
      <c r="AOS61">
        <v>0.50070400000000004</v>
      </c>
      <c r="AOT61">
        <v>0.50122800000000001</v>
      </c>
      <c r="AOU61">
        <v>0.50171299999999996</v>
      </c>
      <c r="AOV61">
        <v>0.50214099999999995</v>
      </c>
      <c r="AOW61">
        <v>0.50250799999999995</v>
      </c>
      <c r="AOX61">
        <v>0.50283100000000003</v>
      </c>
      <c r="AOY61">
        <v>0.50313300000000005</v>
      </c>
      <c r="AOZ61">
        <v>0.50343099999999996</v>
      </c>
      <c r="APA61">
        <v>0.50372099999999997</v>
      </c>
      <c r="APB61">
        <v>0.50398699999999996</v>
      </c>
      <c r="APC61">
        <v>0.50419700000000001</v>
      </c>
      <c r="APD61">
        <v>0.50432999999999995</v>
      </c>
      <c r="APE61">
        <v>0.50438099999999997</v>
      </c>
      <c r="APF61">
        <v>0.50436599999999998</v>
      </c>
      <c r="APG61">
        <v>0.50431199999999998</v>
      </c>
      <c r="APH61">
        <v>0.50424599999999997</v>
      </c>
      <c r="API61">
        <v>0.50417999999999996</v>
      </c>
      <c r="APJ61">
        <v>0.50411099999999998</v>
      </c>
      <c r="APK61">
        <v>0.50402499999999995</v>
      </c>
      <c r="APL61">
        <v>0.503911</v>
      </c>
      <c r="APM61">
        <v>0.50376600000000005</v>
      </c>
      <c r="APN61">
        <v>0.503606</v>
      </c>
      <c r="APO61">
        <v>0.50344900000000004</v>
      </c>
      <c r="APP61">
        <v>0.50331700000000001</v>
      </c>
      <c r="APQ61">
        <v>0.50321099999999996</v>
      </c>
      <c r="APR61">
        <v>0.50312299999999999</v>
      </c>
      <c r="APS61">
        <v>0.503027</v>
      </c>
      <c r="APT61">
        <v>0.50290599999999996</v>
      </c>
      <c r="APU61">
        <v>0.50274700000000005</v>
      </c>
      <c r="APV61">
        <v>0.50255399999999995</v>
      </c>
      <c r="APW61">
        <v>0.50234000000000001</v>
      </c>
      <c r="APX61">
        <v>0.50211899999999998</v>
      </c>
      <c r="APY61">
        <v>0.50189499999999998</v>
      </c>
      <c r="APZ61">
        <v>0.501664</v>
      </c>
      <c r="AQA61">
        <v>0.501413</v>
      </c>
      <c r="AQB61">
        <v>0.50113399999999997</v>
      </c>
      <c r="AQC61">
        <v>0.50082499999999996</v>
      </c>
      <c r="AQD61">
        <v>0.50049900000000003</v>
      </c>
      <c r="AQE61">
        <v>0.50016799999999995</v>
      </c>
      <c r="AQF61">
        <v>0.49984400000000001</v>
      </c>
      <c r="AQG61">
        <v>0.49952600000000003</v>
      </c>
      <c r="AQH61">
        <v>0.49920500000000001</v>
      </c>
      <c r="AQI61">
        <v>0.49886000000000003</v>
      </c>
      <c r="AQJ61">
        <v>0.49847799999999998</v>
      </c>
      <c r="AQK61">
        <v>0.49805199999999999</v>
      </c>
      <c r="AQL61">
        <v>0.49759100000000001</v>
      </c>
      <c r="AQM61">
        <v>0.49710500000000002</v>
      </c>
      <c r="AQN61">
        <v>0.49660900000000002</v>
      </c>
      <c r="AQO61">
        <v>0.49610300000000002</v>
      </c>
      <c r="AQP61">
        <v>0.49558600000000003</v>
      </c>
      <c r="AQQ61">
        <v>0.49504900000000002</v>
      </c>
      <c r="AQR61">
        <v>0.49449199999999999</v>
      </c>
      <c r="AQS61">
        <v>0.49392200000000003</v>
      </c>
      <c r="AQT61">
        <v>0.49335600000000002</v>
      </c>
      <c r="AQU61">
        <v>0.492811</v>
      </c>
      <c r="AQV61">
        <v>0.49229400000000001</v>
      </c>
      <c r="AQW61">
        <v>0.49180000000000001</v>
      </c>
      <c r="AQX61">
        <v>0.49130699999999999</v>
      </c>
      <c r="AQY61">
        <v>0.49078899999999998</v>
      </c>
      <c r="AQZ61">
        <v>0.490226</v>
      </c>
      <c r="ARA61">
        <v>0.48961300000000002</v>
      </c>
      <c r="ARB61">
        <v>0.48896099999999998</v>
      </c>
      <c r="ARC61">
        <v>0.48829</v>
      </c>
      <c r="ARD61">
        <v>0.48762</v>
      </c>
      <c r="ARE61">
        <v>0.48696299999999998</v>
      </c>
      <c r="ARF61">
        <v>0.48631799999999997</v>
      </c>
      <c r="ARG61">
        <v>0.48568</v>
      </c>
      <c r="ARH61">
        <v>0.48504399999999998</v>
      </c>
      <c r="ARI61">
        <v>0.48441400000000001</v>
      </c>
      <c r="ARJ61">
        <v>0.48380299999999998</v>
      </c>
      <c r="ARK61">
        <v>0.48322900000000002</v>
      </c>
      <c r="ARL61">
        <v>0.48270099999999999</v>
      </c>
      <c r="ARM61">
        <v>0.48221799999999998</v>
      </c>
      <c r="ARN61">
        <v>0.48176400000000003</v>
      </c>
      <c r="ARO61">
        <v>0.48131600000000002</v>
      </c>
      <c r="ARP61">
        <v>0.480854</v>
      </c>
      <c r="ARQ61">
        <v>0.48036899999999999</v>
      </c>
      <c r="ARR61">
        <v>0.47986299999999998</v>
      </c>
      <c r="ARS61">
        <v>0.479348</v>
      </c>
      <c r="ART61">
        <v>0.47883199999999998</v>
      </c>
      <c r="ARU61">
        <v>0.47831499999999999</v>
      </c>
      <c r="ARV61">
        <v>0.47778799999999999</v>
      </c>
      <c r="ARW61">
        <v>0.47723900000000002</v>
      </c>
      <c r="ARX61">
        <v>0.47665999999999997</v>
      </c>
      <c r="ARY61">
        <v>0.47605599999999998</v>
      </c>
      <c r="ARZ61">
        <v>0.475443</v>
      </c>
      <c r="ASA61">
        <v>0.47484799999999999</v>
      </c>
      <c r="ASB61">
        <v>0.47428999999999999</v>
      </c>
      <c r="ASC61">
        <v>0.47377999999999998</v>
      </c>
      <c r="ASD61">
        <v>0.47331000000000001</v>
      </c>
      <c r="ASE61">
        <v>0.47286400000000001</v>
      </c>
      <c r="ASF61">
        <v>0.47242499999999998</v>
      </c>
      <c r="ASG61">
        <v>0.47198499999999999</v>
      </c>
      <c r="ASH61">
        <v>0.47154400000000002</v>
      </c>
      <c r="ASI61">
        <v>0.47111500000000001</v>
      </c>
      <c r="ASJ61">
        <v>0.47071000000000002</v>
      </c>
      <c r="ASK61">
        <v>0.470335</v>
      </c>
      <c r="ASL61">
        <v>0.46998299999999998</v>
      </c>
      <c r="ASM61">
        <v>0.46964299999999998</v>
      </c>
      <c r="ASN61">
        <v>0.46929700000000002</v>
      </c>
      <c r="ASO61">
        <v>0.46894000000000002</v>
      </c>
      <c r="ASP61">
        <v>0.46856999999999999</v>
      </c>
      <c r="ASQ61">
        <v>0.46819899999999998</v>
      </c>
      <c r="ASR61">
        <v>0.46783599999999997</v>
      </c>
      <c r="ASS61">
        <v>0.46749200000000002</v>
      </c>
      <c r="AST61">
        <v>0.467167</v>
      </c>
      <c r="ASU61">
        <v>0.466862</v>
      </c>
      <c r="ASV61">
        <v>0.46657500000000002</v>
      </c>
      <c r="ASW61">
        <v>0.46631299999999998</v>
      </c>
      <c r="ASX61">
        <v>0.46608100000000002</v>
      </c>
      <c r="ASY61">
        <v>0.46589199999999997</v>
      </c>
      <c r="ASZ61">
        <v>0.46574599999999999</v>
      </c>
      <c r="ATA61">
        <v>0.46563599999999999</v>
      </c>
      <c r="ATB61">
        <v>0.46554099999999998</v>
      </c>
      <c r="ATC61">
        <v>0.46543899999999999</v>
      </c>
      <c r="ATD61">
        <v>0.46530899999999997</v>
      </c>
      <c r="ATE61">
        <v>0.465144</v>
      </c>
      <c r="ATF61">
        <v>0.464951</v>
      </c>
      <c r="ATG61">
        <v>0.46474599999999999</v>
      </c>
      <c r="ATH61">
        <v>0.46454699999999999</v>
      </c>
      <c r="ATI61">
        <v>0.46436699999999997</v>
      </c>
      <c r="ATJ61">
        <v>0.46420600000000001</v>
      </c>
      <c r="ATK61">
        <v>0.46405800000000003</v>
      </c>
      <c r="ATL61">
        <v>0.46391399999999999</v>
      </c>
      <c r="ATM61">
        <v>0.46376800000000001</v>
      </c>
      <c r="ATN61">
        <v>0.46362300000000001</v>
      </c>
      <c r="ATO61">
        <v>0.46348600000000001</v>
      </c>
      <c r="ATP61">
        <v>0.463366</v>
      </c>
      <c r="ATQ61">
        <v>0.46326200000000001</v>
      </c>
      <c r="ATR61">
        <v>0.463169</v>
      </c>
      <c r="ATS61">
        <v>0.46307599999999999</v>
      </c>
      <c r="ATT61">
        <v>0.46297500000000003</v>
      </c>
      <c r="ATU61">
        <v>0.462864</v>
      </c>
      <c r="ATV61">
        <v>0.462752</v>
      </c>
      <c r="ATW61">
        <v>0.46265299999999998</v>
      </c>
      <c r="ATX61">
        <v>0.46257900000000002</v>
      </c>
      <c r="ATY61">
        <v>0.46253499999999997</v>
      </c>
      <c r="ATZ61">
        <v>0.46251300000000001</v>
      </c>
      <c r="AUA61">
        <v>0.46249699999999999</v>
      </c>
      <c r="AUB61">
        <v>0.46247199999999999</v>
      </c>
      <c r="AUC61">
        <v>0.46242899999999998</v>
      </c>
      <c r="AUD61">
        <v>0.46236699999999997</v>
      </c>
      <c r="AUE61">
        <v>0.46229900000000002</v>
      </c>
      <c r="AUF61">
        <v>0.46223700000000001</v>
      </c>
      <c r="AUG61">
        <v>0.46219399999999999</v>
      </c>
      <c r="AUH61">
        <v>0.462173</v>
      </c>
      <c r="AUI61">
        <v>0.46216699999999999</v>
      </c>
      <c r="AUJ61">
        <v>0.46217000000000003</v>
      </c>
      <c r="AUK61">
        <v>0.46217200000000003</v>
      </c>
      <c r="AUL61">
        <v>0.462173</v>
      </c>
      <c r="AUM61">
        <v>0.46217200000000003</v>
      </c>
      <c r="AUN61">
        <v>0.46217399999999997</v>
      </c>
      <c r="AUO61">
        <v>0.462177</v>
      </c>
      <c r="AUP61">
        <v>0.46217599999999998</v>
      </c>
      <c r="AUQ61">
        <v>0.46216299999999999</v>
      </c>
      <c r="AUR61">
        <v>0.46212799999999998</v>
      </c>
      <c r="AUS61">
        <v>0.46206999999999998</v>
      </c>
      <c r="AUT61">
        <v>0.46199099999999999</v>
      </c>
      <c r="AUU61">
        <v>0.46190100000000001</v>
      </c>
      <c r="AUV61">
        <v>0.461808</v>
      </c>
      <c r="AUW61">
        <v>0.46172099999999999</v>
      </c>
      <c r="AUX61">
        <v>0.46163999999999999</v>
      </c>
      <c r="AUY61">
        <v>0.46156399999999997</v>
      </c>
      <c r="AUZ61">
        <v>0.46149099999999998</v>
      </c>
      <c r="AVA61">
        <v>0.461424</v>
      </c>
      <c r="AVB61">
        <v>0.46136899999999997</v>
      </c>
      <c r="AVC61">
        <v>0.46133299999999999</v>
      </c>
      <c r="AVD61">
        <v>0.46132299999999998</v>
      </c>
      <c r="AVE61">
        <v>0.461337</v>
      </c>
      <c r="AVF61">
        <v>0.46136300000000002</v>
      </c>
      <c r="AVG61">
        <v>0.46138800000000002</v>
      </c>
      <c r="AVH61">
        <v>0.461397</v>
      </c>
      <c r="AVI61">
        <v>0.46138600000000002</v>
      </c>
      <c r="AVJ61">
        <v>0.46135799999999999</v>
      </c>
      <c r="AVK61">
        <v>0.46132699999999999</v>
      </c>
      <c r="AVL61">
        <v>0.46130700000000002</v>
      </c>
      <c r="AVM61">
        <v>0.46131100000000003</v>
      </c>
      <c r="AVN61">
        <v>0.46134399999999998</v>
      </c>
      <c r="AVO61">
        <v>0.46140199999999998</v>
      </c>
      <c r="AVP61">
        <v>0.46147899999999997</v>
      </c>
      <c r="AVQ61">
        <v>0.46156900000000001</v>
      </c>
      <c r="AVR61">
        <v>0.461669</v>
      </c>
      <c r="AVS61">
        <v>0.46178000000000002</v>
      </c>
      <c r="AVT61">
        <v>0.46190500000000001</v>
      </c>
      <c r="AVU61">
        <v>0.46204099999999998</v>
      </c>
      <c r="AVV61">
        <v>0.46218399999999998</v>
      </c>
      <c r="AVW61">
        <v>0.46232600000000001</v>
      </c>
      <c r="AVX61">
        <v>0.46245799999999998</v>
      </c>
      <c r="AVY61">
        <v>0.46257500000000001</v>
      </c>
      <c r="AVZ61">
        <v>0.462677</v>
      </c>
      <c r="AWA61">
        <v>0.46277000000000001</v>
      </c>
      <c r="AWB61">
        <v>0.46285599999999999</v>
      </c>
      <c r="AWC61">
        <v>0.46293899999999999</v>
      </c>
      <c r="AWD61">
        <v>0.46301500000000001</v>
      </c>
      <c r="AWE61">
        <v>0.463086</v>
      </c>
      <c r="AWF61">
        <v>0.46314899999999998</v>
      </c>
      <c r="AWG61">
        <v>0.46321299999999999</v>
      </c>
      <c r="AWH61">
        <v>0.46329100000000001</v>
      </c>
      <c r="AWI61">
        <v>0.46339900000000001</v>
      </c>
      <c r="AWJ61">
        <v>0.46354899999999999</v>
      </c>
      <c r="AWK61">
        <v>0.46374399999999999</v>
      </c>
      <c r="AWL61">
        <v>0.46397699999999997</v>
      </c>
      <c r="AWM61">
        <v>0.46423300000000001</v>
      </c>
      <c r="AWN61">
        <v>0.46449600000000002</v>
      </c>
      <c r="AWO61">
        <v>0.46475300000000003</v>
      </c>
      <c r="AWP61">
        <v>0.46500200000000003</v>
      </c>
      <c r="AWQ61">
        <v>0.465252</v>
      </c>
      <c r="AWR61">
        <v>0.46551199999999998</v>
      </c>
      <c r="AWS61">
        <v>0.46579300000000001</v>
      </c>
      <c r="AWT61">
        <v>0.46609499999999998</v>
      </c>
      <c r="AWU61">
        <v>0.466416</v>
      </c>
      <c r="AWV61">
        <v>0.46674399999999999</v>
      </c>
      <c r="AWW61">
        <v>0.46706900000000001</v>
      </c>
      <c r="AWX61">
        <v>0.46738200000000002</v>
      </c>
      <c r="AWY61">
        <v>0.46768599999999999</v>
      </c>
      <c r="AWZ61">
        <v>0.46798299999999998</v>
      </c>
      <c r="AXA61">
        <v>0.468279</v>
      </c>
      <c r="AXB61">
        <v>0.46858</v>
      </c>
      <c r="AXC61">
        <v>0.468889</v>
      </c>
      <c r="AXD61">
        <v>0.46921099999999999</v>
      </c>
      <c r="AXE61">
        <v>0.46955000000000002</v>
      </c>
      <c r="AXF61">
        <v>0.46991300000000003</v>
      </c>
      <c r="AXG61">
        <v>0.47030899999999998</v>
      </c>
      <c r="AXH61">
        <v>0.47074199999999999</v>
      </c>
      <c r="AXI61">
        <v>0.47121299999999999</v>
      </c>
      <c r="AXJ61">
        <v>0.47171600000000002</v>
      </c>
      <c r="AXK61">
        <v>0.47223999999999999</v>
      </c>
      <c r="AXL61">
        <v>0.47277000000000002</v>
      </c>
      <c r="AXM61">
        <v>0.47329700000000002</v>
      </c>
      <c r="AXN61">
        <v>0.47381699999999999</v>
      </c>
      <c r="AXO61">
        <v>0.47433399999999998</v>
      </c>
      <c r="AXP61">
        <v>0.474856</v>
      </c>
      <c r="AXQ61">
        <v>0.47539199999999998</v>
      </c>
      <c r="AXR61">
        <v>0.47594799999999998</v>
      </c>
      <c r="AXS61">
        <v>0.47652600000000001</v>
      </c>
      <c r="AXT61">
        <v>0.47712399999999999</v>
      </c>
      <c r="AXU61">
        <v>0.47773700000000002</v>
      </c>
      <c r="AXV61">
        <v>0.47835699999999998</v>
      </c>
      <c r="AXW61">
        <v>0.47897600000000001</v>
      </c>
      <c r="AXX61">
        <v>0.47958800000000001</v>
      </c>
      <c r="AXY61">
        <v>0.48018300000000003</v>
      </c>
      <c r="AXZ61">
        <v>0.48075299999999999</v>
      </c>
      <c r="AYA61">
        <v>0.48129</v>
      </c>
      <c r="AYB61">
        <v>0.48179</v>
      </c>
      <c r="AYC61">
        <v>0.48225400000000002</v>
      </c>
      <c r="AYD61">
        <v>0.48268800000000001</v>
      </c>
      <c r="AYE61">
        <v>0.48310199999999998</v>
      </c>
      <c r="AYF61">
        <v>0.48351100000000002</v>
      </c>
      <c r="AYG61">
        <v>0.48392800000000002</v>
      </c>
      <c r="AYH61">
        <v>0.48436400000000002</v>
      </c>
      <c r="AYI61">
        <v>0.48483100000000001</v>
      </c>
      <c r="AYJ61">
        <v>0.48533500000000002</v>
      </c>
      <c r="AYK61">
        <v>0.48588399999999998</v>
      </c>
      <c r="AYL61">
        <v>0.48648000000000002</v>
      </c>
      <c r="AYM61">
        <v>0.48711900000000002</v>
      </c>
      <c r="AYN61">
        <v>0.487792</v>
      </c>
      <c r="AYO61">
        <v>0.48848399999999997</v>
      </c>
      <c r="AYP61">
        <v>0.48917500000000003</v>
      </c>
      <c r="AYQ61">
        <v>0.48985299999999998</v>
      </c>
      <c r="AYR61">
        <v>0.49050899999999997</v>
      </c>
      <c r="AYS61">
        <v>0.491147</v>
      </c>
      <c r="AYT61">
        <v>0.49177900000000002</v>
      </c>
      <c r="AYU61">
        <v>0.492423</v>
      </c>
      <c r="AYV61">
        <v>0.49309199999999997</v>
      </c>
      <c r="AYW61">
        <v>0.49379600000000001</v>
      </c>
      <c r="AYX61">
        <v>0.49453200000000003</v>
      </c>
      <c r="AYY61">
        <v>0.49529000000000001</v>
      </c>
      <c r="AYZ61">
        <v>0.496056</v>
      </c>
      <c r="AZA61">
        <v>0.49681700000000001</v>
      </c>
      <c r="AZB61">
        <v>0.49756299999999998</v>
      </c>
      <c r="AZC61">
        <v>0.49829099999999998</v>
      </c>
      <c r="AZD61">
        <v>0.49900099999999997</v>
      </c>
      <c r="AZE61">
        <v>0.499693</v>
      </c>
      <c r="AZF61">
        <v>0.50037399999999999</v>
      </c>
      <c r="AZG61">
        <v>0.50104800000000005</v>
      </c>
      <c r="AZH61">
        <v>0.50172600000000001</v>
      </c>
      <c r="AZI61">
        <v>0.502417</v>
      </c>
      <c r="AZJ61">
        <v>0.50313399999999997</v>
      </c>
      <c r="AZK61">
        <v>0.50388299999999997</v>
      </c>
      <c r="AZL61">
        <v>0.504664</v>
      </c>
      <c r="AZM61">
        <v>0.50546599999999997</v>
      </c>
      <c r="AZN61">
        <v>0.50627200000000006</v>
      </c>
      <c r="AZO61">
        <v>0.50706099999999998</v>
      </c>
      <c r="AZP61">
        <v>0.50781399999999999</v>
      </c>
      <c r="AZQ61">
        <v>0.50852399999999998</v>
      </c>
      <c r="AZR61">
        <v>0.50919000000000003</v>
      </c>
      <c r="AZS61">
        <v>0.509822</v>
      </c>
      <c r="AZT61">
        <v>0.51043400000000005</v>
      </c>
      <c r="AZU61">
        <v>0.51103699999999996</v>
      </c>
      <c r="AZV61">
        <v>0.51164200000000004</v>
      </c>
      <c r="AZW61">
        <v>0.51225299999999996</v>
      </c>
      <c r="AZX61">
        <v>0.51287700000000003</v>
      </c>
      <c r="AZY61">
        <v>0.51351400000000003</v>
      </c>
      <c r="AZZ61">
        <v>0.51417100000000004</v>
      </c>
      <c r="BAA61">
        <v>0.51484099999999999</v>
      </c>
      <c r="BAB61">
        <v>0.51552100000000001</v>
      </c>
      <c r="BAC61">
        <v>0.51618900000000001</v>
      </c>
      <c r="BAD61">
        <v>0.51682600000000001</v>
      </c>
      <c r="BAE61">
        <v>0.51740299999999995</v>
      </c>
      <c r="BAF61">
        <v>0.51790599999999998</v>
      </c>
      <c r="BAG61">
        <v>0.51832199999999995</v>
      </c>
      <c r="BAH61">
        <v>0.51866000000000001</v>
      </c>
      <c r="BAI61">
        <v>0.51893100000000003</v>
      </c>
      <c r="BAJ61">
        <v>0.51915699999999998</v>
      </c>
      <c r="BAK61">
        <v>0.51935299999999995</v>
      </c>
      <c r="BAL61">
        <v>0.51953099999999997</v>
      </c>
      <c r="BAM61">
        <v>0.51969100000000001</v>
      </c>
      <c r="BAN61">
        <v>0.51983500000000005</v>
      </c>
      <c r="BAO61">
        <v>0.51995599999999997</v>
      </c>
      <c r="BAP61">
        <v>0.52005800000000002</v>
      </c>
      <c r="BAQ61">
        <v>0.52013900000000002</v>
      </c>
      <c r="BAR61">
        <v>0.52020699999999997</v>
      </c>
      <c r="BAS61">
        <v>0.52026499999999998</v>
      </c>
      <c r="BAT61">
        <v>0.52031799999999995</v>
      </c>
      <c r="BAU61">
        <v>0.52036499999999997</v>
      </c>
      <c r="BAV61">
        <v>0.52041099999999996</v>
      </c>
      <c r="BAW61">
        <v>0.52046000000000003</v>
      </c>
      <c r="BAX61">
        <v>0.52051599999999998</v>
      </c>
      <c r="BAY61">
        <v>0.52058300000000002</v>
      </c>
      <c r="BAZ61">
        <v>0.52066199999999996</v>
      </c>
      <c r="BBA61">
        <v>0.52074399999999998</v>
      </c>
      <c r="BBB61">
        <v>0.52081900000000003</v>
      </c>
      <c r="BBC61">
        <v>0.52087000000000006</v>
      </c>
      <c r="BBD61">
        <v>0.52088500000000004</v>
      </c>
      <c r="BBE61">
        <v>0.52085199999999998</v>
      </c>
      <c r="BBF61">
        <v>0.52077300000000004</v>
      </c>
      <c r="BBG61">
        <v>0.52064999999999995</v>
      </c>
      <c r="BBH61">
        <v>0.52048899999999998</v>
      </c>
      <c r="BBI61">
        <v>0.52029400000000003</v>
      </c>
      <c r="BBJ61">
        <v>0.52006699999999995</v>
      </c>
      <c r="BBK61">
        <v>0.51980499999999996</v>
      </c>
      <c r="BBL61">
        <v>0.519509</v>
      </c>
      <c r="BBM61">
        <v>0.519177</v>
      </c>
      <c r="BBN61">
        <v>0.51881699999999997</v>
      </c>
      <c r="BBO61">
        <v>0.51843399999999995</v>
      </c>
      <c r="BBP61">
        <v>0.51803900000000003</v>
      </c>
      <c r="BBQ61">
        <v>0.51763400000000004</v>
      </c>
      <c r="BBR61">
        <v>0.51722299999999999</v>
      </c>
      <c r="BBS61">
        <v>0.51680000000000004</v>
      </c>
      <c r="BBT61">
        <v>0.51636400000000005</v>
      </c>
      <c r="BBU61">
        <v>0.51590999999999998</v>
      </c>
      <c r="BBV61">
        <v>0.51544299999999998</v>
      </c>
      <c r="BBW61">
        <v>0.51496699999999995</v>
      </c>
      <c r="BBX61">
        <v>0.51449199999999995</v>
      </c>
      <c r="BBY61">
        <v>0.51402099999999995</v>
      </c>
      <c r="BBZ61">
        <v>0.51355899999999999</v>
      </c>
      <c r="BCA61">
        <v>0.51310199999999995</v>
      </c>
      <c r="BCB61">
        <v>0.51264600000000005</v>
      </c>
      <c r="BCC61">
        <v>0.51218900000000001</v>
      </c>
      <c r="BCD61">
        <v>0.51172799999999996</v>
      </c>
      <c r="BCE61">
        <v>0.51126499999999997</v>
      </c>
      <c r="BCF61">
        <v>0.51080300000000001</v>
      </c>
      <c r="BCG61">
        <v>0.51034400000000002</v>
      </c>
      <c r="BCH61">
        <v>0.50988999999999995</v>
      </c>
      <c r="BCI61">
        <v>0.50944400000000001</v>
      </c>
      <c r="BCJ61">
        <v>0.50900800000000002</v>
      </c>
      <c r="BCK61">
        <v>0.50858700000000001</v>
      </c>
      <c r="BCL61">
        <v>0.50818799999999997</v>
      </c>
      <c r="BCM61">
        <v>0.50782099999999997</v>
      </c>
      <c r="BCN61">
        <v>0.50749200000000005</v>
      </c>
      <c r="BCO61">
        <v>0.50720500000000002</v>
      </c>
      <c r="BCP61">
        <v>0.50695599999999996</v>
      </c>
      <c r="BCQ61">
        <v>0.50673500000000005</v>
      </c>
      <c r="BCR61">
        <v>0.50652399999999997</v>
      </c>
      <c r="BCS61">
        <v>0.50630600000000003</v>
      </c>
      <c r="BCT61">
        <v>0.50606399999999996</v>
      </c>
      <c r="BCU61">
        <v>0.50578500000000004</v>
      </c>
      <c r="BCV61">
        <v>0.505463</v>
      </c>
      <c r="BCW61">
        <v>0.50510299999999997</v>
      </c>
      <c r="BCX61">
        <v>0.50470999999999999</v>
      </c>
      <c r="BCY61">
        <v>0.50429800000000002</v>
      </c>
      <c r="BCZ61">
        <v>0.50388200000000005</v>
      </c>
      <c r="BDA61">
        <v>0.50347600000000003</v>
      </c>
      <c r="BDB61">
        <v>0.50309000000000004</v>
      </c>
      <c r="BDC61">
        <v>0.50272799999999995</v>
      </c>
      <c r="BDD61">
        <v>0.50239100000000003</v>
      </c>
      <c r="BDE61">
        <v>0.50207400000000002</v>
      </c>
      <c r="BDF61">
        <v>0.50176799999999999</v>
      </c>
      <c r="BDG61">
        <v>0.501467</v>
      </c>
      <c r="BDH61">
        <v>0.50116700000000003</v>
      </c>
      <c r="BDI61">
        <v>0.50086699999999995</v>
      </c>
      <c r="BDJ61">
        <v>0.50056699999999998</v>
      </c>
      <c r="BDK61">
        <v>0.50026700000000002</v>
      </c>
      <c r="BDL61">
        <v>0.49996699999999999</v>
      </c>
      <c r="BDM61">
        <v>0.499662</v>
      </c>
      <c r="BDN61">
        <v>0.49934699999999999</v>
      </c>
      <c r="BDO61">
        <v>0.49901899999999999</v>
      </c>
      <c r="BDP61">
        <v>0.49867699999999998</v>
      </c>
      <c r="BDQ61">
        <v>0.49832300000000002</v>
      </c>
      <c r="BDR61">
        <v>0.49796600000000002</v>
      </c>
      <c r="BDS61">
        <v>0.49761499999999997</v>
      </c>
      <c r="BDT61">
        <v>0.49727900000000003</v>
      </c>
      <c r="BDU61">
        <v>0.49696200000000001</v>
      </c>
      <c r="BDV61">
        <v>0.496668</v>
      </c>
      <c r="BDW61">
        <v>0.496394</v>
      </c>
      <c r="BDX61">
        <v>0.49613600000000002</v>
      </c>
      <c r="BDY61">
        <v>0.49588900000000002</v>
      </c>
      <c r="BDZ61">
        <v>0.495647</v>
      </c>
      <c r="BEA61">
        <v>0.49540400000000001</v>
      </c>
      <c r="BEB61">
        <v>0.49515399999999998</v>
      </c>
      <c r="BEC61">
        <v>0.494894</v>
      </c>
      <c r="BED61">
        <v>0.49462</v>
      </c>
      <c r="BEE61">
        <v>0.49433199999999999</v>
      </c>
      <c r="BEF61">
        <v>0.494033</v>
      </c>
      <c r="BEG61">
        <v>0.493728</v>
      </c>
      <c r="BEH61">
        <v>0.49342200000000003</v>
      </c>
      <c r="BEI61">
        <v>0.49312099999999998</v>
      </c>
      <c r="BEJ61">
        <v>0.49282199999999998</v>
      </c>
      <c r="BEK61">
        <v>0.49252699999999999</v>
      </c>
      <c r="BEL61">
        <v>0.49223099999999997</v>
      </c>
      <c r="BEM61">
        <v>0.49193300000000001</v>
      </c>
      <c r="BEN61">
        <v>0.49163499999999999</v>
      </c>
      <c r="BEO61">
        <v>0.49134299999999997</v>
      </c>
      <c r="BEP61">
        <v>0.49106100000000003</v>
      </c>
      <c r="BEQ61">
        <v>0.49079699999999998</v>
      </c>
      <c r="BER61">
        <v>0.49055500000000002</v>
      </c>
      <c r="BES61">
        <v>0.49033900000000002</v>
      </c>
      <c r="BET61">
        <v>0.490147</v>
      </c>
      <c r="BEU61">
        <v>0.48998199999999997</v>
      </c>
      <c r="BEV61">
        <v>0.489844</v>
      </c>
      <c r="BEW61">
        <v>0.48974000000000001</v>
      </c>
      <c r="BEX61">
        <v>0.48966799999999999</v>
      </c>
      <c r="BEY61">
        <v>0.48963200000000001</v>
      </c>
      <c r="BEZ61">
        <v>0.48962699999999998</v>
      </c>
      <c r="BFA61">
        <v>0.48964999999999997</v>
      </c>
      <c r="BFB61">
        <v>0.48969000000000001</v>
      </c>
      <c r="BFC61">
        <v>0.48974600000000001</v>
      </c>
      <c r="BFD61">
        <v>0.48981400000000003</v>
      </c>
      <c r="BFE61">
        <v>0.4899</v>
      </c>
      <c r="BFF61">
        <v>0.49000899999999997</v>
      </c>
      <c r="BFG61">
        <v>0.49014799999999997</v>
      </c>
      <c r="BFH61">
        <v>0.490317</v>
      </c>
      <c r="BFI61">
        <v>0.49051800000000001</v>
      </c>
      <c r="BFJ61">
        <v>0.49074600000000002</v>
      </c>
      <c r="BFK61">
        <v>0.49099999999999999</v>
      </c>
      <c r="BFL61">
        <v>0.49127399999999999</v>
      </c>
      <c r="BFM61">
        <v>0.49157000000000001</v>
      </c>
      <c r="BFN61">
        <v>0.49188700000000002</v>
      </c>
      <c r="BFO61">
        <v>0.49222500000000002</v>
      </c>
      <c r="BFP61">
        <v>0.49257899999999999</v>
      </c>
      <c r="BFQ61">
        <v>0.49294500000000002</v>
      </c>
      <c r="BFR61">
        <v>0.49331599999999998</v>
      </c>
      <c r="BFS61">
        <v>0.49369400000000002</v>
      </c>
      <c r="BFT61">
        <v>0.49408000000000002</v>
      </c>
      <c r="BFU61">
        <v>0.49448900000000001</v>
      </c>
      <c r="BFV61">
        <v>0.49492999999999998</v>
      </c>
      <c r="BFW61">
        <v>0.49542000000000003</v>
      </c>
      <c r="BFX61">
        <v>0.49596200000000001</v>
      </c>
      <c r="BFY61">
        <v>0.49655899999999997</v>
      </c>
      <c r="BFZ61">
        <v>0.497201</v>
      </c>
      <c r="BGA61">
        <v>0.49788199999999999</v>
      </c>
      <c r="BGB61">
        <v>0.498589</v>
      </c>
      <c r="BGC61">
        <v>0.49932100000000001</v>
      </c>
      <c r="BGD61">
        <v>0.50007599999999996</v>
      </c>
      <c r="BGE61">
        <v>0.50085900000000005</v>
      </c>
      <c r="BGF61">
        <v>0.50167399999999995</v>
      </c>
      <c r="BGG61">
        <v>0.50252600000000003</v>
      </c>
      <c r="BGH61">
        <v>0.503417</v>
      </c>
      <c r="BGI61">
        <v>0.50435300000000005</v>
      </c>
      <c r="BGJ61">
        <v>0.50533399999999995</v>
      </c>
      <c r="BGK61">
        <v>0.50636800000000004</v>
      </c>
      <c r="BGL61">
        <v>0.50745600000000002</v>
      </c>
      <c r="BGM61">
        <v>0.50860700000000003</v>
      </c>
      <c r="BGN61">
        <v>0.50981699999999996</v>
      </c>
      <c r="BGO61">
        <v>0.51108699999999996</v>
      </c>
      <c r="BGP61">
        <v>0.512409</v>
      </c>
      <c r="BGQ61">
        <v>0.51378000000000001</v>
      </c>
      <c r="BGR61">
        <v>0.51519099999999995</v>
      </c>
      <c r="BGS61">
        <v>0.51663700000000001</v>
      </c>
      <c r="BGT61">
        <v>0.51810800000000001</v>
      </c>
      <c r="BGU61">
        <v>0.51959599999999995</v>
      </c>
      <c r="BGV61">
        <v>0.52108699999999997</v>
      </c>
      <c r="BGW61">
        <v>0.52256899999999995</v>
      </c>
      <c r="BGX61">
        <v>0.52403100000000002</v>
      </c>
      <c r="BGY61">
        <v>0.52546899999999996</v>
      </c>
      <c r="BGZ61">
        <v>0.52688599999999997</v>
      </c>
      <c r="BHA61">
        <v>0.52829599999999999</v>
      </c>
      <c r="BHB61">
        <v>0.52971500000000005</v>
      </c>
      <c r="BHC61">
        <v>0.53115500000000004</v>
      </c>
      <c r="BHD61">
        <v>0.53262600000000004</v>
      </c>
      <c r="BHE61">
        <v>0.53412599999999999</v>
      </c>
      <c r="BHF61">
        <v>0.53564800000000001</v>
      </c>
      <c r="BHG61">
        <v>0.53717800000000004</v>
      </c>
      <c r="BHH61">
        <v>0.53870300000000004</v>
      </c>
      <c r="BHI61">
        <v>0.54020699999999999</v>
      </c>
      <c r="BHJ61">
        <v>0.54167900000000002</v>
      </c>
      <c r="BHK61">
        <v>0.54310700000000001</v>
      </c>
      <c r="BHL61">
        <v>0.54448399999999997</v>
      </c>
      <c r="BHM61">
        <v>0.54579900000000003</v>
      </c>
      <c r="BHN61">
        <v>0.54705000000000004</v>
      </c>
      <c r="BHO61">
        <v>0.54823299999999997</v>
      </c>
      <c r="BHP61">
        <v>0.54935599999999996</v>
      </c>
      <c r="BHQ61">
        <v>0.55042000000000002</v>
      </c>
      <c r="BHR61">
        <v>0.55143600000000004</v>
      </c>
      <c r="BHS61">
        <v>0.55240400000000001</v>
      </c>
      <c r="BHT61">
        <v>0.55332800000000004</v>
      </c>
      <c r="BHU61">
        <v>0.55420100000000005</v>
      </c>
      <c r="BHV61">
        <v>0.55502899999999999</v>
      </c>
      <c r="BHW61">
        <v>0.55581199999999997</v>
      </c>
      <c r="BHX61">
        <v>0.55656499999999998</v>
      </c>
      <c r="BHY61">
        <v>0.55729799999999996</v>
      </c>
      <c r="BHZ61">
        <v>0.55802600000000002</v>
      </c>
      <c r="BIA61">
        <v>0.55874999999999997</v>
      </c>
      <c r="BIB61">
        <v>0.55946799999999997</v>
      </c>
      <c r="BIC61">
        <v>0.56016500000000002</v>
      </c>
      <c r="BID61">
        <v>0.56082799999999999</v>
      </c>
      <c r="BIE61">
        <v>0.56144499999999997</v>
      </c>
      <c r="BIF61">
        <v>0.56201699999999999</v>
      </c>
      <c r="BIG61">
        <v>0.56254999999999999</v>
      </c>
      <c r="BIH61">
        <v>0.56305899999999998</v>
      </c>
      <c r="BII61">
        <v>0.563558</v>
      </c>
      <c r="BIJ61">
        <v>0.56405400000000006</v>
      </c>
      <c r="BIK61">
        <v>0.56454800000000005</v>
      </c>
      <c r="BIL61">
        <v>0.56503800000000004</v>
      </c>
      <c r="BIM61">
        <v>0.56552100000000005</v>
      </c>
      <c r="BIN61">
        <v>0.565998</v>
      </c>
      <c r="BIO61">
        <v>0.56647499999999995</v>
      </c>
      <c r="BIP61">
        <v>0.56696000000000002</v>
      </c>
      <c r="BIQ61">
        <v>0.56745699999999999</v>
      </c>
      <c r="BIR61">
        <v>0.56796599999999997</v>
      </c>
      <c r="BIS61">
        <v>0.56847800000000004</v>
      </c>
      <c r="BIT61">
        <v>0.56898400000000005</v>
      </c>
      <c r="BIU61">
        <v>0.56947800000000004</v>
      </c>
      <c r="BIV61">
        <v>0.56996000000000002</v>
      </c>
      <c r="BIW61">
        <v>0.570438</v>
      </c>
      <c r="BIX61">
        <v>0.57092500000000002</v>
      </c>
      <c r="BIY61">
        <v>0.57143100000000002</v>
      </c>
      <c r="BIZ61">
        <v>0.57196000000000002</v>
      </c>
      <c r="BJA61">
        <v>0.57250500000000004</v>
      </c>
      <c r="BJB61">
        <v>0.57305799999999996</v>
      </c>
      <c r="BJC61">
        <v>0.57360100000000003</v>
      </c>
      <c r="BJD61">
        <v>0.57412300000000005</v>
      </c>
      <c r="BJE61">
        <v>0.57461700000000004</v>
      </c>
      <c r="BJF61">
        <v>0.57507600000000003</v>
      </c>
      <c r="BJG61">
        <v>0.57549399999999995</v>
      </c>
      <c r="BJH61">
        <v>0.57586400000000004</v>
      </c>
      <c r="BJI61">
        <v>0.57617700000000005</v>
      </c>
      <c r="BJJ61">
        <v>0.57642599999999999</v>
      </c>
      <c r="BJK61">
        <v>0.57661099999999998</v>
      </c>
      <c r="BJL61">
        <v>0.57674099999999995</v>
      </c>
      <c r="BJM61">
        <v>0.57683700000000004</v>
      </c>
      <c r="BJN61">
        <v>0.57692500000000002</v>
      </c>
      <c r="BJO61">
        <v>0.57702799999999999</v>
      </c>
      <c r="BJP61">
        <v>0.57716500000000004</v>
      </c>
      <c r="BJQ61">
        <v>0.57734600000000003</v>
      </c>
      <c r="BJR61">
        <v>0.57757499999999995</v>
      </c>
      <c r="BJS61">
        <v>0.577851</v>
      </c>
      <c r="BJT61">
        <v>0.57817099999999999</v>
      </c>
      <c r="BJU61">
        <v>0.57853200000000005</v>
      </c>
      <c r="BJV61">
        <v>0.57892699999999997</v>
      </c>
      <c r="BJW61">
        <v>0.57934399999999997</v>
      </c>
      <c r="BJX61">
        <v>0.57976799999999995</v>
      </c>
      <c r="BJY61">
        <v>0.580179</v>
      </c>
      <c r="BJZ61">
        <v>0.58056300000000005</v>
      </c>
      <c r="BKA61">
        <v>0.58091400000000004</v>
      </c>
      <c r="BKB61">
        <v>0.581237</v>
      </c>
      <c r="BKC61">
        <v>0.58154499999999998</v>
      </c>
      <c r="BKD61">
        <v>0.58185299999999995</v>
      </c>
      <c r="BKE61">
        <v>0.58216900000000005</v>
      </c>
      <c r="BKF61">
        <v>0.58249200000000001</v>
      </c>
      <c r="BKG61">
        <v>0.58281000000000005</v>
      </c>
      <c r="BKH61">
        <v>0.58310899999999999</v>
      </c>
      <c r="BKI61">
        <v>0.58337899999999998</v>
      </c>
      <c r="BKJ61">
        <v>0.58362099999999995</v>
      </c>
      <c r="BKK61">
        <v>0.58384100000000005</v>
      </c>
      <c r="BKL61">
        <v>0.58405300000000004</v>
      </c>
      <c r="BKM61">
        <v>0.58426199999999995</v>
      </c>
      <c r="BKN61">
        <v>0.58446900000000002</v>
      </c>
      <c r="BKO61">
        <v>0.58466099999999999</v>
      </c>
      <c r="BKP61">
        <v>0.58482599999999996</v>
      </c>
      <c r="BKQ61">
        <v>0.58495200000000003</v>
      </c>
      <c r="BKR61">
        <v>0.58504800000000001</v>
      </c>
      <c r="BKS61">
        <v>0.58512500000000001</v>
      </c>
      <c r="BKT61">
        <v>0.58520899999999998</v>
      </c>
      <c r="BKU61">
        <v>0.58531500000000003</v>
      </c>
      <c r="BKV61">
        <v>0.585453</v>
      </c>
      <c r="BKW61">
        <v>0.58561099999999999</v>
      </c>
      <c r="BKX61">
        <v>0.58577000000000001</v>
      </c>
      <c r="BKY61">
        <v>0.58589899999999995</v>
      </c>
      <c r="BKZ61">
        <v>0.58597900000000003</v>
      </c>
      <c r="BLA61">
        <v>0.58599100000000004</v>
      </c>
      <c r="BLB61">
        <v>0.58593200000000001</v>
      </c>
      <c r="BLC61">
        <v>0.58579400000000004</v>
      </c>
      <c r="BLD61">
        <v>0.58557800000000004</v>
      </c>
      <c r="BLE61">
        <v>0.58527399999999996</v>
      </c>
      <c r="BLF61">
        <v>0.58487699999999998</v>
      </c>
      <c r="BLG61">
        <v>0.58437899999999998</v>
      </c>
      <c r="BLH61">
        <v>0.58378300000000005</v>
      </c>
      <c r="BLI61">
        <v>0.583094</v>
      </c>
      <c r="BLJ61">
        <v>0.58232499999999998</v>
      </c>
      <c r="BLK61">
        <v>0.58148699999999998</v>
      </c>
      <c r="BLL61">
        <v>0.58058799999999999</v>
      </c>
      <c r="BLM61">
        <v>0.57963500000000001</v>
      </c>
      <c r="BLN61">
        <v>0.57863600000000004</v>
      </c>
      <c r="BLO61">
        <v>0.57760699999999998</v>
      </c>
      <c r="BLP61">
        <v>0.57657499999999995</v>
      </c>
      <c r="BLQ61">
        <v>0.57557400000000003</v>
      </c>
      <c r="BLR61">
        <v>0.57463900000000001</v>
      </c>
      <c r="BLS61">
        <v>0.57379599999999997</v>
      </c>
      <c r="BLT61">
        <v>0.57305600000000001</v>
      </c>
      <c r="BLU61">
        <v>0.57241500000000001</v>
      </c>
      <c r="BLV61">
        <v>0.57185799999999998</v>
      </c>
      <c r="BLW61">
        <v>0.57137300000000002</v>
      </c>
      <c r="BLX61">
        <v>0.57095099999999999</v>
      </c>
      <c r="BLY61">
        <v>0.57059599999999999</v>
      </c>
      <c r="BLZ61">
        <v>0.57030899999999995</v>
      </c>
      <c r="BMA61">
        <v>0.57009699999999996</v>
      </c>
      <c r="BMB61">
        <v>0.56994800000000001</v>
      </c>
      <c r="BMC61">
        <v>0.56984699999999999</v>
      </c>
      <c r="BMD61">
        <v>0.56976199999999999</v>
      </c>
      <c r="BME61">
        <v>0.56967500000000004</v>
      </c>
      <c r="BMF61">
        <v>0.56957100000000005</v>
      </c>
      <c r="BMG61">
        <v>0.56945699999999999</v>
      </c>
      <c r="BMH61">
        <v>0.56934799999999997</v>
      </c>
      <c r="BMI61">
        <v>0.56927399999999995</v>
      </c>
      <c r="BMJ61">
        <v>0.56925099999999995</v>
      </c>
      <c r="BMK61">
        <v>0.569299</v>
      </c>
      <c r="BML61">
        <v>0.56941399999999998</v>
      </c>
      <c r="BMM61">
        <v>0.56959599999999999</v>
      </c>
      <c r="BMN61">
        <v>0.56982999999999995</v>
      </c>
      <c r="BMO61">
        <v>0.57011100000000003</v>
      </c>
      <c r="BMP61">
        <v>0.57042000000000004</v>
      </c>
      <c r="BMQ61">
        <v>0.57074899999999995</v>
      </c>
      <c r="BMR61">
        <v>0.571079</v>
      </c>
      <c r="BMS61">
        <v>0.57140100000000005</v>
      </c>
      <c r="BMT61">
        <v>0.57170699999999997</v>
      </c>
      <c r="BMU61">
        <v>0.57200700000000004</v>
      </c>
      <c r="BMV61">
        <v>0.57232000000000005</v>
      </c>
      <c r="BMW61">
        <v>0.57267900000000005</v>
      </c>
      <c r="BMX61">
        <v>0.57311199999999995</v>
      </c>
      <c r="BMY61">
        <v>0.57364400000000004</v>
      </c>
      <c r="BMZ61">
        <v>0.57427399999999995</v>
      </c>
      <c r="BNA61">
        <v>0.57499100000000003</v>
      </c>
      <c r="BNB61">
        <v>0.57576400000000005</v>
      </c>
      <c r="BNC61">
        <v>0.57656600000000002</v>
      </c>
      <c r="BND61">
        <v>0.57737400000000005</v>
      </c>
      <c r="BNE61">
        <v>0.57817799999999997</v>
      </c>
      <c r="BNF61">
        <v>0.57897799999999999</v>
      </c>
      <c r="BNG61">
        <v>0.57977900000000004</v>
      </c>
      <c r="BNH61">
        <v>0.58058600000000005</v>
      </c>
      <c r="BNI61">
        <v>0.58139700000000005</v>
      </c>
      <c r="BNJ61">
        <v>0.58220899999999998</v>
      </c>
      <c r="BNK61">
        <v>0.58302100000000001</v>
      </c>
      <c r="BNL61">
        <v>0.58383700000000005</v>
      </c>
      <c r="BNM61">
        <v>0.58466399999999996</v>
      </c>
      <c r="BNN61">
        <v>0.585511</v>
      </c>
      <c r="BNO61">
        <v>0.58637600000000001</v>
      </c>
      <c r="BNP61">
        <v>0.58725300000000002</v>
      </c>
      <c r="BNQ61">
        <v>0.58811400000000003</v>
      </c>
      <c r="BNR61">
        <v>0.58893499999999999</v>
      </c>
      <c r="BNS61">
        <v>0.58968799999999999</v>
      </c>
      <c r="BNT61">
        <v>0.59035899999999997</v>
      </c>
      <c r="BNU61">
        <v>0.59093799999999996</v>
      </c>
      <c r="BNV61">
        <v>0.59142899999999998</v>
      </c>
      <c r="BNW61">
        <v>0.59182599999999996</v>
      </c>
      <c r="BNX61">
        <v>0.59212299999999995</v>
      </c>
      <c r="BNY61">
        <v>0.59230400000000005</v>
      </c>
      <c r="BNZ61">
        <v>0.59235800000000005</v>
      </c>
      <c r="BOA61">
        <v>0.59228199999999998</v>
      </c>
      <c r="BOB61">
        <v>0.59209100000000003</v>
      </c>
      <c r="BOC61">
        <v>0.59181399999999995</v>
      </c>
      <c r="BOD61">
        <v>0.59149300000000005</v>
      </c>
      <c r="BOE61">
        <v>0.59116500000000005</v>
      </c>
      <c r="BOF61">
        <v>0.59086000000000005</v>
      </c>
      <c r="BOG61">
        <v>0.59058500000000003</v>
      </c>
      <c r="BOH61">
        <v>0.59034299999999995</v>
      </c>
      <c r="BOI61">
        <v>0.59012900000000001</v>
      </c>
      <c r="BOJ61">
        <v>0.58994500000000005</v>
      </c>
      <c r="BOK61">
        <v>0.58979800000000004</v>
      </c>
      <c r="BOL61">
        <v>0.58970199999999995</v>
      </c>
      <c r="BOM61">
        <v>0.58966399999999997</v>
      </c>
      <c r="BON61">
        <v>0.58968299999999996</v>
      </c>
      <c r="BOO61">
        <v>0.58974400000000005</v>
      </c>
      <c r="BOP61">
        <v>0.58982400000000001</v>
      </c>
      <c r="BOQ61">
        <v>0.58990399999999998</v>
      </c>
      <c r="BOR61">
        <v>0.58997200000000005</v>
      </c>
      <c r="BOS61">
        <v>0.59003499999999998</v>
      </c>
      <c r="BOT61">
        <v>0.59010499999999999</v>
      </c>
      <c r="BOU61">
        <v>0.59020099999999998</v>
      </c>
      <c r="BOV61">
        <v>0.59032899999999999</v>
      </c>
      <c r="BOW61">
        <v>0.59048999999999996</v>
      </c>
      <c r="BOX61">
        <v>0.59067199999999997</v>
      </c>
      <c r="BOY61">
        <v>0.59086399999999994</v>
      </c>
      <c r="BOZ61">
        <v>0.59105700000000005</v>
      </c>
      <c r="BPA61">
        <v>0.591256</v>
      </c>
      <c r="BPB61">
        <v>0.59147099999999997</v>
      </c>
      <c r="BPC61">
        <v>0.59171399999999996</v>
      </c>
      <c r="BPD61">
        <v>0.59199199999999996</v>
      </c>
      <c r="BPE61">
        <v>0.59230300000000002</v>
      </c>
      <c r="BPF61">
        <v>0.59263900000000003</v>
      </c>
      <c r="BPG61">
        <v>0.59299100000000005</v>
      </c>
      <c r="BPH61">
        <v>0.59335499999999997</v>
      </c>
      <c r="BPI61">
        <v>0.59373299999999996</v>
      </c>
      <c r="BPJ61">
        <v>0.59412799999999999</v>
      </c>
      <c r="BPK61">
        <v>0.59454200000000001</v>
      </c>
      <c r="BPL61">
        <v>0.59496499999999997</v>
      </c>
      <c r="BPM61">
        <v>0.59538199999999997</v>
      </c>
      <c r="BPN61">
        <v>0.59577199999999997</v>
      </c>
      <c r="BPO61">
        <v>0.59612299999999996</v>
      </c>
      <c r="BPP61">
        <v>0.59643199999999996</v>
      </c>
      <c r="BPQ61">
        <v>0.59671399999999997</v>
      </c>
      <c r="BPR61">
        <v>0.59698600000000002</v>
      </c>
      <c r="BPS61">
        <v>0.59726800000000002</v>
      </c>
      <c r="BPT61">
        <v>0.59756500000000001</v>
      </c>
      <c r="BPU61">
        <v>0.59787199999999996</v>
      </c>
      <c r="BPV61">
        <v>0.59817200000000004</v>
      </c>
      <c r="BPW61">
        <v>0.59845199999999998</v>
      </c>
      <c r="BPX61">
        <v>0.59870500000000004</v>
      </c>
      <c r="BPY61">
        <v>0.598935</v>
      </c>
      <c r="BPZ61">
        <v>0.599159</v>
      </c>
      <c r="BQA61">
        <v>0.599387</v>
      </c>
      <c r="BQB61">
        <v>0.59963</v>
      </c>
      <c r="BQC61">
        <v>0.59988200000000003</v>
      </c>
      <c r="BQD61">
        <v>0.60013399999999995</v>
      </c>
      <c r="BQE61">
        <v>0.60037799999999997</v>
      </c>
      <c r="BQF61">
        <v>0.60060999999999998</v>
      </c>
      <c r="BQG61">
        <v>0.60083600000000004</v>
      </c>
      <c r="BQH61">
        <v>0.60106499999999996</v>
      </c>
      <c r="BQI61">
        <v>0.60129900000000003</v>
      </c>
      <c r="BQJ61">
        <v>0.60153000000000001</v>
      </c>
      <c r="BQK61">
        <v>0.60173399999999999</v>
      </c>
      <c r="BQL61">
        <v>0.60188600000000003</v>
      </c>
      <c r="BQM61">
        <v>0.60196300000000003</v>
      </c>
      <c r="BQN61">
        <v>0.601962</v>
      </c>
      <c r="BQO61">
        <v>0.60189800000000004</v>
      </c>
      <c r="BQP61">
        <v>0.6018</v>
      </c>
      <c r="BQQ61">
        <v>0.60170100000000004</v>
      </c>
      <c r="BQR61">
        <v>0.60162400000000005</v>
      </c>
      <c r="BQS61">
        <v>0.60157700000000003</v>
      </c>
      <c r="BQT61">
        <v>0.60155599999999998</v>
      </c>
      <c r="BQU61">
        <v>0.601549</v>
      </c>
      <c r="BQV61">
        <v>0.601549</v>
      </c>
      <c r="BQW61">
        <v>0.60155700000000001</v>
      </c>
      <c r="BQX61">
        <v>0.60158</v>
      </c>
      <c r="BQY61">
        <v>0.60163</v>
      </c>
      <c r="BQZ61">
        <v>0.60170999999999997</v>
      </c>
      <c r="BRA61">
        <v>0.60181799999999996</v>
      </c>
      <c r="BRB61">
        <v>0.60194499999999995</v>
      </c>
      <c r="BRC61">
        <v>0.60209100000000004</v>
      </c>
      <c r="BRD61">
        <v>0.60226000000000002</v>
      </c>
      <c r="BRE61">
        <v>0.60246999999999995</v>
      </c>
      <c r="BRF61">
        <v>0.60274000000000005</v>
      </c>
      <c r="BRG61">
        <v>0.60308899999999999</v>
      </c>
      <c r="BRH61">
        <v>0.60351500000000002</v>
      </c>
      <c r="BRI61">
        <v>0.60400699999999996</v>
      </c>
      <c r="BRJ61">
        <v>0.60453400000000002</v>
      </c>
      <c r="BRK61">
        <v>0.60507</v>
      </c>
      <c r="BRL61">
        <v>0.60559399999999997</v>
      </c>
      <c r="BRM61">
        <v>0.606101</v>
      </c>
      <c r="BRN61">
        <v>0.60659399999999997</v>
      </c>
      <c r="BRO61">
        <v>0.60708300000000004</v>
      </c>
      <c r="BRP61">
        <v>0.60756699999999997</v>
      </c>
      <c r="BRQ61">
        <v>0.60804199999999997</v>
      </c>
      <c r="BRR61">
        <v>0.60849200000000003</v>
      </c>
      <c r="BRS61">
        <v>0.60890900000000003</v>
      </c>
      <c r="BRT61">
        <v>0.60929</v>
      </c>
      <c r="BRU61">
        <v>0.60965199999999997</v>
      </c>
      <c r="BRV61">
        <v>0.610016</v>
      </c>
      <c r="BRW61">
        <v>0.610406</v>
      </c>
      <c r="BRX61">
        <v>0.61083699999999996</v>
      </c>
      <c r="BRY61">
        <v>0.61130899999999999</v>
      </c>
      <c r="BRZ61">
        <v>0.61181099999999999</v>
      </c>
      <c r="BSA61">
        <v>0.61232699999999995</v>
      </c>
      <c r="BSB61">
        <v>0.61284799999999995</v>
      </c>
      <c r="BSC61">
        <v>0.61336900000000005</v>
      </c>
      <c r="BSD61">
        <v>0.61389499999999997</v>
      </c>
      <c r="BSE61">
        <v>0.614429</v>
      </c>
      <c r="BSF61">
        <v>0.61496799999999996</v>
      </c>
      <c r="BSG61">
        <v>0.61550300000000002</v>
      </c>
      <c r="BSH61">
        <v>0.61602500000000004</v>
      </c>
      <c r="BSI61">
        <v>0.61652799999999996</v>
      </c>
      <c r="BSJ61">
        <v>0.61702299999999999</v>
      </c>
      <c r="BSK61">
        <v>0.61752700000000005</v>
      </c>
      <c r="BSL61">
        <v>0.618062</v>
      </c>
      <c r="BSM61">
        <v>0.618641</v>
      </c>
      <c r="BSN61">
        <v>0.619255</v>
      </c>
      <c r="BSO61">
        <v>0.61987899999999996</v>
      </c>
      <c r="BSP61">
        <v>0.62047600000000003</v>
      </c>
      <c r="BSQ61">
        <v>0.62101700000000004</v>
      </c>
      <c r="BSR61">
        <v>0.62149100000000002</v>
      </c>
      <c r="BSS61">
        <v>0.62190999999999996</v>
      </c>
      <c r="BST61">
        <v>0.622305</v>
      </c>
      <c r="BSU61">
        <v>0.62270800000000004</v>
      </c>
      <c r="BSV61">
        <v>0.62313799999999997</v>
      </c>
      <c r="BSW61">
        <v>0.62359399999999998</v>
      </c>
      <c r="BSX61">
        <v>0.624058</v>
      </c>
      <c r="BSY61">
        <v>0.62450799999999995</v>
      </c>
      <c r="BSZ61">
        <v>0.62492800000000004</v>
      </c>
      <c r="BTA61">
        <v>0.62532299999999996</v>
      </c>
      <c r="BTB61">
        <v>0.62571299999999996</v>
      </c>
      <c r="BTC61">
        <v>0.62612699999999999</v>
      </c>
      <c r="BTD61">
        <v>0.62658899999999995</v>
      </c>
      <c r="BTE61">
        <v>0.62711099999999997</v>
      </c>
      <c r="BTF61">
        <v>0.627691</v>
      </c>
      <c r="BTG61">
        <v>0.62832100000000002</v>
      </c>
      <c r="BTH61">
        <v>0.62899099999999997</v>
      </c>
      <c r="BTI61">
        <v>0.62969600000000003</v>
      </c>
      <c r="BTJ61">
        <v>0.63042799999999999</v>
      </c>
      <c r="BTK61">
        <v>0.63118099999999999</v>
      </c>
      <c r="BTL61">
        <v>0.631934</v>
      </c>
      <c r="BTM61">
        <v>0.63266599999999995</v>
      </c>
      <c r="BTN61">
        <v>0.63335399999999997</v>
      </c>
      <c r="BTO61">
        <v>0.633992</v>
      </c>
      <c r="BTP61">
        <v>0.63459299999999996</v>
      </c>
      <c r="BTQ61">
        <v>0.63519300000000001</v>
      </c>
      <c r="BTR61">
        <v>0.63583400000000001</v>
      </c>
      <c r="BTS61">
        <v>0.63655200000000001</v>
      </c>
      <c r="BTT61">
        <v>0.63735600000000003</v>
      </c>
      <c r="BTU61">
        <v>0.63823300000000005</v>
      </c>
      <c r="BTV61">
        <v>0.63915</v>
      </c>
      <c r="BTW61">
        <v>0.64007800000000004</v>
      </c>
      <c r="BTX61">
        <v>0.64100199999999996</v>
      </c>
      <c r="BTY61">
        <v>0.641926</v>
      </c>
      <c r="BTZ61">
        <v>0.64286699999999997</v>
      </c>
      <c r="BUA61">
        <v>0.64383800000000002</v>
      </c>
      <c r="BUB61">
        <v>0.64483199999999996</v>
      </c>
      <c r="BUC61">
        <v>0.64582099999999998</v>
      </c>
      <c r="BUD61">
        <v>0.64676699999999998</v>
      </c>
      <c r="BUE61">
        <v>0.64764200000000005</v>
      </c>
      <c r="BUF61">
        <v>0.64844500000000005</v>
      </c>
      <c r="BUG61">
        <v>0.64921099999999998</v>
      </c>
      <c r="BUH61">
        <v>0.64999300000000004</v>
      </c>
      <c r="BUI61">
        <v>0.65084500000000001</v>
      </c>
      <c r="BUJ61">
        <v>0.65179500000000001</v>
      </c>
      <c r="BUK61">
        <v>0.65283400000000003</v>
      </c>
      <c r="BUL61">
        <v>0.65391900000000003</v>
      </c>
      <c r="BUM61">
        <v>0.65499499999999999</v>
      </c>
      <c r="BUN61">
        <v>0.65602300000000002</v>
      </c>
      <c r="BUO61">
        <v>0.65698800000000002</v>
      </c>
      <c r="BUP61">
        <v>0.65790700000000002</v>
      </c>
      <c r="BUQ61">
        <v>0.65880700000000003</v>
      </c>
      <c r="BUR61">
        <v>0.65970799999999996</v>
      </c>
      <c r="BUS61">
        <v>0.66061199999999998</v>
      </c>
      <c r="BUT61">
        <v>0.66150500000000001</v>
      </c>
      <c r="BUU61">
        <v>0.66237100000000004</v>
      </c>
      <c r="BUV61">
        <v>0.66321300000000005</v>
      </c>
      <c r="BUW61">
        <v>0.66405499999999995</v>
      </c>
      <c r="BUX61">
        <v>0.66493899999999995</v>
      </c>
      <c r="BUY61">
        <v>0.66590000000000005</v>
      </c>
      <c r="BUZ61">
        <v>0.66695199999999999</v>
      </c>
      <c r="BVA61">
        <v>0.66807000000000005</v>
      </c>
      <c r="BVB61">
        <v>0.66920299999999999</v>
      </c>
      <c r="BVC61">
        <v>0.67029300000000003</v>
      </c>
      <c r="BVD61">
        <v>0.67130299999999998</v>
      </c>
      <c r="BVE61">
        <v>0.67221900000000001</v>
      </c>
      <c r="BVF61">
        <v>0.67305899999999996</v>
      </c>
      <c r="BVG61">
        <v>0.67383999999999999</v>
      </c>
      <c r="BVH61">
        <v>0.67456899999999997</v>
      </c>
      <c r="BVI61">
        <v>0.67522899999999997</v>
      </c>
      <c r="BVJ61">
        <v>0.67579699999999998</v>
      </c>
      <c r="BVK61">
        <v>0.67626200000000003</v>
      </c>
      <c r="BVL61">
        <v>0.67665900000000001</v>
      </c>
      <c r="BVM61">
        <v>0.67705800000000005</v>
      </c>
      <c r="BVN61">
        <v>0.67756000000000005</v>
      </c>
      <c r="BVO61">
        <v>0.67823999999999995</v>
      </c>
      <c r="BVP61">
        <v>0.67912099999999997</v>
      </c>
      <c r="BVQ61">
        <v>0.680149</v>
      </c>
      <c r="BVR61">
        <v>0.68121299999999996</v>
      </c>
      <c r="BVS61">
        <v>0.68218299999999998</v>
      </c>
      <c r="BVT61">
        <v>0.68296900000000005</v>
      </c>
      <c r="BVU61">
        <v>0.68354700000000002</v>
      </c>
      <c r="BVV61">
        <v>0.68396800000000002</v>
      </c>
      <c r="BVW61">
        <v>0.68431900000000001</v>
      </c>
      <c r="BVX61">
        <v>0.68468399999999996</v>
      </c>
      <c r="BVY61">
        <v>0.68509799999999998</v>
      </c>
      <c r="BVZ61">
        <v>0.68554999999999999</v>
      </c>
      <c r="BWA61">
        <v>0.68599399999999999</v>
      </c>
      <c r="BWB61">
        <v>0.686392</v>
      </c>
      <c r="BWC61">
        <v>0.68673899999999999</v>
      </c>
      <c r="BWD61">
        <v>0.68707399999999996</v>
      </c>
      <c r="BWE61">
        <v>0.68745000000000001</v>
      </c>
      <c r="BWF61">
        <v>0.68790499999999999</v>
      </c>
      <c r="BWG61">
        <v>0.68842800000000004</v>
      </c>
      <c r="BWH61">
        <v>0.68896299999999999</v>
      </c>
      <c r="BWI61">
        <v>0.68943299999999996</v>
      </c>
      <c r="BWJ61">
        <v>0.68978300000000004</v>
      </c>
      <c r="BWK61">
        <v>0.69000399999999995</v>
      </c>
      <c r="BWL61">
        <v>0.69014699999999995</v>
      </c>
      <c r="BWM61">
        <v>0.69028900000000004</v>
      </c>
      <c r="BWN61">
        <v>0.69049700000000003</v>
      </c>
      <c r="BWO61">
        <v>0.69079699999999999</v>
      </c>
      <c r="BWP61">
        <v>0.69116900000000003</v>
      </c>
      <c r="BWQ61">
        <v>0.69156200000000001</v>
      </c>
      <c r="BWR61">
        <v>0.691936</v>
      </c>
      <c r="BWS61">
        <v>0.69227899999999998</v>
      </c>
      <c r="BWT61">
        <v>0.69262500000000005</v>
      </c>
      <c r="BWU61">
        <v>0.69301500000000005</v>
      </c>
      <c r="BWV61">
        <v>0.69347899999999996</v>
      </c>
      <c r="BWW61">
        <v>0.69399999999999995</v>
      </c>
      <c r="BWX61">
        <v>0.69452800000000003</v>
      </c>
      <c r="BWY61">
        <v>0.69500600000000001</v>
      </c>
      <c r="BWZ61">
        <v>0.695407</v>
      </c>
      <c r="BXA61">
        <v>0.69575799999999999</v>
      </c>
      <c r="BXB61">
        <v>0.69612499999999999</v>
      </c>
      <c r="BXC61">
        <v>0.69658100000000001</v>
      </c>
      <c r="BXD61">
        <v>0.69714200000000004</v>
      </c>
      <c r="BXE61">
        <v>0.69775699999999996</v>
      </c>
      <c r="BXF61">
        <v>0.69830499999999995</v>
      </c>
      <c r="BXG61">
        <v>0.69867000000000001</v>
      </c>
      <c r="BXH61">
        <v>0.69877500000000003</v>
      </c>
      <c r="BXI61">
        <v>0.69864400000000004</v>
      </c>
      <c r="BXJ61">
        <v>0.69839499999999999</v>
      </c>
      <c r="BXK61">
        <v>0.69821</v>
      </c>
      <c r="BXL61">
        <v>0.69823400000000002</v>
      </c>
      <c r="BXM61">
        <v>0.69852499999999995</v>
      </c>
      <c r="BXN61">
        <v>0.69904599999999995</v>
      </c>
      <c r="BXO61">
        <v>0.699716</v>
      </c>
      <c r="BXP61">
        <v>0.70044099999999998</v>
      </c>
      <c r="BXQ61">
        <v>0.70116100000000003</v>
      </c>
      <c r="BXR61">
        <v>0.70188700000000004</v>
      </c>
      <c r="BXS61">
        <v>0.70271099999999997</v>
      </c>
      <c r="BXT61">
        <v>0.70372599999999996</v>
      </c>
      <c r="BXU61">
        <v>0.70494900000000005</v>
      </c>
      <c r="BXV61">
        <v>0.70629799999999998</v>
      </c>
      <c r="BXW61">
        <v>0.70766700000000005</v>
      </c>
      <c r="BXX61">
        <v>0.70899299999999998</v>
      </c>
      <c r="BXY61">
        <v>0.71029799999999998</v>
      </c>
    </row>
    <row r="62" spans="1:2001" x14ac:dyDescent="0.2">
      <c r="A62">
        <v>0.118477</v>
      </c>
      <c r="B62">
        <v>0.118752</v>
      </c>
      <c r="C62">
        <v>0.119021</v>
      </c>
      <c r="D62">
        <v>0.119271</v>
      </c>
      <c r="E62">
        <v>0.11949899999999999</v>
      </c>
      <c r="F62">
        <v>0.119713</v>
      </c>
      <c r="G62">
        <v>0.119926</v>
      </c>
      <c r="H62">
        <v>0.120144</v>
      </c>
      <c r="I62">
        <v>0.120369</v>
      </c>
      <c r="J62">
        <v>0.1206</v>
      </c>
      <c r="K62">
        <v>0.120834</v>
      </c>
      <c r="L62">
        <v>0.121074</v>
      </c>
      <c r="M62">
        <v>0.121323</v>
      </c>
      <c r="N62">
        <v>0.121585</v>
      </c>
      <c r="O62">
        <v>0.121862</v>
      </c>
      <c r="P62">
        <v>0.122146</v>
      </c>
      <c r="Q62">
        <v>0.12242500000000001</v>
      </c>
      <c r="R62">
        <v>0.12268</v>
      </c>
      <c r="S62">
        <v>0.122903</v>
      </c>
      <c r="T62">
        <v>0.123094</v>
      </c>
      <c r="U62">
        <v>0.123264</v>
      </c>
      <c r="V62">
        <v>0.123429</v>
      </c>
      <c r="W62">
        <v>0.12360400000000001</v>
      </c>
      <c r="X62">
        <v>0.12379800000000001</v>
      </c>
      <c r="Y62">
        <v>0.12400799999999999</v>
      </c>
      <c r="Z62">
        <v>0.124225</v>
      </c>
      <c r="AA62">
        <v>0.124443</v>
      </c>
      <c r="AB62">
        <v>0.124663</v>
      </c>
      <c r="AC62">
        <v>0.124891</v>
      </c>
      <c r="AD62">
        <v>0.125139</v>
      </c>
      <c r="AE62">
        <v>0.125415</v>
      </c>
      <c r="AF62">
        <v>0.12571399999999999</v>
      </c>
      <c r="AG62">
        <v>0.126026</v>
      </c>
      <c r="AH62">
        <v>0.126329</v>
      </c>
      <c r="AI62">
        <v>0.12661</v>
      </c>
      <c r="AJ62">
        <v>0.126862</v>
      </c>
      <c r="AK62">
        <v>0.12709200000000001</v>
      </c>
      <c r="AL62">
        <v>0.12731600000000001</v>
      </c>
      <c r="AM62">
        <v>0.12754799999999999</v>
      </c>
      <c r="AN62">
        <v>0.12779499999999999</v>
      </c>
      <c r="AO62">
        <v>0.128055</v>
      </c>
      <c r="AP62">
        <v>0.12831999999999999</v>
      </c>
      <c r="AQ62">
        <v>0.128582</v>
      </c>
      <c r="AR62">
        <v>0.12883800000000001</v>
      </c>
      <c r="AS62">
        <v>0.12909899999999999</v>
      </c>
      <c r="AT62">
        <v>0.12937799999999999</v>
      </c>
      <c r="AU62">
        <v>0.12968499999999999</v>
      </c>
      <c r="AV62">
        <v>0.130021</v>
      </c>
      <c r="AW62">
        <v>0.13037299999999999</v>
      </c>
      <c r="AX62">
        <v>0.13072500000000001</v>
      </c>
      <c r="AY62">
        <v>0.13105700000000001</v>
      </c>
      <c r="AZ62">
        <v>0.13136300000000001</v>
      </c>
      <c r="BA62">
        <v>0.13164699999999999</v>
      </c>
      <c r="BB62">
        <v>0.13192599999999999</v>
      </c>
      <c r="BC62">
        <v>0.132213</v>
      </c>
      <c r="BD62">
        <v>0.13251599999999999</v>
      </c>
      <c r="BE62">
        <v>0.13283500000000001</v>
      </c>
      <c r="BF62">
        <v>0.13316</v>
      </c>
      <c r="BG62">
        <v>0.13348099999999999</v>
      </c>
      <c r="BH62">
        <v>0.133795</v>
      </c>
      <c r="BI62">
        <v>0.13411000000000001</v>
      </c>
      <c r="BJ62">
        <v>0.134436</v>
      </c>
      <c r="BK62">
        <v>0.13478100000000001</v>
      </c>
      <c r="BL62">
        <v>0.13513900000000001</v>
      </c>
      <c r="BM62">
        <v>0.135495</v>
      </c>
      <c r="BN62">
        <v>0.135828</v>
      </c>
      <c r="BO62">
        <v>0.13611799999999999</v>
      </c>
      <c r="BP62">
        <v>0.136356</v>
      </c>
      <c r="BQ62">
        <v>0.13655100000000001</v>
      </c>
      <c r="BR62">
        <v>0.13672300000000001</v>
      </c>
      <c r="BS62">
        <v>0.13689200000000001</v>
      </c>
      <c r="BT62">
        <v>0.137072</v>
      </c>
      <c r="BU62">
        <v>0.137267</v>
      </c>
      <c r="BV62">
        <v>0.13747300000000001</v>
      </c>
      <c r="BW62">
        <v>0.137685</v>
      </c>
      <c r="BX62">
        <v>0.137904</v>
      </c>
      <c r="BY62">
        <v>0.13813700000000001</v>
      </c>
      <c r="BZ62">
        <v>0.13839899999999999</v>
      </c>
      <c r="CA62">
        <v>0.13869600000000001</v>
      </c>
      <c r="CB62">
        <v>0.13902300000000001</v>
      </c>
      <c r="CC62">
        <v>0.13936200000000001</v>
      </c>
      <c r="CD62">
        <v>0.139686</v>
      </c>
      <c r="CE62">
        <v>0.13997399999999999</v>
      </c>
      <c r="CF62">
        <v>0.140213</v>
      </c>
      <c r="CG62">
        <v>0.14041100000000001</v>
      </c>
      <c r="CH62">
        <v>0.14058499999999999</v>
      </c>
      <c r="CI62">
        <v>0.14075399999999999</v>
      </c>
      <c r="CJ62">
        <v>0.140929</v>
      </c>
      <c r="CK62">
        <v>0.14110600000000001</v>
      </c>
      <c r="CL62">
        <v>0.14127300000000001</v>
      </c>
      <c r="CM62">
        <v>0.14141699999999999</v>
      </c>
      <c r="CN62">
        <v>0.141536</v>
      </c>
      <c r="CO62">
        <v>0.14163700000000001</v>
      </c>
      <c r="CP62">
        <v>0.141737</v>
      </c>
      <c r="CQ62">
        <v>0.14185300000000001</v>
      </c>
      <c r="CR62">
        <v>0.14199300000000001</v>
      </c>
      <c r="CS62">
        <v>0.14215</v>
      </c>
      <c r="CT62">
        <v>0.14230899999999999</v>
      </c>
      <c r="CU62">
        <v>0.142454</v>
      </c>
      <c r="CV62">
        <v>0.14258100000000001</v>
      </c>
      <c r="CW62">
        <v>0.14269399999999999</v>
      </c>
      <c r="CX62">
        <v>0.14280899999999999</v>
      </c>
      <c r="CY62">
        <v>0.14294200000000001</v>
      </c>
      <c r="CZ62">
        <v>0.1431</v>
      </c>
      <c r="DA62">
        <v>0.14327500000000001</v>
      </c>
      <c r="DB62">
        <v>0.143451</v>
      </c>
      <c r="DC62">
        <v>0.14361099999999999</v>
      </c>
      <c r="DD62">
        <v>0.14375099999999999</v>
      </c>
      <c r="DE62">
        <v>0.143875</v>
      </c>
      <c r="DF62">
        <v>0.14399799999999999</v>
      </c>
      <c r="DG62">
        <v>0.14413400000000001</v>
      </c>
      <c r="DH62">
        <v>0.144287</v>
      </c>
      <c r="DI62">
        <v>0.14444799999999999</v>
      </c>
      <c r="DJ62">
        <v>0.144598</v>
      </c>
      <c r="DK62">
        <v>0.14472199999999999</v>
      </c>
      <c r="DL62">
        <v>0.144816</v>
      </c>
      <c r="DM62">
        <v>0.14488799999999999</v>
      </c>
      <c r="DN62">
        <v>0.144956</v>
      </c>
      <c r="DO62">
        <v>0.145037</v>
      </c>
      <c r="DP62">
        <v>0.14513499999999999</v>
      </c>
      <c r="DQ62">
        <v>0.14524100000000001</v>
      </c>
      <c r="DR62">
        <v>0.14533399999999999</v>
      </c>
      <c r="DS62">
        <v>0.145397</v>
      </c>
      <c r="DT62">
        <v>0.145426</v>
      </c>
      <c r="DU62">
        <v>0.145429</v>
      </c>
      <c r="DV62">
        <v>0.145428</v>
      </c>
      <c r="DW62">
        <v>0.14544499999999999</v>
      </c>
      <c r="DX62">
        <v>0.14549000000000001</v>
      </c>
      <c r="DY62">
        <v>0.14555899999999999</v>
      </c>
      <c r="DZ62">
        <v>0.14563499999999999</v>
      </c>
      <c r="EA62">
        <v>0.145699</v>
      </c>
      <c r="EB62">
        <v>0.14574599999999999</v>
      </c>
      <c r="EC62">
        <v>0.145783</v>
      </c>
      <c r="ED62">
        <v>0.14582700000000001</v>
      </c>
      <c r="EE62">
        <v>0.145897</v>
      </c>
      <c r="EF62">
        <v>0.14599699999999999</v>
      </c>
      <c r="EG62">
        <v>0.146119</v>
      </c>
      <c r="EH62">
        <v>0.14623900000000001</v>
      </c>
      <c r="EI62">
        <v>0.14633599999999999</v>
      </c>
      <c r="EJ62">
        <v>0.1464</v>
      </c>
      <c r="EK62">
        <v>0.14643600000000001</v>
      </c>
      <c r="EL62">
        <v>0.14646300000000001</v>
      </c>
      <c r="EM62">
        <v>0.14650099999999999</v>
      </c>
      <c r="EN62">
        <v>0.14655799999999999</v>
      </c>
      <c r="EO62">
        <v>0.14662900000000001</v>
      </c>
      <c r="EP62">
        <v>0.146698</v>
      </c>
      <c r="EQ62">
        <v>0.14674599999999999</v>
      </c>
      <c r="ER62">
        <v>0.14676500000000001</v>
      </c>
      <c r="ES62">
        <v>0.14676700000000001</v>
      </c>
      <c r="ET62">
        <v>0.14677100000000001</v>
      </c>
      <c r="EU62">
        <v>0.14680000000000001</v>
      </c>
      <c r="EV62">
        <v>0.14686099999999999</v>
      </c>
      <c r="EW62">
        <v>0.146952</v>
      </c>
      <c r="EX62">
        <v>0.14705299999999999</v>
      </c>
      <c r="EY62">
        <v>0.147145</v>
      </c>
      <c r="EZ62">
        <v>0.14721799999999999</v>
      </c>
      <c r="FA62">
        <v>0.147282</v>
      </c>
      <c r="FB62">
        <v>0.14735699999999999</v>
      </c>
      <c r="FC62">
        <v>0.14746300000000001</v>
      </c>
      <c r="FD62">
        <v>0.14761099999999999</v>
      </c>
      <c r="FE62">
        <v>0.14779700000000001</v>
      </c>
      <c r="FF62">
        <v>0.148005</v>
      </c>
      <c r="FG62">
        <v>0.14821500000000001</v>
      </c>
      <c r="FH62">
        <v>0.14841599999999999</v>
      </c>
      <c r="FI62">
        <v>0.148615</v>
      </c>
      <c r="FJ62">
        <v>0.14882600000000001</v>
      </c>
      <c r="FK62">
        <v>0.14906800000000001</v>
      </c>
      <c r="FL62">
        <v>0.149343</v>
      </c>
      <c r="FM62">
        <v>0.149642</v>
      </c>
      <c r="FN62">
        <v>0.14994199999999999</v>
      </c>
      <c r="FO62">
        <v>0.15022099999999999</v>
      </c>
      <c r="FP62">
        <v>0.15046499999999999</v>
      </c>
      <c r="FQ62">
        <v>0.15068500000000001</v>
      </c>
      <c r="FR62">
        <v>0.15089900000000001</v>
      </c>
      <c r="FS62">
        <v>0.15113099999999999</v>
      </c>
      <c r="FT62">
        <v>0.151391</v>
      </c>
      <c r="FU62">
        <v>0.151674</v>
      </c>
      <c r="FV62">
        <v>0.15196299999999999</v>
      </c>
      <c r="FW62">
        <v>0.15223999999999999</v>
      </c>
      <c r="FX62">
        <v>0.15249599999999999</v>
      </c>
      <c r="FY62">
        <v>0.15273999999999999</v>
      </c>
      <c r="FZ62">
        <v>0.15299399999999999</v>
      </c>
      <c r="GA62">
        <v>0.153278</v>
      </c>
      <c r="GB62">
        <v>0.15360099999999999</v>
      </c>
      <c r="GC62">
        <v>0.15395300000000001</v>
      </c>
      <c r="GD62">
        <v>0.154309</v>
      </c>
      <c r="GE62">
        <v>0.154641</v>
      </c>
      <c r="GF62">
        <v>0.15493100000000001</v>
      </c>
      <c r="GG62">
        <v>0.15518199999999999</v>
      </c>
      <c r="GH62">
        <v>0.15541199999999999</v>
      </c>
      <c r="GI62">
        <v>0.155642</v>
      </c>
      <c r="GJ62">
        <v>0.155888</v>
      </c>
      <c r="GK62">
        <v>0.15614700000000001</v>
      </c>
      <c r="GL62">
        <v>0.15640399999999999</v>
      </c>
      <c r="GM62">
        <v>0.156641</v>
      </c>
      <c r="GN62">
        <v>0.15684899999999999</v>
      </c>
      <c r="GO62">
        <v>0.157032</v>
      </c>
      <c r="GP62">
        <v>0.15720799999999999</v>
      </c>
      <c r="GQ62">
        <v>0.15739800000000001</v>
      </c>
      <c r="GR62">
        <v>0.157612</v>
      </c>
      <c r="GS62">
        <v>0.15784300000000001</v>
      </c>
      <c r="GT62">
        <v>0.15807399999999999</v>
      </c>
      <c r="GU62">
        <v>0.15828100000000001</v>
      </c>
      <c r="GV62">
        <v>0.15845500000000001</v>
      </c>
      <c r="GW62">
        <v>0.15859699999999999</v>
      </c>
      <c r="GX62">
        <v>0.158721</v>
      </c>
      <c r="GY62">
        <v>0.15884400000000001</v>
      </c>
      <c r="GZ62">
        <v>0.158973</v>
      </c>
      <c r="HA62">
        <v>0.15909999999999999</v>
      </c>
      <c r="HB62">
        <v>0.15920699999999999</v>
      </c>
      <c r="HC62">
        <v>0.159277</v>
      </c>
      <c r="HD62">
        <v>0.15930800000000001</v>
      </c>
      <c r="HE62">
        <v>0.15931200000000001</v>
      </c>
      <c r="HF62">
        <v>0.15931600000000001</v>
      </c>
      <c r="HG62">
        <v>0.15934799999999999</v>
      </c>
      <c r="HH62">
        <v>0.15942000000000001</v>
      </c>
      <c r="HI62">
        <v>0.159524</v>
      </c>
      <c r="HJ62">
        <v>0.159637</v>
      </c>
      <c r="HK62">
        <v>0.15973200000000001</v>
      </c>
      <c r="HL62">
        <v>0.15979499999999999</v>
      </c>
      <c r="HM62">
        <v>0.159826</v>
      </c>
      <c r="HN62">
        <v>0.15984200000000001</v>
      </c>
      <c r="HO62">
        <v>0.15986</v>
      </c>
      <c r="HP62">
        <v>0.15989200000000001</v>
      </c>
      <c r="HQ62">
        <v>0.15992700000000001</v>
      </c>
      <c r="HR62">
        <v>0.15994800000000001</v>
      </c>
      <c r="HS62">
        <v>0.15993499999999999</v>
      </c>
      <c r="HT62">
        <v>0.159881</v>
      </c>
      <c r="HU62">
        <v>0.159798</v>
      </c>
      <c r="HV62">
        <v>0.15971099999999999</v>
      </c>
      <c r="HW62">
        <v>0.15964700000000001</v>
      </c>
      <c r="HX62">
        <v>0.15961700000000001</v>
      </c>
      <c r="HY62">
        <v>0.159612</v>
      </c>
      <c r="HZ62">
        <v>0.159609</v>
      </c>
      <c r="IA62">
        <v>0.159579</v>
      </c>
      <c r="IB62">
        <v>0.15950900000000001</v>
      </c>
      <c r="IC62">
        <v>0.15940299999999999</v>
      </c>
      <c r="ID62">
        <v>0.15928500000000001</v>
      </c>
      <c r="IE62">
        <v>0.15918099999999999</v>
      </c>
      <c r="IF62">
        <v>0.159111</v>
      </c>
      <c r="IG62">
        <v>0.15907199999999999</v>
      </c>
      <c r="IH62">
        <v>0.15904699999999999</v>
      </c>
      <c r="II62">
        <v>0.15901399999999999</v>
      </c>
      <c r="IJ62">
        <v>0.15896099999999999</v>
      </c>
      <c r="IK62">
        <v>0.15889</v>
      </c>
      <c r="IL62">
        <v>0.15882199999999999</v>
      </c>
      <c r="IM62">
        <v>0.158777</v>
      </c>
      <c r="IN62">
        <v>0.15876699999999999</v>
      </c>
      <c r="IO62">
        <v>0.15878700000000001</v>
      </c>
      <c r="IP62">
        <v>0.15881300000000001</v>
      </c>
      <c r="IQ62">
        <v>0.15882099999999999</v>
      </c>
      <c r="IR62">
        <v>0.15879499999999999</v>
      </c>
      <c r="IS62">
        <v>0.15874099999999999</v>
      </c>
      <c r="IT62">
        <v>0.15867899999999999</v>
      </c>
      <c r="IU62">
        <v>0.158634</v>
      </c>
      <c r="IV62">
        <v>0.15862100000000001</v>
      </c>
      <c r="IW62">
        <v>0.158641</v>
      </c>
      <c r="IX62">
        <v>0.15867600000000001</v>
      </c>
      <c r="IY62">
        <v>0.15870400000000001</v>
      </c>
      <c r="IZ62">
        <v>0.15871399999999999</v>
      </c>
      <c r="JA62">
        <v>0.15870600000000001</v>
      </c>
      <c r="JB62">
        <v>0.15869900000000001</v>
      </c>
      <c r="JC62">
        <v>0.15870799999999999</v>
      </c>
      <c r="JD62">
        <v>0.15874099999999999</v>
      </c>
      <c r="JE62">
        <v>0.15878999999999999</v>
      </c>
      <c r="JF62">
        <v>0.158834</v>
      </c>
      <c r="JG62">
        <v>0.15884799999999999</v>
      </c>
      <c r="JH62">
        <v>0.15881999999999999</v>
      </c>
      <c r="JI62">
        <v>0.15876000000000001</v>
      </c>
      <c r="JJ62">
        <v>0.15869</v>
      </c>
      <c r="JK62">
        <v>0.158632</v>
      </c>
      <c r="JL62">
        <v>0.15859899999999999</v>
      </c>
      <c r="JM62">
        <v>0.158579</v>
      </c>
      <c r="JN62">
        <v>0.158549</v>
      </c>
      <c r="JO62">
        <v>0.15848000000000001</v>
      </c>
      <c r="JP62">
        <v>0.15835399999999999</v>
      </c>
      <c r="JQ62">
        <v>0.15817800000000001</v>
      </c>
      <c r="JR62">
        <v>0.15798000000000001</v>
      </c>
      <c r="JS62">
        <v>0.15779000000000001</v>
      </c>
      <c r="JT62">
        <v>0.15763099999999999</v>
      </c>
      <c r="JU62">
        <v>0.15750600000000001</v>
      </c>
      <c r="JV62">
        <v>0.15740299999999999</v>
      </c>
      <c r="JW62">
        <v>0.15729899999999999</v>
      </c>
      <c r="JX62">
        <v>0.15718199999999999</v>
      </c>
      <c r="JY62">
        <v>0.157058</v>
      </c>
      <c r="JZ62">
        <v>0.156947</v>
      </c>
      <c r="KA62">
        <v>0.15687400000000001</v>
      </c>
      <c r="KB62">
        <v>0.15685199999999999</v>
      </c>
      <c r="KC62">
        <v>0.15687400000000001</v>
      </c>
      <c r="KD62">
        <v>0.156917</v>
      </c>
      <c r="KE62">
        <v>0.156948</v>
      </c>
      <c r="KF62">
        <v>0.156944</v>
      </c>
      <c r="KG62">
        <v>0.15690299999999999</v>
      </c>
      <c r="KH62">
        <v>0.15684000000000001</v>
      </c>
      <c r="KI62">
        <v>0.156779</v>
      </c>
      <c r="KJ62">
        <v>0.15673799999999999</v>
      </c>
      <c r="KK62">
        <v>0.156721</v>
      </c>
      <c r="KL62">
        <v>0.15671399999999999</v>
      </c>
      <c r="KM62">
        <v>0.15670000000000001</v>
      </c>
      <c r="KN62">
        <v>0.156669</v>
      </c>
      <c r="KO62">
        <v>0.15662999999999999</v>
      </c>
      <c r="KP62">
        <v>0.15660499999999999</v>
      </c>
      <c r="KQ62">
        <v>0.15661700000000001</v>
      </c>
      <c r="KR62">
        <v>0.15667800000000001</v>
      </c>
      <c r="KS62">
        <v>0.156781</v>
      </c>
      <c r="KT62">
        <v>0.15690299999999999</v>
      </c>
      <c r="KU62">
        <v>0.15701499999999999</v>
      </c>
      <c r="KV62">
        <v>0.15709400000000001</v>
      </c>
      <c r="KW62">
        <v>0.157136</v>
      </c>
      <c r="KX62">
        <v>0.157161</v>
      </c>
      <c r="KY62">
        <v>0.157192</v>
      </c>
      <c r="KZ62">
        <v>0.157248</v>
      </c>
      <c r="LA62">
        <v>0.157329</v>
      </c>
      <c r="LB62">
        <v>0.157415</v>
      </c>
      <c r="LC62">
        <v>0.15747900000000001</v>
      </c>
      <c r="LD62">
        <v>0.1575</v>
      </c>
      <c r="LE62">
        <v>0.157473</v>
      </c>
      <c r="LF62">
        <v>0.157412</v>
      </c>
      <c r="LG62">
        <v>0.15734400000000001</v>
      </c>
      <c r="LH62">
        <v>0.15728900000000001</v>
      </c>
      <c r="LI62">
        <v>0.15725500000000001</v>
      </c>
      <c r="LJ62">
        <v>0.15723500000000001</v>
      </c>
      <c r="LK62">
        <v>0.15721299999999999</v>
      </c>
      <c r="LL62">
        <v>0.15717800000000001</v>
      </c>
      <c r="LM62">
        <v>0.15713299999999999</v>
      </c>
      <c r="LN62">
        <v>0.15709200000000001</v>
      </c>
      <c r="LO62">
        <v>0.15707499999999999</v>
      </c>
      <c r="LP62">
        <v>0.15709300000000001</v>
      </c>
      <c r="LQ62">
        <v>0.157141</v>
      </c>
      <c r="LR62">
        <v>0.157196</v>
      </c>
      <c r="LS62">
        <v>0.15723300000000001</v>
      </c>
      <c r="LT62">
        <v>0.15723200000000001</v>
      </c>
      <c r="LU62">
        <v>0.157189</v>
      </c>
      <c r="LV62">
        <v>0.15711800000000001</v>
      </c>
      <c r="LW62">
        <v>0.15704199999999999</v>
      </c>
      <c r="LX62">
        <v>0.15698100000000001</v>
      </c>
      <c r="LY62">
        <v>0.15693599999999999</v>
      </c>
      <c r="LZ62">
        <v>0.15689800000000001</v>
      </c>
      <c r="MA62">
        <v>0.15684799999999999</v>
      </c>
      <c r="MB62">
        <v>0.156774</v>
      </c>
      <c r="MC62">
        <v>0.15668000000000001</v>
      </c>
      <c r="MD62">
        <v>0.156582</v>
      </c>
      <c r="ME62">
        <v>0.156503</v>
      </c>
      <c r="MF62">
        <v>0.15645899999999999</v>
      </c>
      <c r="MG62">
        <v>0.15645000000000001</v>
      </c>
      <c r="MH62">
        <v>0.15646099999999999</v>
      </c>
      <c r="MI62">
        <v>0.156469</v>
      </c>
      <c r="MJ62">
        <v>0.15645600000000001</v>
      </c>
      <c r="MK62">
        <v>0.156415</v>
      </c>
      <c r="ML62">
        <v>0.156357</v>
      </c>
      <c r="MM62">
        <v>0.15629699999999999</v>
      </c>
      <c r="MN62">
        <v>0.15624499999999999</v>
      </c>
      <c r="MO62">
        <v>0.15620000000000001</v>
      </c>
      <c r="MP62">
        <v>0.15614800000000001</v>
      </c>
      <c r="MQ62">
        <v>0.15607299999999999</v>
      </c>
      <c r="MR62">
        <v>0.15596499999999999</v>
      </c>
      <c r="MS62">
        <v>0.155833</v>
      </c>
      <c r="MT62">
        <v>0.15570100000000001</v>
      </c>
      <c r="MU62">
        <v>0.15559400000000001</v>
      </c>
      <c r="MV62">
        <v>0.155532</v>
      </c>
      <c r="MW62">
        <v>0.15551599999999999</v>
      </c>
      <c r="MX62">
        <v>0.155528</v>
      </c>
      <c r="MY62">
        <v>0.15554299999999999</v>
      </c>
      <c r="MZ62">
        <v>0.15554299999999999</v>
      </c>
      <c r="NA62">
        <v>0.155526</v>
      </c>
      <c r="NB62">
        <v>0.15550600000000001</v>
      </c>
      <c r="NC62">
        <v>0.15550600000000001</v>
      </c>
      <c r="ND62">
        <v>0.15554399999999999</v>
      </c>
      <c r="NE62">
        <v>0.15562500000000001</v>
      </c>
      <c r="NF62">
        <v>0.15573500000000001</v>
      </c>
      <c r="NG62">
        <v>0.15585199999999999</v>
      </c>
      <c r="NH62">
        <v>0.15595300000000001</v>
      </c>
      <c r="NI62">
        <v>0.15603400000000001</v>
      </c>
      <c r="NJ62">
        <v>0.15609799999999999</v>
      </c>
      <c r="NK62">
        <v>0.15615999999999999</v>
      </c>
      <c r="NL62">
        <v>0.156227</v>
      </c>
      <c r="NM62">
        <v>0.15629799999999999</v>
      </c>
      <c r="NN62">
        <v>0.156357</v>
      </c>
      <c r="NO62">
        <v>0.156387</v>
      </c>
      <c r="NP62">
        <v>0.15637699999999999</v>
      </c>
      <c r="NQ62">
        <v>0.156333</v>
      </c>
      <c r="NR62">
        <v>0.156279</v>
      </c>
      <c r="NS62">
        <v>0.15624499999999999</v>
      </c>
      <c r="NT62">
        <v>0.15625</v>
      </c>
      <c r="NU62">
        <v>0.156302</v>
      </c>
      <c r="NV62">
        <v>0.156389</v>
      </c>
      <c r="NW62">
        <v>0.15648699999999999</v>
      </c>
      <c r="NX62">
        <v>0.15657799999999999</v>
      </c>
      <c r="NY62">
        <v>0.15665499999999999</v>
      </c>
      <c r="NZ62">
        <v>0.15673100000000001</v>
      </c>
      <c r="OA62">
        <v>0.15682299999999999</v>
      </c>
      <c r="OB62">
        <v>0.156947</v>
      </c>
      <c r="OC62">
        <v>0.15710299999999999</v>
      </c>
      <c r="OD62">
        <v>0.157277</v>
      </c>
      <c r="OE62">
        <v>0.157444</v>
      </c>
      <c r="OF62">
        <v>0.157583</v>
      </c>
      <c r="OG62">
        <v>0.15768799999999999</v>
      </c>
      <c r="OH62">
        <v>0.15776899999999999</v>
      </c>
      <c r="OI62">
        <v>0.15784799999999999</v>
      </c>
      <c r="OJ62">
        <v>0.157942</v>
      </c>
      <c r="OK62">
        <v>0.15806100000000001</v>
      </c>
      <c r="OL62">
        <v>0.158195</v>
      </c>
      <c r="OM62">
        <v>0.15832599999999999</v>
      </c>
      <c r="ON62">
        <v>0.15843699999999999</v>
      </c>
      <c r="OO62">
        <v>0.15851799999999999</v>
      </c>
      <c r="OP62">
        <v>0.158577</v>
      </c>
      <c r="OQ62">
        <v>0.15862699999999999</v>
      </c>
      <c r="OR62">
        <v>0.15867999999999999</v>
      </c>
      <c r="OS62">
        <v>0.15873899999999999</v>
      </c>
      <c r="OT62">
        <v>0.15879399999999999</v>
      </c>
      <c r="OU62">
        <v>0.158832</v>
      </c>
      <c r="OV62">
        <v>0.15884100000000001</v>
      </c>
      <c r="OW62">
        <v>0.15882099999999999</v>
      </c>
      <c r="OX62">
        <v>0.15878400000000001</v>
      </c>
      <c r="OY62">
        <v>0.158749</v>
      </c>
      <c r="OZ62">
        <v>0.15872900000000001</v>
      </c>
      <c r="PA62">
        <v>0.158722</v>
      </c>
      <c r="PB62">
        <v>0.15871399999999999</v>
      </c>
      <c r="PC62">
        <v>0.15868499999999999</v>
      </c>
      <c r="PD62">
        <v>0.15861900000000001</v>
      </c>
      <c r="PE62">
        <v>0.15851599999999999</v>
      </c>
      <c r="PF62">
        <v>0.15839500000000001</v>
      </c>
      <c r="PG62">
        <v>0.15828300000000001</v>
      </c>
      <c r="PH62">
        <v>0.15820600000000001</v>
      </c>
      <c r="PI62">
        <v>0.15817200000000001</v>
      </c>
      <c r="PJ62">
        <v>0.15817400000000001</v>
      </c>
      <c r="PK62">
        <v>0.158191</v>
      </c>
      <c r="PL62">
        <v>0.15820200000000001</v>
      </c>
      <c r="PM62">
        <v>0.158197</v>
      </c>
      <c r="PN62">
        <v>0.15817999999999999</v>
      </c>
      <c r="PO62">
        <v>0.158169</v>
      </c>
      <c r="PP62">
        <v>0.15818099999999999</v>
      </c>
      <c r="PQ62">
        <v>0.158225</v>
      </c>
      <c r="PR62">
        <v>0.15829199999999999</v>
      </c>
      <c r="PS62">
        <v>0.15836500000000001</v>
      </c>
      <c r="PT62">
        <v>0.15842600000000001</v>
      </c>
      <c r="PU62">
        <v>0.15846199999999999</v>
      </c>
      <c r="PV62">
        <v>0.158474</v>
      </c>
      <c r="PW62">
        <v>0.15847700000000001</v>
      </c>
      <c r="PX62">
        <v>0.15848300000000001</v>
      </c>
      <c r="PY62">
        <v>0.158499</v>
      </c>
      <c r="PZ62">
        <v>0.15851999999999999</v>
      </c>
      <c r="QA62">
        <v>0.15853500000000001</v>
      </c>
      <c r="QB62">
        <v>0.15853100000000001</v>
      </c>
      <c r="QC62">
        <v>0.15850600000000001</v>
      </c>
      <c r="QD62">
        <v>0.158469</v>
      </c>
      <c r="QE62">
        <v>0.158439</v>
      </c>
      <c r="QF62">
        <v>0.15843399999999999</v>
      </c>
      <c r="QG62">
        <v>0.15846199999999999</v>
      </c>
      <c r="QH62">
        <v>0.15851699999999999</v>
      </c>
      <c r="QI62">
        <v>0.158581</v>
      </c>
      <c r="QJ62">
        <v>0.158638</v>
      </c>
      <c r="QK62">
        <v>0.15867500000000001</v>
      </c>
      <c r="QL62">
        <v>0.158696</v>
      </c>
      <c r="QM62">
        <v>0.15871099999999999</v>
      </c>
      <c r="QN62">
        <v>0.15873399999999999</v>
      </c>
      <c r="QO62">
        <v>0.15876999999999999</v>
      </c>
      <c r="QP62">
        <v>0.15881400000000001</v>
      </c>
      <c r="QQ62">
        <v>0.15884999999999999</v>
      </c>
      <c r="QR62">
        <v>0.15886400000000001</v>
      </c>
      <c r="QS62">
        <v>0.15885099999999999</v>
      </c>
      <c r="QT62">
        <v>0.15881799999999999</v>
      </c>
      <c r="QU62">
        <v>0.15878400000000001</v>
      </c>
      <c r="QV62">
        <v>0.15876499999999999</v>
      </c>
      <c r="QW62">
        <v>0.158772</v>
      </c>
      <c r="QX62">
        <v>0.1588</v>
      </c>
      <c r="QY62">
        <v>0.158833</v>
      </c>
      <c r="QZ62">
        <v>0.15885299999999999</v>
      </c>
      <c r="RA62">
        <v>0.15884999999999999</v>
      </c>
      <c r="RB62">
        <v>0.158827</v>
      </c>
      <c r="RC62">
        <v>0.158801</v>
      </c>
      <c r="RD62">
        <v>0.15878900000000001</v>
      </c>
      <c r="RE62">
        <v>0.158807</v>
      </c>
      <c r="RF62">
        <v>0.158856</v>
      </c>
      <c r="RG62">
        <v>0.15892800000000001</v>
      </c>
      <c r="RH62">
        <v>0.15900900000000001</v>
      </c>
      <c r="RI62">
        <v>0.15909000000000001</v>
      </c>
      <c r="RJ62">
        <v>0.15917000000000001</v>
      </c>
      <c r="RK62">
        <v>0.15925900000000001</v>
      </c>
      <c r="RL62">
        <v>0.15936900000000001</v>
      </c>
      <c r="RM62">
        <v>0.15950800000000001</v>
      </c>
      <c r="RN62">
        <v>0.15967400000000001</v>
      </c>
      <c r="RO62">
        <v>0.159854</v>
      </c>
      <c r="RP62">
        <v>0.16003200000000001</v>
      </c>
      <c r="RQ62">
        <v>0.160194</v>
      </c>
      <c r="RR62">
        <v>0.16034000000000001</v>
      </c>
      <c r="RS62">
        <v>0.160473</v>
      </c>
      <c r="RT62">
        <v>0.16060199999999999</v>
      </c>
      <c r="RU62">
        <v>0.16073000000000001</v>
      </c>
      <c r="RV62">
        <v>0.16085199999999999</v>
      </c>
      <c r="RW62">
        <v>0.16095499999999999</v>
      </c>
      <c r="RX62">
        <v>0.161023</v>
      </c>
      <c r="RY62">
        <v>0.161049</v>
      </c>
      <c r="RZ62">
        <v>0.16103799999999999</v>
      </c>
      <c r="SA62">
        <v>0.16100300000000001</v>
      </c>
      <c r="SB62">
        <v>0.16096299999999999</v>
      </c>
      <c r="SC62">
        <v>0.160936</v>
      </c>
      <c r="SD62">
        <v>0.16092600000000001</v>
      </c>
      <c r="SE62">
        <v>0.16092699999999999</v>
      </c>
      <c r="SF62">
        <v>0.16092799999999999</v>
      </c>
      <c r="SG62">
        <v>0.160915</v>
      </c>
      <c r="SH62">
        <v>0.160884</v>
      </c>
      <c r="SI62">
        <v>0.16083700000000001</v>
      </c>
      <c r="SJ62">
        <v>0.16078300000000001</v>
      </c>
      <c r="SK62">
        <v>0.16073000000000001</v>
      </c>
      <c r="SL62">
        <v>0.16068499999999999</v>
      </c>
      <c r="SM62">
        <v>0.16064600000000001</v>
      </c>
      <c r="SN62">
        <v>0.160611</v>
      </c>
      <c r="SO62">
        <v>0.160576</v>
      </c>
      <c r="SP62">
        <v>0.16054199999999999</v>
      </c>
      <c r="SQ62">
        <v>0.16051299999999999</v>
      </c>
      <c r="SR62">
        <v>0.16048999999999999</v>
      </c>
      <c r="SS62">
        <v>0.16047500000000001</v>
      </c>
      <c r="ST62">
        <v>0.16045999999999999</v>
      </c>
      <c r="SU62">
        <v>0.160436</v>
      </c>
      <c r="SV62">
        <v>0.16039600000000001</v>
      </c>
      <c r="SW62">
        <v>0.16033700000000001</v>
      </c>
      <c r="SX62">
        <v>0.16026799999999999</v>
      </c>
      <c r="SY62">
        <v>0.16020200000000001</v>
      </c>
      <c r="SZ62">
        <v>0.16015399999999999</v>
      </c>
      <c r="TA62">
        <v>0.160136</v>
      </c>
      <c r="TB62">
        <v>0.16015099999999999</v>
      </c>
      <c r="TC62">
        <v>0.160195</v>
      </c>
      <c r="TD62">
        <v>0.16025900000000001</v>
      </c>
      <c r="TE62">
        <v>0.160332</v>
      </c>
      <c r="TF62">
        <v>0.160408</v>
      </c>
      <c r="TG62">
        <v>0.16048399999999999</v>
      </c>
      <c r="TH62">
        <v>0.16056200000000001</v>
      </c>
      <c r="TI62">
        <v>0.16064200000000001</v>
      </c>
      <c r="TJ62">
        <v>0.160722</v>
      </c>
      <c r="TK62">
        <v>0.16079499999999999</v>
      </c>
      <c r="TL62">
        <v>0.160855</v>
      </c>
      <c r="TM62">
        <v>0.16089800000000001</v>
      </c>
      <c r="TN62">
        <v>0.16092500000000001</v>
      </c>
      <c r="TO62">
        <v>0.16094800000000001</v>
      </c>
      <c r="TP62">
        <v>0.16097700000000001</v>
      </c>
      <c r="TQ62">
        <v>0.16102</v>
      </c>
      <c r="TR62">
        <v>0.161077</v>
      </c>
      <c r="TS62">
        <v>0.161136</v>
      </c>
      <c r="TT62">
        <v>0.16118099999999999</v>
      </c>
      <c r="TU62">
        <v>0.16119600000000001</v>
      </c>
      <c r="TV62">
        <v>0.16117600000000001</v>
      </c>
      <c r="TW62">
        <v>0.16112899999999999</v>
      </c>
      <c r="TX62">
        <v>0.16107299999999999</v>
      </c>
      <c r="TY62">
        <v>0.161025</v>
      </c>
      <c r="TZ62">
        <v>0.160995</v>
      </c>
      <c r="UA62">
        <v>0.16098699999999999</v>
      </c>
      <c r="UB62">
        <v>0.160994</v>
      </c>
      <c r="UC62">
        <v>0.16100700000000001</v>
      </c>
      <c r="UD62">
        <v>0.16101499999999999</v>
      </c>
      <c r="UE62">
        <v>0.16101299999999999</v>
      </c>
      <c r="UF62">
        <v>0.16100100000000001</v>
      </c>
      <c r="UG62">
        <v>0.16098100000000001</v>
      </c>
      <c r="UH62">
        <v>0.16095499999999999</v>
      </c>
      <c r="UI62">
        <v>0.16092200000000001</v>
      </c>
      <c r="UJ62">
        <v>0.160882</v>
      </c>
      <c r="UK62">
        <v>0.160833</v>
      </c>
      <c r="UL62">
        <v>0.16078000000000001</v>
      </c>
      <c r="UM62">
        <v>0.16073100000000001</v>
      </c>
      <c r="UN62">
        <v>0.16069900000000001</v>
      </c>
      <c r="UO62">
        <v>0.160693</v>
      </c>
      <c r="UP62">
        <v>0.16071199999999999</v>
      </c>
      <c r="UQ62">
        <v>0.160747</v>
      </c>
      <c r="UR62">
        <v>0.16078500000000001</v>
      </c>
      <c r="US62">
        <v>0.16081000000000001</v>
      </c>
      <c r="UT62">
        <v>0.16081799999999999</v>
      </c>
      <c r="UU62">
        <v>0.16081000000000001</v>
      </c>
      <c r="UV62">
        <v>0.160803</v>
      </c>
      <c r="UW62">
        <v>0.16081400000000001</v>
      </c>
      <c r="UX62">
        <v>0.160858</v>
      </c>
      <c r="UY62">
        <v>0.16093499999999999</v>
      </c>
      <c r="UZ62">
        <v>0.16103400000000001</v>
      </c>
      <c r="VA62">
        <v>0.161134</v>
      </c>
      <c r="VB62">
        <v>0.16122</v>
      </c>
      <c r="VC62">
        <v>0.16128200000000001</v>
      </c>
      <c r="VD62">
        <v>0.16132199999999999</v>
      </c>
      <c r="VE62">
        <v>0.16134999999999999</v>
      </c>
      <c r="VF62">
        <v>0.16137799999999999</v>
      </c>
      <c r="VG62">
        <v>0.161417</v>
      </c>
      <c r="VH62">
        <v>0.161472</v>
      </c>
      <c r="VI62">
        <v>0.16153999999999999</v>
      </c>
      <c r="VJ62">
        <v>0.161607</v>
      </c>
      <c r="VK62">
        <v>0.161659</v>
      </c>
      <c r="VL62">
        <v>0.16168399999999999</v>
      </c>
      <c r="VM62">
        <v>0.16168299999999999</v>
      </c>
      <c r="VN62">
        <v>0.161665</v>
      </c>
      <c r="VO62">
        <v>0.16164700000000001</v>
      </c>
      <c r="VP62">
        <v>0.161639</v>
      </c>
      <c r="VQ62">
        <v>0.16164400000000001</v>
      </c>
      <c r="VR62">
        <v>0.16165499999999999</v>
      </c>
      <c r="VS62">
        <v>0.161665</v>
      </c>
      <c r="VT62">
        <v>0.16167200000000001</v>
      </c>
      <c r="VU62">
        <v>0.16168299999999999</v>
      </c>
      <c r="VV62">
        <v>0.16170599999999999</v>
      </c>
      <c r="VW62">
        <v>0.161744</v>
      </c>
      <c r="VX62">
        <v>0.161797</v>
      </c>
      <c r="VY62">
        <v>0.161858</v>
      </c>
      <c r="VZ62">
        <v>0.16192200000000001</v>
      </c>
      <c r="WA62">
        <v>0.16198599999999999</v>
      </c>
      <c r="WB62">
        <v>0.162053</v>
      </c>
      <c r="WC62">
        <v>0.162132</v>
      </c>
      <c r="WD62">
        <v>0.16223099999999999</v>
      </c>
      <c r="WE62">
        <v>0.162356</v>
      </c>
      <c r="WF62">
        <v>0.16250800000000001</v>
      </c>
      <c r="WG62">
        <v>0.162685</v>
      </c>
      <c r="WH62">
        <v>0.162878</v>
      </c>
      <c r="WI62">
        <v>0.163076</v>
      </c>
      <c r="WJ62">
        <v>0.163267</v>
      </c>
      <c r="WK62">
        <v>0.163439</v>
      </c>
      <c r="WL62">
        <v>0.16358200000000001</v>
      </c>
      <c r="WM62">
        <v>0.16369</v>
      </c>
      <c r="WN62">
        <v>0.16375899999999999</v>
      </c>
      <c r="WO62">
        <v>0.163798</v>
      </c>
      <c r="WP62">
        <v>0.16381999999999999</v>
      </c>
      <c r="WQ62">
        <v>0.16384399999999999</v>
      </c>
      <c r="WR62">
        <v>0.163887</v>
      </c>
      <c r="WS62">
        <v>0.16395599999999999</v>
      </c>
      <c r="WT62">
        <v>0.164049</v>
      </c>
      <c r="WU62">
        <v>0.16415299999999999</v>
      </c>
      <c r="WV62">
        <v>0.16424800000000001</v>
      </c>
      <c r="WW62">
        <v>0.16432099999999999</v>
      </c>
      <c r="WX62">
        <v>0.16436799999999999</v>
      </c>
      <c r="WY62">
        <v>0.164405</v>
      </c>
      <c r="WZ62">
        <v>0.16445699999999999</v>
      </c>
      <c r="XA62">
        <v>0.164551</v>
      </c>
      <c r="XB62">
        <v>0.16469700000000001</v>
      </c>
      <c r="XC62">
        <v>0.16488700000000001</v>
      </c>
      <c r="XD62">
        <v>0.165101</v>
      </c>
      <c r="XE62">
        <v>0.16531399999999999</v>
      </c>
      <c r="XF62">
        <v>0.16551399999999999</v>
      </c>
      <c r="XG62">
        <v>0.16569999999999999</v>
      </c>
      <c r="XH62">
        <v>0.165881</v>
      </c>
      <c r="XI62">
        <v>0.166073</v>
      </c>
      <c r="XJ62">
        <v>0.16628499999999999</v>
      </c>
      <c r="XK62">
        <v>0.16652</v>
      </c>
      <c r="XL62">
        <v>0.166766</v>
      </c>
      <c r="XM62">
        <v>0.16700799999999999</v>
      </c>
      <c r="XN62">
        <v>0.16722400000000001</v>
      </c>
      <c r="XO62">
        <v>0.167409</v>
      </c>
      <c r="XP62">
        <v>0.16756299999999999</v>
      </c>
      <c r="XQ62">
        <v>0.16769700000000001</v>
      </c>
      <c r="XR62">
        <v>0.167819</v>
      </c>
      <c r="XS62">
        <v>0.167934</v>
      </c>
      <c r="XT62">
        <v>0.168041</v>
      </c>
      <c r="XU62">
        <v>0.16814100000000001</v>
      </c>
      <c r="XV62">
        <v>0.168238</v>
      </c>
      <c r="XW62">
        <v>0.168347</v>
      </c>
      <c r="XX62">
        <v>0.16848299999999999</v>
      </c>
      <c r="XY62">
        <v>0.16866100000000001</v>
      </c>
      <c r="XZ62">
        <v>0.16888700000000001</v>
      </c>
      <c r="YA62">
        <v>0.169158</v>
      </c>
      <c r="YB62">
        <v>0.169463</v>
      </c>
      <c r="YC62">
        <v>0.16978499999999999</v>
      </c>
      <c r="YD62">
        <v>0.17010600000000001</v>
      </c>
      <c r="YE62">
        <v>0.17042199999999999</v>
      </c>
      <c r="YF62">
        <v>0.170738</v>
      </c>
      <c r="YG62">
        <v>0.171069</v>
      </c>
      <c r="YH62">
        <v>0.171429</v>
      </c>
      <c r="YI62">
        <v>0.17182500000000001</v>
      </c>
      <c r="YJ62">
        <v>0.17224900000000001</v>
      </c>
      <c r="YK62">
        <v>0.17268800000000001</v>
      </c>
      <c r="YL62">
        <v>0.173123</v>
      </c>
      <c r="YM62">
        <v>0.173544</v>
      </c>
      <c r="YN62">
        <v>0.17394699999999999</v>
      </c>
      <c r="YO62">
        <v>0.17433599999999999</v>
      </c>
      <c r="YP62">
        <v>0.17471800000000001</v>
      </c>
      <c r="YQ62">
        <v>0.175096</v>
      </c>
      <c r="YR62">
        <v>0.17546800000000001</v>
      </c>
      <c r="YS62">
        <v>0.17583299999999999</v>
      </c>
      <c r="YT62">
        <v>0.17619299999999999</v>
      </c>
      <c r="YU62">
        <v>0.17655799999999999</v>
      </c>
      <c r="YV62">
        <v>0.17694799999999999</v>
      </c>
      <c r="YW62">
        <v>0.17738499999999999</v>
      </c>
      <c r="YX62">
        <v>0.17787700000000001</v>
      </c>
      <c r="YY62">
        <v>0.178421</v>
      </c>
      <c r="YZ62">
        <v>0.17899300000000001</v>
      </c>
      <c r="ZA62">
        <v>0.179566</v>
      </c>
      <c r="ZB62">
        <v>0.18011099999999999</v>
      </c>
      <c r="ZC62">
        <v>0.18062</v>
      </c>
      <c r="ZD62">
        <v>0.18110100000000001</v>
      </c>
      <c r="ZE62">
        <v>0.18157999999999999</v>
      </c>
      <c r="ZF62">
        <v>0.182084</v>
      </c>
      <c r="ZG62">
        <v>0.18263199999999999</v>
      </c>
      <c r="ZH62">
        <v>0.183227</v>
      </c>
      <c r="ZI62">
        <v>0.18385699999999999</v>
      </c>
      <c r="ZJ62">
        <v>0.1845</v>
      </c>
      <c r="ZK62">
        <v>0.18514</v>
      </c>
      <c r="ZL62">
        <v>0.18577099999999999</v>
      </c>
      <c r="ZM62">
        <v>0.18640100000000001</v>
      </c>
      <c r="ZN62">
        <v>0.18704299999999999</v>
      </c>
      <c r="ZO62">
        <v>0.18770999999999999</v>
      </c>
      <c r="ZP62">
        <v>0.18840100000000001</v>
      </c>
      <c r="ZQ62">
        <v>0.189108</v>
      </c>
      <c r="ZR62">
        <v>0.18981400000000001</v>
      </c>
      <c r="ZS62">
        <v>0.19051000000000001</v>
      </c>
      <c r="ZT62">
        <v>0.191195</v>
      </c>
      <c r="ZU62">
        <v>0.191883</v>
      </c>
      <c r="ZV62">
        <v>0.19259000000000001</v>
      </c>
      <c r="ZW62">
        <v>0.193331</v>
      </c>
      <c r="ZX62">
        <v>0.194106</v>
      </c>
      <c r="ZY62">
        <v>0.194907</v>
      </c>
      <c r="ZZ62">
        <v>0.19572000000000001</v>
      </c>
      <c r="AAA62">
        <v>0.19653499999999999</v>
      </c>
      <c r="AAB62">
        <v>0.197351</v>
      </c>
      <c r="AAC62">
        <v>0.198181</v>
      </c>
      <c r="AAD62">
        <v>0.19903999999999999</v>
      </c>
      <c r="AAE62">
        <v>0.19993900000000001</v>
      </c>
      <c r="AAF62">
        <v>0.200877</v>
      </c>
      <c r="AAG62">
        <v>0.20184099999999999</v>
      </c>
      <c r="AAH62">
        <v>0.20281099999999999</v>
      </c>
      <c r="AAI62">
        <v>0.20377000000000001</v>
      </c>
      <c r="AAJ62">
        <v>0.20471</v>
      </c>
      <c r="AAK62">
        <v>0.20563500000000001</v>
      </c>
      <c r="AAL62">
        <v>0.20655599999999999</v>
      </c>
      <c r="AAM62">
        <v>0.207479</v>
      </c>
      <c r="AAN62">
        <v>0.208402</v>
      </c>
      <c r="AAO62">
        <v>0.209315</v>
      </c>
      <c r="AAP62">
        <v>0.210207</v>
      </c>
      <c r="AAQ62">
        <v>0.21107300000000001</v>
      </c>
      <c r="AAR62">
        <v>0.211926</v>
      </c>
      <c r="AAS62">
        <v>0.212786</v>
      </c>
      <c r="AAT62">
        <v>0.21367800000000001</v>
      </c>
      <c r="AAU62">
        <v>0.214612</v>
      </c>
      <c r="AAV62">
        <v>0.215585</v>
      </c>
      <c r="AAW62">
        <v>0.21657599999999999</v>
      </c>
      <c r="AAX62">
        <v>0.21756200000000001</v>
      </c>
      <c r="AAY62">
        <v>0.218526</v>
      </c>
      <c r="AAZ62">
        <v>0.219468</v>
      </c>
      <c r="ABA62">
        <v>0.22040699999999999</v>
      </c>
      <c r="ABB62">
        <v>0.221363</v>
      </c>
      <c r="ABC62">
        <v>0.22235099999999999</v>
      </c>
      <c r="ABD62">
        <v>0.223361</v>
      </c>
      <c r="ABE62">
        <v>0.224361</v>
      </c>
      <c r="ABF62">
        <v>0.22531599999999999</v>
      </c>
      <c r="ABG62">
        <v>0.22620000000000001</v>
      </c>
      <c r="ABH62">
        <v>0.227018</v>
      </c>
      <c r="ABI62">
        <v>0.227801</v>
      </c>
      <c r="ABJ62">
        <v>0.22859299999999999</v>
      </c>
      <c r="ABK62">
        <v>0.22942499999999999</v>
      </c>
      <c r="ABL62">
        <v>0.23030500000000001</v>
      </c>
      <c r="ABM62">
        <v>0.23121700000000001</v>
      </c>
      <c r="ABN62">
        <v>0.232129</v>
      </c>
      <c r="ABO62">
        <v>0.233016</v>
      </c>
      <c r="ABP62">
        <v>0.233873</v>
      </c>
      <c r="ABQ62">
        <v>0.23471400000000001</v>
      </c>
      <c r="ABR62">
        <v>0.235567</v>
      </c>
      <c r="ABS62">
        <v>0.236453</v>
      </c>
      <c r="ABT62">
        <v>0.237375</v>
      </c>
      <c r="ABU62">
        <v>0.23830999999999999</v>
      </c>
      <c r="ABV62">
        <v>0.23922199999999999</v>
      </c>
      <c r="ABW62">
        <v>0.24008099999999999</v>
      </c>
      <c r="ABX62">
        <v>0.24088100000000001</v>
      </c>
      <c r="ABY62">
        <v>0.241649</v>
      </c>
      <c r="ABZ62">
        <v>0.24242900000000001</v>
      </c>
      <c r="ACA62">
        <v>0.24326100000000001</v>
      </c>
      <c r="ACB62">
        <v>0.24415500000000001</v>
      </c>
      <c r="ACC62">
        <v>0.245091</v>
      </c>
      <c r="ACD62">
        <v>0.246028</v>
      </c>
      <c r="ACE62">
        <v>0.24693000000000001</v>
      </c>
      <c r="ACF62">
        <v>0.247779</v>
      </c>
      <c r="ACG62">
        <v>0.24857599999999999</v>
      </c>
      <c r="ACH62">
        <v>0.24934100000000001</v>
      </c>
      <c r="ACI62">
        <v>0.25009199999999998</v>
      </c>
      <c r="ACJ62">
        <v>0.25084000000000001</v>
      </c>
      <c r="ACK62">
        <v>0.251579</v>
      </c>
      <c r="ACL62">
        <v>0.25229099999999999</v>
      </c>
      <c r="ACM62">
        <v>0.25295899999999999</v>
      </c>
      <c r="ACN62">
        <v>0.25357800000000003</v>
      </c>
      <c r="ACO62">
        <v>0.254158</v>
      </c>
      <c r="ACP62">
        <v>0.25471899999999997</v>
      </c>
      <c r="ACQ62">
        <v>0.25527699999999998</v>
      </c>
      <c r="ACR62">
        <v>0.25583299999999998</v>
      </c>
      <c r="ACS62">
        <v>0.25636900000000001</v>
      </c>
      <c r="ACT62">
        <v>0.25686500000000001</v>
      </c>
      <c r="ACU62">
        <v>0.25730900000000001</v>
      </c>
      <c r="ACV62">
        <v>0.257716</v>
      </c>
      <c r="ACW62">
        <v>0.25812099999999999</v>
      </c>
      <c r="ACX62">
        <v>0.25856499999999999</v>
      </c>
      <c r="ACY62">
        <v>0.259075</v>
      </c>
      <c r="ACZ62">
        <v>0.259656</v>
      </c>
      <c r="ADA62">
        <v>0.26028099999999998</v>
      </c>
      <c r="ADB62">
        <v>0.26091599999999998</v>
      </c>
      <c r="ADC62">
        <v>0.26153100000000001</v>
      </c>
      <c r="ADD62">
        <v>0.26212000000000002</v>
      </c>
      <c r="ADE62">
        <v>0.26269999999999999</v>
      </c>
      <c r="ADF62">
        <v>0.26330199999999998</v>
      </c>
      <c r="ADG62">
        <v>0.26394600000000001</v>
      </c>
      <c r="ADH62">
        <v>0.26462599999999997</v>
      </c>
      <c r="ADI62">
        <v>0.26530500000000001</v>
      </c>
      <c r="ADJ62">
        <v>0.265928</v>
      </c>
      <c r="ADK62">
        <v>0.26644800000000002</v>
      </c>
      <c r="ADL62">
        <v>0.26685700000000001</v>
      </c>
      <c r="ADM62">
        <v>0.26719599999999999</v>
      </c>
      <c r="ADN62">
        <v>0.26753500000000002</v>
      </c>
      <c r="ADO62">
        <v>0.26793400000000001</v>
      </c>
      <c r="ADP62">
        <v>0.26841700000000002</v>
      </c>
      <c r="ADQ62">
        <v>0.26896599999999998</v>
      </c>
      <c r="ADR62">
        <v>0.26954</v>
      </c>
      <c r="ADS62">
        <v>0.27009</v>
      </c>
      <c r="ADT62">
        <v>0.270592</v>
      </c>
      <c r="ADU62">
        <v>0.27104499999999998</v>
      </c>
      <c r="ADV62">
        <v>0.27147900000000003</v>
      </c>
      <c r="ADW62">
        <v>0.27192499999999997</v>
      </c>
      <c r="ADX62">
        <v>0.27240599999999998</v>
      </c>
      <c r="ADY62">
        <v>0.27291799999999999</v>
      </c>
      <c r="ADZ62">
        <v>0.27343200000000001</v>
      </c>
      <c r="AEA62">
        <v>0.27390900000000001</v>
      </c>
      <c r="AEB62">
        <v>0.27432499999999999</v>
      </c>
      <c r="AEC62">
        <v>0.27467399999999997</v>
      </c>
      <c r="AED62">
        <v>0.27497300000000002</v>
      </c>
      <c r="AEE62">
        <v>0.27524900000000002</v>
      </c>
      <c r="AEF62">
        <v>0.27552199999999999</v>
      </c>
      <c r="AEG62">
        <v>0.27579799999999999</v>
      </c>
      <c r="AEH62">
        <v>0.27606900000000001</v>
      </c>
      <c r="AEI62">
        <v>0.27632099999999998</v>
      </c>
      <c r="AEJ62">
        <v>0.27655099999999999</v>
      </c>
      <c r="AEK62">
        <v>0.27677000000000002</v>
      </c>
      <c r="AEL62">
        <v>0.277003</v>
      </c>
      <c r="AEM62">
        <v>0.27726499999999998</v>
      </c>
      <c r="AEN62">
        <v>0.277561</v>
      </c>
      <c r="AEO62">
        <v>0.27787000000000001</v>
      </c>
      <c r="AEP62">
        <v>0.27816000000000002</v>
      </c>
      <c r="AEQ62">
        <v>0.27840100000000001</v>
      </c>
      <c r="AER62">
        <v>0.27857999999999999</v>
      </c>
      <c r="AES62">
        <v>0.27870499999999998</v>
      </c>
      <c r="AET62">
        <v>0.278804</v>
      </c>
      <c r="AEU62">
        <v>0.27890799999999999</v>
      </c>
      <c r="AEV62">
        <v>0.279032</v>
      </c>
      <c r="AEW62">
        <v>0.279171</v>
      </c>
      <c r="AEX62">
        <v>0.279308</v>
      </c>
      <c r="AEY62">
        <v>0.279422</v>
      </c>
      <c r="AEZ62">
        <v>0.27950799999999998</v>
      </c>
      <c r="AFA62">
        <v>0.27958100000000002</v>
      </c>
      <c r="AFB62">
        <v>0.27967199999999998</v>
      </c>
      <c r="AFC62">
        <v>0.279806</v>
      </c>
      <c r="AFD62">
        <v>0.27999299999999999</v>
      </c>
      <c r="AFE62">
        <v>0.28021600000000002</v>
      </c>
      <c r="AFF62">
        <v>0.280441</v>
      </c>
      <c r="AFG62">
        <v>0.28063100000000002</v>
      </c>
      <c r="AFH62">
        <v>0.28076899999999999</v>
      </c>
      <c r="AFI62">
        <v>0.280858</v>
      </c>
      <c r="AFJ62">
        <v>0.28092400000000001</v>
      </c>
      <c r="AFK62">
        <v>0.28099299999999999</v>
      </c>
      <c r="AFL62">
        <v>0.28108</v>
      </c>
      <c r="AFM62">
        <v>0.28117900000000001</v>
      </c>
      <c r="AFN62">
        <v>0.28126899999999999</v>
      </c>
      <c r="AFO62">
        <v>0.28132800000000002</v>
      </c>
      <c r="AFP62">
        <v>0.28135199999999999</v>
      </c>
      <c r="AFQ62">
        <v>0.28135399999999999</v>
      </c>
      <c r="AFR62">
        <v>0.28136299999999997</v>
      </c>
      <c r="AFS62">
        <v>0.28140500000000002</v>
      </c>
      <c r="AFT62">
        <v>0.28148899999999999</v>
      </c>
      <c r="AFU62">
        <v>0.28159899999999999</v>
      </c>
      <c r="AFV62">
        <v>0.28170200000000001</v>
      </c>
      <c r="AFW62">
        <v>0.28176499999999999</v>
      </c>
      <c r="AFX62">
        <v>0.28177099999999999</v>
      </c>
      <c r="AFY62">
        <v>0.28172599999999998</v>
      </c>
      <c r="AFZ62">
        <v>0.28165600000000002</v>
      </c>
      <c r="AGA62">
        <v>0.28159099999999998</v>
      </c>
      <c r="AGB62">
        <v>0.28154800000000002</v>
      </c>
      <c r="AGC62">
        <v>0.28152300000000002</v>
      </c>
      <c r="AGD62">
        <v>0.28149200000000002</v>
      </c>
      <c r="AGE62">
        <v>0.28143299999999999</v>
      </c>
      <c r="AGF62">
        <v>0.28133200000000003</v>
      </c>
      <c r="AGG62">
        <v>0.28120000000000001</v>
      </c>
      <c r="AGH62">
        <v>0.28105999999999998</v>
      </c>
      <c r="AGI62">
        <v>0.28094000000000002</v>
      </c>
      <c r="AGJ62">
        <v>0.28085500000000002</v>
      </c>
      <c r="AGK62">
        <v>0.28080100000000002</v>
      </c>
      <c r="AGL62">
        <v>0.28075899999999998</v>
      </c>
      <c r="AGM62">
        <v>0.28071099999999999</v>
      </c>
      <c r="AGN62">
        <v>0.28064899999999998</v>
      </c>
      <c r="AGO62">
        <v>0.280584</v>
      </c>
      <c r="AGP62">
        <v>0.28053800000000001</v>
      </c>
      <c r="AGQ62">
        <v>0.28053299999999998</v>
      </c>
      <c r="AGR62">
        <v>0.28056999999999999</v>
      </c>
      <c r="AGS62">
        <v>0.28063199999999999</v>
      </c>
      <c r="AGT62">
        <v>0.28068599999999999</v>
      </c>
      <c r="AGU62">
        <v>0.28070499999999998</v>
      </c>
      <c r="AGV62">
        <v>0.28067599999999998</v>
      </c>
      <c r="AGW62">
        <v>0.28061399999999997</v>
      </c>
      <c r="AGX62">
        <v>0.28054800000000002</v>
      </c>
      <c r="AGY62">
        <v>0.28050900000000001</v>
      </c>
      <c r="AGZ62">
        <v>0.28050799999999998</v>
      </c>
      <c r="AHA62">
        <v>0.28053499999999998</v>
      </c>
      <c r="AHB62">
        <v>0.280559</v>
      </c>
      <c r="AHC62">
        <v>0.28054600000000002</v>
      </c>
      <c r="AHD62">
        <v>0.28048299999999998</v>
      </c>
      <c r="AHE62">
        <v>0.28037400000000001</v>
      </c>
      <c r="AHF62">
        <v>0.28024500000000002</v>
      </c>
      <c r="AHG62">
        <v>0.28012500000000001</v>
      </c>
      <c r="AHH62">
        <v>0.28002899999999997</v>
      </c>
      <c r="AHI62">
        <v>0.27995100000000001</v>
      </c>
      <c r="AHJ62">
        <v>0.27987000000000001</v>
      </c>
      <c r="AHK62">
        <v>0.27976499999999999</v>
      </c>
      <c r="AHL62">
        <v>0.27962999999999999</v>
      </c>
      <c r="AHM62">
        <v>0.27947899999999998</v>
      </c>
      <c r="AHN62">
        <v>0.27934500000000001</v>
      </c>
      <c r="AHO62">
        <v>0.27925800000000001</v>
      </c>
      <c r="AHP62">
        <v>0.27923100000000001</v>
      </c>
      <c r="AHQ62">
        <v>0.279254</v>
      </c>
      <c r="AHR62">
        <v>0.27929199999999998</v>
      </c>
      <c r="AHS62">
        <v>0.27931</v>
      </c>
      <c r="AHT62">
        <v>0.27928399999999998</v>
      </c>
      <c r="AHU62">
        <v>0.27921400000000002</v>
      </c>
      <c r="AHV62">
        <v>0.27911999999999998</v>
      </c>
      <c r="AHW62">
        <v>0.27903</v>
      </c>
      <c r="AHX62">
        <v>0.27895900000000001</v>
      </c>
      <c r="AHY62">
        <v>0.27890599999999999</v>
      </c>
      <c r="AHZ62">
        <v>0.27885199999999999</v>
      </c>
      <c r="AIA62">
        <v>0.278775</v>
      </c>
      <c r="AIB62">
        <v>0.278667</v>
      </c>
      <c r="AIC62">
        <v>0.27853600000000001</v>
      </c>
      <c r="AID62">
        <v>0.27840799999999999</v>
      </c>
      <c r="AIE62">
        <v>0.278308</v>
      </c>
      <c r="AIF62">
        <v>0.27825</v>
      </c>
      <c r="AIG62">
        <v>0.27822400000000003</v>
      </c>
      <c r="AIH62">
        <v>0.27820899999999998</v>
      </c>
      <c r="AII62">
        <v>0.27817799999999998</v>
      </c>
      <c r="AIJ62">
        <v>0.27811900000000001</v>
      </c>
      <c r="AIK62">
        <v>0.27804000000000001</v>
      </c>
      <c r="AIL62">
        <v>0.27796300000000002</v>
      </c>
      <c r="AIM62">
        <v>0.27791100000000002</v>
      </c>
      <c r="AIN62">
        <v>0.277891</v>
      </c>
      <c r="AIO62">
        <v>0.277889</v>
      </c>
      <c r="AIP62">
        <v>0.27787499999999998</v>
      </c>
      <c r="AIQ62">
        <v>0.27781699999999998</v>
      </c>
      <c r="AIR62">
        <v>0.2777</v>
      </c>
      <c r="AIS62">
        <v>0.277536</v>
      </c>
      <c r="AIT62">
        <v>0.27735700000000002</v>
      </c>
      <c r="AIU62">
        <v>0.27720299999999998</v>
      </c>
      <c r="AIV62">
        <v>0.27710200000000001</v>
      </c>
      <c r="AIW62">
        <v>0.277059</v>
      </c>
      <c r="AIX62">
        <v>0.27705800000000003</v>
      </c>
      <c r="AIY62">
        <v>0.27707199999999998</v>
      </c>
      <c r="AIZ62">
        <v>0.27707900000000002</v>
      </c>
      <c r="AJA62">
        <v>0.27707100000000001</v>
      </c>
      <c r="AJB62">
        <v>0.27705299999999999</v>
      </c>
      <c r="AJC62">
        <v>0.277034</v>
      </c>
      <c r="AJD62">
        <v>0.27701399999999998</v>
      </c>
      <c r="AJE62">
        <v>0.27698099999999998</v>
      </c>
      <c r="AJF62">
        <v>0.27691199999999999</v>
      </c>
      <c r="AJG62">
        <v>0.27678799999999998</v>
      </c>
      <c r="AJH62">
        <v>0.27660499999999999</v>
      </c>
      <c r="AJI62">
        <v>0.27638099999999999</v>
      </c>
      <c r="AJJ62">
        <v>0.27614899999999998</v>
      </c>
      <c r="AJK62">
        <v>0.27594099999999999</v>
      </c>
      <c r="AJL62">
        <v>0.27577600000000002</v>
      </c>
      <c r="AJM62">
        <v>0.27565000000000001</v>
      </c>
      <c r="AJN62">
        <v>0.27554099999999998</v>
      </c>
      <c r="AJO62">
        <v>0.27542699999999998</v>
      </c>
      <c r="AJP62">
        <v>0.27529500000000001</v>
      </c>
      <c r="AJQ62">
        <v>0.27515600000000001</v>
      </c>
      <c r="AJR62">
        <v>0.27503300000000003</v>
      </c>
      <c r="AJS62">
        <v>0.274953</v>
      </c>
      <c r="AJT62">
        <v>0.27492699999999998</v>
      </c>
      <c r="AJU62">
        <v>0.27494200000000002</v>
      </c>
      <c r="AJV62">
        <v>0.27496900000000002</v>
      </c>
      <c r="AJW62">
        <v>0.274974</v>
      </c>
      <c r="AJX62">
        <v>0.27493400000000001</v>
      </c>
      <c r="AJY62">
        <v>0.27485100000000001</v>
      </c>
      <c r="AJZ62">
        <v>0.27474199999999999</v>
      </c>
      <c r="AKA62">
        <v>0.27463300000000002</v>
      </c>
      <c r="AKB62">
        <v>0.27453899999999998</v>
      </c>
      <c r="AKC62">
        <v>0.27445900000000001</v>
      </c>
      <c r="AKD62">
        <v>0.27437499999999998</v>
      </c>
      <c r="AKE62">
        <v>0.27426800000000001</v>
      </c>
      <c r="AKF62">
        <v>0.27412700000000001</v>
      </c>
      <c r="AKG62">
        <v>0.27396399999999999</v>
      </c>
      <c r="AKH62">
        <v>0.27380399999999999</v>
      </c>
      <c r="AKI62">
        <v>0.27367200000000003</v>
      </c>
      <c r="AKJ62">
        <v>0.27358399999999999</v>
      </c>
      <c r="AKK62">
        <v>0.27352700000000002</v>
      </c>
      <c r="AKL62">
        <v>0.273476</v>
      </c>
      <c r="AKM62">
        <v>0.273397</v>
      </c>
      <c r="AKN62">
        <v>0.27327299999999999</v>
      </c>
      <c r="AKO62">
        <v>0.27310499999999999</v>
      </c>
      <c r="AKP62">
        <v>0.27291700000000002</v>
      </c>
      <c r="AKQ62">
        <v>0.27273999999999998</v>
      </c>
      <c r="AKR62">
        <v>0.27259499999999998</v>
      </c>
      <c r="AKS62">
        <v>0.272484</v>
      </c>
      <c r="AKT62">
        <v>0.27239099999999999</v>
      </c>
      <c r="AKU62">
        <v>0.27229100000000001</v>
      </c>
      <c r="AKV62">
        <v>0.27216899999999999</v>
      </c>
      <c r="AKW62">
        <v>0.27202700000000002</v>
      </c>
      <c r="AKX62">
        <v>0.27188299999999999</v>
      </c>
      <c r="AKY62">
        <v>0.271758</v>
      </c>
      <c r="AKZ62">
        <v>0.27166699999999999</v>
      </c>
      <c r="ALA62">
        <v>0.27160499999999999</v>
      </c>
      <c r="ALB62">
        <v>0.27155099999999999</v>
      </c>
      <c r="ALC62">
        <v>0.27147900000000003</v>
      </c>
      <c r="ALD62">
        <v>0.271374</v>
      </c>
      <c r="ALE62">
        <v>0.27123599999999998</v>
      </c>
      <c r="ALF62">
        <v>0.27108500000000002</v>
      </c>
      <c r="ALG62">
        <v>0.27094699999999999</v>
      </c>
      <c r="ALH62">
        <v>0.270841</v>
      </c>
      <c r="ALI62">
        <v>0.27076099999999997</v>
      </c>
      <c r="ALJ62">
        <v>0.27069100000000001</v>
      </c>
      <c r="ALK62">
        <v>0.27060899999999999</v>
      </c>
      <c r="ALL62">
        <v>0.27050099999999999</v>
      </c>
      <c r="ALM62">
        <v>0.270366</v>
      </c>
      <c r="ALN62">
        <v>0.27022000000000002</v>
      </c>
      <c r="ALO62">
        <v>0.27008700000000002</v>
      </c>
      <c r="ALP62">
        <v>0.26998299999999997</v>
      </c>
      <c r="ALQ62">
        <v>0.26990900000000001</v>
      </c>
      <c r="ALR62">
        <v>0.26984900000000001</v>
      </c>
      <c r="ALS62">
        <v>0.26978400000000002</v>
      </c>
      <c r="ALT62">
        <v>0.2697</v>
      </c>
      <c r="ALU62">
        <v>0.26960000000000001</v>
      </c>
      <c r="ALV62">
        <v>0.26950000000000002</v>
      </c>
      <c r="ALW62">
        <v>0.26942300000000002</v>
      </c>
      <c r="ALX62">
        <v>0.26938000000000001</v>
      </c>
      <c r="ALY62">
        <v>0.26937</v>
      </c>
      <c r="ALZ62">
        <v>0.269372</v>
      </c>
      <c r="AMA62">
        <v>0.26936599999999999</v>
      </c>
      <c r="AMB62">
        <v>0.26933600000000002</v>
      </c>
      <c r="AMC62">
        <v>0.269287</v>
      </c>
      <c r="AMD62">
        <v>0.26923900000000001</v>
      </c>
      <c r="AME62">
        <v>0.26921600000000001</v>
      </c>
      <c r="AMF62">
        <v>0.269231</v>
      </c>
      <c r="AMG62">
        <v>0.26928200000000002</v>
      </c>
      <c r="AMH62">
        <v>0.269347</v>
      </c>
      <c r="AMI62">
        <v>0.269403</v>
      </c>
      <c r="AMJ62">
        <v>0.269428</v>
      </c>
      <c r="AMK62">
        <v>0.269424</v>
      </c>
      <c r="AML62">
        <v>0.26940700000000001</v>
      </c>
      <c r="AMM62">
        <v>0.26940199999999997</v>
      </c>
      <c r="AMN62">
        <v>0.269428</v>
      </c>
      <c r="AMO62">
        <v>0.26948800000000001</v>
      </c>
      <c r="AMP62">
        <v>0.26956999999999998</v>
      </c>
      <c r="AMQ62">
        <v>0.269654</v>
      </c>
      <c r="AMR62">
        <v>0.26972699999999999</v>
      </c>
      <c r="AMS62">
        <v>0.269789</v>
      </c>
      <c r="AMT62">
        <v>0.26985700000000001</v>
      </c>
      <c r="AMU62">
        <v>0.269951</v>
      </c>
      <c r="AMV62">
        <v>0.27008300000000002</v>
      </c>
      <c r="AMW62">
        <v>0.27024999999999999</v>
      </c>
      <c r="AMX62">
        <v>0.27043099999999998</v>
      </c>
      <c r="AMY62">
        <v>0.27060000000000001</v>
      </c>
      <c r="AMZ62">
        <v>0.270735</v>
      </c>
      <c r="ANA62">
        <v>0.27083499999999999</v>
      </c>
      <c r="ANB62">
        <v>0.27091300000000001</v>
      </c>
      <c r="ANC62">
        <v>0.27099600000000001</v>
      </c>
      <c r="AND62">
        <v>0.27110299999999998</v>
      </c>
      <c r="ANE62">
        <v>0.27124199999999998</v>
      </c>
      <c r="ANF62">
        <v>0.27140399999999998</v>
      </c>
      <c r="ANG62">
        <v>0.271569</v>
      </c>
      <c r="ANH62">
        <v>0.27172000000000002</v>
      </c>
      <c r="ANI62">
        <v>0.27185199999999998</v>
      </c>
      <c r="ANJ62">
        <v>0.27197399999999999</v>
      </c>
      <c r="ANK62">
        <v>0.27210400000000001</v>
      </c>
      <c r="ANL62">
        <v>0.272256</v>
      </c>
      <c r="ANM62">
        <v>0.27243699999999998</v>
      </c>
      <c r="ANN62">
        <v>0.27264100000000002</v>
      </c>
      <c r="ANO62">
        <v>0.27285599999999999</v>
      </c>
      <c r="ANP62">
        <v>0.27307399999999998</v>
      </c>
      <c r="ANQ62">
        <v>0.27329700000000001</v>
      </c>
      <c r="ANR62">
        <v>0.273538</v>
      </c>
      <c r="ANS62">
        <v>0.27381100000000003</v>
      </c>
      <c r="ANT62">
        <v>0.27412399999999998</v>
      </c>
      <c r="ANU62">
        <v>0.27447199999999999</v>
      </c>
      <c r="ANV62">
        <v>0.27483400000000002</v>
      </c>
      <c r="ANW62">
        <v>0.27518799999999999</v>
      </c>
      <c r="ANX62">
        <v>0.27551500000000001</v>
      </c>
      <c r="ANY62">
        <v>0.27581099999999997</v>
      </c>
      <c r="ANZ62">
        <v>0.276086</v>
      </c>
      <c r="AOA62">
        <v>0.27635700000000002</v>
      </c>
      <c r="AOB62">
        <v>0.276638</v>
      </c>
      <c r="AOC62">
        <v>0.27693000000000001</v>
      </c>
      <c r="AOD62">
        <v>0.27722400000000003</v>
      </c>
      <c r="AOE62">
        <v>0.27750599999999997</v>
      </c>
      <c r="AOF62">
        <v>0.27776800000000001</v>
      </c>
      <c r="AOG62">
        <v>0.27801500000000001</v>
      </c>
      <c r="AOH62">
        <v>0.27826400000000001</v>
      </c>
      <c r="AOI62">
        <v>0.27853499999999998</v>
      </c>
      <c r="AOJ62">
        <v>0.27884199999999998</v>
      </c>
      <c r="AOK62">
        <v>0.27918500000000002</v>
      </c>
      <c r="AOL62">
        <v>0.27954800000000002</v>
      </c>
      <c r="AOM62">
        <v>0.27990999999999999</v>
      </c>
      <c r="AON62">
        <v>0.28025499999999998</v>
      </c>
      <c r="AOO62">
        <v>0.28057799999999999</v>
      </c>
      <c r="AOP62">
        <v>0.280885</v>
      </c>
      <c r="AOQ62">
        <v>0.28119100000000002</v>
      </c>
      <c r="AOR62">
        <v>0.281503</v>
      </c>
      <c r="AOS62">
        <v>0.28181699999999998</v>
      </c>
      <c r="AOT62">
        <v>0.28211900000000001</v>
      </c>
      <c r="AOU62">
        <v>0.28238999999999997</v>
      </c>
      <c r="AOV62">
        <v>0.28262199999999998</v>
      </c>
      <c r="AOW62">
        <v>0.28282099999999999</v>
      </c>
      <c r="AOX62">
        <v>0.28300900000000001</v>
      </c>
      <c r="AOY62">
        <v>0.28321499999999999</v>
      </c>
      <c r="AOZ62">
        <v>0.28345999999999999</v>
      </c>
      <c r="APA62">
        <v>0.283752</v>
      </c>
      <c r="APB62">
        <v>0.284076</v>
      </c>
      <c r="APC62">
        <v>0.28440700000000002</v>
      </c>
      <c r="APD62">
        <v>0.28472399999999998</v>
      </c>
      <c r="APE62">
        <v>0.28501300000000002</v>
      </c>
      <c r="APF62">
        <v>0.285275</v>
      </c>
      <c r="APG62">
        <v>0.28552100000000002</v>
      </c>
      <c r="APH62">
        <v>0.28576299999999999</v>
      </c>
      <c r="API62">
        <v>0.28600399999999998</v>
      </c>
      <c r="APJ62">
        <v>0.28623700000000002</v>
      </c>
      <c r="APK62">
        <v>0.28644900000000001</v>
      </c>
      <c r="APL62">
        <v>0.28663100000000002</v>
      </c>
      <c r="APM62">
        <v>0.28678500000000001</v>
      </c>
      <c r="APN62">
        <v>0.28692499999999999</v>
      </c>
      <c r="APO62">
        <v>0.28706900000000002</v>
      </c>
      <c r="APP62">
        <v>0.28723300000000002</v>
      </c>
      <c r="APQ62">
        <v>0.28741800000000001</v>
      </c>
      <c r="APR62">
        <v>0.28761199999999998</v>
      </c>
      <c r="APS62">
        <v>0.28779300000000002</v>
      </c>
      <c r="APT62">
        <v>0.28794399999999998</v>
      </c>
      <c r="APU62">
        <v>0.28805399999999998</v>
      </c>
      <c r="APV62">
        <v>0.288132</v>
      </c>
      <c r="APW62">
        <v>0.28819</v>
      </c>
      <c r="APX62">
        <v>0.288248</v>
      </c>
      <c r="APY62">
        <v>0.28831299999999999</v>
      </c>
      <c r="APZ62">
        <v>0.288385</v>
      </c>
      <c r="AQA62">
        <v>0.28845399999999999</v>
      </c>
      <c r="AQB62">
        <v>0.28851199999999999</v>
      </c>
      <c r="AQC62">
        <v>0.28855599999999998</v>
      </c>
      <c r="AQD62">
        <v>0.28859200000000002</v>
      </c>
      <c r="AQE62">
        <v>0.28862700000000002</v>
      </c>
      <c r="AQF62">
        <v>0.288665</v>
      </c>
      <c r="AQG62">
        <v>0.28869899999999998</v>
      </c>
      <c r="AQH62">
        <v>0.28871599999999997</v>
      </c>
      <c r="AQI62">
        <v>0.28869600000000001</v>
      </c>
      <c r="AQJ62">
        <v>0.28862700000000002</v>
      </c>
      <c r="AQK62">
        <v>0.28850700000000001</v>
      </c>
      <c r="AQL62">
        <v>0.288352</v>
      </c>
      <c r="AQM62">
        <v>0.28818199999999999</v>
      </c>
      <c r="AQN62">
        <v>0.28801700000000002</v>
      </c>
      <c r="AQO62">
        <v>0.28786499999999998</v>
      </c>
      <c r="AQP62">
        <v>0.28772500000000001</v>
      </c>
      <c r="AQQ62">
        <v>0.287582</v>
      </c>
      <c r="AQR62">
        <v>0.28742600000000001</v>
      </c>
      <c r="AQS62">
        <v>0.28724899999999998</v>
      </c>
      <c r="AQT62">
        <v>0.28705799999999998</v>
      </c>
      <c r="AQU62">
        <v>0.28686400000000001</v>
      </c>
      <c r="AQV62">
        <v>0.28667999999999999</v>
      </c>
      <c r="AQW62">
        <v>0.28651100000000002</v>
      </c>
      <c r="AQX62">
        <v>0.286356</v>
      </c>
      <c r="AQY62">
        <v>0.28620699999999999</v>
      </c>
      <c r="AQZ62">
        <v>0.28605900000000001</v>
      </c>
      <c r="ARA62">
        <v>0.28591</v>
      </c>
      <c r="ARB62">
        <v>0.28576600000000002</v>
      </c>
      <c r="ARC62">
        <v>0.28563499999999997</v>
      </c>
      <c r="ARD62">
        <v>0.28551700000000002</v>
      </c>
      <c r="ARE62">
        <v>0.28540700000000002</v>
      </c>
      <c r="ARF62">
        <v>0.28528999999999999</v>
      </c>
      <c r="ARG62">
        <v>0.28515000000000001</v>
      </c>
      <c r="ARH62">
        <v>0.28497699999999998</v>
      </c>
      <c r="ARI62">
        <v>0.28477400000000003</v>
      </c>
      <c r="ARJ62">
        <v>0.28455599999999998</v>
      </c>
      <c r="ARK62">
        <v>0.28434399999999999</v>
      </c>
      <c r="ARL62">
        <v>0.28415499999999999</v>
      </c>
      <c r="ARM62">
        <v>0.28399400000000002</v>
      </c>
      <c r="ARN62">
        <v>0.28385300000000002</v>
      </c>
      <c r="ARO62">
        <v>0.28371600000000002</v>
      </c>
      <c r="ARP62">
        <v>0.28356799999999999</v>
      </c>
      <c r="ARQ62">
        <v>0.28340199999999999</v>
      </c>
      <c r="ARR62">
        <v>0.283223</v>
      </c>
      <c r="ARS62">
        <v>0.28304200000000002</v>
      </c>
      <c r="ART62">
        <v>0.28287000000000001</v>
      </c>
      <c r="ARU62">
        <v>0.28270800000000001</v>
      </c>
      <c r="ARV62">
        <v>0.28254800000000002</v>
      </c>
      <c r="ARW62">
        <v>0.28237499999999999</v>
      </c>
      <c r="ARX62">
        <v>0.28217500000000001</v>
      </c>
      <c r="ARY62">
        <v>0.28194399999999997</v>
      </c>
      <c r="ARZ62">
        <v>0.28168900000000002</v>
      </c>
      <c r="ASA62">
        <v>0.28142600000000001</v>
      </c>
      <c r="ASB62">
        <v>0.28117300000000001</v>
      </c>
      <c r="ASC62">
        <v>0.28094000000000002</v>
      </c>
      <c r="ASD62">
        <v>0.28072599999999998</v>
      </c>
      <c r="ASE62">
        <v>0.28052500000000002</v>
      </c>
      <c r="ASF62">
        <v>0.28032699999999999</v>
      </c>
      <c r="ASG62">
        <v>0.28012799999999999</v>
      </c>
      <c r="ASH62">
        <v>0.27993400000000002</v>
      </c>
      <c r="ASI62">
        <v>0.279754</v>
      </c>
      <c r="ASJ62">
        <v>0.27960200000000002</v>
      </c>
      <c r="ASK62">
        <v>0.27948099999999998</v>
      </c>
      <c r="ASL62">
        <v>0.27938499999999999</v>
      </c>
      <c r="ASM62">
        <v>0.27930199999999999</v>
      </c>
      <c r="ASN62">
        <v>0.27921400000000002</v>
      </c>
      <c r="ASO62">
        <v>0.279111</v>
      </c>
      <c r="ASP62">
        <v>0.27898699999999999</v>
      </c>
      <c r="ASQ62">
        <v>0.27884700000000001</v>
      </c>
      <c r="ASR62">
        <v>0.2787</v>
      </c>
      <c r="ASS62">
        <v>0.27855200000000002</v>
      </c>
      <c r="AST62">
        <v>0.27840700000000002</v>
      </c>
      <c r="ASU62">
        <v>0.27826400000000001</v>
      </c>
      <c r="ASV62">
        <v>0.27812599999999998</v>
      </c>
      <c r="ASW62">
        <v>0.27799600000000002</v>
      </c>
      <c r="ASX62">
        <v>0.27788200000000002</v>
      </c>
      <c r="ASY62">
        <v>0.27779199999999998</v>
      </c>
      <c r="ASZ62">
        <v>0.27772999999999998</v>
      </c>
      <c r="ATA62">
        <v>0.27768900000000002</v>
      </c>
      <c r="ATB62">
        <v>0.27765499999999999</v>
      </c>
      <c r="ATC62">
        <v>0.27761400000000003</v>
      </c>
      <c r="ATD62">
        <v>0.27754899999999999</v>
      </c>
      <c r="ATE62">
        <v>0.27745900000000001</v>
      </c>
      <c r="ATF62">
        <v>0.27734900000000001</v>
      </c>
      <c r="ATG62">
        <v>0.27723700000000001</v>
      </c>
      <c r="ATH62">
        <v>0.27713700000000002</v>
      </c>
      <c r="ATI62">
        <v>0.277061</v>
      </c>
      <c r="ATJ62">
        <v>0.27700999999999998</v>
      </c>
      <c r="ATK62">
        <v>0.276978</v>
      </c>
      <c r="ATL62">
        <v>0.27695900000000001</v>
      </c>
      <c r="ATM62">
        <v>0.276947</v>
      </c>
      <c r="ATN62">
        <v>0.27694400000000002</v>
      </c>
      <c r="ATO62">
        <v>0.27695500000000001</v>
      </c>
      <c r="ATP62">
        <v>0.27698299999999998</v>
      </c>
      <c r="ATQ62">
        <v>0.27702599999999999</v>
      </c>
      <c r="ATR62">
        <v>0.27707199999999998</v>
      </c>
      <c r="ATS62">
        <v>0.27710699999999999</v>
      </c>
      <c r="ATT62">
        <v>0.277119</v>
      </c>
      <c r="ATU62">
        <v>0.27710099999999999</v>
      </c>
      <c r="ATV62">
        <v>0.27705800000000003</v>
      </c>
      <c r="ATW62">
        <v>0.276999</v>
      </c>
      <c r="ATX62">
        <v>0.27693899999999999</v>
      </c>
      <c r="ATY62">
        <v>0.27688800000000002</v>
      </c>
      <c r="ATZ62">
        <v>0.27684700000000001</v>
      </c>
      <c r="AUA62">
        <v>0.276814</v>
      </c>
      <c r="AUB62">
        <v>0.27678700000000001</v>
      </c>
      <c r="AUC62">
        <v>0.27676699999999999</v>
      </c>
      <c r="AUD62">
        <v>0.27676000000000001</v>
      </c>
      <c r="AUE62">
        <v>0.27677600000000002</v>
      </c>
      <c r="AUF62">
        <v>0.27682400000000001</v>
      </c>
      <c r="AUG62">
        <v>0.27690599999999999</v>
      </c>
      <c r="AUH62">
        <v>0.27701500000000001</v>
      </c>
      <c r="AUI62">
        <v>0.27713500000000002</v>
      </c>
      <c r="AUJ62">
        <v>0.277252</v>
      </c>
      <c r="AUK62">
        <v>0.27735199999999999</v>
      </c>
      <c r="AUL62">
        <v>0.27743200000000001</v>
      </c>
      <c r="AUM62">
        <v>0.27749600000000002</v>
      </c>
      <c r="AUN62">
        <v>0.27754800000000002</v>
      </c>
      <c r="AUO62">
        <v>0.27759200000000001</v>
      </c>
      <c r="AUP62">
        <v>0.27762799999999999</v>
      </c>
      <c r="AUQ62">
        <v>0.27765000000000001</v>
      </c>
      <c r="AUR62">
        <v>0.27765299999999998</v>
      </c>
      <c r="AUS62">
        <v>0.277638</v>
      </c>
      <c r="AUT62">
        <v>0.27761000000000002</v>
      </c>
      <c r="AUU62">
        <v>0.27758100000000002</v>
      </c>
      <c r="AUV62">
        <v>0.27756399999999998</v>
      </c>
      <c r="AUW62">
        <v>0.27756900000000001</v>
      </c>
      <c r="AUX62">
        <v>0.27759899999999998</v>
      </c>
      <c r="AUY62">
        <v>0.27765099999999998</v>
      </c>
      <c r="AUZ62">
        <v>0.277721</v>
      </c>
      <c r="AVA62">
        <v>0.27780500000000002</v>
      </c>
      <c r="AVB62">
        <v>0.27790199999999998</v>
      </c>
      <c r="AVC62">
        <v>0.27801599999999999</v>
      </c>
      <c r="AVD62">
        <v>0.27814800000000001</v>
      </c>
      <c r="AVE62">
        <v>0.27829700000000002</v>
      </c>
      <c r="AVF62">
        <v>0.27845700000000001</v>
      </c>
      <c r="AVG62">
        <v>0.27861999999999998</v>
      </c>
      <c r="AVH62">
        <v>0.278777</v>
      </c>
      <c r="AVI62">
        <v>0.27892600000000001</v>
      </c>
      <c r="AVJ62">
        <v>0.27907199999999999</v>
      </c>
      <c r="AVK62">
        <v>0.279223</v>
      </c>
      <c r="AVL62">
        <v>0.27938800000000003</v>
      </c>
      <c r="AVM62">
        <v>0.27956999999999999</v>
      </c>
      <c r="AVN62">
        <v>0.27976600000000001</v>
      </c>
      <c r="AVO62">
        <v>0.27996799999999999</v>
      </c>
      <c r="AVP62">
        <v>0.28016600000000003</v>
      </c>
      <c r="AVQ62">
        <v>0.28035500000000002</v>
      </c>
      <c r="AVR62">
        <v>0.28053400000000001</v>
      </c>
      <c r="AVS62">
        <v>0.28070899999999999</v>
      </c>
      <c r="AVT62">
        <v>0.28088400000000002</v>
      </c>
      <c r="AVU62">
        <v>0.28106300000000001</v>
      </c>
      <c r="AVV62">
        <v>0.28124300000000002</v>
      </c>
      <c r="AVW62">
        <v>0.281416</v>
      </c>
      <c r="AVX62">
        <v>0.28157300000000002</v>
      </c>
      <c r="AVY62">
        <v>0.28170800000000001</v>
      </c>
      <c r="AVZ62">
        <v>0.28182200000000002</v>
      </c>
      <c r="AWA62">
        <v>0.281918</v>
      </c>
      <c r="AWB62">
        <v>0.28200399999999998</v>
      </c>
      <c r="AWC62">
        <v>0.282082</v>
      </c>
      <c r="AWD62">
        <v>0.28215099999999999</v>
      </c>
      <c r="AWE62">
        <v>0.28220899999999999</v>
      </c>
      <c r="AWF62">
        <v>0.282254</v>
      </c>
      <c r="AWG62">
        <v>0.28228999999999999</v>
      </c>
      <c r="AWH62">
        <v>0.28232800000000002</v>
      </c>
      <c r="AWI62">
        <v>0.282385</v>
      </c>
      <c r="AWJ62">
        <v>0.282476</v>
      </c>
      <c r="AWK62">
        <v>0.282611</v>
      </c>
      <c r="AWL62">
        <v>0.28278900000000001</v>
      </c>
      <c r="AWM62">
        <v>0.28299999999999997</v>
      </c>
      <c r="AWN62">
        <v>0.28322900000000001</v>
      </c>
      <c r="AWO62">
        <v>0.28346399999999999</v>
      </c>
      <c r="AWP62">
        <v>0.28369800000000001</v>
      </c>
      <c r="AWQ62">
        <v>0.28393099999999999</v>
      </c>
      <c r="AWR62">
        <v>0.28417100000000001</v>
      </c>
      <c r="AWS62">
        <v>0.28442099999999998</v>
      </c>
      <c r="AWT62">
        <v>0.28468199999999999</v>
      </c>
      <c r="AWU62">
        <v>0.28494799999999998</v>
      </c>
      <c r="AWV62">
        <v>0.28520600000000002</v>
      </c>
      <c r="AWW62">
        <v>0.28544599999999998</v>
      </c>
      <c r="AWX62">
        <v>0.28565699999999999</v>
      </c>
      <c r="AWY62">
        <v>0.28584199999999998</v>
      </c>
      <c r="AWZ62">
        <v>0.28600399999999998</v>
      </c>
      <c r="AXA62">
        <v>0.28615499999999999</v>
      </c>
      <c r="AXB62">
        <v>0.286302</v>
      </c>
      <c r="AXC62">
        <v>0.28645300000000001</v>
      </c>
      <c r="AXD62">
        <v>0.286611</v>
      </c>
      <c r="AXE62">
        <v>0.28677999999999998</v>
      </c>
      <c r="AXF62">
        <v>0.28696100000000002</v>
      </c>
      <c r="AXG62">
        <v>0.287159</v>
      </c>
      <c r="AXH62">
        <v>0.28737800000000002</v>
      </c>
      <c r="AXI62">
        <v>0.28762300000000002</v>
      </c>
      <c r="AXJ62">
        <v>0.28789300000000001</v>
      </c>
      <c r="AXK62">
        <v>0.28818899999999997</v>
      </c>
      <c r="AXL62">
        <v>0.28850700000000001</v>
      </c>
      <c r="AXM62">
        <v>0.28884599999999999</v>
      </c>
      <c r="AXN62">
        <v>0.28920299999999999</v>
      </c>
      <c r="AXO62">
        <v>0.289578</v>
      </c>
      <c r="AXP62">
        <v>0.28996899999999998</v>
      </c>
      <c r="AXQ62">
        <v>0.29037400000000002</v>
      </c>
      <c r="AXR62">
        <v>0.29078399999999999</v>
      </c>
      <c r="AXS62">
        <v>0.29119</v>
      </c>
      <c r="AXT62">
        <v>0.29158299999999998</v>
      </c>
      <c r="AXU62">
        <v>0.29195700000000002</v>
      </c>
      <c r="AXV62">
        <v>0.29230699999999998</v>
      </c>
      <c r="AXW62">
        <v>0.29263800000000001</v>
      </c>
      <c r="AXX62">
        <v>0.29294999999999999</v>
      </c>
      <c r="AXY62">
        <v>0.29325099999999998</v>
      </c>
      <c r="AXZ62">
        <v>0.293541</v>
      </c>
      <c r="AYA62">
        <v>0.293821</v>
      </c>
      <c r="AYB62">
        <v>0.29409299999999999</v>
      </c>
      <c r="AYC62">
        <v>0.29435800000000001</v>
      </c>
      <c r="AYD62">
        <v>0.29462300000000002</v>
      </c>
      <c r="AYE62">
        <v>0.29489500000000002</v>
      </c>
      <c r="AYF62">
        <v>0.29518499999999998</v>
      </c>
      <c r="AYG62">
        <v>0.29549999999999998</v>
      </c>
      <c r="AYH62">
        <v>0.29584300000000002</v>
      </c>
      <c r="AYI62">
        <v>0.29621500000000001</v>
      </c>
      <c r="AYJ62">
        <v>0.29661100000000001</v>
      </c>
      <c r="AYK62">
        <v>0.29702600000000001</v>
      </c>
      <c r="AYL62">
        <v>0.297456</v>
      </c>
      <c r="AYM62">
        <v>0.29789500000000002</v>
      </c>
      <c r="AYN62">
        <v>0.29833599999999999</v>
      </c>
      <c r="AYO62">
        <v>0.29877300000000001</v>
      </c>
      <c r="AYP62">
        <v>0.29919600000000002</v>
      </c>
      <c r="AYQ62">
        <v>0.299595</v>
      </c>
      <c r="AYR62">
        <v>0.29996699999999998</v>
      </c>
      <c r="AYS62">
        <v>0.30031000000000002</v>
      </c>
      <c r="AYT62">
        <v>0.30063400000000001</v>
      </c>
      <c r="AYU62">
        <v>0.30095</v>
      </c>
      <c r="AYV62">
        <v>0.30127300000000001</v>
      </c>
      <c r="AYW62">
        <v>0.30161300000000002</v>
      </c>
      <c r="AYX62">
        <v>0.30197800000000002</v>
      </c>
      <c r="AYY62">
        <v>0.30236499999999999</v>
      </c>
      <c r="AYZ62">
        <v>0.30276999999999998</v>
      </c>
      <c r="AZA62">
        <v>0.30318299999999998</v>
      </c>
      <c r="AZB62">
        <v>0.30359900000000001</v>
      </c>
      <c r="AZC62">
        <v>0.30401499999999998</v>
      </c>
      <c r="AZD62">
        <v>0.30443100000000001</v>
      </c>
      <c r="AZE62">
        <v>0.30485000000000001</v>
      </c>
      <c r="AZF62">
        <v>0.30527599999999999</v>
      </c>
      <c r="AZG62">
        <v>0.30570999999999998</v>
      </c>
      <c r="AZH62">
        <v>0.30615300000000001</v>
      </c>
      <c r="AZI62">
        <v>0.30660199999999999</v>
      </c>
      <c r="AZJ62">
        <v>0.30705199999999999</v>
      </c>
      <c r="AZK62">
        <v>0.30749700000000002</v>
      </c>
      <c r="AZL62">
        <v>0.30792700000000001</v>
      </c>
      <c r="AZM62">
        <v>0.30833300000000002</v>
      </c>
      <c r="AZN62">
        <v>0.30870999999999998</v>
      </c>
      <c r="AZO62">
        <v>0.30905199999999999</v>
      </c>
      <c r="AZP62">
        <v>0.30936399999999997</v>
      </c>
      <c r="AZQ62">
        <v>0.30965399999999998</v>
      </c>
      <c r="AZR62">
        <v>0.30993599999999999</v>
      </c>
      <c r="AZS62">
        <v>0.31022</v>
      </c>
      <c r="AZT62">
        <v>0.31051699999999999</v>
      </c>
      <c r="AZU62">
        <v>0.31082700000000002</v>
      </c>
      <c r="AZV62">
        <v>0.31114599999999998</v>
      </c>
      <c r="AZW62">
        <v>0.31146400000000002</v>
      </c>
      <c r="AZX62">
        <v>0.31177199999999999</v>
      </c>
      <c r="AZY62">
        <v>0.31206099999999998</v>
      </c>
      <c r="AZZ62">
        <v>0.312332</v>
      </c>
      <c r="BAA62">
        <v>0.312583</v>
      </c>
      <c r="BAB62">
        <v>0.31281999999999999</v>
      </c>
      <c r="BAC62">
        <v>0.31304300000000002</v>
      </c>
      <c r="BAD62">
        <v>0.31324999999999997</v>
      </c>
      <c r="BAE62">
        <v>0.31343500000000002</v>
      </c>
      <c r="BAF62">
        <v>0.31359599999999999</v>
      </c>
      <c r="BAG62">
        <v>0.31372899999999998</v>
      </c>
      <c r="BAH62">
        <v>0.313836</v>
      </c>
      <c r="BAI62">
        <v>0.31392500000000001</v>
      </c>
      <c r="BAJ62">
        <v>0.31400600000000001</v>
      </c>
      <c r="BAK62">
        <v>0.31408599999999998</v>
      </c>
      <c r="BAL62">
        <v>0.31417200000000001</v>
      </c>
      <c r="BAM62">
        <v>0.31426799999999999</v>
      </c>
      <c r="BAN62">
        <v>0.31437399999999999</v>
      </c>
      <c r="BAO62">
        <v>0.31448900000000002</v>
      </c>
      <c r="BAP62">
        <v>0.31461299999999998</v>
      </c>
      <c r="BAQ62">
        <v>0.31474299999999999</v>
      </c>
      <c r="BAR62">
        <v>0.31487700000000002</v>
      </c>
      <c r="BAS62">
        <v>0.31501000000000001</v>
      </c>
      <c r="BAT62">
        <v>0.315137</v>
      </c>
      <c r="BAU62">
        <v>0.31525300000000001</v>
      </c>
      <c r="BAV62">
        <v>0.31535600000000003</v>
      </c>
      <c r="BAW62">
        <v>0.31544899999999998</v>
      </c>
      <c r="BAX62">
        <v>0.31553500000000001</v>
      </c>
      <c r="BAY62">
        <v>0.31562000000000001</v>
      </c>
      <c r="BAZ62">
        <v>0.31570900000000002</v>
      </c>
      <c r="BBA62">
        <v>0.315799</v>
      </c>
      <c r="BBB62">
        <v>0.315888</v>
      </c>
      <c r="BBC62">
        <v>0.31596600000000002</v>
      </c>
      <c r="BBD62">
        <v>0.31602799999999998</v>
      </c>
      <c r="BBE62">
        <v>0.31607299999999999</v>
      </c>
      <c r="BBF62">
        <v>0.316104</v>
      </c>
      <c r="BBG62">
        <v>0.31612800000000002</v>
      </c>
      <c r="BBH62">
        <v>0.31615399999999999</v>
      </c>
      <c r="BBI62">
        <v>0.31618200000000002</v>
      </c>
      <c r="BBJ62">
        <v>0.31621199999999999</v>
      </c>
      <c r="BBK62">
        <v>0.31623299999999999</v>
      </c>
      <c r="BBL62">
        <v>0.31623699999999999</v>
      </c>
      <c r="BBM62">
        <v>0.31621300000000002</v>
      </c>
      <c r="BBN62">
        <v>0.31616100000000003</v>
      </c>
      <c r="BBO62">
        <v>0.316083</v>
      </c>
      <c r="BBP62">
        <v>0.31598700000000002</v>
      </c>
      <c r="BBQ62">
        <v>0.31588100000000002</v>
      </c>
      <c r="BBR62">
        <v>0.31577100000000002</v>
      </c>
      <c r="BBS62">
        <v>0.31565900000000002</v>
      </c>
      <c r="BBT62">
        <v>0.31554399999999999</v>
      </c>
      <c r="BBU62">
        <v>0.31542199999999998</v>
      </c>
      <c r="BBV62">
        <v>0.31529299999999999</v>
      </c>
      <c r="BBW62">
        <v>0.31515599999999999</v>
      </c>
      <c r="BBX62">
        <v>0.31501600000000002</v>
      </c>
      <c r="BBY62">
        <v>0.31487799999999999</v>
      </c>
      <c r="BBZ62">
        <v>0.31474400000000002</v>
      </c>
      <c r="BCA62">
        <v>0.31461499999999998</v>
      </c>
      <c r="BCB62">
        <v>0.31448700000000002</v>
      </c>
      <c r="BCC62">
        <v>0.314357</v>
      </c>
      <c r="BCD62">
        <v>0.31422</v>
      </c>
      <c r="BCE62">
        <v>0.31407200000000002</v>
      </c>
      <c r="BCF62">
        <v>0.31391200000000002</v>
      </c>
      <c r="BCG62">
        <v>0.31373699999999999</v>
      </c>
      <c r="BCH62">
        <v>0.31354700000000002</v>
      </c>
      <c r="BCI62">
        <v>0.31334000000000001</v>
      </c>
      <c r="BCJ62">
        <v>0.31311699999999998</v>
      </c>
      <c r="BCK62">
        <v>0.31287799999999999</v>
      </c>
      <c r="BCL62">
        <v>0.31262800000000002</v>
      </c>
      <c r="BCM62">
        <v>0.31237399999999999</v>
      </c>
      <c r="BCN62">
        <v>0.31212800000000002</v>
      </c>
      <c r="BCO62">
        <v>0.31189800000000001</v>
      </c>
      <c r="BCP62">
        <v>0.31169200000000002</v>
      </c>
      <c r="BCQ62">
        <v>0.31151200000000001</v>
      </c>
      <c r="BCR62">
        <v>0.31135699999999999</v>
      </c>
      <c r="BCS62">
        <v>0.31121700000000002</v>
      </c>
      <c r="BCT62">
        <v>0.31108200000000003</v>
      </c>
      <c r="BCU62">
        <v>0.31093900000000002</v>
      </c>
      <c r="BCV62">
        <v>0.31077900000000003</v>
      </c>
      <c r="BCW62">
        <v>0.31059700000000001</v>
      </c>
      <c r="BCX62">
        <v>0.31038900000000003</v>
      </c>
      <c r="BCY62">
        <v>0.31015999999999999</v>
      </c>
      <c r="BCZ62">
        <v>0.30991600000000002</v>
      </c>
      <c r="BDA62">
        <v>0.30966500000000002</v>
      </c>
      <c r="BDB62">
        <v>0.309415</v>
      </c>
      <c r="BDC62">
        <v>0.30917299999999998</v>
      </c>
      <c r="BDD62">
        <v>0.30894199999999999</v>
      </c>
      <c r="BDE62">
        <v>0.308724</v>
      </c>
      <c r="BDF62">
        <v>0.30852099999999999</v>
      </c>
      <c r="BDG62">
        <v>0.308334</v>
      </c>
      <c r="BDH62">
        <v>0.308166</v>
      </c>
      <c r="BDI62">
        <v>0.30802299999999999</v>
      </c>
      <c r="BDJ62">
        <v>0.30790600000000001</v>
      </c>
      <c r="BDK62">
        <v>0.30781599999999998</v>
      </c>
      <c r="BDL62">
        <v>0.30775000000000002</v>
      </c>
      <c r="BDM62">
        <v>0.30769999999999997</v>
      </c>
      <c r="BDN62">
        <v>0.30765399999999998</v>
      </c>
      <c r="BDO62">
        <v>0.30760100000000001</v>
      </c>
      <c r="BDP62">
        <v>0.30753200000000003</v>
      </c>
      <c r="BDQ62">
        <v>0.307444</v>
      </c>
      <c r="BDR62">
        <v>0.30733899999999997</v>
      </c>
      <c r="BDS62">
        <v>0.30722500000000003</v>
      </c>
      <c r="BDT62">
        <v>0.30710999999999999</v>
      </c>
      <c r="BDU62">
        <v>0.307002</v>
      </c>
      <c r="BDV62">
        <v>0.30690400000000001</v>
      </c>
      <c r="BDW62">
        <v>0.306815</v>
      </c>
      <c r="BDX62">
        <v>0.30672899999999997</v>
      </c>
      <c r="BDY62">
        <v>0.306641</v>
      </c>
      <c r="BDZ62">
        <v>0.30654599999999999</v>
      </c>
      <c r="BEA62">
        <v>0.30644199999999999</v>
      </c>
      <c r="BEB62">
        <v>0.30633300000000002</v>
      </c>
      <c r="BEC62">
        <v>0.306224</v>
      </c>
      <c r="BED62">
        <v>0.30612200000000001</v>
      </c>
      <c r="BEE62">
        <v>0.306031</v>
      </c>
      <c r="BEF62">
        <v>0.30595600000000001</v>
      </c>
      <c r="BEG62">
        <v>0.30589300000000003</v>
      </c>
      <c r="BEH62">
        <v>0.30583900000000003</v>
      </c>
      <c r="BEI62">
        <v>0.305784</v>
      </c>
      <c r="BEJ62">
        <v>0.30571999999999999</v>
      </c>
      <c r="BEK62">
        <v>0.305641</v>
      </c>
      <c r="BEL62">
        <v>0.30553900000000001</v>
      </c>
      <c r="BEM62">
        <v>0.30541699999999999</v>
      </c>
      <c r="BEN62">
        <v>0.30527599999999999</v>
      </c>
      <c r="BEO62">
        <v>0.30512299999999998</v>
      </c>
      <c r="BEP62">
        <v>0.30496699999999999</v>
      </c>
      <c r="BEQ62">
        <v>0.304817</v>
      </c>
      <c r="BER62">
        <v>0.30468299999999998</v>
      </c>
      <c r="BES62">
        <v>0.30457499999999998</v>
      </c>
      <c r="BET62">
        <v>0.30449999999999999</v>
      </c>
      <c r="BEU62">
        <v>0.30446499999999999</v>
      </c>
      <c r="BEV62">
        <v>0.30447200000000002</v>
      </c>
      <c r="BEW62">
        <v>0.30451699999999998</v>
      </c>
      <c r="BEX62">
        <v>0.30459199999999997</v>
      </c>
      <c r="BEY62">
        <v>0.30468600000000001</v>
      </c>
      <c r="BEZ62">
        <v>0.30478499999999997</v>
      </c>
      <c r="BFA62">
        <v>0.30487799999999998</v>
      </c>
      <c r="BFB62">
        <v>0.30495899999999998</v>
      </c>
      <c r="BFC62">
        <v>0.30502699999999999</v>
      </c>
      <c r="BFD62">
        <v>0.30508999999999997</v>
      </c>
      <c r="BFE62">
        <v>0.30515399999999998</v>
      </c>
      <c r="BFF62">
        <v>0.305228</v>
      </c>
      <c r="BFG62">
        <v>0.305313</v>
      </c>
      <c r="BFH62">
        <v>0.30540699999999998</v>
      </c>
      <c r="BFI62">
        <v>0.30550500000000003</v>
      </c>
      <c r="BFJ62">
        <v>0.30559900000000001</v>
      </c>
      <c r="BFK62">
        <v>0.30568600000000001</v>
      </c>
      <c r="BFL62">
        <v>0.30576500000000001</v>
      </c>
      <c r="BFM62">
        <v>0.30584299999999998</v>
      </c>
      <c r="BFN62">
        <v>0.30592200000000003</v>
      </c>
      <c r="BFO62">
        <v>0.306006</v>
      </c>
      <c r="BFP62">
        <v>0.306093</v>
      </c>
      <c r="BFQ62">
        <v>0.30617899999999998</v>
      </c>
      <c r="BFR62">
        <v>0.30625799999999997</v>
      </c>
      <c r="BFS62">
        <v>0.30632700000000002</v>
      </c>
      <c r="BFT62">
        <v>0.30638599999999999</v>
      </c>
      <c r="BFU62">
        <v>0.30644500000000002</v>
      </c>
      <c r="BFV62">
        <v>0.30651400000000001</v>
      </c>
      <c r="BFW62">
        <v>0.30660500000000002</v>
      </c>
      <c r="BFX62">
        <v>0.306726</v>
      </c>
      <c r="BFY62">
        <v>0.30688500000000002</v>
      </c>
      <c r="BFZ62">
        <v>0.30708000000000002</v>
      </c>
      <c r="BGA62">
        <v>0.30731000000000003</v>
      </c>
      <c r="BGB62">
        <v>0.30757000000000001</v>
      </c>
      <c r="BGC62">
        <v>0.30785899999999999</v>
      </c>
      <c r="BGD62">
        <v>0.30817</v>
      </c>
      <c r="BGE62">
        <v>0.308504</v>
      </c>
      <c r="BGF62">
        <v>0.30885600000000002</v>
      </c>
      <c r="BGG62">
        <v>0.30923</v>
      </c>
      <c r="BGH62">
        <v>0.30962400000000001</v>
      </c>
      <c r="BGI62">
        <v>0.31004700000000002</v>
      </c>
      <c r="BGJ62">
        <v>0.31050499999999998</v>
      </c>
      <c r="BGK62">
        <v>0.31100699999999998</v>
      </c>
      <c r="BGL62">
        <v>0.31155899999999997</v>
      </c>
      <c r="BGM62">
        <v>0.312166</v>
      </c>
      <c r="BGN62">
        <v>0.31282100000000002</v>
      </c>
      <c r="BGO62">
        <v>0.31351899999999999</v>
      </c>
      <c r="BGP62">
        <v>0.314247</v>
      </c>
      <c r="BGQ62">
        <v>0.31499500000000002</v>
      </c>
      <c r="BGR62">
        <v>0.315751</v>
      </c>
      <c r="BGS62">
        <v>0.31650899999999998</v>
      </c>
      <c r="BGT62">
        <v>0.31726100000000002</v>
      </c>
      <c r="BGU62">
        <v>0.31800299999999998</v>
      </c>
      <c r="BGV62">
        <v>0.31872899999999998</v>
      </c>
      <c r="BGW62">
        <v>0.31943500000000002</v>
      </c>
      <c r="BGX62">
        <v>0.32011699999999998</v>
      </c>
      <c r="BGY62">
        <v>0.32077800000000001</v>
      </c>
      <c r="BGZ62">
        <v>0.32141999999999998</v>
      </c>
      <c r="BHA62">
        <v>0.32205</v>
      </c>
      <c r="BHB62">
        <v>0.32267400000000002</v>
      </c>
      <c r="BHC62">
        <v>0.32329400000000003</v>
      </c>
      <c r="BHD62">
        <v>0.32391300000000001</v>
      </c>
      <c r="BHE62">
        <v>0.32452900000000001</v>
      </c>
      <c r="BHF62">
        <v>0.32514100000000001</v>
      </c>
      <c r="BHG62">
        <v>0.32575199999999999</v>
      </c>
      <c r="BHH62">
        <v>0.32636700000000002</v>
      </c>
      <c r="BHI62">
        <v>0.32699099999999998</v>
      </c>
      <c r="BHJ62">
        <v>0.32762999999999998</v>
      </c>
      <c r="BHK62">
        <v>0.32828299999999999</v>
      </c>
      <c r="BHL62">
        <v>0.32894600000000002</v>
      </c>
      <c r="BHM62">
        <v>0.32960699999999998</v>
      </c>
      <c r="BHN62">
        <v>0.33025500000000002</v>
      </c>
      <c r="BHO62">
        <v>0.33088000000000001</v>
      </c>
      <c r="BHP62">
        <v>0.33147199999999999</v>
      </c>
      <c r="BHQ62">
        <v>0.33202799999999999</v>
      </c>
      <c r="BHR62">
        <v>0.33254600000000001</v>
      </c>
      <c r="BHS62">
        <v>0.33302399999999999</v>
      </c>
      <c r="BHT62">
        <v>0.33346599999999998</v>
      </c>
      <c r="BHU62">
        <v>0.33387499999999998</v>
      </c>
      <c r="BHV62">
        <v>0.33426400000000001</v>
      </c>
      <c r="BHW62">
        <v>0.33464899999999997</v>
      </c>
      <c r="BHX62">
        <v>0.33505200000000002</v>
      </c>
      <c r="BHY62">
        <v>0.33549000000000001</v>
      </c>
      <c r="BHZ62">
        <v>0.335976</v>
      </c>
      <c r="BIA62">
        <v>0.336509</v>
      </c>
      <c r="BIB62">
        <v>0.33707500000000001</v>
      </c>
      <c r="BIC62">
        <v>0.33765000000000001</v>
      </c>
      <c r="BID62">
        <v>0.33820899999999998</v>
      </c>
      <c r="BIE62">
        <v>0.338731</v>
      </c>
      <c r="BIF62">
        <v>0.33920600000000001</v>
      </c>
      <c r="BIG62">
        <v>0.33963399999999999</v>
      </c>
      <c r="BIH62">
        <v>0.34002500000000002</v>
      </c>
      <c r="BII62">
        <v>0.340387</v>
      </c>
      <c r="BIJ62">
        <v>0.340729</v>
      </c>
      <c r="BIK62">
        <v>0.341053</v>
      </c>
      <c r="BIL62">
        <v>0.34136100000000003</v>
      </c>
      <c r="BIM62">
        <v>0.34165200000000001</v>
      </c>
      <c r="BIN62">
        <v>0.34193200000000001</v>
      </c>
      <c r="BIO62">
        <v>0.34220200000000001</v>
      </c>
      <c r="BIP62">
        <v>0.34246799999999999</v>
      </c>
      <c r="BIQ62">
        <v>0.34272900000000001</v>
      </c>
      <c r="BIR62">
        <v>0.34298200000000001</v>
      </c>
      <c r="BIS62">
        <v>0.34321699999999999</v>
      </c>
      <c r="BIT62">
        <v>0.34343200000000002</v>
      </c>
      <c r="BIU62">
        <v>0.34362500000000001</v>
      </c>
      <c r="BIV62">
        <v>0.343806</v>
      </c>
      <c r="BIW62">
        <v>0.34399099999999999</v>
      </c>
      <c r="BIX62">
        <v>0.34419499999999997</v>
      </c>
      <c r="BIY62">
        <v>0.34442899999999999</v>
      </c>
      <c r="BIZ62">
        <v>0.34469300000000003</v>
      </c>
      <c r="BJA62">
        <v>0.34497800000000001</v>
      </c>
      <c r="BJB62">
        <v>0.34526899999999999</v>
      </c>
      <c r="BJC62">
        <v>0.34555000000000002</v>
      </c>
      <c r="BJD62">
        <v>0.34580899999999998</v>
      </c>
      <c r="BJE62">
        <v>0.34604400000000002</v>
      </c>
      <c r="BJF62">
        <v>0.34625400000000001</v>
      </c>
      <c r="BJG62">
        <v>0.346445</v>
      </c>
      <c r="BJH62">
        <v>0.34661999999999998</v>
      </c>
      <c r="BJI62">
        <v>0.34678100000000001</v>
      </c>
      <c r="BJJ62">
        <v>0.34692899999999999</v>
      </c>
      <c r="BJK62">
        <v>0.34706999999999999</v>
      </c>
      <c r="BJL62">
        <v>0.34721200000000002</v>
      </c>
      <c r="BJM62">
        <v>0.34736699999999998</v>
      </c>
      <c r="BJN62">
        <v>0.34754499999999999</v>
      </c>
      <c r="BJO62">
        <v>0.34775299999999998</v>
      </c>
      <c r="BJP62">
        <v>0.34799099999999999</v>
      </c>
      <c r="BJQ62">
        <v>0.34825600000000001</v>
      </c>
      <c r="BJR62">
        <v>0.34854099999999999</v>
      </c>
      <c r="BJS62">
        <v>0.34884300000000001</v>
      </c>
      <c r="BJT62">
        <v>0.34916199999999997</v>
      </c>
      <c r="BJU62">
        <v>0.34950300000000001</v>
      </c>
      <c r="BJV62">
        <v>0.34986600000000001</v>
      </c>
      <c r="BJW62">
        <v>0.35025099999999998</v>
      </c>
      <c r="BJX62">
        <v>0.35064600000000001</v>
      </c>
      <c r="BJY62">
        <v>0.35103800000000002</v>
      </c>
      <c r="BJZ62">
        <v>0.35141299999999998</v>
      </c>
      <c r="BKA62">
        <v>0.35176800000000003</v>
      </c>
      <c r="BKB62">
        <v>0.352105</v>
      </c>
      <c r="BKC62">
        <v>0.352439</v>
      </c>
      <c r="BKD62">
        <v>0.35278399999999999</v>
      </c>
      <c r="BKE62">
        <v>0.35315200000000002</v>
      </c>
      <c r="BKF62">
        <v>0.35354400000000002</v>
      </c>
      <c r="BKG62">
        <v>0.35395100000000002</v>
      </c>
      <c r="BKH62">
        <v>0.35436000000000001</v>
      </c>
      <c r="BKI62">
        <v>0.35475600000000002</v>
      </c>
      <c r="BKJ62">
        <v>0.35513</v>
      </c>
      <c r="BKK62">
        <v>0.35547899999999999</v>
      </c>
      <c r="BKL62">
        <v>0.35580499999999998</v>
      </c>
      <c r="BKM62">
        <v>0.35610900000000001</v>
      </c>
      <c r="BKN62">
        <v>0.35638700000000001</v>
      </c>
      <c r="BKO62">
        <v>0.35663299999999998</v>
      </c>
      <c r="BKP62">
        <v>0.35684199999999999</v>
      </c>
      <c r="BKQ62">
        <v>0.35701100000000002</v>
      </c>
      <c r="BKR62">
        <v>0.357151</v>
      </c>
      <c r="BKS62">
        <v>0.35727300000000001</v>
      </c>
      <c r="BKT62">
        <v>0.35739300000000002</v>
      </c>
      <c r="BKU62">
        <v>0.35751899999999998</v>
      </c>
      <c r="BKV62">
        <v>0.35764899999999999</v>
      </c>
      <c r="BKW62">
        <v>0.35776999999999998</v>
      </c>
      <c r="BKX62">
        <v>0.35786699999999999</v>
      </c>
      <c r="BKY62">
        <v>0.35792400000000002</v>
      </c>
      <c r="BKZ62">
        <v>0.35793999999999998</v>
      </c>
      <c r="BLA62">
        <v>0.35792099999999999</v>
      </c>
      <c r="BLB62">
        <v>0.35788500000000001</v>
      </c>
      <c r="BLC62">
        <v>0.357844</v>
      </c>
      <c r="BLD62">
        <v>0.35780699999999999</v>
      </c>
      <c r="BLE62">
        <v>0.35776999999999998</v>
      </c>
      <c r="BLF62">
        <v>0.35772700000000002</v>
      </c>
      <c r="BLG62">
        <v>0.35766100000000001</v>
      </c>
      <c r="BLH62">
        <v>0.35756500000000002</v>
      </c>
      <c r="BLI62">
        <v>0.357431</v>
      </c>
      <c r="BLJ62">
        <v>0.35725699999999999</v>
      </c>
      <c r="BLK62">
        <v>0.357039</v>
      </c>
      <c r="BLL62">
        <v>0.35677300000000001</v>
      </c>
      <c r="BLM62">
        <v>0.35645500000000002</v>
      </c>
      <c r="BLN62">
        <v>0.35608400000000001</v>
      </c>
      <c r="BLO62">
        <v>0.35567199999999999</v>
      </c>
      <c r="BLP62">
        <v>0.35524</v>
      </c>
      <c r="BLQ62">
        <v>0.354819</v>
      </c>
      <c r="BLR62">
        <v>0.35444300000000001</v>
      </c>
      <c r="BLS62">
        <v>0.354134</v>
      </c>
      <c r="BLT62">
        <v>0.35389999999999999</v>
      </c>
      <c r="BLU62">
        <v>0.35373300000000002</v>
      </c>
      <c r="BLV62">
        <v>0.35360999999999998</v>
      </c>
      <c r="BLW62">
        <v>0.35350999999999999</v>
      </c>
      <c r="BLX62">
        <v>0.35341299999999998</v>
      </c>
      <c r="BLY62">
        <v>0.35331400000000002</v>
      </c>
      <c r="BLZ62">
        <v>0.35321399999999997</v>
      </c>
      <c r="BMA62">
        <v>0.35311900000000002</v>
      </c>
      <c r="BMB62">
        <v>0.35303299999999999</v>
      </c>
      <c r="BMC62">
        <v>0.35295599999999999</v>
      </c>
      <c r="BMD62">
        <v>0.352881</v>
      </c>
      <c r="BME62">
        <v>0.35281200000000001</v>
      </c>
      <c r="BMF62">
        <v>0.35275000000000001</v>
      </c>
      <c r="BMG62">
        <v>0.352713</v>
      </c>
      <c r="BMH62">
        <v>0.352715</v>
      </c>
      <c r="BMI62">
        <v>0.352773</v>
      </c>
      <c r="BMJ62">
        <v>0.35288799999999998</v>
      </c>
      <c r="BMK62">
        <v>0.35305599999999998</v>
      </c>
      <c r="BML62">
        <v>0.35325499999999999</v>
      </c>
      <c r="BMM62">
        <v>0.35346499999999997</v>
      </c>
      <c r="BMN62">
        <v>0.35366900000000001</v>
      </c>
      <c r="BMO62">
        <v>0.353856</v>
      </c>
      <c r="BMP62">
        <v>0.35402299999999998</v>
      </c>
      <c r="BMQ62">
        <v>0.35417500000000002</v>
      </c>
      <c r="BMR62">
        <v>0.35431099999999999</v>
      </c>
      <c r="BMS62">
        <v>0.354437</v>
      </c>
      <c r="BMT62">
        <v>0.35454999999999998</v>
      </c>
      <c r="BMU62">
        <v>0.35465799999999997</v>
      </c>
      <c r="BMV62">
        <v>0.35476799999999997</v>
      </c>
      <c r="BMW62">
        <v>0.35489500000000002</v>
      </c>
      <c r="BMX62">
        <v>0.35505599999999998</v>
      </c>
      <c r="BMY62">
        <v>0.35526099999999999</v>
      </c>
      <c r="BMZ62">
        <v>0.35551300000000002</v>
      </c>
      <c r="BNA62">
        <v>0.35580499999999998</v>
      </c>
      <c r="BNB62">
        <v>0.35612500000000002</v>
      </c>
      <c r="BNC62">
        <v>0.35646</v>
      </c>
      <c r="BND62">
        <v>0.35680299999999998</v>
      </c>
      <c r="BNE62">
        <v>0.35715599999999997</v>
      </c>
      <c r="BNF62">
        <v>0.35752299999999998</v>
      </c>
      <c r="BNG62">
        <v>0.35791200000000001</v>
      </c>
      <c r="BNH62">
        <v>0.358323</v>
      </c>
      <c r="BNI62">
        <v>0.35875400000000002</v>
      </c>
      <c r="BNJ62">
        <v>0.35919899999999999</v>
      </c>
      <c r="BNK62">
        <v>0.359657</v>
      </c>
      <c r="BNL62">
        <v>0.36013099999999998</v>
      </c>
      <c r="BNM62">
        <v>0.36063000000000001</v>
      </c>
      <c r="BNN62">
        <v>0.36116100000000001</v>
      </c>
      <c r="BNO62">
        <v>0.36172500000000002</v>
      </c>
      <c r="BNP62">
        <v>0.36231200000000002</v>
      </c>
      <c r="BNQ62">
        <v>0.362896</v>
      </c>
      <c r="BNR62">
        <v>0.36345</v>
      </c>
      <c r="BNS62">
        <v>0.36394399999999999</v>
      </c>
      <c r="BNT62">
        <v>0.36436400000000002</v>
      </c>
      <c r="BNU62">
        <v>0.364705</v>
      </c>
      <c r="BNV62">
        <v>0.364979</v>
      </c>
      <c r="BNW62">
        <v>0.365199</v>
      </c>
      <c r="BNX62">
        <v>0.36537799999999998</v>
      </c>
      <c r="BNY62">
        <v>0.36551899999999998</v>
      </c>
      <c r="BNZ62">
        <v>0.365622</v>
      </c>
      <c r="BOA62">
        <v>0.36567899999999998</v>
      </c>
      <c r="BOB62">
        <v>0.36569099999999999</v>
      </c>
      <c r="BOC62">
        <v>0.36565399999999998</v>
      </c>
      <c r="BOD62">
        <v>0.36557600000000001</v>
      </c>
      <c r="BOE62">
        <v>0.36545899999999998</v>
      </c>
      <c r="BOF62">
        <v>0.36530800000000002</v>
      </c>
      <c r="BOG62">
        <v>0.365122</v>
      </c>
      <c r="BOH62">
        <v>0.36490400000000001</v>
      </c>
      <c r="BOI62">
        <v>0.36465999999999998</v>
      </c>
      <c r="BOJ62">
        <v>0.36440499999999998</v>
      </c>
      <c r="BOK62">
        <v>0.36415700000000001</v>
      </c>
      <c r="BOL62">
        <v>0.36393900000000001</v>
      </c>
      <c r="BOM62">
        <v>0.363763</v>
      </c>
      <c r="BON62">
        <v>0.36363400000000001</v>
      </c>
      <c r="BOO62">
        <v>0.36354599999999998</v>
      </c>
      <c r="BOP62">
        <v>0.363487</v>
      </c>
      <c r="BOQ62">
        <v>0.36344599999999999</v>
      </c>
      <c r="BOR62">
        <v>0.36341600000000002</v>
      </c>
      <c r="BOS62">
        <v>0.363398</v>
      </c>
      <c r="BOT62">
        <v>0.36339500000000002</v>
      </c>
      <c r="BOU62">
        <v>0.36340699999999998</v>
      </c>
      <c r="BOV62">
        <v>0.36342600000000003</v>
      </c>
      <c r="BOW62">
        <v>0.36344199999999999</v>
      </c>
      <c r="BOX62">
        <v>0.36344300000000002</v>
      </c>
      <c r="BOY62">
        <v>0.36342799999999997</v>
      </c>
      <c r="BOZ62">
        <v>0.36340699999999998</v>
      </c>
      <c r="BPA62">
        <v>0.36340099999999997</v>
      </c>
      <c r="BPB62">
        <v>0.36343199999999998</v>
      </c>
      <c r="BPC62">
        <v>0.36351499999999998</v>
      </c>
      <c r="BPD62">
        <v>0.36364999999999997</v>
      </c>
      <c r="BPE62">
        <v>0.36382199999999998</v>
      </c>
      <c r="BPF62">
        <v>0.364006</v>
      </c>
      <c r="BPG62">
        <v>0.36418200000000001</v>
      </c>
      <c r="BPH62">
        <v>0.36433700000000002</v>
      </c>
      <c r="BPI62">
        <v>0.36447400000000002</v>
      </c>
      <c r="BPJ62">
        <v>0.36460599999999999</v>
      </c>
      <c r="BPK62">
        <v>0.36474400000000001</v>
      </c>
      <c r="BPL62">
        <v>0.36489300000000002</v>
      </c>
      <c r="BPM62">
        <v>0.36504500000000001</v>
      </c>
      <c r="BPN62">
        <v>0.36518400000000001</v>
      </c>
      <c r="BPO62">
        <v>0.36529400000000001</v>
      </c>
      <c r="BPP62">
        <v>0.365365</v>
      </c>
      <c r="BPQ62">
        <v>0.3654</v>
      </c>
      <c r="BPR62">
        <v>0.36541400000000002</v>
      </c>
      <c r="BPS62">
        <v>0.365423</v>
      </c>
      <c r="BPT62">
        <v>0.36543999999999999</v>
      </c>
      <c r="BPU62">
        <v>0.36547200000000002</v>
      </c>
      <c r="BPV62">
        <v>0.36551800000000001</v>
      </c>
      <c r="BPW62">
        <v>0.36557499999999998</v>
      </c>
      <c r="BPX62">
        <v>0.36564600000000003</v>
      </c>
      <c r="BPY62">
        <v>0.36573800000000001</v>
      </c>
      <c r="BPZ62">
        <v>0.36585899999999999</v>
      </c>
      <c r="BQA62">
        <v>0.366012</v>
      </c>
      <c r="BQB62">
        <v>0.36619400000000002</v>
      </c>
      <c r="BQC62">
        <v>0.36638799999999999</v>
      </c>
      <c r="BQD62">
        <v>0.36657299999999998</v>
      </c>
      <c r="BQE62">
        <v>0.36672900000000003</v>
      </c>
      <c r="BQF62">
        <v>0.36684800000000001</v>
      </c>
      <c r="BQG62">
        <v>0.36692999999999998</v>
      </c>
      <c r="BQH62">
        <v>0.36698700000000001</v>
      </c>
      <c r="BQI62">
        <v>0.36702899999999999</v>
      </c>
      <c r="BQJ62">
        <v>0.367066</v>
      </c>
      <c r="BQK62">
        <v>0.36709799999999998</v>
      </c>
      <c r="BQL62">
        <v>0.36712299999999998</v>
      </c>
      <c r="BQM62">
        <v>0.367141</v>
      </c>
      <c r="BQN62">
        <v>0.36715900000000001</v>
      </c>
      <c r="BQO62">
        <v>0.36719200000000002</v>
      </c>
      <c r="BQP62">
        <v>0.36725600000000003</v>
      </c>
      <c r="BQQ62">
        <v>0.36736099999999999</v>
      </c>
      <c r="BQR62">
        <v>0.367502</v>
      </c>
      <c r="BQS62">
        <v>0.36766300000000002</v>
      </c>
      <c r="BQT62">
        <v>0.36782100000000001</v>
      </c>
      <c r="BQU62">
        <v>0.36795499999999998</v>
      </c>
      <c r="BQV62">
        <v>0.36805900000000003</v>
      </c>
      <c r="BQW62">
        <v>0.368143</v>
      </c>
      <c r="BQX62">
        <v>0.36823</v>
      </c>
      <c r="BQY62">
        <v>0.368342</v>
      </c>
      <c r="BQZ62">
        <v>0.36849500000000002</v>
      </c>
      <c r="BRA62">
        <v>0.36868800000000002</v>
      </c>
      <c r="BRB62">
        <v>0.36890699999999998</v>
      </c>
      <c r="BRC62">
        <v>0.36913299999999999</v>
      </c>
      <c r="BRD62">
        <v>0.36935000000000001</v>
      </c>
      <c r="BRE62">
        <v>0.36955300000000002</v>
      </c>
      <c r="BRF62">
        <v>0.36974899999999999</v>
      </c>
      <c r="BRG62">
        <v>0.36995099999999997</v>
      </c>
      <c r="BRH62">
        <v>0.37017099999999997</v>
      </c>
      <c r="BRI62">
        <v>0.370417</v>
      </c>
      <c r="BRJ62">
        <v>0.37068800000000002</v>
      </c>
      <c r="BRK62">
        <v>0.370979</v>
      </c>
      <c r="BRL62">
        <v>0.37128499999999998</v>
      </c>
      <c r="BRM62">
        <v>0.37160100000000001</v>
      </c>
      <c r="BRN62">
        <v>0.371921</v>
      </c>
      <c r="BRO62">
        <v>0.37223499999999998</v>
      </c>
      <c r="BRP62">
        <v>0.372531</v>
      </c>
      <c r="BRQ62">
        <v>0.37279299999999999</v>
      </c>
      <c r="BRR62">
        <v>0.37300800000000001</v>
      </c>
      <c r="BRS62">
        <v>0.37317499999999998</v>
      </c>
      <c r="BRT62">
        <v>0.373305</v>
      </c>
      <c r="BRU62">
        <v>0.37342399999999998</v>
      </c>
      <c r="BRV62">
        <v>0.37355899999999997</v>
      </c>
      <c r="BRW62">
        <v>0.37373099999999998</v>
      </c>
      <c r="BRX62">
        <v>0.37394899999999998</v>
      </c>
      <c r="BRY62">
        <v>0.37420300000000001</v>
      </c>
      <c r="BRZ62">
        <v>0.37447799999999998</v>
      </c>
      <c r="BSA62">
        <v>0.37475700000000001</v>
      </c>
      <c r="BSB62">
        <v>0.37503500000000001</v>
      </c>
      <c r="BSC62">
        <v>0.37531799999999998</v>
      </c>
      <c r="BSD62">
        <v>0.37561899999999998</v>
      </c>
      <c r="BSE62">
        <v>0.37594899999999998</v>
      </c>
      <c r="BSF62">
        <v>0.37631100000000001</v>
      </c>
      <c r="BSG62">
        <v>0.37669000000000002</v>
      </c>
      <c r="BSH62">
        <v>0.37706899999999999</v>
      </c>
      <c r="BSI62">
        <v>0.37742799999999999</v>
      </c>
      <c r="BSJ62">
        <v>0.37775999999999998</v>
      </c>
      <c r="BSK62">
        <v>0.37807099999999999</v>
      </c>
      <c r="BSL62">
        <v>0.37837300000000001</v>
      </c>
      <c r="BSM62">
        <v>0.37867800000000001</v>
      </c>
      <c r="BSN62">
        <v>0.37898900000000002</v>
      </c>
      <c r="BSO62">
        <v>0.37929299999999999</v>
      </c>
      <c r="BSP62">
        <v>0.37957299999999999</v>
      </c>
      <c r="BSQ62">
        <v>0.37981500000000001</v>
      </c>
      <c r="BSR62">
        <v>0.38001699999999999</v>
      </c>
      <c r="BSS62">
        <v>0.38019599999999998</v>
      </c>
      <c r="BST62">
        <v>0.38038</v>
      </c>
      <c r="BSU62">
        <v>0.38059500000000002</v>
      </c>
      <c r="BSV62">
        <v>0.380857</v>
      </c>
      <c r="BSW62">
        <v>0.381164</v>
      </c>
      <c r="BSX62">
        <v>0.381496</v>
      </c>
      <c r="BSY62">
        <v>0.38183299999999998</v>
      </c>
      <c r="BSZ62">
        <v>0.382158</v>
      </c>
      <c r="BTA62">
        <v>0.38247199999999998</v>
      </c>
      <c r="BTB62">
        <v>0.38278499999999999</v>
      </c>
      <c r="BTC62">
        <v>0.38311699999999999</v>
      </c>
      <c r="BTD62">
        <v>0.38347900000000001</v>
      </c>
      <c r="BTE62">
        <v>0.383878</v>
      </c>
      <c r="BTF62">
        <v>0.38430900000000001</v>
      </c>
      <c r="BTG62">
        <v>0.384766</v>
      </c>
      <c r="BTH62">
        <v>0.385245</v>
      </c>
      <c r="BTI62">
        <v>0.38574900000000001</v>
      </c>
      <c r="BTJ62">
        <v>0.38628400000000002</v>
      </c>
      <c r="BTK62">
        <v>0.386847</v>
      </c>
      <c r="BTL62">
        <v>0.38742500000000002</v>
      </c>
      <c r="BTM62">
        <v>0.38799099999999997</v>
      </c>
      <c r="BTN62">
        <v>0.388513</v>
      </c>
      <c r="BTO62">
        <v>0.38896599999999998</v>
      </c>
      <c r="BTP62">
        <v>0.389347</v>
      </c>
      <c r="BTQ62">
        <v>0.38967000000000002</v>
      </c>
      <c r="BTR62">
        <v>0.38996999999999998</v>
      </c>
      <c r="BTS62">
        <v>0.39027899999999999</v>
      </c>
      <c r="BTT62">
        <v>0.39062200000000002</v>
      </c>
      <c r="BTU62">
        <v>0.39100400000000002</v>
      </c>
      <c r="BTV62">
        <v>0.39141599999999999</v>
      </c>
      <c r="BTW62">
        <v>0.39184600000000003</v>
      </c>
      <c r="BTX62">
        <v>0.39228499999999999</v>
      </c>
      <c r="BTY62">
        <v>0.392739</v>
      </c>
      <c r="BTZ62">
        <v>0.39322099999999999</v>
      </c>
      <c r="BUA62">
        <v>0.39374100000000001</v>
      </c>
      <c r="BUB62">
        <v>0.39429399999999998</v>
      </c>
      <c r="BUC62">
        <v>0.39486199999999999</v>
      </c>
      <c r="BUD62">
        <v>0.39541900000000002</v>
      </c>
      <c r="BUE62">
        <v>0.39594200000000002</v>
      </c>
      <c r="BUF62">
        <v>0.39642699999999997</v>
      </c>
      <c r="BUG62">
        <v>0.39689400000000002</v>
      </c>
      <c r="BUH62">
        <v>0.39737099999999997</v>
      </c>
      <c r="BUI62">
        <v>0.39789000000000002</v>
      </c>
      <c r="BUJ62">
        <v>0.39845799999999998</v>
      </c>
      <c r="BUK62">
        <v>0.399061</v>
      </c>
      <c r="BUL62">
        <v>0.39966600000000002</v>
      </c>
      <c r="BUM62">
        <v>0.40024100000000001</v>
      </c>
      <c r="BUN62">
        <v>0.40077299999999999</v>
      </c>
      <c r="BUO62">
        <v>0.401281</v>
      </c>
      <c r="BUP62">
        <v>0.40180399999999999</v>
      </c>
      <c r="BUQ62">
        <v>0.402389</v>
      </c>
      <c r="BUR62">
        <v>0.40306399999999998</v>
      </c>
      <c r="BUS62">
        <v>0.40382400000000002</v>
      </c>
      <c r="BUT62">
        <v>0.40463399999999999</v>
      </c>
      <c r="BUU62">
        <v>0.405443</v>
      </c>
      <c r="BUV62">
        <v>0.40620200000000001</v>
      </c>
      <c r="BUW62">
        <v>0.40688400000000002</v>
      </c>
      <c r="BUX62">
        <v>0.40748899999999999</v>
      </c>
      <c r="BUY62">
        <v>0.40803099999999998</v>
      </c>
      <c r="BUZ62">
        <v>0.40853</v>
      </c>
      <c r="BVA62">
        <v>0.408997</v>
      </c>
      <c r="BVB62">
        <v>0.40943600000000002</v>
      </c>
      <c r="BVC62">
        <v>0.40984700000000002</v>
      </c>
      <c r="BVD62">
        <v>0.41024300000000002</v>
      </c>
      <c r="BVE62">
        <v>0.41064400000000001</v>
      </c>
      <c r="BVF62">
        <v>0.41108099999999997</v>
      </c>
      <c r="BVG62">
        <v>0.41156999999999999</v>
      </c>
      <c r="BVH62">
        <v>0.412105</v>
      </c>
      <c r="BVI62">
        <v>0.41265000000000002</v>
      </c>
      <c r="BVJ62">
        <v>0.41315000000000002</v>
      </c>
      <c r="BVK62">
        <v>0.41355500000000001</v>
      </c>
      <c r="BVL62">
        <v>0.41384599999999999</v>
      </c>
      <c r="BVM62">
        <v>0.41404000000000002</v>
      </c>
      <c r="BVN62">
        <v>0.414192</v>
      </c>
      <c r="BVO62">
        <v>0.41436299999999998</v>
      </c>
      <c r="BVP62">
        <v>0.41459800000000002</v>
      </c>
      <c r="BVQ62">
        <v>0.414906</v>
      </c>
      <c r="BVR62">
        <v>0.41526000000000002</v>
      </c>
      <c r="BVS62">
        <v>0.41561599999999999</v>
      </c>
      <c r="BVT62">
        <v>0.41594399999999998</v>
      </c>
      <c r="BVU62">
        <v>0.416238</v>
      </c>
      <c r="BVV62">
        <v>0.41652699999999998</v>
      </c>
      <c r="BVW62">
        <v>0.41684500000000002</v>
      </c>
      <c r="BVX62">
        <v>0.41722300000000001</v>
      </c>
      <c r="BVY62">
        <v>0.417657</v>
      </c>
      <c r="BVZ62">
        <v>0.41811999999999999</v>
      </c>
      <c r="BWA62">
        <v>0.418572</v>
      </c>
      <c r="BWB62">
        <v>0.41898200000000002</v>
      </c>
      <c r="BWC62">
        <v>0.41934399999999999</v>
      </c>
      <c r="BWD62">
        <v>0.41967599999999999</v>
      </c>
      <c r="BWE62">
        <v>0.41999399999999998</v>
      </c>
      <c r="BWF62">
        <v>0.420298</v>
      </c>
      <c r="BWG62">
        <v>0.42055199999999998</v>
      </c>
      <c r="BWH62">
        <v>0.42070400000000002</v>
      </c>
      <c r="BWI62">
        <v>0.420705</v>
      </c>
      <c r="BWJ62">
        <v>0.42054799999999998</v>
      </c>
      <c r="BWK62">
        <v>0.42027999999999999</v>
      </c>
      <c r="BWL62">
        <v>0.42</v>
      </c>
      <c r="BWM62">
        <v>0.41981099999999999</v>
      </c>
      <c r="BWN62">
        <v>0.41979499999999997</v>
      </c>
      <c r="BWO62">
        <v>0.41996600000000001</v>
      </c>
      <c r="BWP62">
        <v>0.42027900000000001</v>
      </c>
      <c r="BWQ62">
        <v>0.42064099999999999</v>
      </c>
      <c r="BWR62">
        <v>0.420962</v>
      </c>
      <c r="BWS62">
        <v>0.421184</v>
      </c>
      <c r="BWT62">
        <v>0.42130000000000001</v>
      </c>
      <c r="BWU62">
        <v>0.42134199999999999</v>
      </c>
      <c r="BWV62">
        <v>0.421352</v>
      </c>
      <c r="BWW62">
        <v>0.42135499999999998</v>
      </c>
      <c r="BWX62">
        <v>0.421348</v>
      </c>
      <c r="BWY62">
        <v>0.42131400000000002</v>
      </c>
      <c r="BWZ62">
        <v>0.42124</v>
      </c>
      <c r="BXA62">
        <v>0.42113800000000001</v>
      </c>
      <c r="BXB62">
        <v>0.421041</v>
      </c>
      <c r="BXC62">
        <v>0.420989</v>
      </c>
      <c r="BXD62">
        <v>0.420989</v>
      </c>
      <c r="BXE62">
        <v>0.421014</v>
      </c>
      <c r="BXF62">
        <v>0.42099700000000001</v>
      </c>
      <c r="BXG62">
        <v>0.42087200000000002</v>
      </c>
      <c r="BXH62">
        <v>0.42060700000000001</v>
      </c>
      <c r="BXI62">
        <v>0.42023899999999997</v>
      </c>
      <c r="BXJ62">
        <v>0.41986400000000001</v>
      </c>
      <c r="BXK62">
        <v>0.41961399999999999</v>
      </c>
      <c r="BXL62">
        <v>0.419597</v>
      </c>
      <c r="BXM62">
        <v>0.41986200000000001</v>
      </c>
      <c r="BXN62">
        <v>0.42037799999999997</v>
      </c>
      <c r="BXO62">
        <v>0.42105700000000001</v>
      </c>
      <c r="BXP62">
        <v>0.42178199999999999</v>
      </c>
      <c r="BXQ62">
        <v>0.422462</v>
      </c>
      <c r="BXR62">
        <v>0.42305100000000001</v>
      </c>
      <c r="BXS62">
        <v>0.42356100000000002</v>
      </c>
      <c r="BXT62">
        <v>0.424014</v>
      </c>
      <c r="BXU62">
        <v>0.42443500000000001</v>
      </c>
      <c r="BXV62">
        <v>0.42484</v>
      </c>
      <c r="BXW62">
        <v>0.42524899999999999</v>
      </c>
      <c r="BXX62">
        <v>0.42567100000000002</v>
      </c>
      <c r="BXY62">
        <v>0.42610199999999998</v>
      </c>
    </row>
    <row r="63" spans="1:2001" x14ac:dyDescent="0.2">
      <c r="A63">
        <v>0.237205</v>
      </c>
      <c r="B63">
        <v>0.23755699999999999</v>
      </c>
      <c r="C63">
        <v>0.23790600000000001</v>
      </c>
      <c r="D63">
        <v>0.23824600000000001</v>
      </c>
      <c r="E63">
        <v>0.23857500000000001</v>
      </c>
      <c r="F63">
        <v>0.238898</v>
      </c>
      <c r="G63">
        <v>0.23922499999999999</v>
      </c>
      <c r="H63">
        <v>0.239563</v>
      </c>
      <c r="I63">
        <v>0.23991399999999999</v>
      </c>
      <c r="J63">
        <v>0.24027399999999999</v>
      </c>
      <c r="K63">
        <v>0.24063999999999999</v>
      </c>
      <c r="L63">
        <v>0.241012</v>
      </c>
      <c r="M63">
        <v>0.241393</v>
      </c>
      <c r="N63">
        <v>0.241784</v>
      </c>
      <c r="O63">
        <v>0.24218700000000001</v>
      </c>
      <c r="P63">
        <v>0.242594</v>
      </c>
      <c r="Q63">
        <v>0.24299299999999999</v>
      </c>
      <c r="R63">
        <v>0.243366</v>
      </c>
      <c r="S63">
        <v>0.243705</v>
      </c>
      <c r="T63">
        <v>0.244008</v>
      </c>
      <c r="U63">
        <v>0.244284</v>
      </c>
      <c r="V63">
        <v>0.24454899999999999</v>
      </c>
      <c r="W63">
        <v>0.24481900000000001</v>
      </c>
      <c r="X63">
        <v>0.24510499999999999</v>
      </c>
      <c r="Y63">
        <v>0.24540899999999999</v>
      </c>
      <c r="Z63">
        <v>0.245726</v>
      </c>
      <c r="AA63">
        <v>0.24605299999999999</v>
      </c>
      <c r="AB63">
        <v>0.246388</v>
      </c>
      <c r="AC63">
        <v>0.24673800000000001</v>
      </c>
      <c r="AD63">
        <v>0.247111</v>
      </c>
      <c r="AE63">
        <v>0.24751300000000001</v>
      </c>
      <c r="AF63">
        <v>0.247945</v>
      </c>
      <c r="AG63">
        <v>0.24839700000000001</v>
      </c>
      <c r="AH63">
        <v>0.248858</v>
      </c>
      <c r="AI63">
        <v>0.24931500000000001</v>
      </c>
      <c r="AJ63">
        <v>0.24976100000000001</v>
      </c>
      <c r="AK63">
        <v>0.25020300000000001</v>
      </c>
      <c r="AL63">
        <v>0.25064700000000001</v>
      </c>
      <c r="AM63">
        <v>0.25110199999999999</v>
      </c>
      <c r="AN63">
        <v>0.25156699999999999</v>
      </c>
      <c r="AO63">
        <v>0.25203799999999998</v>
      </c>
      <c r="AP63">
        <v>0.25250299999999998</v>
      </c>
      <c r="AQ63">
        <v>0.25295299999999998</v>
      </c>
      <c r="AR63">
        <v>0.253384</v>
      </c>
      <c r="AS63">
        <v>0.253803</v>
      </c>
      <c r="AT63">
        <v>0.25421899999999997</v>
      </c>
      <c r="AU63">
        <v>0.25463999999999998</v>
      </c>
      <c r="AV63">
        <v>0.25506600000000001</v>
      </c>
      <c r="AW63">
        <v>0.25549100000000002</v>
      </c>
      <c r="AX63">
        <v>0.25590400000000002</v>
      </c>
      <c r="AY63">
        <v>0.25629600000000002</v>
      </c>
      <c r="AZ63">
        <v>0.25666800000000001</v>
      </c>
      <c r="BA63">
        <v>0.25703100000000001</v>
      </c>
      <c r="BB63">
        <v>0.25740600000000002</v>
      </c>
      <c r="BC63">
        <v>0.25780500000000001</v>
      </c>
      <c r="BD63">
        <v>0.25823299999999999</v>
      </c>
      <c r="BE63">
        <v>0.258685</v>
      </c>
      <c r="BF63">
        <v>0.25914900000000002</v>
      </c>
      <c r="BG63">
        <v>0.25961000000000001</v>
      </c>
      <c r="BH63">
        <v>0.26006200000000002</v>
      </c>
      <c r="BI63">
        <v>0.26051000000000002</v>
      </c>
      <c r="BJ63">
        <v>0.26096399999999997</v>
      </c>
      <c r="BK63">
        <v>0.26143300000000003</v>
      </c>
      <c r="BL63">
        <v>0.26191599999999998</v>
      </c>
      <c r="BM63">
        <v>0.26240200000000002</v>
      </c>
      <c r="BN63">
        <v>0.26287500000000003</v>
      </c>
      <c r="BO63">
        <v>0.26331700000000002</v>
      </c>
      <c r="BP63">
        <v>0.26372000000000001</v>
      </c>
      <c r="BQ63">
        <v>0.26408900000000002</v>
      </c>
      <c r="BR63">
        <v>0.26444099999999998</v>
      </c>
      <c r="BS63">
        <v>0.26478800000000002</v>
      </c>
      <c r="BT63">
        <v>0.26514300000000002</v>
      </c>
      <c r="BU63">
        <v>0.26550499999999999</v>
      </c>
      <c r="BV63">
        <v>0.26587100000000002</v>
      </c>
      <c r="BW63">
        <v>0.26623200000000002</v>
      </c>
      <c r="BX63">
        <v>0.26658700000000002</v>
      </c>
      <c r="BY63">
        <v>0.26693600000000001</v>
      </c>
      <c r="BZ63">
        <v>0.267289</v>
      </c>
      <c r="CA63">
        <v>0.26764399999999999</v>
      </c>
      <c r="CB63">
        <v>0.26799400000000001</v>
      </c>
      <c r="CC63">
        <v>0.26831700000000003</v>
      </c>
      <c r="CD63">
        <v>0.26859499999999997</v>
      </c>
      <c r="CE63">
        <v>0.26880900000000002</v>
      </c>
      <c r="CF63">
        <v>0.26895999999999998</v>
      </c>
      <c r="CG63">
        <v>0.26906000000000002</v>
      </c>
      <c r="CH63">
        <v>0.26913399999999998</v>
      </c>
      <c r="CI63">
        <v>0.269202</v>
      </c>
      <c r="CJ63">
        <v>0.26927400000000001</v>
      </c>
      <c r="CK63">
        <v>0.269345</v>
      </c>
      <c r="CL63">
        <v>0.26939999999999997</v>
      </c>
      <c r="CM63">
        <v>0.269426</v>
      </c>
      <c r="CN63">
        <v>0.26941900000000002</v>
      </c>
      <c r="CO63">
        <v>0.26939000000000002</v>
      </c>
      <c r="CP63">
        <v>0.26935999999999999</v>
      </c>
      <c r="CQ63">
        <v>0.26934999999999998</v>
      </c>
      <c r="CR63">
        <v>0.26937299999999997</v>
      </c>
      <c r="CS63">
        <v>0.26942500000000003</v>
      </c>
      <c r="CT63">
        <v>0.26948899999999998</v>
      </c>
      <c r="CU63">
        <v>0.26955000000000001</v>
      </c>
      <c r="CV63">
        <v>0.26960000000000001</v>
      </c>
      <c r="CW63">
        <v>0.26963900000000002</v>
      </c>
      <c r="CX63">
        <v>0.26968199999999998</v>
      </c>
      <c r="CY63">
        <v>0.26974300000000001</v>
      </c>
      <c r="CZ63">
        <v>0.26983299999999999</v>
      </c>
      <c r="DA63">
        <v>0.26994499999999999</v>
      </c>
      <c r="DB63">
        <v>0.27006400000000003</v>
      </c>
      <c r="DC63">
        <v>0.270179</v>
      </c>
      <c r="DD63">
        <v>0.27028000000000002</v>
      </c>
      <c r="DE63">
        <v>0.27037299999999997</v>
      </c>
      <c r="DF63">
        <v>0.27046700000000001</v>
      </c>
      <c r="DG63">
        <v>0.27057700000000001</v>
      </c>
      <c r="DH63">
        <v>0.270706</v>
      </c>
      <c r="DI63">
        <v>0.27084599999999998</v>
      </c>
      <c r="DJ63">
        <v>0.27098100000000003</v>
      </c>
      <c r="DK63">
        <v>0.27109800000000001</v>
      </c>
      <c r="DL63">
        <v>0.27119300000000002</v>
      </c>
      <c r="DM63">
        <v>0.27127200000000001</v>
      </c>
      <c r="DN63">
        <v>0.27134900000000001</v>
      </c>
      <c r="DO63">
        <v>0.27143699999999998</v>
      </c>
      <c r="DP63">
        <v>0.27154099999999998</v>
      </c>
      <c r="DQ63">
        <v>0.27164700000000003</v>
      </c>
      <c r="DR63">
        <v>0.27173799999999998</v>
      </c>
      <c r="DS63">
        <v>0.27179799999999998</v>
      </c>
      <c r="DT63">
        <v>0.27182400000000001</v>
      </c>
      <c r="DU63">
        <v>0.27182699999999999</v>
      </c>
      <c r="DV63">
        <v>0.27183000000000002</v>
      </c>
      <c r="DW63">
        <v>0.27185500000000001</v>
      </c>
      <c r="DX63">
        <v>0.27191399999999999</v>
      </c>
      <c r="DY63">
        <v>0.27200000000000002</v>
      </c>
      <c r="DZ63">
        <v>0.272096</v>
      </c>
      <c r="EA63">
        <v>0.27218199999999998</v>
      </c>
      <c r="EB63">
        <v>0.27224900000000002</v>
      </c>
      <c r="EC63">
        <v>0.27229999999999999</v>
      </c>
      <c r="ED63">
        <v>0.27235100000000001</v>
      </c>
      <c r="EE63">
        <v>0.27241799999999999</v>
      </c>
      <c r="EF63">
        <v>0.27250600000000003</v>
      </c>
      <c r="EG63">
        <v>0.27260800000000002</v>
      </c>
      <c r="EH63">
        <v>0.272706</v>
      </c>
      <c r="EI63">
        <v>0.272785</v>
      </c>
      <c r="EJ63">
        <v>0.27283800000000002</v>
      </c>
      <c r="EK63">
        <v>0.27287699999999998</v>
      </c>
      <c r="EL63">
        <v>0.272924</v>
      </c>
      <c r="EM63">
        <v>0.273003</v>
      </c>
      <c r="EN63">
        <v>0.27312500000000001</v>
      </c>
      <c r="EO63">
        <v>0.27328599999999997</v>
      </c>
      <c r="EP63">
        <v>0.27346500000000001</v>
      </c>
      <c r="EQ63">
        <v>0.27363999999999999</v>
      </c>
      <c r="ER63">
        <v>0.27379500000000001</v>
      </c>
      <c r="ES63">
        <v>0.27393099999999998</v>
      </c>
      <c r="ET63">
        <v>0.274061</v>
      </c>
      <c r="EU63">
        <v>0.2742</v>
      </c>
      <c r="EV63">
        <v>0.27435700000000002</v>
      </c>
      <c r="EW63">
        <v>0.274532</v>
      </c>
      <c r="EX63">
        <v>0.27471200000000001</v>
      </c>
      <c r="EY63">
        <v>0.27488499999999999</v>
      </c>
      <c r="EZ63">
        <v>0.27504899999999999</v>
      </c>
      <c r="FA63">
        <v>0.27521499999999999</v>
      </c>
      <c r="FB63">
        <v>0.27540500000000001</v>
      </c>
      <c r="FC63">
        <v>0.27563599999999999</v>
      </c>
      <c r="FD63">
        <v>0.27591500000000002</v>
      </c>
      <c r="FE63">
        <v>0.27623399999999998</v>
      </c>
      <c r="FF63">
        <v>0.27657199999999998</v>
      </c>
      <c r="FG63">
        <v>0.27690599999999999</v>
      </c>
      <c r="FH63">
        <v>0.277223</v>
      </c>
      <c r="FI63">
        <v>0.277528</v>
      </c>
      <c r="FJ63">
        <v>0.277835</v>
      </c>
      <c r="FK63">
        <v>0.27816200000000002</v>
      </c>
      <c r="FL63">
        <v>0.27851500000000001</v>
      </c>
      <c r="FM63">
        <v>0.27888499999999999</v>
      </c>
      <c r="FN63">
        <v>0.279252</v>
      </c>
      <c r="FO63">
        <v>0.27959499999999998</v>
      </c>
      <c r="FP63">
        <v>0.27990399999999999</v>
      </c>
      <c r="FQ63">
        <v>0.28018700000000002</v>
      </c>
      <c r="FR63">
        <v>0.28046599999999999</v>
      </c>
      <c r="FS63">
        <v>0.28076600000000002</v>
      </c>
      <c r="FT63">
        <v>0.28109899999999999</v>
      </c>
      <c r="FU63">
        <v>0.28146500000000002</v>
      </c>
      <c r="FV63">
        <v>0.28184900000000002</v>
      </c>
      <c r="FW63">
        <v>0.28222900000000001</v>
      </c>
      <c r="FX63">
        <v>0.28259400000000001</v>
      </c>
      <c r="FY63">
        <v>0.28294799999999998</v>
      </c>
      <c r="FZ63">
        <v>0.283304</v>
      </c>
      <c r="GA63">
        <v>0.28367900000000001</v>
      </c>
      <c r="GB63">
        <v>0.28408</v>
      </c>
      <c r="GC63">
        <v>0.284501</v>
      </c>
      <c r="GD63">
        <v>0.28492400000000001</v>
      </c>
      <c r="GE63">
        <v>0.285331</v>
      </c>
      <c r="GF63">
        <v>0.285715</v>
      </c>
      <c r="GG63">
        <v>0.286084</v>
      </c>
      <c r="GH63">
        <v>0.28645500000000002</v>
      </c>
      <c r="GI63">
        <v>0.28684900000000002</v>
      </c>
      <c r="GJ63">
        <v>0.28727000000000003</v>
      </c>
      <c r="GK63">
        <v>0.28770800000000002</v>
      </c>
      <c r="GL63">
        <v>0.28813800000000001</v>
      </c>
      <c r="GM63">
        <v>0.28853400000000001</v>
      </c>
      <c r="GN63">
        <v>0.28888599999999998</v>
      </c>
      <c r="GO63">
        <v>0.28919600000000001</v>
      </c>
      <c r="GP63">
        <v>0.289489</v>
      </c>
      <c r="GQ63">
        <v>0.28978799999999999</v>
      </c>
      <c r="GR63">
        <v>0.29010999999999998</v>
      </c>
      <c r="GS63">
        <v>0.29045100000000001</v>
      </c>
      <c r="GT63">
        <v>0.29079500000000003</v>
      </c>
      <c r="GU63">
        <v>0.29111799999999999</v>
      </c>
      <c r="GV63">
        <v>0.29141099999999998</v>
      </c>
      <c r="GW63">
        <v>0.29166999999999998</v>
      </c>
      <c r="GX63">
        <v>0.29191099999999998</v>
      </c>
      <c r="GY63">
        <v>0.29214699999999999</v>
      </c>
      <c r="GZ63">
        <v>0.29238599999999998</v>
      </c>
      <c r="HA63">
        <v>0.29261300000000001</v>
      </c>
      <c r="HB63">
        <v>0.29281099999999999</v>
      </c>
      <c r="HC63">
        <v>0.29295599999999999</v>
      </c>
      <c r="HD63">
        <v>0.29304799999999998</v>
      </c>
      <c r="HE63">
        <v>0.29309800000000003</v>
      </c>
      <c r="HF63">
        <v>0.29313600000000001</v>
      </c>
      <c r="HG63">
        <v>0.29319299999999998</v>
      </c>
      <c r="HH63">
        <v>0.29329</v>
      </c>
      <c r="HI63">
        <v>0.29341899999999999</v>
      </c>
      <c r="HJ63">
        <v>0.29355700000000001</v>
      </c>
      <c r="HK63">
        <v>0.29367300000000002</v>
      </c>
      <c r="HL63">
        <v>0.29374600000000001</v>
      </c>
      <c r="HM63">
        <v>0.293769</v>
      </c>
      <c r="HN63">
        <v>0.29375299999999999</v>
      </c>
      <c r="HO63">
        <v>0.29371999999999998</v>
      </c>
      <c r="HP63">
        <v>0.293686</v>
      </c>
      <c r="HQ63">
        <v>0.293653</v>
      </c>
      <c r="HR63">
        <v>0.29360999999999998</v>
      </c>
      <c r="HS63">
        <v>0.29354799999999998</v>
      </c>
      <c r="HT63">
        <v>0.293466</v>
      </c>
      <c r="HU63">
        <v>0.293377</v>
      </c>
      <c r="HV63">
        <v>0.29330499999999998</v>
      </c>
      <c r="HW63">
        <v>0.29327399999999998</v>
      </c>
      <c r="HX63">
        <v>0.29329499999999997</v>
      </c>
      <c r="HY63">
        <v>0.29335600000000001</v>
      </c>
      <c r="HZ63">
        <v>0.29342800000000002</v>
      </c>
      <c r="IA63">
        <v>0.29348000000000002</v>
      </c>
      <c r="IB63">
        <v>0.29349199999999998</v>
      </c>
      <c r="IC63">
        <v>0.29346299999999997</v>
      </c>
      <c r="ID63">
        <v>0.29341</v>
      </c>
      <c r="IE63">
        <v>0.29336099999999998</v>
      </c>
      <c r="IF63">
        <v>0.29333399999999998</v>
      </c>
      <c r="IG63">
        <v>0.29333399999999998</v>
      </c>
      <c r="IH63">
        <v>0.29335</v>
      </c>
      <c r="II63">
        <v>0.29336299999999998</v>
      </c>
      <c r="IJ63">
        <v>0.29336400000000001</v>
      </c>
      <c r="IK63">
        <v>0.29335499999999998</v>
      </c>
      <c r="IL63">
        <v>0.293352</v>
      </c>
      <c r="IM63">
        <v>0.29337099999999999</v>
      </c>
      <c r="IN63">
        <v>0.29342099999999999</v>
      </c>
      <c r="IO63">
        <v>0.29349599999999998</v>
      </c>
      <c r="IP63">
        <v>0.29357499999999997</v>
      </c>
      <c r="IQ63">
        <v>0.29363499999999998</v>
      </c>
      <c r="IR63">
        <v>0.29366500000000001</v>
      </c>
      <c r="IS63">
        <v>0.29367199999999999</v>
      </c>
      <c r="IT63">
        <v>0.29367700000000002</v>
      </c>
      <c r="IU63">
        <v>0.29370299999999999</v>
      </c>
      <c r="IV63">
        <v>0.29376099999999999</v>
      </c>
      <c r="IW63">
        <v>0.293848</v>
      </c>
      <c r="IX63">
        <v>0.29394399999999998</v>
      </c>
      <c r="IY63">
        <v>0.29402400000000001</v>
      </c>
      <c r="IZ63">
        <v>0.294074</v>
      </c>
      <c r="JA63">
        <v>0.29409800000000003</v>
      </c>
      <c r="JB63">
        <v>0.29411100000000001</v>
      </c>
      <c r="JC63">
        <v>0.294132</v>
      </c>
      <c r="JD63">
        <v>0.29416700000000001</v>
      </c>
      <c r="JE63">
        <v>0.29420400000000002</v>
      </c>
      <c r="JF63">
        <v>0.29422100000000001</v>
      </c>
      <c r="JG63">
        <v>0.29418899999999998</v>
      </c>
      <c r="JH63">
        <v>0.29409800000000003</v>
      </c>
      <c r="JI63">
        <v>0.29395700000000002</v>
      </c>
      <c r="JJ63">
        <v>0.293798</v>
      </c>
      <c r="JK63">
        <v>0.29365400000000003</v>
      </c>
      <c r="JL63">
        <v>0.293547</v>
      </c>
      <c r="JM63">
        <v>0.29347800000000002</v>
      </c>
      <c r="JN63">
        <v>0.29342600000000002</v>
      </c>
      <c r="JO63">
        <v>0.29336000000000001</v>
      </c>
      <c r="JP63">
        <v>0.29325499999999999</v>
      </c>
      <c r="JQ63">
        <v>0.29310700000000001</v>
      </c>
      <c r="JR63">
        <v>0.29293200000000003</v>
      </c>
      <c r="JS63">
        <v>0.29275299999999999</v>
      </c>
      <c r="JT63">
        <v>0.29259099999999999</v>
      </c>
      <c r="JU63">
        <v>0.29245199999999999</v>
      </c>
      <c r="JV63">
        <v>0.29232900000000001</v>
      </c>
      <c r="JW63">
        <v>0.29220600000000002</v>
      </c>
      <c r="JX63">
        <v>0.29207499999999997</v>
      </c>
      <c r="JY63">
        <v>0.29194300000000001</v>
      </c>
      <c r="JZ63">
        <v>0.29182900000000001</v>
      </c>
      <c r="KA63">
        <v>0.29175600000000002</v>
      </c>
      <c r="KB63">
        <v>0.29173300000000002</v>
      </c>
      <c r="KC63">
        <v>0.29175299999999998</v>
      </c>
      <c r="KD63">
        <v>0.29178900000000002</v>
      </c>
      <c r="KE63">
        <v>0.29181200000000002</v>
      </c>
      <c r="KF63">
        <v>0.2918</v>
      </c>
      <c r="KG63">
        <v>0.29175400000000001</v>
      </c>
      <c r="KH63">
        <v>0.29169299999999998</v>
      </c>
      <c r="KI63">
        <v>0.29164499999999999</v>
      </c>
      <c r="KJ63">
        <v>0.29163099999999997</v>
      </c>
      <c r="KK63">
        <v>0.29165600000000003</v>
      </c>
      <c r="KL63">
        <v>0.291709</v>
      </c>
      <c r="KM63">
        <v>0.29176400000000002</v>
      </c>
      <c r="KN63">
        <v>0.29180400000000001</v>
      </c>
      <c r="KO63">
        <v>0.29182599999999997</v>
      </c>
      <c r="KP63">
        <v>0.29184599999999999</v>
      </c>
      <c r="KQ63">
        <v>0.29188700000000001</v>
      </c>
      <c r="KR63">
        <v>0.29195900000000002</v>
      </c>
      <c r="KS63">
        <v>0.29206100000000002</v>
      </c>
      <c r="KT63">
        <v>0.29217300000000002</v>
      </c>
      <c r="KU63">
        <v>0.29226999999999997</v>
      </c>
      <c r="KV63">
        <v>0.29233399999999998</v>
      </c>
      <c r="KW63">
        <v>0.29236600000000001</v>
      </c>
      <c r="KX63">
        <v>0.29238199999999998</v>
      </c>
      <c r="KY63">
        <v>0.29240500000000003</v>
      </c>
      <c r="KZ63">
        <v>0.29245399999999999</v>
      </c>
      <c r="LA63">
        <v>0.29252499999999998</v>
      </c>
      <c r="LB63">
        <v>0.292599</v>
      </c>
      <c r="LC63">
        <v>0.29264800000000002</v>
      </c>
      <c r="LD63">
        <v>0.29265400000000003</v>
      </c>
      <c r="LE63">
        <v>0.29260999999999998</v>
      </c>
      <c r="LF63">
        <v>0.29253299999999999</v>
      </c>
      <c r="LG63">
        <v>0.29244700000000001</v>
      </c>
      <c r="LH63">
        <v>0.292375</v>
      </c>
      <c r="LI63">
        <v>0.29232000000000002</v>
      </c>
      <c r="LJ63">
        <v>0.29227399999999998</v>
      </c>
      <c r="LK63">
        <v>0.292217</v>
      </c>
      <c r="LL63">
        <v>0.29213899999999998</v>
      </c>
      <c r="LM63">
        <v>0.29204000000000002</v>
      </c>
      <c r="LN63">
        <v>0.29193799999999998</v>
      </c>
      <c r="LO63">
        <v>0.29185699999999998</v>
      </c>
      <c r="LP63">
        <v>0.29181499999999999</v>
      </c>
      <c r="LQ63">
        <v>0.29181099999999999</v>
      </c>
      <c r="LR63">
        <v>0.29182599999999997</v>
      </c>
      <c r="LS63">
        <v>0.29183199999999998</v>
      </c>
      <c r="LT63">
        <v>0.29180800000000001</v>
      </c>
      <c r="LU63">
        <v>0.29174499999999998</v>
      </c>
      <c r="LV63">
        <v>0.29165000000000002</v>
      </c>
      <c r="LW63">
        <v>0.291543</v>
      </c>
      <c r="LX63">
        <v>0.29144100000000001</v>
      </c>
      <c r="LY63">
        <v>0.29134700000000002</v>
      </c>
      <c r="LZ63">
        <v>0.29125299999999998</v>
      </c>
      <c r="MA63">
        <v>0.29114200000000001</v>
      </c>
      <c r="MB63">
        <v>0.29100700000000002</v>
      </c>
      <c r="MC63">
        <v>0.29085</v>
      </c>
      <c r="MD63">
        <v>0.29069200000000001</v>
      </c>
      <c r="ME63">
        <v>0.29055599999999998</v>
      </c>
      <c r="MF63">
        <v>0.29045799999999999</v>
      </c>
      <c r="MG63">
        <v>0.29039999999999999</v>
      </c>
      <c r="MH63">
        <v>0.29036200000000001</v>
      </c>
      <c r="MI63">
        <v>0.29031699999999999</v>
      </c>
      <c r="MJ63">
        <v>0.29024499999999998</v>
      </c>
      <c r="MK63">
        <v>0.29013699999999998</v>
      </c>
      <c r="ML63">
        <v>0.29000399999999998</v>
      </c>
      <c r="MM63">
        <v>0.28986499999999998</v>
      </c>
      <c r="MN63">
        <v>0.28973900000000002</v>
      </c>
      <c r="MO63">
        <v>0.28963100000000003</v>
      </c>
      <c r="MP63">
        <v>0.28953600000000002</v>
      </c>
      <c r="MQ63">
        <v>0.28943999999999998</v>
      </c>
      <c r="MR63">
        <v>0.28933799999999998</v>
      </c>
      <c r="MS63">
        <v>0.28923500000000002</v>
      </c>
      <c r="MT63">
        <v>0.28915000000000002</v>
      </c>
      <c r="MU63">
        <v>0.28910599999999997</v>
      </c>
      <c r="MV63">
        <v>0.28911300000000001</v>
      </c>
      <c r="MW63">
        <v>0.28916500000000001</v>
      </c>
      <c r="MX63">
        <v>0.28923599999999999</v>
      </c>
      <c r="MY63">
        <v>0.28929300000000002</v>
      </c>
      <c r="MZ63">
        <v>0.28930800000000001</v>
      </c>
      <c r="NA63">
        <v>0.28927399999999998</v>
      </c>
      <c r="NB63">
        <v>0.28920299999999999</v>
      </c>
      <c r="NC63">
        <v>0.28912199999999999</v>
      </c>
      <c r="ND63">
        <v>0.28905599999999998</v>
      </c>
      <c r="NE63">
        <v>0.28901700000000002</v>
      </c>
      <c r="NF63">
        <v>0.28900100000000001</v>
      </c>
      <c r="NG63">
        <v>0.288991</v>
      </c>
      <c r="NH63">
        <v>0.28897099999999998</v>
      </c>
      <c r="NI63">
        <v>0.288939</v>
      </c>
      <c r="NJ63">
        <v>0.28890500000000002</v>
      </c>
      <c r="NK63">
        <v>0.288885</v>
      </c>
      <c r="NL63">
        <v>0.28889199999999998</v>
      </c>
      <c r="NM63">
        <v>0.28892600000000002</v>
      </c>
      <c r="NN63">
        <v>0.28897299999999998</v>
      </c>
      <c r="NO63">
        <v>0.28900900000000002</v>
      </c>
      <c r="NP63">
        <v>0.28901399999999999</v>
      </c>
      <c r="NQ63">
        <v>0.288989</v>
      </c>
      <c r="NR63">
        <v>0.28894999999999998</v>
      </c>
      <c r="NS63">
        <v>0.28892400000000001</v>
      </c>
      <c r="NT63">
        <v>0.28893400000000002</v>
      </c>
      <c r="NU63">
        <v>0.28899000000000002</v>
      </c>
      <c r="NV63">
        <v>0.28908299999999998</v>
      </c>
      <c r="NW63">
        <v>0.28919</v>
      </c>
      <c r="NX63">
        <v>0.28928599999999999</v>
      </c>
      <c r="NY63">
        <v>0.28935699999999998</v>
      </c>
      <c r="NZ63">
        <v>0.289406</v>
      </c>
      <c r="OA63">
        <v>0.28944599999999998</v>
      </c>
      <c r="OB63">
        <v>0.28948800000000002</v>
      </c>
      <c r="OC63">
        <v>0.28953800000000002</v>
      </c>
      <c r="OD63">
        <v>0.28958600000000001</v>
      </c>
      <c r="OE63">
        <v>0.28961900000000002</v>
      </c>
      <c r="OF63">
        <v>0.28962500000000002</v>
      </c>
      <c r="OG63">
        <v>0.28960599999999997</v>
      </c>
      <c r="OH63">
        <v>0.28958</v>
      </c>
      <c r="OI63">
        <v>0.289572</v>
      </c>
      <c r="OJ63">
        <v>0.289601</v>
      </c>
      <c r="OK63">
        <v>0.28967300000000001</v>
      </c>
      <c r="OL63">
        <v>0.289775</v>
      </c>
      <c r="OM63">
        <v>0.28987800000000002</v>
      </c>
      <c r="ON63">
        <v>0.28995799999999999</v>
      </c>
      <c r="OO63">
        <v>0.289997</v>
      </c>
      <c r="OP63">
        <v>0.28999799999999998</v>
      </c>
      <c r="OQ63">
        <v>0.28997800000000001</v>
      </c>
      <c r="OR63">
        <v>0.28995500000000002</v>
      </c>
      <c r="OS63">
        <v>0.289939</v>
      </c>
      <c r="OT63">
        <v>0.28992699999999999</v>
      </c>
      <c r="OU63">
        <v>0.28990700000000003</v>
      </c>
      <c r="OV63">
        <v>0.28986699999999999</v>
      </c>
      <c r="OW63">
        <v>0.28980299999999998</v>
      </c>
      <c r="OX63">
        <v>0.28972399999999998</v>
      </c>
      <c r="OY63">
        <v>0.28964600000000001</v>
      </c>
      <c r="OZ63">
        <v>0.28958699999999998</v>
      </c>
      <c r="PA63">
        <v>0.289551</v>
      </c>
      <c r="PB63">
        <v>0.28953000000000001</v>
      </c>
      <c r="PC63">
        <v>0.28950599999999999</v>
      </c>
      <c r="PD63">
        <v>0.28946699999999997</v>
      </c>
      <c r="PE63">
        <v>0.28940900000000003</v>
      </c>
      <c r="PF63">
        <v>0.28934500000000002</v>
      </c>
      <c r="PG63">
        <v>0.28929700000000003</v>
      </c>
      <c r="PH63">
        <v>0.28928500000000001</v>
      </c>
      <c r="PI63">
        <v>0.28931400000000002</v>
      </c>
      <c r="PJ63">
        <v>0.28937400000000002</v>
      </c>
      <c r="PK63">
        <v>0.28944199999999998</v>
      </c>
      <c r="PL63">
        <v>0.289497</v>
      </c>
      <c r="PM63">
        <v>0.28952899999999998</v>
      </c>
      <c r="PN63">
        <v>0.28954299999999999</v>
      </c>
      <c r="PO63">
        <v>0.28955799999999998</v>
      </c>
      <c r="PP63">
        <v>0.28959600000000002</v>
      </c>
      <c r="PQ63">
        <v>0.28966399999999998</v>
      </c>
      <c r="PR63">
        <v>0.28975099999999998</v>
      </c>
      <c r="PS63">
        <v>0.28983599999999998</v>
      </c>
      <c r="PT63">
        <v>0.28989599999999999</v>
      </c>
      <c r="PU63">
        <v>0.28991699999999998</v>
      </c>
      <c r="PV63">
        <v>0.28990100000000002</v>
      </c>
      <c r="PW63">
        <v>0.28986800000000001</v>
      </c>
      <c r="PX63">
        <v>0.28983900000000001</v>
      </c>
      <c r="PY63">
        <v>0.289827</v>
      </c>
      <c r="PZ63">
        <v>0.28983100000000001</v>
      </c>
      <c r="QA63">
        <v>0.28983599999999998</v>
      </c>
      <c r="QB63">
        <v>0.289825</v>
      </c>
      <c r="QC63">
        <v>0.28979100000000002</v>
      </c>
      <c r="QD63">
        <v>0.28974</v>
      </c>
      <c r="QE63">
        <v>0.28969499999999998</v>
      </c>
      <c r="QF63">
        <v>0.28968100000000002</v>
      </c>
      <c r="QG63">
        <v>0.289711</v>
      </c>
      <c r="QH63">
        <v>0.28978399999999999</v>
      </c>
      <c r="QI63">
        <v>0.289877</v>
      </c>
      <c r="QJ63">
        <v>0.289966</v>
      </c>
      <c r="QK63">
        <v>0.29003000000000001</v>
      </c>
      <c r="QL63">
        <v>0.29006199999999999</v>
      </c>
      <c r="QM63">
        <v>0.29007300000000003</v>
      </c>
      <c r="QN63">
        <v>0.29008099999999998</v>
      </c>
      <c r="QO63">
        <v>0.29009800000000002</v>
      </c>
      <c r="QP63">
        <v>0.29012900000000003</v>
      </c>
      <c r="QQ63">
        <v>0.29016599999999998</v>
      </c>
      <c r="QR63">
        <v>0.29019899999999998</v>
      </c>
      <c r="QS63">
        <v>0.29022500000000001</v>
      </c>
      <c r="QT63">
        <v>0.29025099999999998</v>
      </c>
      <c r="QU63">
        <v>0.29028900000000002</v>
      </c>
      <c r="QV63">
        <v>0.29034900000000002</v>
      </c>
      <c r="QW63">
        <v>0.29043099999999999</v>
      </c>
      <c r="QX63">
        <v>0.29051900000000003</v>
      </c>
      <c r="QY63">
        <v>0.29058699999999998</v>
      </c>
      <c r="QZ63">
        <v>0.29061100000000001</v>
      </c>
      <c r="RA63">
        <v>0.29058299999999998</v>
      </c>
      <c r="RB63">
        <v>0.29050999999999999</v>
      </c>
      <c r="RC63">
        <v>0.29041600000000001</v>
      </c>
      <c r="RD63">
        <v>0.290329</v>
      </c>
      <c r="RE63">
        <v>0.290269</v>
      </c>
      <c r="RF63">
        <v>0.290244</v>
      </c>
      <c r="RG63">
        <v>0.290244</v>
      </c>
      <c r="RH63">
        <v>0.29025499999999999</v>
      </c>
      <c r="RI63">
        <v>0.29026600000000002</v>
      </c>
      <c r="RJ63">
        <v>0.29027700000000001</v>
      </c>
      <c r="RK63">
        <v>0.290298</v>
      </c>
      <c r="RL63">
        <v>0.29034199999999999</v>
      </c>
      <c r="RM63">
        <v>0.29041899999999998</v>
      </c>
      <c r="RN63">
        <v>0.290524</v>
      </c>
      <c r="RO63">
        <v>0.29064000000000001</v>
      </c>
      <c r="RP63">
        <v>0.29074899999999998</v>
      </c>
      <c r="RQ63">
        <v>0.29084399999999999</v>
      </c>
      <c r="RR63">
        <v>0.29092699999999999</v>
      </c>
      <c r="RS63">
        <v>0.29100999999999999</v>
      </c>
      <c r="RT63">
        <v>0.29111199999999998</v>
      </c>
      <c r="RU63">
        <v>0.291244</v>
      </c>
      <c r="RV63">
        <v>0.29140700000000003</v>
      </c>
      <c r="RW63">
        <v>0.29158400000000001</v>
      </c>
      <c r="RX63">
        <v>0.29175000000000001</v>
      </c>
      <c r="RY63">
        <v>0.29187999999999997</v>
      </c>
      <c r="RZ63">
        <v>0.291962</v>
      </c>
      <c r="SA63">
        <v>0.29199999999999998</v>
      </c>
      <c r="SB63">
        <v>0.29200700000000002</v>
      </c>
      <c r="SC63">
        <v>0.29199900000000001</v>
      </c>
      <c r="SD63">
        <v>0.29198299999999999</v>
      </c>
      <c r="SE63">
        <v>0.29194900000000001</v>
      </c>
      <c r="SF63">
        <v>0.29188500000000001</v>
      </c>
      <c r="SG63">
        <v>0.29178300000000001</v>
      </c>
      <c r="SH63">
        <v>0.29164699999999999</v>
      </c>
      <c r="SI63">
        <v>0.29149399999999998</v>
      </c>
      <c r="SJ63">
        <v>0.29135100000000003</v>
      </c>
      <c r="SK63">
        <v>0.291242</v>
      </c>
      <c r="SL63">
        <v>0.29119</v>
      </c>
      <c r="SM63">
        <v>0.29120299999999999</v>
      </c>
      <c r="SN63">
        <v>0.29127599999999998</v>
      </c>
      <c r="SO63">
        <v>0.29139100000000001</v>
      </c>
      <c r="SP63">
        <v>0.29152499999999998</v>
      </c>
      <c r="SQ63">
        <v>0.291655</v>
      </c>
      <c r="SR63">
        <v>0.29176299999999999</v>
      </c>
      <c r="SS63">
        <v>0.29183700000000001</v>
      </c>
      <c r="ST63">
        <v>0.29187099999999999</v>
      </c>
      <c r="SU63">
        <v>0.29186699999999999</v>
      </c>
      <c r="SV63">
        <v>0.291827</v>
      </c>
      <c r="SW63">
        <v>0.29175800000000002</v>
      </c>
      <c r="SX63">
        <v>0.29166599999999998</v>
      </c>
      <c r="SY63">
        <v>0.29156100000000001</v>
      </c>
      <c r="SZ63">
        <v>0.29145700000000002</v>
      </c>
      <c r="TA63">
        <v>0.29137000000000002</v>
      </c>
      <c r="TB63">
        <v>0.29131800000000002</v>
      </c>
      <c r="TC63">
        <v>0.29131499999999999</v>
      </c>
      <c r="TD63">
        <v>0.29135899999999998</v>
      </c>
      <c r="TE63">
        <v>0.29143000000000002</v>
      </c>
      <c r="TF63">
        <v>0.29150399999999999</v>
      </c>
      <c r="TG63">
        <v>0.29156799999999999</v>
      </c>
      <c r="TH63">
        <v>0.29162199999999999</v>
      </c>
      <c r="TI63">
        <v>0.29167399999999999</v>
      </c>
      <c r="TJ63">
        <v>0.29173100000000002</v>
      </c>
      <c r="TK63">
        <v>0.29179300000000002</v>
      </c>
      <c r="TL63">
        <v>0.29185499999999998</v>
      </c>
      <c r="TM63">
        <v>0.29190700000000003</v>
      </c>
      <c r="TN63">
        <v>0.291937</v>
      </c>
      <c r="TO63">
        <v>0.29194399999999998</v>
      </c>
      <c r="TP63">
        <v>0.291935</v>
      </c>
      <c r="TQ63">
        <v>0.29192400000000002</v>
      </c>
      <c r="TR63">
        <v>0.29191600000000001</v>
      </c>
      <c r="TS63">
        <v>0.29190899999999997</v>
      </c>
      <c r="TT63">
        <v>0.29188900000000001</v>
      </c>
      <c r="TU63">
        <v>0.29184700000000002</v>
      </c>
      <c r="TV63">
        <v>0.29178500000000002</v>
      </c>
      <c r="TW63">
        <v>0.29171799999999998</v>
      </c>
      <c r="TX63">
        <v>0.29166399999999998</v>
      </c>
      <c r="TY63">
        <v>0.29162900000000003</v>
      </c>
      <c r="TZ63">
        <v>0.29161300000000001</v>
      </c>
      <c r="UA63">
        <v>0.29161100000000001</v>
      </c>
      <c r="UB63">
        <v>0.29161999999999999</v>
      </c>
      <c r="UC63">
        <v>0.29163600000000001</v>
      </c>
      <c r="UD63">
        <v>0.29165099999999999</v>
      </c>
      <c r="UE63">
        <v>0.291659</v>
      </c>
      <c r="UF63">
        <v>0.29165200000000002</v>
      </c>
      <c r="UG63">
        <v>0.29163600000000001</v>
      </c>
      <c r="UH63">
        <v>0.29162399999999999</v>
      </c>
      <c r="UI63">
        <v>0.29163099999999997</v>
      </c>
      <c r="UJ63">
        <v>0.29166399999999998</v>
      </c>
      <c r="UK63">
        <v>0.29172100000000001</v>
      </c>
      <c r="UL63">
        <v>0.29178799999999999</v>
      </c>
      <c r="UM63">
        <v>0.29185499999999998</v>
      </c>
      <c r="UN63">
        <v>0.29191699999999998</v>
      </c>
      <c r="UO63">
        <v>0.29197099999999998</v>
      </c>
      <c r="UP63">
        <v>0.29202299999999998</v>
      </c>
      <c r="UQ63">
        <v>0.29208099999999998</v>
      </c>
      <c r="UR63">
        <v>0.292153</v>
      </c>
      <c r="US63">
        <v>0.29223300000000002</v>
      </c>
      <c r="UT63">
        <v>0.29231000000000001</v>
      </c>
      <c r="UU63">
        <v>0.29238199999999998</v>
      </c>
      <c r="UV63">
        <v>0.29245700000000002</v>
      </c>
      <c r="UW63">
        <v>0.292549</v>
      </c>
      <c r="UX63">
        <v>0.29266900000000001</v>
      </c>
      <c r="UY63">
        <v>0.29281200000000002</v>
      </c>
      <c r="UZ63">
        <v>0.29295399999999999</v>
      </c>
      <c r="VA63">
        <v>0.29307</v>
      </c>
      <c r="VB63">
        <v>0.29314200000000001</v>
      </c>
      <c r="VC63">
        <v>0.29317100000000001</v>
      </c>
      <c r="VD63">
        <v>0.29318100000000002</v>
      </c>
      <c r="VE63">
        <v>0.29320499999999999</v>
      </c>
      <c r="VF63">
        <v>0.293271</v>
      </c>
      <c r="VG63">
        <v>0.29338599999999998</v>
      </c>
      <c r="VH63">
        <v>0.29352699999999998</v>
      </c>
      <c r="VI63">
        <v>0.29365200000000002</v>
      </c>
      <c r="VJ63">
        <v>0.29371799999999998</v>
      </c>
      <c r="VK63">
        <v>0.29370000000000002</v>
      </c>
      <c r="VL63">
        <v>0.29361399999999999</v>
      </c>
      <c r="VM63">
        <v>0.29350700000000002</v>
      </c>
      <c r="VN63">
        <v>0.29344399999999998</v>
      </c>
      <c r="VO63">
        <v>0.29347800000000002</v>
      </c>
      <c r="VP63">
        <v>0.293626</v>
      </c>
      <c r="VQ63">
        <v>0.29385899999999998</v>
      </c>
      <c r="VR63">
        <v>0.29412300000000002</v>
      </c>
      <c r="VS63">
        <v>0.29436499999999999</v>
      </c>
      <c r="VT63">
        <v>0.29454900000000001</v>
      </c>
      <c r="VU63">
        <v>0.29466700000000001</v>
      </c>
      <c r="VV63">
        <v>0.29472700000000002</v>
      </c>
      <c r="VW63">
        <v>0.29475499999999999</v>
      </c>
      <c r="VX63">
        <v>0.29477900000000001</v>
      </c>
      <c r="VY63">
        <v>0.29482399999999997</v>
      </c>
      <c r="VZ63">
        <v>0.294904</v>
      </c>
      <c r="WA63">
        <v>0.29501500000000003</v>
      </c>
      <c r="WB63">
        <v>0.29514200000000002</v>
      </c>
      <c r="WC63">
        <v>0.29526799999999997</v>
      </c>
      <c r="WD63">
        <v>0.29538700000000001</v>
      </c>
      <c r="WE63">
        <v>0.29550700000000002</v>
      </c>
      <c r="WF63">
        <v>0.29564499999999999</v>
      </c>
      <c r="WG63">
        <v>0.29581000000000002</v>
      </c>
      <c r="WH63">
        <v>0.29599300000000001</v>
      </c>
      <c r="WI63">
        <v>0.29618299999999997</v>
      </c>
      <c r="WJ63">
        <v>0.29637200000000002</v>
      </c>
      <c r="WK63">
        <v>0.29656700000000003</v>
      </c>
      <c r="WL63">
        <v>0.29677500000000001</v>
      </c>
      <c r="WM63">
        <v>0.29699700000000001</v>
      </c>
      <c r="WN63">
        <v>0.29722700000000002</v>
      </c>
      <c r="WO63">
        <v>0.29746600000000001</v>
      </c>
      <c r="WP63">
        <v>0.29771700000000001</v>
      </c>
      <c r="WQ63">
        <v>0.297983</v>
      </c>
      <c r="WR63">
        <v>0.298265</v>
      </c>
      <c r="WS63">
        <v>0.298564</v>
      </c>
      <c r="WT63">
        <v>0.298873</v>
      </c>
      <c r="WU63">
        <v>0.299182</v>
      </c>
      <c r="WV63">
        <v>0.29947400000000002</v>
      </c>
      <c r="WW63">
        <v>0.29974299999999998</v>
      </c>
      <c r="WX63">
        <v>0.29999199999999998</v>
      </c>
      <c r="WY63">
        <v>0.30024400000000001</v>
      </c>
      <c r="WZ63">
        <v>0.30051800000000001</v>
      </c>
      <c r="XA63">
        <v>0.30082599999999998</v>
      </c>
      <c r="XB63">
        <v>0.30116300000000001</v>
      </c>
      <c r="XC63">
        <v>0.30151899999999998</v>
      </c>
      <c r="XD63">
        <v>0.30188300000000001</v>
      </c>
      <c r="XE63">
        <v>0.30224499999999999</v>
      </c>
      <c r="XF63">
        <v>0.30259799999999998</v>
      </c>
      <c r="XG63">
        <v>0.30294199999999999</v>
      </c>
      <c r="XH63">
        <v>0.303288</v>
      </c>
      <c r="XI63">
        <v>0.30366100000000001</v>
      </c>
      <c r="XJ63">
        <v>0.30408299999999999</v>
      </c>
      <c r="XK63">
        <v>0.30456100000000003</v>
      </c>
      <c r="XL63">
        <v>0.30507899999999999</v>
      </c>
      <c r="XM63">
        <v>0.30560799999999999</v>
      </c>
      <c r="XN63">
        <v>0.306118</v>
      </c>
      <c r="XO63">
        <v>0.306589</v>
      </c>
      <c r="XP63">
        <v>0.30701299999999998</v>
      </c>
      <c r="XQ63">
        <v>0.30738900000000002</v>
      </c>
      <c r="XR63">
        <v>0.30772100000000002</v>
      </c>
      <c r="XS63">
        <v>0.30802499999999999</v>
      </c>
      <c r="XT63">
        <v>0.30833500000000003</v>
      </c>
      <c r="XU63">
        <v>0.30869200000000002</v>
      </c>
      <c r="XV63">
        <v>0.30912600000000001</v>
      </c>
      <c r="XW63">
        <v>0.30964199999999997</v>
      </c>
      <c r="XX63">
        <v>0.31021700000000002</v>
      </c>
      <c r="XY63">
        <v>0.31082599999999999</v>
      </c>
      <c r="XZ63">
        <v>0.31144300000000003</v>
      </c>
      <c r="YA63">
        <v>0.31205899999999998</v>
      </c>
      <c r="YB63">
        <v>0.31266899999999997</v>
      </c>
      <c r="YC63">
        <v>0.31328099999999998</v>
      </c>
      <c r="YD63">
        <v>0.31390699999999999</v>
      </c>
      <c r="YE63">
        <v>0.31456099999999998</v>
      </c>
      <c r="YF63">
        <v>0.315251</v>
      </c>
      <c r="YG63">
        <v>0.31597799999999998</v>
      </c>
      <c r="YH63">
        <v>0.31673200000000001</v>
      </c>
      <c r="YI63">
        <v>0.31751099999999999</v>
      </c>
      <c r="YJ63">
        <v>0.31830999999999998</v>
      </c>
      <c r="YK63">
        <v>0.319129</v>
      </c>
      <c r="YL63">
        <v>0.319963</v>
      </c>
      <c r="YM63">
        <v>0.32080999999999998</v>
      </c>
      <c r="YN63">
        <v>0.32167099999999998</v>
      </c>
      <c r="YO63">
        <v>0.32255299999999998</v>
      </c>
      <c r="YP63">
        <v>0.323459</v>
      </c>
      <c r="YQ63">
        <v>0.32439299999999999</v>
      </c>
      <c r="YR63">
        <v>0.325347</v>
      </c>
      <c r="YS63">
        <v>0.32632100000000003</v>
      </c>
      <c r="YT63">
        <v>0.327316</v>
      </c>
      <c r="YU63">
        <v>0.32833800000000002</v>
      </c>
      <c r="YV63">
        <v>0.32938499999999998</v>
      </c>
      <c r="YW63">
        <v>0.330455</v>
      </c>
      <c r="YX63">
        <v>0.33153500000000002</v>
      </c>
      <c r="YY63">
        <v>0.33261800000000002</v>
      </c>
      <c r="YZ63">
        <v>0.33369599999999999</v>
      </c>
      <c r="ZA63">
        <v>0.33476899999999998</v>
      </c>
      <c r="ZB63">
        <v>0.335837</v>
      </c>
      <c r="ZC63">
        <v>0.33691399999999999</v>
      </c>
      <c r="ZD63">
        <v>0.33801199999999998</v>
      </c>
      <c r="ZE63">
        <v>0.33915099999999998</v>
      </c>
      <c r="ZF63">
        <v>0.34033799999999997</v>
      </c>
      <c r="ZG63">
        <v>0.341582</v>
      </c>
      <c r="ZH63">
        <v>0.34288000000000002</v>
      </c>
      <c r="ZI63">
        <v>0.34422999999999998</v>
      </c>
      <c r="ZJ63">
        <v>0.34561799999999998</v>
      </c>
      <c r="ZK63">
        <v>0.34703299999999998</v>
      </c>
      <c r="ZL63">
        <v>0.34845700000000002</v>
      </c>
      <c r="ZM63">
        <v>0.34989100000000001</v>
      </c>
      <c r="ZN63">
        <v>0.35134399999999999</v>
      </c>
      <c r="ZO63">
        <v>0.35283999999999999</v>
      </c>
      <c r="ZP63">
        <v>0.35439599999999999</v>
      </c>
      <c r="ZQ63">
        <v>0.35602299999999998</v>
      </c>
      <c r="ZR63">
        <v>0.357709</v>
      </c>
      <c r="ZS63">
        <v>0.359433</v>
      </c>
      <c r="ZT63">
        <v>0.36117100000000002</v>
      </c>
      <c r="ZU63">
        <v>0.36291400000000001</v>
      </c>
      <c r="ZV63">
        <v>0.36466399999999999</v>
      </c>
      <c r="ZW63">
        <v>0.36643599999999998</v>
      </c>
      <c r="ZX63">
        <v>0.36824200000000001</v>
      </c>
      <c r="ZY63">
        <v>0.370091</v>
      </c>
      <c r="ZZ63">
        <v>0.371977</v>
      </c>
      <c r="AAA63">
        <v>0.37388700000000002</v>
      </c>
      <c r="AAB63">
        <v>0.375807</v>
      </c>
      <c r="AAC63">
        <v>0.37773099999999998</v>
      </c>
      <c r="AAD63">
        <v>0.379666</v>
      </c>
      <c r="AAE63">
        <v>0.381629</v>
      </c>
      <c r="AAF63">
        <v>0.38363700000000001</v>
      </c>
      <c r="AAG63">
        <v>0.38569799999999999</v>
      </c>
      <c r="AAH63">
        <v>0.387797</v>
      </c>
      <c r="AAI63">
        <v>0.38990399999999997</v>
      </c>
      <c r="AAJ63">
        <v>0.391986</v>
      </c>
      <c r="AAK63">
        <v>0.39403199999999999</v>
      </c>
      <c r="AAL63">
        <v>0.39605200000000002</v>
      </c>
      <c r="AAM63">
        <v>0.39807300000000001</v>
      </c>
      <c r="AAN63">
        <v>0.40011999999999998</v>
      </c>
      <c r="AAO63">
        <v>0.40220299999999998</v>
      </c>
      <c r="AAP63">
        <v>0.40431600000000001</v>
      </c>
      <c r="AAQ63">
        <v>0.40643800000000002</v>
      </c>
      <c r="AAR63">
        <v>0.40855200000000003</v>
      </c>
      <c r="AAS63">
        <v>0.41065099999999999</v>
      </c>
      <c r="AAT63">
        <v>0.41274300000000003</v>
      </c>
      <c r="AAU63">
        <v>0.41484599999999999</v>
      </c>
      <c r="AAV63">
        <v>0.41697600000000001</v>
      </c>
      <c r="AAW63">
        <v>0.41913400000000001</v>
      </c>
      <c r="AAX63">
        <v>0.42131099999999999</v>
      </c>
      <c r="AAY63">
        <v>0.42349199999999998</v>
      </c>
      <c r="AAZ63">
        <v>0.42567100000000002</v>
      </c>
      <c r="ABA63">
        <v>0.42785299999999998</v>
      </c>
      <c r="ABB63">
        <v>0.43004700000000001</v>
      </c>
      <c r="ABC63">
        <v>0.432253</v>
      </c>
      <c r="ABD63">
        <v>0.43445800000000001</v>
      </c>
      <c r="ABE63">
        <v>0.436639</v>
      </c>
      <c r="ABF63">
        <v>0.438772</v>
      </c>
      <c r="ABG63">
        <v>0.44083</v>
      </c>
      <c r="ABH63">
        <v>0.44280700000000001</v>
      </c>
      <c r="ABI63">
        <v>0.444716</v>
      </c>
      <c r="ABJ63">
        <v>0.44660300000000003</v>
      </c>
      <c r="ABK63">
        <v>0.44851600000000003</v>
      </c>
      <c r="ABL63">
        <v>0.45048899999999997</v>
      </c>
      <c r="ABM63">
        <v>0.45251200000000003</v>
      </c>
      <c r="ABN63">
        <v>0.45455299999999998</v>
      </c>
      <c r="ABO63">
        <v>0.456567</v>
      </c>
      <c r="ABP63">
        <v>0.45853100000000002</v>
      </c>
      <c r="ABQ63">
        <v>0.460451</v>
      </c>
      <c r="ABR63">
        <v>0.46235799999999999</v>
      </c>
      <c r="ABS63">
        <v>0.46428900000000001</v>
      </c>
      <c r="ABT63">
        <v>0.46626699999999999</v>
      </c>
      <c r="ABU63">
        <v>0.468275</v>
      </c>
      <c r="ABV63">
        <v>0.470279</v>
      </c>
      <c r="ABW63">
        <v>0.47223399999999999</v>
      </c>
      <c r="ABX63">
        <v>0.47412199999999999</v>
      </c>
      <c r="ABY63">
        <v>0.47595100000000001</v>
      </c>
      <c r="ABZ63">
        <v>0.47775600000000001</v>
      </c>
      <c r="ACA63">
        <v>0.47957100000000003</v>
      </c>
      <c r="ACB63">
        <v>0.48141400000000001</v>
      </c>
      <c r="ACC63">
        <v>0.48327100000000001</v>
      </c>
      <c r="ACD63">
        <v>0.48511599999999999</v>
      </c>
      <c r="ACE63">
        <v>0.48691800000000002</v>
      </c>
      <c r="ACF63">
        <v>0.48866500000000002</v>
      </c>
      <c r="ACG63">
        <v>0.49035600000000001</v>
      </c>
      <c r="ACH63">
        <v>0.49201800000000001</v>
      </c>
      <c r="ACI63">
        <v>0.49367899999999998</v>
      </c>
      <c r="ACJ63">
        <v>0.495367</v>
      </c>
      <c r="ACK63">
        <v>0.49707800000000002</v>
      </c>
      <c r="ACL63">
        <v>0.49878800000000001</v>
      </c>
      <c r="ACM63">
        <v>0.50046000000000002</v>
      </c>
      <c r="ACN63">
        <v>0.50206899999999999</v>
      </c>
      <c r="ACO63">
        <v>0.503606</v>
      </c>
      <c r="ACP63">
        <v>0.50508799999999998</v>
      </c>
      <c r="ACQ63">
        <v>0.50653000000000004</v>
      </c>
      <c r="ACR63">
        <v>0.507942</v>
      </c>
      <c r="ACS63">
        <v>0.50931300000000002</v>
      </c>
      <c r="ACT63">
        <v>0.510629</v>
      </c>
      <c r="ACU63">
        <v>0.51188</v>
      </c>
      <c r="ACV63">
        <v>0.51307999999999998</v>
      </c>
      <c r="ACW63">
        <v>0.51426000000000005</v>
      </c>
      <c r="ACX63">
        <v>0.515463</v>
      </c>
      <c r="ACY63">
        <v>0.51671500000000004</v>
      </c>
      <c r="ACZ63">
        <v>0.51802099999999995</v>
      </c>
      <c r="ADA63">
        <v>0.51934800000000003</v>
      </c>
      <c r="ADB63">
        <v>0.52065700000000004</v>
      </c>
      <c r="ADC63">
        <v>0.52191399999999999</v>
      </c>
      <c r="ADD63">
        <v>0.523119</v>
      </c>
      <c r="ADE63">
        <v>0.52429899999999996</v>
      </c>
      <c r="ADF63">
        <v>0.52549500000000005</v>
      </c>
      <c r="ADG63">
        <v>0.52673099999999995</v>
      </c>
      <c r="ADH63">
        <v>0.52800100000000005</v>
      </c>
      <c r="ADI63">
        <v>0.52925900000000003</v>
      </c>
      <c r="ADJ63">
        <v>0.53044899999999995</v>
      </c>
      <c r="ADK63">
        <v>0.53152900000000003</v>
      </c>
      <c r="ADL63">
        <v>0.53250399999999998</v>
      </c>
      <c r="ADM63">
        <v>0.533416</v>
      </c>
      <c r="ADN63">
        <v>0.53433900000000001</v>
      </c>
      <c r="ADO63">
        <v>0.53533399999999998</v>
      </c>
      <c r="ADP63">
        <v>0.53643600000000002</v>
      </c>
      <c r="ADQ63">
        <v>0.537632</v>
      </c>
      <c r="ADR63">
        <v>0.53888000000000003</v>
      </c>
      <c r="ADS63">
        <v>0.54010800000000003</v>
      </c>
      <c r="ADT63">
        <v>0.54126700000000005</v>
      </c>
      <c r="ADU63">
        <v>0.54233100000000001</v>
      </c>
      <c r="ADV63">
        <v>0.54332199999999997</v>
      </c>
      <c r="ADW63">
        <v>0.54427599999999998</v>
      </c>
      <c r="ADX63">
        <v>0.54523299999999997</v>
      </c>
      <c r="ADY63">
        <v>0.54620000000000002</v>
      </c>
      <c r="ADZ63">
        <v>0.54716299999999995</v>
      </c>
      <c r="AEA63">
        <v>0.54808299999999999</v>
      </c>
      <c r="AEB63">
        <v>0.54893199999999998</v>
      </c>
      <c r="AEC63">
        <v>0.54969500000000004</v>
      </c>
      <c r="AED63">
        <v>0.55039000000000005</v>
      </c>
      <c r="AEE63">
        <v>0.55104399999999998</v>
      </c>
      <c r="AEF63">
        <v>0.55168799999999996</v>
      </c>
      <c r="AEG63">
        <v>0.55232999999999999</v>
      </c>
      <c r="AEH63">
        <v>0.55296400000000001</v>
      </c>
      <c r="AEI63">
        <v>0.55356099999999997</v>
      </c>
      <c r="AEJ63">
        <v>0.55410899999999996</v>
      </c>
      <c r="AEK63">
        <v>0.55460900000000002</v>
      </c>
      <c r="AEL63">
        <v>0.555087</v>
      </c>
      <c r="AEM63">
        <v>0.55556099999999997</v>
      </c>
      <c r="AEN63">
        <v>0.55604500000000001</v>
      </c>
      <c r="AEO63">
        <v>0.55652400000000002</v>
      </c>
      <c r="AEP63">
        <v>0.55697200000000002</v>
      </c>
      <c r="AEQ63">
        <v>0.55735900000000005</v>
      </c>
      <c r="AER63">
        <v>0.55767299999999997</v>
      </c>
      <c r="AES63">
        <v>0.55792699999999995</v>
      </c>
      <c r="AET63">
        <v>0.55815899999999996</v>
      </c>
      <c r="AEU63">
        <v>0.55840999999999996</v>
      </c>
      <c r="AEV63">
        <v>0.55870399999999998</v>
      </c>
      <c r="AEW63">
        <v>0.55903400000000003</v>
      </c>
      <c r="AEX63">
        <v>0.55937199999999998</v>
      </c>
      <c r="AEY63">
        <v>0.55967900000000004</v>
      </c>
      <c r="AEZ63">
        <v>0.55993400000000004</v>
      </c>
      <c r="AFA63">
        <v>0.560141</v>
      </c>
      <c r="AFB63">
        <v>0.56032999999999999</v>
      </c>
      <c r="AFC63">
        <v>0.56053299999999995</v>
      </c>
      <c r="AFD63">
        <v>0.56076800000000004</v>
      </c>
      <c r="AFE63">
        <v>0.561029</v>
      </c>
      <c r="AFF63">
        <v>0.56128699999999998</v>
      </c>
      <c r="AFG63">
        <v>0.56150999999999995</v>
      </c>
      <c r="AFH63">
        <v>0.56167699999999998</v>
      </c>
      <c r="AFI63">
        <v>0.56179000000000001</v>
      </c>
      <c r="AFJ63">
        <v>0.56187399999999998</v>
      </c>
      <c r="AFK63">
        <v>0.56195499999999998</v>
      </c>
      <c r="AFL63">
        <v>0.56204699999999996</v>
      </c>
      <c r="AFM63">
        <v>0.562141</v>
      </c>
      <c r="AFN63">
        <v>0.56221399999999999</v>
      </c>
      <c r="AFO63">
        <v>0.56223999999999996</v>
      </c>
      <c r="AFP63">
        <v>0.562218</v>
      </c>
      <c r="AFQ63">
        <v>0.56216500000000003</v>
      </c>
      <c r="AFR63">
        <v>0.56212200000000001</v>
      </c>
      <c r="AFS63">
        <v>0.56212099999999998</v>
      </c>
      <c r="AFT63">
        <v>0.56217700000000004</v>
      </c>
      <c r="AFU63">
        <v>0.56226900000000002</v>
      </c>
      <c r="AFV63">
        <v>0.562357</v>
      </c>
      <c r="AFW63">
        <v>0.56239300000000003</v>
      </c>
      <c r="AFX63">
        <v>0.56235199999999996</v>
      </c>
      <c r="AFY63">
        <v>0.56223699999999999</v>
      </c>
      <c r="AFZ63">
        <v>0.56208100000000005</v>
      </c>
      <c r="AGA63">
        <v>0.56192399999999998</v>
      </c>
      <c r="AGB63">
        <v>0.56179599999999996</v>
      </c>
      <c r="AGC63">
        <v>0.561693</v>
      </c>
      <c r="AGD63">
        <v>0.56159000000000003</v>
      </c>
      <c r="AGE63">
        <v>0.56145</v>
      </c>
      <c r="AGF63">
        <v>0.56125100000000006</v>
      </c>
      <c r="AGG63">
        <v>0.56099399999999999</v>
      </c>
      <c r="AGH63">
        <v>0.56070699999999996</v>
      </c>
      <c r="AGI63">
        <v>0.56042499999999995</v>
      </c>
      <c r="AGJ63">
        <v>0.56017399999999995</v>
      </c>
      <c r="AGK63">
        <v>0.55995300000000003</v>
      </c>
      <c r="AGL63">
        <v>0.55974299999999999</v>
      </c>
      <c r="AGM63">
        <v>0.55951600000000001</v>
      </c>
      <c r="AGN63">
        <v>0.55925899999999995</v>
      </c>
      <c r="AGO63">
        <v>0.55897699999999995</v>
      </c>
      <c r="AGP63">
        <v>0.55869400000000002</v>
      </c>
      <c r="AGQ63">
        <v>0.55843399999999999</v>
      </c>
      <c r="AGR63">
        <v>0.55820400000000003</v>
      </c>
      <c r="AGS63">
        <v>0.55798599999999998</v>
      </c>
      <c r="AGT63">
        <v>0.55774400000000002</v>
      </c>
      <c r="AGU63">
        <v>0.55744199999999999</v>
      </c>
      <c r="AGV63">
        <v>0.55706599999999995</v>
      </c>
      <c r="AGW63">
        <v>0.55663200000000002</v>
      </c>
      <c r="AGX63">
        <v>0.55618100000000004</v>
      </c>
      <c r="AGY63">
        <v>0.55575699999999995</v>
      </c>
      <c r="AGZ63">
        <v>0.55538399999999999</v>
      </c>
      <c r="AHA63">
        <v>0.55505400000000005</v>
      </c>
      <c r="AHB63">
        <v>0.55473499999999998</v>
      </c>
      <c r="AHC63">
        <v>0.55438399999999999</v>
      </c>
      <c r="AHD63">
        <v>0.55397799999999997</v>
      </c>
      <c r="AHE63">
        <v>0.55351499999999998</v>
      </c>
      <c r="AHF63">
        <v>0.55301999999999996</v>
      </c>
      <c r="AHG63">
        <v>0.55252599999999996</v>
      </c>
      <c r="AHH63">
        <v>0.55205300000000002</v>
      </c>
      <c r="AHI63">
        <v>0.55160100000000001</v>
      </c>
      <c r="AHJ63">
        <v>0.55114600000000002</v>
      </c>
      <c r="AHK63">
        <v>0.55066400000000004</v>
      </c>
      <c r="AHL63">
        <v>0.55014300000000005</v>
      </c>
      <c r="AHM63">
        <v>0.54959899999999995</v>
      </c>
      <c r="AHN63">
        <v>0.54906500000000003</v>
      </c>
      <c r="AHO63">
        <v>0.54857599999999995</v>
      </c>
      <c r="AHP63">
        <v>0.54815199999999997</v>
      </c>
      <c r="AHQ63">
        <v>0.54778300000000002</v>
      </c>
      <c r="AHR63">
        <v>0.54743900000000001</v>
      </c>
      <c r="AHS63">
        <v>0.54708500000000004</v>
      </c>
      <c r="AHT63">
        <v>0.54669900000000005</v>
      </c>
      <c r="AHU63">
        <v>0.54628299999999996</v>
      </c>
      <c r="AHV63">
        <v>0.54586199999999996</v>
      </c>
      <c r="AHW63">
        <v>0.54546399999999995</v>
      </c>
      <c r="AHX63">
        <v>0.545103</v>
      </c>
      <c r="AHY63">
        <v>0.544767</v>
      </c>
      <c r="AHZ63">
        <v>0.54442800000000002</v>
      </c>
      <c r="AIA63">
        <v>0.54405199999999998</v>
      </c>
      <c r="AIB63">
        <v>0.54362500000000002</v>
      </c>
      <c r="AIC63">
        <v>0.54315800000000003</v>
      </c>
      <c r="AID63">
        <v>0.54268499999999997</v>
      </c>
      <c r="AIE63">
        <v>0.54224700000000003</v>
      </c>
      <c r="AIF63">
        <v>0.54186800000000002</v>
      </c>
      <c r="AIG63">
        <v>0.54154800000000003</v>
      </c>
      <c r="AIH63">
        <v>0.54126200000000002</v>
      </c>
      <c r="AII63">
        <v>0.54097799999999996</v>
      </c>
      <c r="AIJ63">
        <v>0.54067100000000001</v>
      </c>
      <c r="AIK63">
        <v>0.54034199999999999</v>
      </c>
      <c r="AIL63">
        <v>0.54000899999999996</v>
      </c>
      <c r="AIM63">
        <v>0.53969500000000004</v>
      </c>
      <c r="AIN63">
        <v>0.53941399999999995</v>
      </c>
      <c r="AIO63">
        <v>0.53915599999999997</v>
      </c>
      <c r="AIP63">
        <v>0.53889600000000004</v>
      </c>
      <c r="AIQ63">
        <v>0.538601</v>
      </c>
      <c r="AIR63">
        <v>0.53825800000000001</v>
      </c>
      <c r="AIS63">
        <v>0.53787300000000005</v>
      </c>
      <c r="AIT63">
        <v>0.53747800000000001</v>
      </c>
      <c r="AIU63">
        <v>0.53710800000000003</v>
      </c>
      <c r="AIV63">
        <v>0.53678800000000004</v>
      </c>
      <c r="AIW63">
        <v>0.53652</v>
      </c>
      <c r="AIX63">
        <v>0.53628399999999998</v>
      </c>
      <c r="AIY63">
        <v>0.53604799999999997</v>
      </c>
      <c r="AIZ63">
        <v>0.53578899999999996</v>
      </c>
      <c r="AJA63">
        <v>0.535497</v>
      </c>
      <c r="AJB63">
        <v>0.53517899999999996</v>
      </c>
      <c r="AJC63">
        <v>0.53484399999999999</v>
      </c>
      <c r="AJD63">
        <v>0.53449500000000005</v>
      </c>
      <c r="AJE63">
        <v>0.53412000000000004</v>
      </c>
      <c r="AJF63">
        <v>0.53369900000000003</v>
      </c>
      <c r="AJG63">
        <v>0.53321799999999997</v>
      </c>
      <c r="AJH63">
        <v>0.53268000000000004</v>
      </c>
      <c r="AJI63">
        <v>0.53210999999999997</v>
      </c>
      <c r="AJJ63">
        <v>0.53154900000000005</v>
      </c>
      <c r="AJK63">
        <v>0.53103100000000003</v>
      </c>
      <c r="AJL63">
        <v>0.53056999999999999</v>
      </c>
      <c r="AJM63">
        <v>0.53015199999999996</v>
      </c>
      <c r="AJN63">
        <v>0.52973899999999996</v>
      </c>
      <c r="AJO63">
        <v>0.52929599999999999</v>
      </c>
      <c r="AJP63">
        <v>0.52880400000000005</v>
      </c>
      <c r="AJQ63">
        <v>0.52827100000000005</v>
      </c>
      <c r="AJR63">
        <v>0.52773099999999995</v>
      </c>
      <c r="AJS63">
        <v>0.52722000000000002</v>
      </c>
      <c r="AJT63">
        <v>0.52676000000000001</v>
      </c>
      <c r="AJU63">
        <v>0.52634499999999995</v>
      </c>
      <c r="AJV63">
        <v>0.525945</v>
      </c>
      <c r="AJW63">
        <v>0.52552399999999999</v>
      </c>
      <c r="AJX63">
        <v>0.52505500000000005</v>
      </c>
      <c r="AJY63">
        <v>0.52453700000000003</v>
      </c>
      <c r="AJZ63">
        <v>0.52399499999999999</v>
      </c>
      <c r="AKA63">
        <v>0.52346000000000004</v>
      </c>
      <c r="AKB63">
        <v>0.52295899999999995</v>
      </c>
      <c r="AKC63">
        <v>0.52249699999999999</v>
      </c>
      <c r="AKD63">
        <v>0.52205900000000005</v>
      </c>
      <c r="AKE63">
        <v>0.52162500000000001</v>
      </c>
      <c r="AKF63">
        <v>0.52118299999999995</v>
      </c>
      <c r="AKG63">
        <v>0.52073700000000001</v>
      </c>
      <c r="AKH63">
        <v>0.52030399999999999</v>
      </c>
      <c r="AKI63">
        <v>0.51990800000000004</v>
      </c>
      <c r="AKJ63">
        <v>0.51955499999999999</v>
      </c>
      <c r="AKK63">
        <v>0.51923399999999997</v>
      </c>
      <c r="AKL63">
        <v>0.51891299999999996</v>
      </c>
      <c r="AKM63">
        <v>0.51856000000000002</v>
      </c>
      <c r="AKN63">
        <v>0.51815900000000004</v>
      </c>
      <c r="AKO63">
        <v>0.51771400000000001</v>
      </c>
      <c r="AKP63">
        <v>0.51725100000000002</v>
      </c>
      <c r="AKQ63">
        <v>0.51679900000000001</v>
      </c>
      <c r="AKR63">
        <v>0.516378</v>
      </c>
      <c r="AKS63">
        <v>0.51599200000000001</v>
      </c>
      <c r="AKT63">
        <v>0.515621</v>
      </c>
      <c r="AKU63">
        <v>0.51524199999999998</v>
      </c>
      <c r="AKV63">
        <v>0.51483900000000005</v>
      </c>
      <c r="AKW63">
        <v>0.51441700000000001</v>
      </c>
      <c r="AKX63">
        <v>0.51399799999999995</v>
      </c>
      <c r="AKY63">
        <v>0.51361000000000001</v>
      </c>
      <c r="AKZ63">
        <v>0.51327</v>
      </c>
      <c r="ALA63">
        <v>0.51296900000000001</v>
      </c>
      <c r="ALB63">
        <v>0.512683</v>
      </c>
      <c r="ALC63">
        <v>0.51238099999999998</v>
      </c>
      <c r="ALD63">
        <v>0.51204400000000005</v>
      </c>
      <c r="ALE63">
        <v>0.51167099999999999</v>
      </c>
      <c r="ALF63">
        <v>0.51128399999999996</v>
      </c>
      <c r="ALG63">
        <v>0.510911</v>
      </c>
      <c r="ALH63">
        <v>0.510575</v>
      </c>
      <c r="ALI63">
        <v>0.51027299999999998</v>
      </c>
      <c r="ALJ63">
        <v>0.50998200000000005</v>
      </c>
      <c r="ALK63">
        <v>0.50966999999999996</v>
      </c>
      <c r="ALL63">
        <v>0.50931300000000002</v>
      </c>
      <c r="ALM63">
        <v>0.50890500000000005</v>
      </c>
      <c r="ALN63">
        <v>0.50845799999999997</v>
      </c>
      <c r="ALO63">
        <v>0.50799499999999997</v>
      </c>
      <c r="ALP63">
        <v>0.50753099999999995</v>
      </c>
      <c r="ALQ63">
        <v>0.50707199999999997</v>
      </c>
      <c r="ALR63">
        <v>0.50660899999999998</v>
      </c>
      <c r="ALS63">
        <v>0.506131</v>
      </c>
      <c r="ALT63">
        <v>0.50563499999999995</v>
      </c>
      <c r="ALU63">
        <v>0.50513799999999998</v>
      </c>
      <c r="ALV63">
        <v>0.504664</v>
      </c>
      <c r="ALW63">
        <v>0.50424100000000005</v>
      </c>
      <c r="ALX63">
        <v>0.50388200000000005</v>
      </c>
      <c r="ALY63">
        <v>0.50358000000000003</v>
      </c>
      <c r="ALZ63">
        <v>0.50330900000000001</v>
      </c>
      <c r="AMA63">
        <v>0.50303699999999996</v>
      </c>
      <c r="AMB63">
        <v>0.50274600000000003</v>
      </c>
      <c r="AMC63">
        <v>0.50243899999999997</v>
      </c>
      <c r="AMD63">
        <v>0.502135</v>
      </c>
      <c r="AME63">
        <v>0.50185999999999997</v>
      </c>
      <c r="AMF63">
        <v>0.50162899999999999</v>
      </c>
      <c r="AMG63">
        <v>0.50143899999999997</v>
      </c>
      <c r="AMH63">
        <v>0.50126199999999999</v>
      </c>
      <c r="AMI63">
        <v>0.50107100000000004</v>
      </c>
      <c r="AMJ63">
        <v>0.50083900000000003</v>
      </c>
      <c r="AMK63">
        <v>0.50056599999999996</v>
      </c>
      <c r="AML63">
        <v>0.50026800000000005</v>
      </c>
      <c r="AMM63">
        <v>0.49997399999999997</v>
      </c>
      <c r="AMN63">
        <v>0.49970399999999998</v>
      </c>
      <c r="AMO63">
        <v>0.49946600000000002</v>
      </c>
      <c r="AMP63">
        <v>0.49925000000000003</v>
      </c>
      <c r="AMQ63">
        <v>0.49903799999999998</v>
      </c>
      <c r="AMR63">
        <v>0.49881999999999999</v>
      </c>
      <c r="AMS63">
        <v>0.49859900000000001</v>
      </c>
      <c r="AMT63">
        <v>0.49839099999999997</v>
      </c>
      <c r="AMU63">
        <v>0.49821900000000002</v>
      </c>
      <c r="AMV63">
        <v>0.49809500000000001</v>
      </c>
      <c r="AMW63">
        <v>0.49801600000000001</v>
      </c>
      <c r="AMX63">
        <v>0.49796200000000002</v>
      </c>
      <c r="AMY63">
        <v>0.49791099999999999</v>
      </c>
      <c r="AMZ63">
        <v>0.49784699999999998</v>
      </c>
      <c r="ANA63">
        <v>0.49777900000000003</v>
      </c>
      <c r="ANB63">
        <v>0.49772300000000003</v>
      </c>
      <c r="ANC63">
        <v>0.49770900000000001</v>
      </c>
      <c r="AND63">
        <v>0.497749</v>
      </c>
      <c r="ANE63">
        <v>0.49784099999999998</v>
      </c>
      <c r="ANF63">
        <v>0.49795899999999998</v>
      </c>
      <c r="ANG63">
        <v>0.49807400000000002</v>
      </c>
      <c r="ANH63">
        <v>0.49815999999999999</v>
      </c>
      <c r="ANI63">
        <v>0.49821199999999999</v>
      </c>
      <c r="ANJ63">
        <v>0.49824000000000002</v>
      </c>
      <c r="ANK63">
        <v>0.49826999999999999</v>
      </c>
      <c r="ANL63">
        <v>0.49832100000000001</v>
      </c>
      <c r="ANM63">
        <v>0.49840200000000001</v>
      </c>
      <c r="ANN63">
        <v>0.49850699999999998</v>
      </c>
      <c r="ANO63">
        <v>0.49862600000000001</v>
      </c>
      <c r="ANP63">
        <v>0.49875000000000003</v>
      </c>
      <c r="ANQ63">
        <v>0.49888900000000003</v>
      </c>
      <c r="ANR63">
        <v>0.49906299999999998</v>
      </c>
      <c r="ANS63">
        <v>0.49929400000000002</v>
      </c>
      <c r="ANT63">
        <v>0.49959500000000001</v>
      </c>
      <c r="ANU63">
        <v>0.49996099999999999</v>
      </c>
      <c r="ANV63">
        <v>0.50036599999999998</v>
      </c>
      <c r="ANW63">
        <v>0.50078199999999995</v>
      </c>
      <c r="ANX63">
        <v>0.50118200000000002</v>
      </c>
      <c r="ANY63">
        <v>0.50156000000000001</v>
      </c>
      <c r="ANZ63">
        <v>0.50192700000000001</v>
      </c>
      <c r="AOA63">
        <v>0.50230300000000006</v>
      </c>
      <c r="AOB63">
        <v>0.50270599999999999</v>
      </c>
      <c r="AOC63">
        <v>0.50314000000000003</v>
      </c>
      <c r="AOD63">
        <v>0.50359399999999999</v>
      </c>
      <c r="AOE63">
        <v>0.50405100000000003</v>
      </c>
      <c r="AOF63">
        <v>0.50449900000000003</v>
      </c>
      <c r="AOG63">
        <v>0.50493900000000003</v>
      </c>
      <c r="AOH63">
        <v>0.50538400000000006</v>
      </c>
      <c r="AOI63">
        <v>0.50585199999999997</v>
      </c>
      <c r="AOJ63">
        <v>0.50635300000000005</v>
      </c>
      <c r="AOK63">
        <v>0.50688100000000003</v>
      </c>
      <c r="AOL63">
        <v>0.50741599999999998</v>
      </c>
      <c r="AOM63">
        <v>0.50792999999999999</v>
      </c>
      <c r="AON63">
        <v>0.50840700000000005</v>
      </c>
      <c r="AOO63">
        <v>0.50884200000000002</v>
      </c>
      <c r="AOP63">
        <v>0.50925100000000001</v>
      </c>
      <c r="AOQ63">
        <v>0.50965499999999997</v>
      </c>
      <c r="AOR63">
        <v>0.51006700000000005</v>
      </c>
      <c r="AOS63">
        <v>0.51048499999999997</v>
      </c>
      <c r="AOT63">
        <v>0.51088999999999996</v>
      </c>
      <c r="AOU63">
        <v>0.51125200000000004</v>
      </c>
      <c r="AOV63">
        <v>0.51155099999999998</v>
      </c>
      <c r="AOW63">
        <v>0.51177600000000001</v>
      </c>
      <c r="AOX63">
        <v>0.51194200000000001</v>
      </c>
      <c r="AOY63">
        <v>0.512069</v>
      </c>
      <c r="AOZ63">
        <v>0.512181</v>
      </c>
      <c r="APA63">
        <v>0.51228300000000004</v>
      </c>
      <c r="APB63">
        <v>0.51237200000000005</v>
      </c>
      <c r="APC63">
        <v>0.51243000000000005</v>
      </c>
      <c r="APD63">
        <v>0.51244900000000004</v>
      </c>
      <c r="APE63">
        <v>0.51242500000000002</v>
      </c>
      <c r="APF63">
        <v>0.51237900000000003</v>
      </c>
      <c r="APG63">
        <v>0.51232800000000001</v>
      </c>
      <c r="APH63">
        <v>0.51229599999999997</v>
      </c>
      <c r="API63">
        <v>0.51228499999999999</v>
      </c>
      <c r="APJ63">
        <v>0.51228799999999997</v>
      </c>
      <c r="APK63">
        <v>0.51228099999999999</v>
      </c>
      <c r="APL63">
        <v>0.51224700000000001</v>
      </c>
      <c r="APM63">
        <v>0.51217000000000001</v>
      </c>
      <c r="APN63">
        <v>0.51205400000000001</v>
      </c>
      <c r="APO63">
        <v>0.51190599999999997</v>
      </c>
      <c r="APP63">
        <v>0.51173400000000002</v>
      </c>
      <c r="APQ63">
        <v>0.51153899999999997</v>
      </c>
      <c r="APR63">
        <v>0.51131599999999999</v>
      </c>
      <c r="APS63">
        <v>0.51105299999999998</v>
      </c>
      <c r="APT63">
        <v>0.51075000000000004</v>
      </c>
      <c r="APU63">
        <v>0.51041800000000004</v>
      </c>
      <c r="APV63">
        <v>0.51007599999999997</v>
      </c>
      <c r="APW63">
        <v>0.50975000000000004</v>
      </c>
      <c r="APX63">
        <v>0.50945700000000005</v>
      </c>
      <c r="APY63">
        <v>0.50919700000000001</v>
      </c>
      <c r="APZ63">
        <v>0.50895900000000005</v>
      </c>
      <c r="AQA63">
        <v>0.50872099999999998</v>
      </c>
      <c r="AQB63">
        <v>0.50847100000000001</v>
      </c>
      <c r="AQC63">
        <v>0.50820299999999996</v>
      </c>
      <c r="AQD63">
        <v>0.50792899999999996</v>
      </c>
      <c r="AQE63">
        <v>0.50766199999999995</v>
      </c>
      <c r="AQF63">
        <v>0.507413</v>
      </c>
      <c r="AQG63">
        <v>0.50717699999999999</v>
      </c>
      <c r="AQH63">
        <v>0.50693699999999997</v>
      </c>
      <c r="AQI63">
        <v>0.50666699999999998</v>
      </c>
      <c r="AQJ63">
        <v>0.50634999999999997</v>
      </c>
      <c r="AQK63">
        <v>0.50598100000000001</v>
      </c>
      <c r="AQL63">
        <v>0.50557799999999997</v>
      </c>
      <c r="AQM63">
        <v>0.50516399999999995</v>
      </c>
      <c r="AQN63">
        <v>0.50476200000000004</v>
      </c>
      <c r="AQO63">
        <v>0.50438499999999997</v>
      </c>
      <c r="AQP63">
        <v>0.504027</v>
      </c>
      <c r="AQQ63">
        <v>0.50366999999999995</v>
      </c>
      <c r="AQR63">
        <v>0.50329699999999999</v>
      </c>
      <c r="AQS63">
        <v>0.50289200000000001</v>
      </c>
      <c r="AQT63">
        <v>0.50245600000000001</v>
      </c>
      <c r="AQU63">
        <v>0.501996</v>
      </c>
      <c r="AQV63">
        <v>0.50152099999999999</v>
      </c>
      <c r="AQW63">
        <v>0.50103799999999998</v>
      </c>
      <c r="AQX63">
        <v>0.50054200000000004</v>
      </c>
      <c r="AQY63">
        <v>0.50002800000000003</v>
      </c>
      <c r="AQZ63">
        <v>0.49949100000000002</v>
      </c>
      <c r="ARA63">
        <v>0.49893599999999999</v>
      </c>
      <c r="ARB63">
        <v>0.49837399999999998</v>
      </c>
      <c r="ARC63">
        <v>0.49782500000000002</v>
      </c>
      <c r="ARD63">
        <v>0.49730099999999999</v>
      </c>
      <c r="ARE63">
        <v>0.496809</v>
      </c>
      <c r="ARF63">
        <v>0.49634499999999998</v>
      </c>
      <c r="ARG63">
        <v>0.49589800000000001</v>
      </c>
      <c r="ARH63">
        <v>0.49546400000000002</v>
      </c>
      <c r="ARI63">
        <v>0.49503999999999998</v>
      </c>
      <c r="ARJ63">
        <v>0.49463299999999999</v>
      </c>
      <c r="ARK63">
        <v>0.49425000000000002</v>
      </c>
      <c r="ARL63">
        <v>0.49389100000000002</v>
      </c>
      <c r="ARM63">
        <v>0.49354599999999998</v>
      </c>
      <c r="ARN63">
        <v>0.49319499999999999</v>
      </c>
      <c r="ARO63">
        <v>0.492815</v>
      </c>
      <c r="ARP63">
        <v>0.492392</v>
      </c>
      <c r="ARQ63">
        <v>0.491925</v>
      </c>
      <c r="ARR63">
        <v>0.491427</v>
      </c>
      <c r="ARS63">
        <v>0.49091699999999999</v>
      </c>
      <c r="ART63">
        <v>0.49041200000000001</v>
      </c>
      <c r="ARU63">
        <v>0.48991600000000002</v>
      </c>
      <c r="ARV63">
        <v>0.48942099999999999</v>
      </c>
      <c r="ARW63">
        <v>0.48891099999999998</v>
      </c>
      <c r="ARX63">
        <v>0.488375</v>
      </c>
      <c r="ARY63">
        <v>0.48781000000000002</v>
      </c>
      <c r="ARZ63">
        <v>0.48722500000000002</v>
      </c>
      <c r="ASA63">
        <v>0.48663600000000001</v>
      </c>
      <c r="ASB63">
        <v>0.48605999999999999</v>
      </c>
      <c r="ASC63">
        <v>0.48550399999999999</v>
      </c>
      <c r="ASD63">
        <v>0.48496499999999998</v>
      </c>
      <c r="ASE63">
        <v>0.484435</v>
      </c>
      <c r="ASF63">
        <v>0.48391000000000001</v>
      </c>
      <c r="ASG63">
        <v>0.48339399999999999</v>
      </c>
      <c r="ASH63">
        <v>0.482902</v>
      </c>
      <c r="ASI63">
        <v>0.48244999999999999</v>
      </c>
      <c r="ASJ63">
        <v>0.48205199999999998</v>
      </c>
      <c r="ASK63">
        <v>0.48170600000000002</v>
      </c>
      <c r="ASL63">
        <v>0.48139700000000002</v>
      </c>
      <c r="ASM63">
        <v>0.48110399999999998</v>
      </c>
      <c r="ASN63">
        <v>0.48080400000000001</v>
      </c>
      <c r="ASO63">
        <v>0.48048800000000003</v>
      </c>
      <c r="ASP63">
        <v>0.480157</v>
      </c>
      <c r="ASQ63">
        <v>0.479827</v>
      </c>
      <c r="ASR63">
        <v>0.47950900000000002</v>
      </c>
      <c r="ASS63">
        <v>0.47921399999999997</v>
      </c>
      <c r="AST63">
        <v>0.478937</v>
      </c>
      <c r="ASU63">
        <v>0.47866799999999998</v>
      </c>
      <c r="ASV63">
        <v>0.47839799999999999</v>
      </c>
      <c r="ASW63">
        <v>0.47812399999999999</v>
      </c>
      <c r="ASX63">
        <v>0.47785100000000003</v>
      </c>
      <c r="ASY63">
        <v>0.47759400000000002</v>
      </c>
      <c r="ASZ63">
        <v>0.47736200000000001</v>
      </c>
      <c r="ATA63">
        <v>0.477159</v>
      </c>
      <c r="ATB63">
        <v>0.47697600000000001</v>
      </c>
      <c r="ATC63">
        <v>0.476796</v>
      </c>
      <c r="ATD63">
        <v>0.47660200000000003</v>
      </c>
      <c r="ATE63">
        <v>0.47638399999999997</v>
      </c>
      <c r="ATF63">
        <v>0.47614499999999998</v>
      </c>
      <c r="ATG63">
        <v>0.47589599999999999</v>
      </c>
      <c r="ATH63">
        <v>0.47565299999999999</v>
      </c>
      <c r="ATI63">
        <v>0.47543000000000002</v>
      </c>
      <c r="ATJ63">
        <v>0.47522799999999998</v>
      </c>
      <c r="ATK63">
        <v>0.47504600000000002</v>
      </c>
      <c r="ATL63">
        <v>0.47487400000000002</v>
      </c>
      <c r="ATM63">
        <v>0.47470800000000002</v>
      </c>
      <c r="ATN63">
        <v>0.47454499999999999</v>
      </c>
      <c r="ATO63">
        <v>0.47438599999999997</v>
      </c>
      <c r="ATP63">
        <v>0.47423300000000002</v>
      </c>
      <c r="ATQ63">
        <v>0.47408400000000001</v>
      </c>
      <c r="ATR63">
        <v>0.47393099999999999</v>
      </c>
      <c r="ATS63">
        <v>0.47376800000000002</v>
      </c>
      <c r="ATT63">
        <v>0.47359099999999998</v>
      </c>
      <c r="ATU63">
        <v>0.47340199999999999</v>
      </c>
      <c r="ATV63">
        <v>0.47321400000000002</v>
      </c>
      <c r="ATW63">
        <v>0.47304200000000002</v>
      </c>
      <c r="ATX63">
        <v>0.47289999999999999</v>
      </c>
      <c r="ATY63">
        <v>0.47279500000000002</v>
      </c>
      <c r="ATZ63">
        <v>0.47272399999999998</v>
      </c>
      <c r="AUA63">
        <v>0.47267799999999999</v>
      </c>
      <c r="AUB63">
        <v>0.47264800000000001</v>
      </c>
      <c r="AUC63">
        <v>0.47263100000000002</v>
      </c>
      <c r="AUD63">
        <v>0.47262799999999999</v>
      </c>
      <c r="AUE63">
        <v>0.47264299999999998</v>
      </c>
      <c r="AUF63">
        <v>0.47267599999999999</v>
      </c>
      <c r="AUG63">
        <v>0.47271999999999997</v>
      </c>
      <c r="AUH63">
        <v>0.47275800000000001</v>
      </c>
      <c r="AUI63">
        <v>0.472773</v>
      </c>
      <c r="AUJ63">
        <v>0.47274899999999997</v>
      </c>
      <c r="AUK63">
        <v>0.47268399999999999</v>
      </c>
      <c r="AUL63">
        <v>0.47258499999999998</v>
      </c>
      <c r="AUM63">
        <v>0.47247</v>
      </c>
      <c r="AUN63">
        <v>0.47235300000000002</v>
      </c>
      <c r="AUO63">
        <v>0.47224300000000002</v>
      </c>
      <c r="AUP63">
        <v>0.472136</v>
      </c>
      <c r="AUQ63">
        <v>0.47201900000000002</v>
      </c>
      <c r="AUR63">
        <v>0.47187899999999999</v>
      </c>
      <c r="AUS63">
        <v>0.47171299999999999</v>
      </c>
      <c r="AUT63">
        <v>0.471528</v>
      </c>
      <c r="AUU63">
        <v>0.47134100000000001</v>
      </c>
      <c r="AUV63">
        <v>0.47117599999999998</v>
      </c>
      <c r="AUW63">
        <v>0.471053</v>
      </c>
      <c r="AUX63">
        <v>0.47097899999999998</v>
      </c>
      <c r="AUY63">
        <v>0.47095399999999998</v>
      </c>
      <c r="AUZ63">
        <v>0.470966</v>
      </c>
      <c r="AVA63">
        <v>0.471003</v>
      </c>
      <c r="AVB63">
        <v>0.47105200000000003</v>
      </c>
      <c r="AVC63">
        <v>0.47110800000000003</v>
      </c>
      <c r="AVD63">
        <v>0.471165</v>
      </c>
      <c r="AVE63">
        <v>0.47122000000000003</v>
      </c>
      <c r="AVF63">
        <v>0.47126600000000002</v>
      </c>
      <c r="AVG63">
        <v>0.47130100000000003</v>
      </c>
      <c r="AVH63">
        <v>0.47132099999999999</v>
      </c>
      <c r="AVI63">
        <v>0.471331</v>
      </c>
      <c r="AVJ63">
        <v>0.47133999999999998</v>
      </c>
      <c r="AVK63">
        <v>0.47135899999999997</v>
      </c>
      <c r="AVL63">
        <v>0.47139700000000001</v>
      </c>
      <c r="AVM63">
        <v>0.47145399999999998</v>
      </c>
      <c r="AVN63">
        <v>0.47152300000000003</v>
      </c>
      <c r="AVO63">
        <v>0.47159000000000001</v>
      </c>
      <c r="AVP63">
        <v>0.47164</v>
      </c>
      <c r="AVQ63">
        <v>0.47166400000000003</v>
      </c>
      <c r="AVR63">
        <v>0.471665</v>
      </c>
      <c r="AVS63">
        <v>0.47164800000000001</v>
      </c>
      <c r="AVT63">
        <v>0.47162700000000002</v>
      </c>
      <c r="AVU63">
        <v>0.471611</v>
      </c>
      <c r="AVV63">
        <v>0.47160200000000002</v>
      </c>
      <c r="AVW63">
        <v>0.47160099999999999</v>
      </c>
      <c r="AVX63">
        <v>0.47160299999999999</v>
      </c>
      <c r="AVY63">
        <v>0.471605</v>
      </c>
      <c r="AVZ63">
        <v>0.471605</v>
      </c>
      <c r="AWA63">
        <v>0.471609</v>
      </c>
      <c r="AWB63">
        <v>0.47161700000000001</v>
      </c>
      <c r="AWC63">
        <v>0.471632</v>
      </c>
      <c r="AWD63">
        <v>0.47165000000000001</v>
      </c>
      <c r="AWE63">
        <v>0.47167199999999998</v>
      </c>
      <c r="AWF63">
        <v>0.47169499999999998</v>
      </c>
      <c r="AWG63">
        <v>0.47172599999999998</v>
      </c>
      <c r="AWH63">
        <v>0.47177400000000003</v>
      </c>
      <c r="AWI63">
        <v>0.47185199999999999</v>
      </c>
      <c r="AWJ63">
        <v>0.47196500000000002</v>
      </c>
      <c r="AWK63">
        <v>0.472113</v>
      </c>
      <c r="AWL63">
        <v>0.47228500000000001</v>
      </c>
      <c r="AWM63">
        <v>0.47246500000000002</v>
      </c>
      <c r="AWN63">
        <v>0.47263500000000003</v>
      </c>
      <c r="AWO63">
        <v>0.47278900000000001</v>
      </c>
      <c r="AWP63">
        <v>0.47292600000000001</v>
      </c>
      <c r="AWQ63">
        <v>0.47305700000000001</v>
      </c>
      <c r="AWR63">
        <v>0.473194</v>
      </c>
      <c r="AWS63">
        <v>0.47334700000000002</v>
      </c>
      <c r="AWT63">
        <v>0.47351900000000002</v>
      </c>
      <c r="AWU63">
        <v>0.47370600000000002</v>
      </c>
      <c r="AWV63">
        <v>0.47390100000000002</v>
      </c>
      <c r="AWW63">
        <v>0.47410099999999999</v>
      </c>
      <c r="AWX63">
        <v>0.47430499999999998</v>
      </c>
      <c r="AWY63">
        <v>0.47451900000000002</v>
      </c>
      <c r="AWZ63">
        <v>0.47475000000000001</v>
      </c>
      <c r="AXA63">
        <v>0.47500199999999998</v>
      </c>
      <c r="AXB63">
        <v>0.47527599999999998</v>
      </c>
      <c r="AXC63">
        <v>0.47556700000000002</v>
      </c>
      <c r="AXD63">
        <v>0.47586699999999998</v>
      </c>
      <c r="AXE63">
        <v>0.47617199999999998</v>
      </c>
      <c r="AXF63">
        <v>0.47648099999999999</v>
      </c>
      <c r="AXG63">
        <v>0.476798</v>
      </c>
      <c r="AXH63">
        <v>0.47712399999999999</v>
      </c>
      <c r="AXI63">
        <v>0.47746300000000003</v>
      </c>
      <c r="AXJ63">
        <v>0.47781000000000001</v>
      </c>
      <c r="AXK63">
        <v>0.478161</v>
      </c>
      <c r="AXL63">
        <v>0.47851199999999999</v>
      </c>
      <c r="AXM63">
        <v>0.47886299999999998</v>
      </c>
      <c r="AXN63">
        <v>0.47922100000000001</v>
      </c>
      <c r="AXO63">
        <v>0.479597</v>
      </c>
      <c r="AXP63">
        <v>0.48000199999999998</v>
      </c>
      <c r="AXQ63">
        <v>0.48044100000000001</v>
      </c>
      <c r="AXR63">
        <v>0.48091299999999998</v>
      </c>
      <c r="AXS63">
        <v>0.48140699999999997</v>
      </c>
      <c r="AXT63">
        <v>0.48191000000000001</v>
      </c>
      <c r="AXU63">
        <v>0.48240699999999997</v>
      </c>
      <c r="AXV63">
        <v>0.48289100000000001</v>
      </c>
      <c r="AXW63">
        <v>0.48335800000000001</v>
      </c>
      <c r="AXX63">
        <v>0.48381000000000002</v>
      </c>
      <c r="AXY63">
        <v>0.48425000000000001</v>
      </c>
      <c r="AXZ63">
        <v>0.48467900000000003</v>
      </c>
      <c r="AYA63">
        <v>0.485097</v>
      </c>
      <c r="AYB63">
        <v>0.48550399999999999</v>
      </c>
      <c r="AYC63">
        <v>0.485902</v>
      </c>
      <c r="AYD63">
        <v>0.48629600000000001</v>
      </c>
      <c r="AYE63">
        <v>0.48669099999999998</v>
      </c>
      <c r="AYF63">
        <v>0.48709400000000003</v>
      </c>
      <c r="AYG63">
        <v>0.48750500000000002</v>
      </c>
      <c r="AYH63">
        <v>0.48792400000000002</v>
      </c>
      <c r="AYI63">
        <v>0.48834499999999997</v>
      </c>
      <c r="AYJ63">
        <v>0.48876599999999998</v>
      </c>
      <c r="AYK63">
        <v>0.48918800000000001</v>
      </c>
      <c r="AYL63">
        <v>0.48961399999999999</v>
      </c>
      <c r="AYM63">
        <v>0.49005300000000002</v>
      </c>
      <c r="AYN63">
        <v>0.49051</v>
      </c>
      <c r="AYO63">
        <v>0.49098599999999998</v>
      </c>
      <c r="AYP63">
        <v>0.491475</v>
      </c>
      <c r="AYQ63">
        <v>0.49196699999999999</v>
      </c>
      <c r="AYR63">
        <v>0.492454</v>
      </c>
      <c r="AYS63">
        <v>0.49293399999999998</v>
      </c>
      <c r="AYT63">
        <v>0.49341400000000002</v>
      </c>
      <c r="AYU63">
        <v>0.49391000000000002</v>
      </c>
      <c r="AYV63">
        <v>0.49443900000000002</v>
      </c>
      <c r="AYW63">
        <v>0.49501299999999998</v>
      </c>
      <c r="AYX63">
        <v>0.49563299999999999</v>
      </c>
      <c r="AYY63">
        <v>0.49628800000000001</v>
      </c>
      <c r="AYZ63">
        <v>0.49695899999999998</v>
      </c>
      <c r="AZA63">
        <v>0.49762400000000001</v>
      </c>
      <c r="AZB63">
        <v>0.49826300000000001</v>
      </c>
      <c r="AZC63">
        <v>0.498867</v>
      </c>
      <c r="AZD63">
        <v>0.49943300000000002</v>
      </c>
      <c r="AZE63">
        <v>0.499969</v>
      </c>
      <c r="AZF63">
        <v>0.50048499999999996</v>
      </c>
      <c r="AZG63">
        <v>0.50099199999999999</v>
      </c>
      <c r="AZH63">
        <v>0.50150099999999997</v>
      </c>
      <c r="AZI63">
        <v>0.50202100000000005</v>
      </c>
      <c r="AZJ63">
        <v>0.50255799999999995</v>
      </c>
      <c r="AZK63">
        <v>0.50311499999999998</v>
      </c>
      <c r="AZL63">
        <v>0.503691</v>
      </c>
      <c r="AZM63">
        <v>0.50427999999999995</v>
      </c>
      <c r="AZN63">
        <v>0.50487700000000002</v>
      </c>
      <c r="AZO63">
        <v>0.50547399999999998</v>
      </c>
      <c r="AZP63">
        <v>0.50606499999999999</v>
      </c>
      <c r="AZQ63">
        <v>0.50664900000000002</v>
      </c>
      <c r="AZR63">
        <v>0.50722800000000001</v>
      </c>
      <c r="AZS63">
        <v>0.50780400000000003</v>
      </c>
      <c r="AZT63">
        <v>0.50838000000000005</v>
      </c>
      <c r="AZU63">
        <v>0.50895299999999999</v>
      </c>
      <c r="AZV63">
        <v>0.50951900000000006</v>
      </c>
      <c r="AZW63">
        <v>0.51006899999999999</v>
      </c>
      <c r="AZX63">
        <v>0.51059900000000003</v>
      </c>
      <c r="AZY63">
        <v>0.51110599999999995</v>
      </c>
      <c r="AZZ63">
        <v>0.51159600000000005</v>
      </c>
      <c r="BAA63">
        <v>0.51207100000000005</v>
      </c>
      <c r="BAB63">
        <v>0.51253800000000005</v>
      </c>
      <c r="BAC63">
        <v>0.51299300000000003</v>
      </c>
      <c r="BAD63">
        <v>0.513428</v>
      </c>
      <c r="BAE63">
        <v>0.51382700000000003</v>
      </c>
      <c r="BAF63">
        <v>0.514177</v>
      </c>
      <c r="BAG63">
        <v>0.51446599999999998</v>
      </c>
      <c r="BAH63">
        <v>0.51469399999999998</v>
      </c>
      <c r="BAI63">
        <v>0.51486900000000002</v>
      </c>
      <c r="BAJ63">
        <v>0.51500699999999999</v>
      </c>
      <c r="BAK63">
        <v>0.515127</v>
      </c>
      <c r="BAL63">
        <v>0.51524800000000004</v>
      </c>
      <c r="BAM63">
        <v>0.51538200000000001</v>
      </c>
      <c r="BAN63">
        <v>0.51553599999999999</v>
      </c>
      <c r="BAO63">
        <v>0.51571199999999995</v>
      </c>
      <c r="BAP63">
        <v>0.51590400000000003</v>
      </c>
      <c r="BAQ63">
        <v>0.51610199999999995</v>
      </c>
      <c r="BAR63">
        <v>0.51629499999999995</v>
      </c>
      <c r="BAS63">
        <v>0.51646700000000001</v>
      </c>
      <c r="BAT63">
        <v>0.51661000000000001</v>
      </c>
      <c r="BAU63">
        <v>0.51671699999999998</v>
      </c>
      <c r="BAV63">
        <v>0.51679600000000003</v>
      </c>
      <c r="BAW63">
        <v>0.51685499999999995</v>
      </c>
      <c r="BAX63">
        <v>0.51691500000000001</v>
      </c>
      <c r="BAY63">
        <v>0.51698999999999995</v>
      </c>
      <c r="BAZ63">
        <v>0.51709000000000005</v>
      </c>
      <c r="BBA63">
        <v>0.51720999999999995</v>
      </c>
      <c r="BBB63">
        <v>0.51733799999999996</v>
      </c>
      <c r="BBC63">
        <v>0.51745200000000002</v>
      </c>
      <c r="BBD63">
        <v>0.51753400000000005</v>
      </c>
      <c r="BBE63">
        <v>0.517571</v>
      </c>
      <c r="BBF63">
        <v>0.517563</v>
      </c>
      <c r="BBG63">
        <v>0.51751999999999998</v>
      </c>
      <c r="BBH63">
        <v>0.517459</v>
      </c>
      <c r="BBI63">
        <v>0.51739199999999996</v>
      </c>
      <c r="BBJ63">
        <v>0.51732999999999996</v>
      </c>
      <c r="BBK63">
        <v>0.51727199999999995</v>
      </c>
      <c r="BBL63">
        <v>0.51721200000000001</v>
      </c>
      <c r="BBM63">
        <v>0.51714000000000004</v>
      </c>
      <c r="BBN63">
        <v>0.51705100000000004</v>
      </c>
      <c r="BBO63">
        <v>0.51693900000000004</v>
      </c>
      <c r="BBP63">
        <v>0.51680300000000001</v>
      </c>
      <c r="BBQ63">
        <v>0.51664200000000005</v>
      </c>
      <c r="BBR63">
        <v>0.51645600000000003</v>
      </c>
      <c r="BBS63">
        <v>0.516239</v>
      </c>
      <c r="BBT63">
        <v>0.51598999999999995</v>
      </c>
      <c r="BBU63">
        <v>0.51570499999999997</v>
      </c>
      <c r="BBV63">
        <v>0.51539000000000001</v>
      </c>
      <c r="BBW63">
        <v>0.51504799999999995</v>
      </c>
      <c r="BBX63">
        <v>0.51469200000000004</v>
      </c>
      <c r="BBY63">
        <v>0.51432999999999995</v>
      </c>
      <c r="BBZ63">
        <v>0.51396799999999998</v>
      </c>
      <c r="BCA63">
        <v>0.51360700000000004</v>
      </c>
      <c r="BCB63">
        <v>0.51324700000000001</v>
      </c>
      <c r="BCC63">
        <v>0.51288199999999995</v>
      </c>
      <c r="BCD63">
        <v>0.51250899999999999</v>
      </c>
      <c r="BCE63">
        <v>0.51212299999999999</v>
      </c>
      <c r="BCF63">
        <v>0.51172600000000001</v>
      </c>
      <c r="BCG63">
        <v>0.51132</v>
      </c>
      <c r="BCH63">
        <v>0.51090899999999995</v>
      </c>
      <c r="BCI63">
        <v>0.51049800000000001</v>
      </c>
      <c r="BCJ63">
        <v>0.51009099999999996</v>
      </c>
      <c r="BCK63">
        <v>0.50969299999999995</v>
      </c>
      <c r="BCL63">
        <v>0.50930799999999998</v>
      </c>
      <c r="BCM63">
        <v>0.50893600000000006</v>
      </c>
      <c r="BCN63">
        <v>0.50857600000000003</v>
      </c>
      <c r="BCO63">
        <v>0.50822199999999995</v>
      </c>
      <c r="BCP63">
        <v>0.50786900000000001</v>
      </c>
      <c r="BCQ63">
        <v>0.50751000000000002</v>
      </c>
      <c r="BCR63">
        <v>0.50713799999999998</v>
      </c>
      <c r="BCS63">
        <v>0.50675300000000001</v>
      </c>
      <c r="BCT63">
        <v>0.50635600000000003</v>
      </c>
      <c r="BCU63">
        <v>0.50595299999999999</v>
      </c>
      <c r="BCV63">
        <v>0.50555300000000003</v>
      </c>
      <c r="BCW63">
        <v>0.505162</v>
      </c>
      <c r="BCX63">
        <v>0.50478599999999996</v>
      </c>
      <c r="BCY63">
        <v>0.50442699999999996</v>
      </c>
      <c r="BCZ63">
        <v>0.50408500000000001</v>
      </c>
      <c r="BDA63">
        <v>0.50375800000000004</v>
      </c>
      <c r="BDB63">
        <v>0.50344199999999995</v>
      </c>
      <c r="BDC63">
        <v>0.50313399999999997</v>
      </c>
      <c r="BDD63">
        <v>0.50283100000000003</v>
      </c>
      <c r="BDE63">
        <v>0.50252699999999995</v>
      </c>
      <c r="BDF63">
        <v>0.50222100000000003</v>
      </c>
      <c r="BDG63">
        <v>0.50190800000000002</v>
      </c>
      <c r="BDH63">
        <v>0.50158599999999998</v>
      </c>
      <c r="BDI63">
        <v>0.50125600000000003</v>
      </c>
      <c r="BDJ63">
        <v>0.50091600000000003</v>
      </c>
      <c r="BDK63">
        <v>0.50056800000000001</v>
      </c>
      <c r="BDL63">
        <v>0.50021499999999997</v>
      </c>
      <c r="BDM63">
        <v>0.499859</v>
      </c>
      <c r="BDN63">
        <v>0.499504</v>
      </c>
      <c r="BDO63">
        <v>0.49915500000000002</v>
      </c>
      <c r="BDP63">
        <v>0.49881799999999998</v>
      </c>
      <c r="BDQ63">
        <v>0.49849700000000002</v>
      </c>
      <c r="BDR63">
        <v>0.49819400000000003</v>
      </c>
      <c r="BDS63">
        <v>0.49790800000000002</v>
      </c>
      <c r="BDT63">
        <v>0.49763200000000002</v>
      </c>
      <c r="BDU63">
        <v>0.49736000000000002</v>
      </c>
      <c r="BDV63">
        <v>0.497085</v>
      </c>
      <c r="BDW63">
        <v>0.49680000000000002</v>
      </c>
      <c r="BDX63">
        <v>0.496506</v>
      </c>
      <c r="BDY63">
        <v>0.49620500000000001</v>
      </c>
      <c r="BDZ63">
        <v>0.49590400000000001</v>
      </c>
      <c r="BEA63">
        <v>0.49560900000000002</v>
      </c>
      <c r="BEB63">
        <v>0.49532300000000001</v>
      </c>
      <c r="BEC63">
        <v>0.49504599999999999</v>
      </c>
      <c r="BED63">
        <v>0.49477500000000002</v>
      </c>
      <c r="BEE63">
        <v>0.49450699999999997</v>
      </c>
      <c r="BEF63">
        <v>0.49423699999999998</v>
      </c>
      <c r="BEG63">
        <v>0.49396499999999999</v>
      </c>
      <c r="BEH63">
        <v>0.49369000000000002</v>
      </c>
      <c r="BEI63">
        <v>0.49341000000000002</v>
      </c>
      <c r="BEJ63">
        <v>0.49312600000000001</v>
      </c>
      <c r="BEK63">
        <v>0.49283700000000003</v>
      </c>
      <c r="BEL63">
        <v>0.49253999999999998</v>
      </c>
      <c r="BEM63">
        <v>0.49224000000000001</v>
      </c>
      <c r="BEN63">
        <v>0.49193999999999999</v>
      </c>
      <c r="BEO63">
        <v>0.49164999999999998</v>
      </c>
      <c r="BEP63">
        <v>0.49137799999999998</v>
      </c>
      <c r="BEQ63">
        <v>0.49113699999999999</v>
      </c>
      <c r="BER63">
        <v>0.49092999999999998</v>
      </c>
      <c r="BES63">
        <v>0.49076199999999998</v>
      </c>
      <c r="BET63">
        <v>0.49063099999999998</v>
      </c>
      <c r="BEU63">
        <v>0.490535</v>
      </c>
      <c r="BEV63">
        <v>0.49046899999999999</v>
      </c>
      <c r="BEW63">
        <v>0.49042999999999998</v>
      </c>
      <c r="BEX63">
        <v>0.49041299999999999</v>
      </c>
      <c r="BEY63">
        <v>0.49041600000000002</v>
      </c>
      <c r="BEZ63">
        <v>0.49042999999999998</v>
      </c>
      <c r="BFA63">
        <v>0.490452</v>
      </c>
      <c r="BFB63">
        <v>0.49047099999999999</v>
      </c>
      <c r="BFC63">
        <v>0.49048799999999998</v>
      </c>
      <c r="BFD63">
        <v>0.49049799999999999</v>
      </c>
      <c r="BFE63">
        <v>0.49050899999999997</v>
      </c>
      <c r="BFF63">
        <v>0.49052400000000002</v>
      </c>
      <c r="BFG63">
        <v>0.49055199999999999</v>
      </c>
      <c r="BFH63">
        <v>0.49059700000000001</v>
      </c>
      <c r="BFI63">
        <v>0.49066399999999999</v>
      </c>
      <c r="BFJ63">
        <v>0.49075400000000002</v>
      </c>
      <c r="BFK63">
        <v>0.49086999999999997</v>
      </c>
      <c r="BFL63">
        <v>0.49101400000000001</v>
      </c>
      <c r="BFM63">
        <v>0.49119299999999999</v>
      </c>
      <c r="BFN63">
        <v>0.49140699999999998</v>
      </c>
      <c r="BFO63">
        <v>0.49165999999999999</v>
      </c>
      <c r="BFP63">
        <v>0.49194599999999999</v>
      </c>
      <c r="BFQ63">
        <v>0.49226199999999998</v>
      </c>
      <c r="BFR63">
        <v>0.49259900000000001</v>
      </c>
      <c r="BFS63">
        <v>0.49295600000000001</v>
      </c>
      <c r="BFT63">
        <v>0.49333199999999999</v>
      </c>
      <c r="BFU63">
        <v>0.49373400000000001</v>
      </c>
      <c r="BFV63">
        <v>0.49417</v>
      </c>
      <c r="BFW63">
        <v>0.49465300000000001</v>
      </c>
      <c r="BFX63">
        <v>0.49518400000000001</v>
      </c>
      <c r="BFY63">
        <v>0.49576900000000002</v>
      </c>
      <c r="BFZ63">
        <v>0.49639899999999998</v>
      </c>
      <c r="BGA63">
        <v>0.49706899999999998</v>
      </c>
      <c r="BGB63">
        <v>0.49776599999999999</v>
      </c>
      <c r="BGC63">
        <v>0.49848700000000001</v>
      </c>
      <c r="BGD63">
        <v>0.49922100000000003</v>
      </c>
      <c r="BGE63">
        <v>0.499971</v>
      </c>
      <c r="BGF63">
        <v>0.50073599999999996</v>
      </c>
      <c r="BGG63">
        <v>0.50152099999999999</v>
      </c>
      <c r="BGH63">
        <v>0.50232900000000003</v>
      </c>
      <c r="BGI63">
        <v>0.50317100000000003</v>
      </c>
      <c r="BGJ63">
        <v>0.50405</v>
      </c>
      <c r="BGK63">
        <v>0.50497700000000001</v>
      </c>
      <c r="BGL63">
        <v>0.50595299999999999</v>
      </c>
      <c r="BGM63">
        <v>0.50698100000000001</v>
      </c>
      <c r="BGN63">
        <v>0.50805500000000003</v>
      </c>
      <c r="BGO63">
        <v>0.50917199999999996</v>
      </c>
      <c r="BGP63">
        <v>0.51032299999999997</v>
      </c>
      <c r="BGQ63">
        <v>0.51150799999999996</v>
      </c>
      <c r="BGR63">
        <v>0.51272099999999998</v>
      </c>
      <c r="BGS63">
        <v>0.51396500000000001</v>
      </c>
      <c r="BGT63">
        <v>0.51523399999999997</v>
      </c>
      <c r="BGU63">
        <v>0.51652399999999998</v>
      </c>
      <c r="BGV63">
        <v>0.51782399999999995</v>
      </c>
      <c r="BGW63">
        <v>0.519123</v>
      </c>
      <c r="BGX63">
        <v>0.52041099999999996</v>
      </c>
      <c r="BGY63">
        <v>0.52168400000000004</v>
      </c>
      <c r="BGZ63">
        <v>0.52294499999999999</v>
      </c>
      <c r="BHA63">
        <v>0.52420100000000003</v>
      </c>
      <c r="BHB63">
        <v>0.52546300000000001</v>
      </c>
      <c r="BHC63">
        <v>0.52673499999999995</v>
      </c>
      <c r="BHD63">
        <v>0.52801900000000002</v>
      </c>
      <c r="BHE63">
        <v>0.52930900000000003</v>
      </c>
      <c r="BHF63">
        <v>0.53059500000000004</v>
      </c>
      <c r="BHG63">
        <v>0.53186800000000001</v>
      </c>
      <c r="BHH63">
        <v>0.53312400000000004</v>
      </c>
      <c r="BHI63">
        <v>0.53435699999999997</v>
      </c>
      <c r="BHJ63">
        <v>0.53556800000000004</v>
      </c>
      <c r="BHK63">
        <v>0.53674999999999995</v>
      </c>
      <c r="BHL63">
        <v>0.53789500000000001</v>
      </c>
      <c r="BHM63">
        <v>0.53899200000000003</v>
      </c>
      <c r="BHN63">
        <v>0.54003100000000004</v>
      </c>
      <c r="BHO63">
        <v>0.54100300000000001</v>
      </c>
      <c r="BHP63">
        <v>0.54191199999999995</v>
      </c>
      <c r="BHQ63">
        <v>0.542763</v>
      </c>
      <c r="BHR63">
        <v>0.54356700000000002</v>
      </c>
      <c r="BHS63">
        <v>0.54432999999999998</v>
      </c>
      <c r="BHT63">
        <v>0.54506100000000002</v>
      </c>
      <c r="BHU63">
        <v>0.54575399999999996</v>
      </c>
      <c r="BHV63">
        <v>0.54641399999999996</v>
      </c>
      <c r="BHW63">
        <v>0.54703800000000002</v>
      </c>
      <c r="BHX63">
        <v>0.54763399999999995</v>
      </c>
      <c r="BHY63">
        <v>0.54820599999999997</v>
      </c>
      <c r="BHZ63">
        <v>0.548767</v>
      </c>
      <c r="BIA63">
        <v>0.54931300000000005</v>
      </c>
      <c r="BIB63">
        <v>0.54984299999999997</v>
      </c>
      <c r="BIC63">
        <v>0.55034000000000005</v>
      </c>
      <c r="BID63">
        <v>0.55079500000000003</v>
      </c>
      <c r="BIE63">
        <v>0.55119600000000002</v>
      </c>
      <c r="BIF63">
        <v>0.55154599999999998</v>
      </c>
      <c r="BIG63">
        <v>0.55185399999999996</v>
      </c>
      <c r="BIH63">
        <v>0.55213900000000005</v>
      </c>
      <c r="BII63">
        <v>0.55241600000000002</v>
      </c>
      <c r="BIJ63">
        <v>0.55269999999999997</v>
      </c>
      <c r="BIK63">
        <v>0.55299399999999999</v>
      </c>
      <c r="BIL63">
        <v>0.55330299999999999</v>
      </c>
      <c r="BIM63">
        <v>0.55362299999999998</v>
      </c>
      <c r="BIN63">
        <v>0.55395899999999998</v>
      </c>
      <c r="BIO63">
        <v>0.554311</v>
      </c>
      <c r="BIP63">
        <v>0.55468499999999998</v>
      </c>
      <c r="BIQ63">
        <v>0.55507600000000001</v>
      </c>
      <c r="BIR63">
        <v>0.55547999999999997</v>
      </c>
      <c r="BIS63">
        <v>0.55588300000000002</v>
      </c>
      <c r="BIT63">
        <v>0.55627199999999999</v>
      </c>
      <c r="BIU63">
        <v>0.55663799999999997</v>
      </c>
      <c r="BIV63">
        <v>0.55697799999999997</v>
      </c>
      <c r="BIW63">
        <v>0.55729300000000004</v>
      </c>
      <c r="BIX63">
        <v>0.55758700000000005</v>
      </c>
      <c r="BIY63">
        <v>0.55785899999999999</v>
      </c>
      <c r="BIZ63">
        <v>0.55810199999999999</v>
      </c>
      <c r="BJA63">
        <v>0.55830500000000005</v>
      </c>
      <c r="BJB63">
        <v>0.55845599999999995</v>
      </c>
      <c r="BJC63">
        <v>0.55855299999999997</v>
      </c>
      <c r="BJD63">
        <v>0.55860500000000002</v>
      </c>
      <c r="BJE63">
        <v>0.55862999999999996</v>
      </c>
      <c r="BJF63">
        <v>0.55865600000000004</v>
      </c>
      <c r="BJG63">
        <v>0.558701</v>
      </c>
      <c r="BJH63">
        <v>0.55878000000000005</v>
      </c>
      <c r="BJI63">
        <v>0.55889200000000006</v>
      </c>
      <c r="BJJ63">
        <v>0.55902799999999997</v>
      </c>
      <c r="BJK63">
        <v>0.55917399999999995</v>
      </c>
      <c r="BJL63">
        <v>0.55932499999999996</v>
      </c>
      <c r="BJM63">
        <v>0.55947499999999994</v>
      </c>
      <c r="BJN63">
        <v>0.55962800000000001</v>
      </c>
      <c r="BJO63">
        <v>0.55978600000000001</v>
      </c>
      <c r="BJP63">
        <v>0.55994900000000003</v>
      </c>
      <c r="BJQ63">
        <v>0.56011299999999997</v>
      </c>
      <c r="BJR63">
        <v>0.56027000000000005</v>
      </c>
      <c r="BJS63">
        <v>0.560415</v>
      </c>
      <c r="BJT63">
        <v>0.56054800000000005</v>
      </c>
      <c r="BJU63">
        <v>0.56067</v>
      </c>
      <c r="BJV63">
        <v>0.56078600000000001</v>
      </c>
      <c r="BJW63">
        <v>0.56089500000000003</v>
      </c>
      <c r="BJX63">
        <v>0.56099299999999996</v>
      </c>
      <c r="BJY63">
        <v>0.56106999999999996</v>
      </c>
      <c r="BJZ63">
        <v>0.56111699999999998</v>
      </c>
      <c r="BKA63">
        <v>0.56113100000000005</v>
      </c>
      <c r="BKB63">
        <v>0.56112200000000001</v>
      </c>
      <c r="BKC63">
        <v>0.56110300000000002</v>
      </c>
      <c r="BKD63">
        <v>0.56109399999999998</v>
      </c>
      <c r="BKE63">
        <v>0.56110700000000002</v>
      </c>
      <c r="BKF63">
        <v>0.56114399999999998</v>
      </c>
      <c r="BKG63">
        <v>0.561195</v>
      </c>
      <c r="BKH63">
        <v>0.56124300000000005</v>
      </c>
      <c r="BKI63">
        <v>0.56126600000000004</v>
      </c>
      <c r="BKJ63">
        <v>0.56125499999999995</v>
      </c>
      <c r="BKK63">
        <v>0.56120300000000001</v>
      </c>
      <c r="BKL63">
        <v>0.56111299999999997</v>
      </c>
      <c r="BKM63">
        <v>0.56098599999999998</v>
      </c>
      <c r="BKN63">
        <v>0.56082399999999999</v>
      </c>
      <c r="BKO63">
        <v>0.56062299999999998</v>
      </c>
      <c r="BKP63">
        <v>0.56038200000000005</v>
      </c>
      <c r="BKQ63">
        <v>0.56010499999999996</v>
      </c>
      <c r="BKR63">
        <v>0.559809</v>
      </c>
      <c r="BKS63">
        <v>0.55951499999999998</v>
      </c>
      <c r="BKT63">
        <v>0.55925100000000005</v>
      </c>
      <c r="BKU63">
        <v>0.55903599999999998</v>
      </c>
      <c r="BKV63">
        <v>0.55887799999999999</v>
      </c>
      <c r="BKW63">
        <v>0.55876700000000001</v>
      </c>
      <c r="BKX63">
        <v>0.55868799999999996</v>
      </c>
      <c r="BKY63">
        <v>0.558616</v>
      </c>
      <c r="BKZ63">
        <v>0.55853600000000003</v>
      </c>
      <c r="BLA63">
        <v>0.55843799999999999</v>
      </c>
      <c r="BLB63">
        <v>0.55831799999999998</v>
      </c>
      <c r="BLC63">
        <v>0.55817600000000001</v>
      </c>
      <c r="BLD63">
        <v>0.55800899999999998</v>
      </c>
      <c r="BLE63">
        <v>0.557813</v>
      </c>
      <c r="BLF63">
        <v>0.55758200000000002</v>
      </c>
      <c r="BLG63">
        <v>0.55731299999999995</v>
      </c>
      <c r="BLH63">
        <v>0.55701000000000001</v>
      </c>
      <c r="BLI63">
        <v>0.55668099999999998</v>
      </c>
      <c r="BLJ63">
        <v>0.55633600000000005</v>
      </c>
      <c r="BLK63">
        <v>0.555979</v>
      </c>
      <c r="BLL63">
        <v>0.55560900000000002</v>
      </c>
      <c r="BLM63">
        <v>0.55521900000000002</v>
      </c>
      <c r="BLN63">
        <v>0.55480399999999996</v>
      </c>
      <c r="BLO63">
        <v>0.554369</v>
      </c>
      <c r="BLP63">
        <v>0.55393099999999995</v>
      </c>
      <c r="BLQ63">
        <v>0.55351700000000004</v>
      </c>
      <c r="BLR63">
        <v>0.55315899999999996</v>
      </c>
      <c r="BLS63">
        <v>0.55287799999999998</v>
      </c>
      <c r="BLT63">
        <v>0.55267900000000003</v>
      </c>
      <c r="BLU63">
        <v>0.55255200000000004</v>
      </c>
      <c r="BLV63">
        <v>0.55246799999999996</v>
      </c>
      <c r="BLW63">
        <v>0.55240500000000003</v>
      </c>
      <c r="BLX63">
        <v>0.55234099999999997</v>
      </c>
      <c r="BLY63">
        <v>0.55227300000000001</v>
      </c>
      <c r="BLZ63">
        <v>0.552203</v>
      </c>
      <c r="BMA63">
        <v>0.55214200000000002</v>
      </c>
      <c r="BMB63">
        <v>0.55209299999999994</v>
      </c>
      <c r="BMC63">
        <v>0.55205800000000005</v>
      </c>
      <c r="BMD63">
        <v>0.55203199999999997</v>
      </c>
      <c r="BME63">
        <v>0.55201599999999995</v>
      </c>
      <c r="BMF63">
        <v>0.55201299999999998</v>
      </c>
      <c r="BMG63">
        <v>0.55203899999999995</v>
      </c>
      <c r="BMH63">
        <v>0.55210800000000004</v>
      </c>
      <c r="BMI63">
        <v>0.552234</v>
      </c>
      <c r="BMJ63">
        <v>0.55241600000000002</v>
      </c>
      <c r="BMK63">
        <v>0.55264400000000002</v>
      </c>
      <c r="BML63">
        <v>0.55289500000000003</v>
      </c>
      <c r="BMM63">
        <v>0.55315000000000003</v>
      </c>
      <c r="BMN63">
        <v>0.55339499999999997</v>
      </c>
      <c r="BMO63">
        <v>0.55362999999999996</v>
      </c>
      <c r="BMP63">
        <v>0.55385799999999996</v>
      </c>
      <c r="BMQ63">
        <v>0.55409200000000003</v>
      </c>
      <c r="BMR63">
        <v>0.55433200000000005</v>
      </c>
      <c r="BMS63">
        <v>0.55457900000000004</v>
      </c>
      <c r="BMT63">
        <v>0.55482299999999996</v>
      </c>
      <c r="BMU63">
        <v>0.55506200000000006</v>
      </c>
      <c r="BMV63">
        <v>0.55530000000000002</v>
      </c>
      <c r="BMW63">
        <v>0.55555699999999997</v>
      </c>
      <c r="BMX63">
        <v>0.55585200000000001</v>
      </c>
      <c r="BMY63">
        <v>0.55620899999999995</v>
      </c>
      <c r="BMZ63">
        <v>0.55663600000000002</v>
      </c>
      <c r="BNA63">
        <v>0.55712799999999996</v>
      </c>
      <c r="BNB63">
        <v>0.55766700000000002</v>
      </c>
      <c r="BNC63">
        <v>0.55823100000000003</v>
      </c>
      <c r="BND63">
        <v>0.55879900000000005</v>
      </c>
      <c r="BNE63">
        <v>0.55936300000000005</v>
      </c>
      <c r="BNF63">
        <v>0.55991899999999994</v>
      </c>
      <c r="BNG63">
        <v>0.560473</v>
      </c>
      <c r="BNH63">
        <v>0.56102700000000005</v>
      </c>
      <c r="BNI63">
        <v>0.56157699999999999</v>
      </c>
      <c r="BNJ63">
        <v>0.56211800000000001</v>
      </c>
      <c r="BNK63">
        <v>0.56264400000000003</v>
      </c>
      <c r="BNL63">
        <v>0.56315499999999996</v>
      </c>
      <c r="BNM63">
        <v>0.56365600000000005</v>
      </c>
      <c r="BNN63">
        <v>0.56415700000000002</v>
      </c>
      <c r="BNO63">
        <v>0.56466000000000005</v>
      </c>
      <c r="BNP63">
        <v>0.56516100000000002</v>
      </c>
      <c r="BNQ63">
        <v>0.56564400000000004</v>
      </c>
      <c r="BNR63">
        <v>0.56609200000000004</v>
      </c>
      <c r="BNS63">
        <v>0.56648600000000005</v>
      </c>
      <c r="BNT63">
        <v>0.56682399999999999</v>
      </c>
      <c r="BNU63">
        <v>0.56711199999999995</v>
      </c>
      <c r="BNV63">
        <v>0.56737000000000004</v>
      </c>
      <c r="BNW63">
        <v>0.56761799999999996</v>
      </c>
      <c r="BNX63">
        <v>0.56786800000000004</v>
      </c>
      <c r="BNY63">
        <v>0.56811699999999998</v>
      </c>
      <c r="BNZ63">
        <v>0.56835400000000003</v>
      </c>
      <c r="BOA63">
        <v>0.56856300000000004</v>
      </c>
      <c r="BOB63">
        <v>0.56873200000000002</v>
      </c>
      <c r="BOC63">
        <v>0.568859</v>
      </c>
      <c r="BOD63">
        <v>0.56895399999999996</v>
      </c>
      <c r="BOE63">
        <v>0.56903099999999995</v>
      </c>
      <c r="BOF63">
        <v>0.56910499999999997</v>
      </c>
      <c r="BOG63">
        <v>0.56918500000000005</v>
      </c>
      <c r="BOH63">
        <v>0.56927899999999998</v>
      </c>
      <c r="BOI63">
        <v>0.56939200000000001</v>
      </c>
      <c r="BOJ63">
        <v>0.56953200000000004</v>
      </c>
      <c r="BOK63">
        <v>0.56971400000000005</v>
      </c>
      <c r="BOL63">
        <v>0.56994999999999996</v>
      </c>
      <c r="BOM63">
        <v>0.57024900000000001</v>
      </c>
      <c r="BON63">
        <v>0.57060900000000003</v>
      </c>
      <c r="BOO63">
        <v>0.57101599999999997</v>
      </c>
      <c r="BOP63">
        <v>0.57145000000000001</v>
      </c>
      <c r="BOQ63">
        <v>0.57189199999999996</v>
      </c>
      <c r="BOR63">
        <v>0.57232899999999998</v>
      </c>
      <c r="BOS63">
        <v>0.57276099999999996</v>
      </c>
      <c r="BOT63">
        <v>0.57319500000000001</v>
      </c>
      <c r="BOU63">
        <v>0.57363900000000001</v>
      </c>
      <c r="BOV63">
        <v>0.57409500000000002</v>
      </c>
      <c r="BOW63">
        <v>0.57455699999999998</v>
      </c>
      <c r="BOX63">
        <v>0.575013</v>
      </c>
      <c r="BOY63">
        <v>0.57544799999999996</v>
      </c>
      <c r="BOZ63">
        <v>0.57585699999999995</v>
      </c>
      <c r="BPA63">
        <v>0.57624299999999995</v>
      </c>
      <c r="BPB63">
        <v>0.57661600000000002</v>
      </c>
      <c r="BPC63">
        <v>0.57699100000000003</v>
      </c>
      <c r="BPD63">
        <v>0.57737700000000003</v>
      </c>
      <c r="BPE63">
        <v>0.57777599999999996</v>
      </c>
      <c r="BPF63">
        <v>0.57818599999999998</v>
      </c>
      <c r="BPG63">
        <v>0.57860199999999995</v>
      </c>
      <c r="BPH63">
        <v>0.57902399999999998</v>
      </c>
      <c r="BPI63">
        <v>0.57945400000000002</v>
      </c>
      <c r="BPJ63">
        <v>0.57989900000000005</v>
      </c>
      <c r="BPK63">
        <v>0.58036100000000002</v>
      </c>
      <c r="BPL63">
        <v>0.58083799999999997</v>
      </c>
      <c r="BPM63">
        <v>0.58131900000000003</v>
      </c>
      <c r="BPN63">
        <v>0.58179400000000003</v>
      </c>
      <c r="BPO63">
        <v>0.58225400000000005</v>
      </c>
      <c r="BPP63">
        <v>0.58270200000000005</v>
      </c>
      <c r="BPQ63">
        <v>0.583144</v>
      </c>
      <c r="BPR63">
        <v>0.58359300000000003</v>
      </c>
      <c r="BPS63">
        <v>0.58405399999999996</v>
      </c>
      <c r="BPT63">
        <v>0.58452400000000004</v>
      </c>
      <c r="BPU63">
        <v>0.58498399999999995</v>
      </c>
      <c r="BPV63">
        <v>0.58541799999999999</v>
      </c>
      <c r="BPW63">
        <v>0.58580699999999997</v>
      </c>
      <c r="BPX63">
        <v>0.586148</v>
      </c>
      <c r="BPY63">
        <v>0.58644600000000002</v>
      </c>
      <c r="BPZ63">
        <v>0.58671499999999999</v>
      </c>
      <c r="BQA63">
        <v>0.58696300000000001</v>
      </c>
      <c r="BQB63">
        <v>0.58718700000000001</v>
      </c>
      <c r="BQC63">
        <v>0.58737499999999998</v>
      </c>
      <c r="BQD63">
        <v>0.58750999999999998</v>
      </c>
      <c r="BQE63">
        <v>0.58757800000000004</v>
      </c>
      <c r="BQF63">
        <v>0.58758500000000002</v>
      </c>
      <c r="BQG63">
        <v>0.58754899999999999</v>
      </c>
      <c r="BQH63">
        <v>0.58750100000000005</v>
      </c>
      <c r="BQI63">
        <v>0.58747099999999997</v>
      </c>
      <c r="BQJ63">
        <v>0.58747700000000003</v>
      </c>
      <c r="BQK63">
        <v>0.58752099999999996</v>
      </c>
      <c r="BQL63">
        <v>0.58759399999999995</v>
      </c>
      <c r="BQM63">
        <v>0.58767999999999998</v>
      </c>
      <c r="BQN63">
        <v>0.58777500000000005</v>
      </c>
      <c r="BQO63">
        <v>0.58788300000000004</v>
      </c>
      <c r="BQP63">
        <v>0.58801599999999998</v>
      </c>
      <c r="BQQ63">
        <v>0.58818499999999996</v>
      </c>
      <c r="BQR63">
        <v>0.58839200000000003</v>
      </c>
      <c r="BQS63">
        <v>0.58862499999999995</v>
      </c>
      <c r="BQT63">
        <v>0.58886300000000003</v>
      </c>
      <c r="BQU63">
        <v>0.58908700000000003</v>
      </c>
      <c r="BQV63">
        <v>0.58928800000000003</v>
      </c>
      <c r="BQW63">
        <v>0.58947400000000005</v>
      </c>
      <c r="BQX63">
        <v>0.58966300000000005</v>
      </c>
      <c r="BQY63">
        <v>0.58987900000000004</v>
      </c>
      <c r="BQZ63">
        <v>0.59013599999999999</v>
      </c>
      <c r="BRA63">
        <v>0.59043599999999996</v>
      </c>
      <c r="BRB63">
        <v>0.59076700000000004</v>
      </c>
      <c r="BRC63">
        <v>0.59111400000000003</v>
      </c>
      <c r="BRD63">
        <v>0.59146600000000005</v>
      </c>
      <c r="BRE63">
        <v>0.59181899999999998</v>
      </c>
      <c r="BRF63">
        <v>0.59217799999999998</v>
      </c>
      <c r="BRG63">
        <v>0.59255199999999997</v>
      </c>
      <c r="BRH63">
        <v>0.59294000000000002</v>
      </c>
      <c r="BRI63">
        <v>0.593337</v>
      </c>
      <c r="BRJ63">
        <v>0.59373100000000001</v>
      </c>
      <c r="BRK63">
        <v>0.594113</v>
      </c>
      <c r="BRL63">
        <v>0.59448199999999995</v>
      </c>
      <c r="BRM63">
        <v>0.59485100000000002</v>
      </c>
      <c r="BRN63">
        <v>0.59523999999999999</v>
      </c>
      <c r="BRO63">
        <v>0.59566600000000003</v>
      </c>
      <c r="BRP63">
        <v>0.596132</v>
      </c>
      <c r="BRQ63">
        <v>0.59663100000000002</v>
      </c>
      <c r="BRR63">
        <v>0.59713700000000003</v>
      </c>
      <c r="BRS63">
        <v>0.59762899999999997</v>
      </c>
      <c r="BRT63">
        <v>0.59808899999999998</v>
      </c>
      <c r="BRU63">
        <v>0.59852099999999997</v>
      </c>
      <c r="BRV63">
        <v>0.59894099999999995</v>
      </c>
      <c r="BRW63">
        <v>0.59937200000000002</v>
      </c>
      <c r="BRX63">
        <v>0.59983299999999995</v>
      </c>
      <c r="BRY63">
        <v>0.60033400000000003</v>
      </c>
      <c r="BRZ63">
        <v>0.60087500000000005</v>
      </c>
      <c r="BSA63">
        <v>0.60145000000000004</v>
      </c>
      <c r="BSB63">
        <v>0.60205399999999998</v>
      </c>
      <c r="BSC63">
        <v>0.602688</v>
      </c>
      <c r="BSD63">
        <v>0.60335000000000005</v>
      </c>
      <c r="BSE63">
        <v>0.60403700000000005</v>
      </c>
      <c r="BSF63">
        <v>0.60473299999999997</v>
      </c>
      <c r="BSG63">
        <v>0.60541299999999998</v>
      </c>
      <c r="BSH63">
        <v>0.60604899999999995</v>
      </c>
      <c r="BSI63">
        <v>0.60662499999999997</v>
      </c>
      <c r="BSJ63">
        <v>0.60714100000000004</v>
      </c>
      <c r="BSK63">
        <v>0.60762099999999997</v>
      </c>
      <c r="BSL63">
        <v>0.60809899999999995</v>
      </c>
      <c r="BSM63">
        <v>0.60860999999999998</v>
      </c>
      <c r="BSN63">
        <v>0.60916999999999999</v>
      </c>
      <c r="BSO63">
        <v>0.60977599999999998</v>
      </c>
      <c r="BSP63">
        <v>0.61040300000000003</v>
      </c>
      <c r="BSQ63">
        <v>0.61102400000000001</v>
      </c>
      <c r="BSR63">
        <v>0.61161600000000005</v>
      </c>
      <c r="BSS63">
        <v>0.612182</v>
      </c>
      <c r="BST63">
        <v>0.61273599999999995</v>
      </c>
      <c r="BSU63">
        <v>0.61330399999999996</v>
      </c>
      <c r="BSV63">
        <v>0.61390500000000003</v>
      </c>
      <c r="BSW63">
        <v>0.614541</v>
      </c>
      <c r="BSX63">
        <v>0.61519800000000002</v>
      </c>
      <c r="BSY63">
        <v>0.61585699999999999</v>
      </c>
      <c r="BSZ63">
        <v>0.61650000000000005</v>
      </c>
      <c r="BTA63">
        <v>0.61712699999999998</v>
      </c>
      <c r="BTB63">
        <v>0.61774899999999999</v>
      </c>
      <c r="BTC63">
        <v>0.61838899999999997</v>
      </c>
      <c r="BTD63">
        <v>0.61906099999999997</v>
      </c>
      <c r="BTE63">
        <v>0.61976900000000001</v>
      </c>
      <c r="BTF63">
        <v>0.620502</v>
      </c>
      <c r="BTG63">
        <v>0.62124299999999999</v>
      </c>
      <c r="BTH63">
        <v>0.62197800000000003</v>
      </c>
      <c r="BTI63">
        <v>0.62270300000000001</v>
      </c>
      <c r="BTJ63">
        <v>0.62342799999999998</v>
      </c>
      <c r="BTK63">
        <v>0.62416700000000003</v>
      </c>
      <c r="BTL63">
        <v>0.62492800000000004</v>
      </c>
      <c r="BTM63">
        <v>0.62570700000000001</v>
      </c>
      <c r="BTN63">
        <v>0.62648800000000004</v>
      </c>
      <c r="BTO63">
        <v>0.62724599999999997</v>
      </c>
      <c r="BTP63">
        <v>0.62795999999999996</v>
      </c>
      <c r="BTQ63">
        <v>0.62862200000000001</v>
      </c>
      <c r="BTR63">
        <v>0.62923600000000002</v>
      </c>
      <c r="BTS63">
        <v>0.62981600000000004</v>
      </c>
      <c r="BTT63">
        <v>0.63038000000000005</v>
      </c>
      <c r="BTU63">
        <v>0.63094300000000003</v>
      </c>
      <c r="BTV63">
        <v>0.63151500000000005</v>
      </c>
      <c r="BTW63">
        <v>0.63210999999999995</v>
      </c>
      <c r="BTX63">
        <v>0.632741</v>
      </c>
      <c r="BTY63">
        <v>0.63342699999999996</v>
      </c>
      <c r="BTZ63">
        <v>0.63418200000000002</v>
      </c>
      <c r="BUA63">
        <v>0.63501099999999999</v>
      </c>
      <c r="BUB63">
        <v>0.63590400000000002</v>
      </c>
      <c r="BUC63">
        <v>0.63683199999999995</v>
      </c>
      <c r="BUD63">
        <v>0.63776100000000002</v>
      </c>
      <c r="BUE63">
        <v>0.63866500000000004</v>
      </c>
      <c r="BUF63">
        <v>0.63953800000000005</v>
      </c>
      <c r="BUG63">
        <v>0.64039599999999997</v>
      </c>
      <c r="BUH63">
        <v>0.64126899999999998</v>
      </c>
      <c r="BUI63">
        <v>0.64218699999999995</v>
      </c>
      <c r="BUJ63">
        <v>0.64315999999999995</v>
      </c>
      <c r="BUK63">
        <v>0.64417400000000002</v>
      </c>
      <c r="BUL63">
        <v>0.64519499999999996</v>
      </c>
      <c r="BUM63">
        <v>0.64618799999999998</v>
      </c>
      <c r="BUN63">
        <v>0.64712899999999995</v>
      </c>
      <c r="BUO63">
        <v>0.64802400000000004</v>
      </c>
      <c r="BUP63">
        <v>0.64890199999999998</v>
      </c>
      <c r="BUQ63">
        <v>0.64979900000000002</v>
      </c>
      <c r="BUR63">
        <v>0.65074699999999996</v>
      </c>
      <c r="BUS63">
        <v>0.651752</v>
      </c>
      <c r="BUT63">
        <v>0.65280000000000005</v>
      </c>
      <c r="BUU63">
        <v>0.65385899999999997</v>
      </c>
      <c r="BUV63">
        <v>0.65490499999999996</v>
      </c>
      <c r="BUW63">
        <v>0.65591900000000003</v>
      </c>
      <c r="BUX63">
        <v>0.65690099999999996</v>
      </c>
      <c r="BUY63">
        <v>0.65785499999999997</v>
      </c>
      <c r="BUZ63">
        <v>0.65878400000000004</v>
      </c>
      <c r="BVA63">
        <v>0.65968000000000004</v>
      </c>
      <c r="BVB63">
        <v>0.660528</v>
      </c>
      <c r="BVC63">
        <v>0.66131300000000004</v>
      </c>
      <c r="BVD63">
        <v>0.66203100000000004</v>
      </c>
      <c r="BVE63">
        <v>0.66268700000000003</v>
      </c>
      <c r="BVF63">
        <v>0.663296</v>
      </c>
      <c r="BVG63">
        <v>0.66386199999999995</v>
      </c>
      <c r="BVH63">
        <v>0.664381</v>
      </c>
      <c r="BVI63">
        <v>0.66483099999999995</v>
      </c>
      <c r="BVJ63">
        <v>0.66519700000000004</v>
      </c>
      <c r="BVK63">
        <v>0.66547999999999996</v>
      </c>
      <c r="BVL63">
        <v>0.66571800000000003</v>
      </c>
      <c r="BVM63">
        <v>0.66597600000000001</v>
      </c>
      <c r="BVN63">
        <v>0.66633200000000004</v>
      </c>
      <c r="BVO63">
        <v>0.66683400000000004</v>
      </c>
      <c r="BVP63">
        <v>0.66748799999999997</v>
      </c>
      <c r="BVQ63">
        <v>0.66823999999999995</v>
      </c>
      <c r="BVR63">
        <v>0.66900000000000004</v>
      </c>
      <c r="BVS63">
        <v>0.66967699999999997</v>
      </c>
      <c r="BVT63">
        <v>0.67021500000000001</v>
      </c>
      <c r="BVU63">
        <v>0.67061300000000001</v>
      </c>
      <c r="BVV63">
        <v>0.67091999999999996</v>
      </c>
      <c r="BVW63">
        <v>0.67120400000000002</v>
      </c>
      <c r="BVX63">
        <v>0.67151700000000003</v>
      </c>
      <c r="BVY63">
        <v>0.671879</v>
      </c>
      <c r="BVZ63">
        <v>0.67226900000000001</v>
      </c>
      <c r="BWA63">
        <v>0.67265799999999998</v>
      </c>
      <c r="BWB63">
        <v>0.67302200000000001</v>
      </c>
      <c r="BWC63">
        <v>0.67337400000000003</v>
      </c>
      <c r="BWD63">
        <v>0.67374599999999996</v>
      </c>
      <c r="BWE63">
        <v>0.67417199999999999</v>
      </c>
      <c r="BWF63">
        <v>0.67466199999999998</v>
      </c>
      <c r="BWG63">
        <v>0.67518299999999998</v>
      </c>
      <c r="BWH63">
        <v>0.675678</v>
      </c>
      <c r="BWI63">
        <v>0.676091</v>
      </c>
      <c r="BWJ63">
        <v>0.67641099999999998</v>
      </c>
      <c r="BWK63">
        <v>0.67667999999999995</v>
      </c>
      <c r="BWL63">
        <v>0.67698999999999998</v>
      </c>
      <c r="BWM63">
        <v>0.67743299999999995</v>
      </c>
      <c r="BWN63">
        <v>0.67806500000000003</v>
      </c>
      <c r="BWO63">
        <v>0.678871</v>
      </c>
      <c r="BWP63">
        <v>0.67976599999999998</v>
      </c>
      <c r="BWQ63">
        <v>0.68062900000000004</v>
      </c>
      <c r="BWR63">
        <v>0.68135199999999996</v>
      </c>
      <c r="BWS63">
        <v>0.68188400000000005</v>
      </c>
      <c r="BWT63">
        <v>0.68223800000000001</v>
      </c>
      <c r="BWU63">
        <v>0.682477</v>
      </c>
      <c r="BWV63">
        <v>0.682674</v>
      </c>
      <c r="BWW63">
        <v>0.68288199999999999</v>
      </c>
      <c r="BWX63">
        <v>0.68311599999999995</v>
      </c>
      <c r="BWY63">
        <v>0.68336799999999998</v>
      </c>
      <c r="BWZ63">
        <v>0.68363499999999999</v>
      </c>
      <c r="BXA63">
        <v>0.68393700000000002</v>
      </c>
      <c r="BXB63">
        <v>0.68432300000000001</v>
      </c>
      <c r="BXC63">
        <v>0.68484500000000004</v>
      </c>
      <c r="BXD63">
        <v>0.68553299999999995</v>
      </c>
      <c r="BXE63">
        <v>0.68636799999999998</v>
      </c>
      <c r="BXF63">
        <v>0.68728699999999998</v>
      </c>
      <c r="BXG63">
        <v>0.68821500000000002</v>
      </c>
      <c r="BXH63">
        <v>0.689083</v>
      </c>
      <c r="BXI63">
        <v>0.689859</v>
      </c>
      <c r="BXJ63">
        <v>0.69054099999999996</v>
      </c>
      <c r="BXK63">
        <v>0.69115199999999999</v>
      </c>
      <c r="BXL63">
        <v>0.691689</v>
      </c>
      <c r="BXM63">
        <v>0.69211999999999996</v>
      </c>
      <c r="BXN63">
        <v>0.69239300000000004</v>
      </c>
      <c r="BXO63">
        <v>0.69249899999999998</v>
      </c>
      <c r="BXP63">
        <v>0.69248799999999999</v>
      </c>
      <c r="BXQ63">
        <v>0.69247599999999998</v>
      </c>
      <c r="BXR63">
        <v>0.692608</v>
      </c>
      <c r="BXS63">
        <v>0.69300399999999995</v>
      </c>
      <c r="BXT63">
        <v>0.69369899999999995</v>
      </c>
      <c r="BXU63">
        <v>0.69462400000000002</v>
      </c>
      <c r="BXV63">
        <v>0.69565699999999997</v>
      </c>
      <c r="BXW63">
        <v>0.69669700000000001</v>
      </c>
      <c r="BXX63">
        <v>0.69770500000000002</v>
      </c>
      <c r="BXY63">
        <v>0.69869800000000004</v>
      </c>
    </row>
    <row r="64" spans="1:2001" x14ac:dyDescent="0.2">
      <c r="A64">
        <v>0.20434099999999999</v>
      </c>
      <c r="B64">
        <v>0.20467399999999999</v>
      </c>
      <c r="C64">
        <v>0.205011</v>
      </c>
      <c r="D64">
        <v>0.20535300000000001</v>
      </c>
      <c r="E64">
        <v>0.20569799999999999</v>
      </c>
      <c r="F64">
        <v>0.20604600000000001</v>
      </c>
      <c r="G64">
        <v>0.206402</v>
      </c>
      <c r="H64">
        <v>0.20677000000000001</v>
      </c>
      <c r="I64">
        <v>0.207146</v>
      </c>
      <c r="J64">
        <v>0.20751800000000001</v>
      </c>
      <c r="K64">
        <v>0.20787900000000001</v>
      </c>
      <c r="L64">
        <v>0.208228</v>
      </c>
      <c r="M64">
        <v>0.208568</v>
      </c>
      <c r="N64">
        <v>0.20891000000000001</v>
      </c>
      <c r="O64">
        <v>0.209262</v>
      </c>
      <c r="P64">
        <v>0.20962700000000001</v>
      </c>
      <c r="Q64">
        <v>0.21000099999999999</v>
      </c>
      <c r="R64">
        <v>0.21037400000000001</v>
      </c>
      <c r="S64">
        <v>0.21073900000000001</v>
      </c>
      <c r="T64">
        <v>0.21109600000000001</v>
      </c>
      <c r="U64">
        <v>0.211451</v>
      </c>
      <c r="V64">
        <v>0.211816</v>
      </c>
      <c r="W64">
        <v>0.212203</v>
      </c>
      <c r="X64">
        <v>0.212615</v>
      </c>
      <c r="Y64">
        <v>0.21304799999999999</v>
      </c>
      <c r="Z64">
        <v>0.21348800000000001</v>
      </c>
      <c r="AA64">
        <v>0.213923</v>
      </c>
      <c r="AB64">
        <v>0.21434900000000001</v>
      </c>
      <c r="AC64">
        <v>0.21476799999999999</v>
      </c>
      <c r="AD64">
        <v>0.21518799999999999</v>
      </c>
      <c r="AE64">
        <v>0.21561900000000001</v>
      </c>
      <c r="AF64">
        <v>0.21606300000000001</v>
      </c>
      <c r="AG64">
        <v>0.21651599999999999</v>
      </c>
      <c r="AH64">
        <v>0.216969</v>
      </c>
      <c r="AI64">
        <v>0.217414</v>
      </c>
      <c r="AJ64">
        <v>0.21784800000000001</v>
      </c>
      <c r="AK64">
        <v>0.218277</v>
      </c>
      <c r="AL64">
        <v>0.21871299999999999</v>
      </c>
      <c r="AM64">
        <v>0.219164</v>
      </c>
      <c r="AN64">
        <v>0.21963199999999999</v>
      </c>
      <c r="AO64">
        <v>0.220109</v>
      </c>
      <c r="AP64">
        <v>0.220583</v>
      </c>
      <c r="AQ64">
        <v>0.22104399999999999</v>
      </c>
      <c r="AR64">
        <v>0.22148699999999999</v>
      </c>
      <c r="AS64">
        <v>0.22192000000000001</v>
      </c>
      <c r="AT64">
        <v>0.222358</v>
      </c>
      <c r="AU64">
        <v>0.22281300000000001</v>
      </c>
      <c r="AV64">
        <v>0.22328700000000001</v>
      </c>
      <c r="AW64">
        <v>0.223774</v>
      </c>
      <c r="AX64">
        <v>0.22426099999999999</v>
      </c>
      <c r="AY64">
        <v>0.22473399999999999</v>
      </c>
      <c r="AZ64">
        <v>0.225185</v>
      </c>
      <c r="BA64">
        <v>0.22561899999999999</v>
      </c>
      <c r="BB64">
        <v>0.22605</v>
      </c>
      <c r="BC64">
        <v>0.22649</v>
      </c>
      <c r="BD64">
        <v>0.22694600000000001</v>
      </c>
      <c r="BE64">
        <v>0.22741800000000001</v>
      </c>
      <c r="BF64">
        <v>0.22789999999999999</v>
      </c>
      <c r="BG64">
        <v>0.228383</v>
      </c>
      <c r="BH64">
        <v>0.22886500000000001</v>
      </c>
      <c r="BI64">
        <v>0.229351</v>
      </c>
      <c r="BJ64">
        <v>0.229849</v>
      </c>
      <c r="BK64">
        <v>0.23036100000000001</v>
      </c>
      <c r="BL64">
        <v>0.230883</v>
      </c>
      <c r="BM64">
        <v>0.23139799999999999</v>
      </c>
      <c r="BN64">
        <v>0.23188600000000001</v>
      </c>
      <c r="BO64">
        <v>0.23233000000000001</v>
      </c>
      <c r="BP64">
        <v>0.23272300000000001</v>
      </c>
      <c r="BQ64">
        <v>0.233073</v>
      </c>
      <c r="BR64">
        <v>0.233402</v>
      </c>
      <c r="BS64">
        <v>0.23372699999999999</v>
      </c>
      <c r="BT64">
        <v>0.23406399999999999</v>
      </c>
      <c r="BU64">
        <v>0.23441400000000001</v>
      </c>
      <c r="BV64">
        <v>0.23477400000000001</v>
      </c>
      <c r="BW64">
        <v>0.23513600000000001</v>
      </c>
      <c r="BX64">
        <v>0.23549999999999999</v>
      </c>
      <c r="BY64">
        <v>0.23587</v>
      </c>
      <c r="BZ64">
        <v>0.23625599999999999</v>
      </c>
      <c r="CA64">
        <v>0.23666300000000001</v>
      </c>
      <c r="CB64">
        <v>0.23708499999999999</v>
      </c>
      <c r="CC64">
        <v>0.23750199999999999</v>
      </c>
      <c r="CD64">
        <v>0.23789199999999999</v>
      </c>
      <c r="CE64">
        <v>0.238234</v>
      </c>
      <c r="CF64">
        <v>0.23852200000000001</v>
      </c>
      <c r="CG64">
        <v>0.238759</v>
      </c>
      <c r="CH64">
        <v>0.23896500000000001</v>
      </c>
      <c r="CI64">
        <v>0.23915400000000001</v>
      </c>
      <c r="CJ64">
        <v>0.23933599999999999</v>
      </c>
      <c r="CK64">
        <v>0.239506</v>
      </c>
      <c r="CL64">
        <v>0.23965600000000001</v>
      </c>
      <c r="CM64">
        <v>0.23977499999999999</v>
      </c>
      <c r="CN64">
        <v>0.239866</v>
      </c>
      <c r="CO64">
        <v>0.23993999999999999</v>
      </c>
      <c r="CP64">
        <v>0.24001700000000001</v>
      </c>
      <c r="CQ64">
        <v>0.24011299999999999</v>
      </c>
      <c r="CR64">
        <v>0.240233</v>
      </c>
      <c r="CS64">
        <v>0.240367</v>
      </c>
      <c r="CT64">
        <v>0.24049499999999999</v>
      </c>
      <c r="CU64">
        <v>0.24060000000000001</v>
      </c>
      <c r="CV64">
        <v>0.240679</v>
      </c>
      <c r="CW64">
        <v>0.24073900000000001</v>
      </c>
      <c r="CX64">
        <v>0.24080099999999999</v>
      </c>
      <c r="CY64">
        <v>0.24088799999999999</v>
      </c>
      <c r="CZ64">
        <v>0.24101</v>
      </c>
      <c r="DA64">
        <v>0.24116299999999999</v>
      </c>
      <c r="DB64">
        <v>0.24133199999999999</v>
      </c>
      <c r="DC64">
        <v>0.24149799999999999</v>
      </c>
      <c r="DD64">
        <v>0.24165500000000001</v>
      </c>
      <c r="DE64">
        <v>0.24180399999999999</v>
      </c>
      <c r="DF64">
        <v>0.24195800000000001</v>
      </c>
      <c r="DG64">
        <v>0.24213100000000001</v>
      </c>
      <c r="DH64">
        <v>0.24232699999999999</v>
      </c>
      <c r="DI64">
        <v>0.242538</v>
      </c>
      <c r="DJ64">
        <v>0.24274599999999999</v>
      </c>
      <c r="DK64">
        <v>0.24293699999999999</v>
      </c>
      <c r="DL64">
        <v>0.24310499999999999</v>
      </c>
      <c r="DM64">
        <v>0.243254</v>
      </c>
      <c r="DN64">
        <v>0.243399</v>
      </c>
      <c r="DO64">
        <v>0.24355499999999999</v>
      </c>
      <c r="DP64">
        <v>0.243725</v>
      </c>
      <c r="DQ64">
        <v>0.24390000000000001</v>
      </c>
      <c r="DR64">
        <v>0.244062</v>
      </c>
      <c r="DS64">
        <v>0.244198</v>
      </c>
      <c r="DT64">
        <v>0.244308</v>
      </c>
      <c r="DU64">
        <v>0.24440799999999999</v>
      </c>
      <c r="DV64">
        <v>0.24452099999999999</v>
      </c>
      <c r="DW64">
        <v>0.244669</v>
      </c>
      <c r="DX64">
        <v>0.24485999999999999</v>
      </c>
      <c r="DY64">
        <v>0.24508199999999999</v>
      </c>
      <c r="DZ64">
        <v>0.245307</v>
      </c>
      <c r="EA64">
        <v>0.24551000000000001</v>
      </c>
      <c r="EB64">
        <v>0.245674</v>
      </c>
      <c r="EC64">
        <v>0.24580299999999999</v>
      </c>
      <c r="ED64">
        <v>0.24591299999999999</v>
      </c>
      <c r="EE64">
        <v>0.24602399999999999</v>
      </c>
      <c r="EF64">
        <v>0.24614900000000001</v>
      </c>
      <c r="EG64">
        <v>0.246284</v>
      </c>
      <c r="EH64">
        <v>0.24641299999999999</v>
      </c>
      <c r="EI64">
        <v>0.24652199999999999</v>
      </c>
      <c r="EJ64">
        <v>0.24660499999999999</v>
      </c>
      <c r="EK64">
        <v>0.24667500000000001</v>
      </c>
      <c r="EL64">
        <v>0.246756</v>
      </c>
      <c r="EM64">
        <v>0.24687500000000001</v>
      </c>
      <c r="EN64">
        <v>0.24704699999999999</v>
      </c>
      <c r="EO64">
        <v>0.24727099999999999</v>
      </c>
      <c r="EP64">
        <v>0.247528</v>
      </c>
      <c r="EQ64">
        <v>0.24779499999999999</v>
      </c>
      <c r="ER64">
        <v>0.248053</v>
      </c>
      <c r="ES64">
        <v>0.24829899999999999</v>
      </c>
      <c r="ET64">
        <v>0.24854000000000001</v>
      </c>
      <c r="EU64">
        <v>0.24878500000000001</v>
      </c>
      <c r="EV64">
        <v>0.24903800000000001</v>
      </c>
      <c r="EW64">
        <v>0.24929399999999999</v>
      </c>
      <c r="EX64">
        <v>0.24953900000000001</v>
      </c>
      <c r="EY64">
        <v>0.24976000000000001</v>
      </c>
      <c r="EZ64">
        <v>0.24995700000000001</v>
      </c>
      <c r="FA64">
        <v>0.25014599999999998</v>
      </c>
      <c r="FB64">
        <v>0.25035299999999999</v>
      </c>
      <c r="FC64">
        <v>0.25060100000000002</v>
      </c>
      <c r="FD64">
        <v>0.25089800000000001</v>
      </c>
      <c r="FE64">
        <v>0.25123699999999999</v>
      </c>
      <c r="FF64">
        <v>0.25159599999999999</v>
      </c>
      <c r="FG64">
        <v>0.25195200000000001</v>
      </c>
      <c r="FH64">
        <v>0.25229299999999999</v>
      </c>
      <c r="FI64">
        <v>0.25262600000000002</v>
      </c>
      <c r="FJ64">
        <v>0.25296999999999997</v>
      </c>
      <c r="FK64">
        <v>0.25334800000000002</v>
      </c>
      <c r="FL64">
        <v>0.25376700000000002</v>
      </c>
      <c r="FM64">
        <v>0.254218</v>
      </c>
      <c r="FN64">
        <v>0.25467699999999999</v>
      </c>
      <c r="FO64">
        <v>0.25511800000000001</v>
      </c>
      <c r="FP64">
        <v>0.255525</v>
      </c>
      <c r="FQ64">
        <v>0.25590200000000002</v>
      </c>
      <c r="FR64">
        <v>0.25627100000000003</v>
      </c>
      <c r="FS64">
        <v>0.25665500000000002</v>
      </c>
      <c r="FT64">
        <v>0.25707000000000002</v>
      </c>
      <c r="FU64">
        <v>0.25751499999999999</v>
      </c>
      <c r="FV64">
        <v>0.25797300000000001</v>
      </c>
      <c r="FW64">
        <v>0.25841999999999998</v>
      </c>
      <c r="FX64">
        <v>0.25884400000000002</v>
      </c>
      <c r="FY64">
        <v>0.259245</v>
      </c>
      <c r="FZ64">
        <v>0.25964300000000001</v>
      </c>
      <c r="GA64">
        <v>0.26005699999999998</v>
      </c>
      <c r="GB64">
        <v>0.26050299999999998</v>
      </c>
      <c r="GC64">
        <v>0.26097599999999999</v>
      </c>
      <c r="GD64">
        <v>0.261463</v>
      </c>
      <c r="GE64">
        <v>0.26194000000000001</v>
      </c>
      <c r="GF64">
        <v>0.26239699999999999</v>
      </c>
      <c r="GG64">
        <v>0.26283499999999999</v>
      </c>
      <c r="GH64">
        <v>0.26326899999999998</v>
      </c>
      <c r="GI64">
        <v>0.26371600000000001</v>
      </c>
      <c r="GJ64">
        <v>0.26418599999999998</v>
      </c>
      <c r="GK64">
        <v>0.26466899999999999</v>
      </c>
      <c r="GL64">
        <v>0.26514500000000002</v>
      </c>
      <c r="GM64">
        <v>0.26558900000000002</v>
      </c>
      <c r="GN64">
        <v>0.26598699999999997</v>
      </c>
      <c r="GO64">
        <v>0.26634000000000002</v>
      </c>
      <c r="GP64">
        <v>0.26666499999999999</v>
      </c>
      <c r="GQ64">
        <v>0.266982</v>
      </c>
      <c r="GR64">
        <v>0.26730700000000002</v>
      </c>
      <c r="GS64">
        <v>0.26763500000000001</v>
      </c>
      <c r="GT64">
        <v>0.267955</v>
      </c>
      <c r="GU64">
        <v>0.26824700000000001</v>
      </c>
      <c r="GV64">
        <v>0.26850499999999999</v>
      </c>
      <c r="GW64">
        <v>0.268731</v>
      </c>
      <c r="GX64">
        <v>0.26894499999999999</v>
      </c>
      <c r="GY64">
        <v>0.26916200000000001</v>
      </c>
      <c r="GZ64">
        <v>0.26939000000000002</v>
      </c>
      <c r="HA64">
        <v>0.26961400000000002</v>
      </c>
      <c r="HB64">
        <v>0.26981100000000002</v>
      </c>
      <c r="HC64">
        <v>0.269953</v>
      </c>
      <c r="HD64">
        <v>0.27002999999999999</v>
      </c>
      <c r="HE64">
        <v>0.27004899999999998</v>
      </c>
      <c r="HF64">
        <v>0.27003500000000003</v>
      </c>
      <c r="HG64">
        <v>0.27001999999999998</v>
      </c>
      <c r="HH64">
        <v>0.27002599999999999</v>
      </c>
      <c r="HI64">
        <v>0.27005400000000002</v>
      </c>
      <c r="HJ64">
        <v>0.27008799999999999</v>
      </c>
      <c r="HK64">
        <v>0.27010299999999998</v>
      </c>
      <c r="HL64">
        <v>0.27008300000000002</v>
      </c>
      <c r="HM64">
        <v>0.27002100000000001</v>
      </c>
      <c r="HN64">
        <v>0.26992699999999997</v>
      </c>
      <c r="HO64">
        <v>0.269818</v>
      </c>
      <c r="HP64">
        <v>0.269706</v>
      </c>
      <c r="HQ64">
        <v>0.26958700000000002</v>
      </c>
      <c r="HR64">
        <v>0.269451</v>
      </c>
      <c r="HS64">
        <v>0.269287</v>
      </c>
      <c r="HT64">
        <v>0.26909499999999997</v>
      </c>
      <c r="HU64">
        <v>0.26888800000000002</v>
      </c>
      <c r="HV64">
        <v>0.26869100000000001</v>
      </c>
      <c r="HW64">
        <v>0.26852900000000002</v>
      </c>
      <c r="HX64">
        <v>0.26841100000000001</v>
      </c>
      <c r="HY64">
        <v>0.26832499999999998</v>
      </c>
      <c r="HZ64">
        <v>0.26824599999999998</v>
      </c>
      <c r="IA64">
        <v>0.26814399999999999</v>
      </c>
      <c r="IB64">
        <v>0.26800200000000002</v>
      </c>
      <c r="IC64">
        <v>0.267822</v>
      </c>
      <c r="ID64">
        <v>0.267621</v>
      </c>
      <c r="IE64">
        <v>0.267424</v>
      </c>
      <c r="IF64">
        <v>0.26724399999999998</v>
      </c>
      <c r="IG64">
        <v>0.26707799999999998</v>
      </c>
      <c r="IH64">
        <v>0.26690799999999998</v>
      </c>
      <c r="II64">
        <v>0.26671299999999998</v>
      </c>
      <c r="IJ64">
        <v>0.266484</v>
      </c>
      <c r="IK64">
        <v>0.266233</v>
      </c>
      <c r="IL64">
        <v>0.265984</v>
      </c>
      <c r="IM64">
        <v>0.26576899999999998</v>
      </c>
      <c r="IN64">
        <v>0.26560600000000001</v>
      </c>
      <c r="IO64">
        <v>0.26549400000000001</v>
      </c>
      <c r="IP64">
        <v>0.26541700000000001</v>
      </c>
      <c r="IQ64">
        <v>0.26534799999999997</v>
      </c>
      <c r="IR64">
        <v>0.26527099999999998</v>
      </c>
      <c r="IS64">
        <v>0.26518700000000001</v>
      </c>
      <c r="IT64">
        <v>0.26510899999999998</v>
      </c>
      <c r="IU64">
        <v>0.26505699999999999</v>
      </c>
      <c r="IV64">
        <v>0.26503900000000002</v>
      </c>
      <c r="IW64">
        <v>0.26505099999999998</v>
      </c>
      <c r="IX64">
        <v>0.265073</v>
      </c>
      <c r="IY64">
        <v>0.26508199999999998</v>
      </c>
      <c r="IZ64">
        <v>0.26506400000000002</v>
      </c>
      <c r="JA64">
        <v>0.26502900000000001</v>
      </c>
      <c r="JB64">
        <v>0.26499699999999998</v>
      </c>
      <c r="JC64">
        <v>0.26499400000000001</v>
      </c>
      <c r="JD64">
        <v>0.26502999999999999</v>
      </c>
      <c r="JE64">
        <v>0.2651</v>
      </c>
      <c r="JF64">
        <v>0.26517800000000002</v>
      </c>
      <c r="JG64">
        <v>0.265233</v>
      </c>
      <c r="JH64">
        <v>0.26524500000000001</v>
      </c>
      <c r="JI64">
        <v>0.26521400000000001</v>
      </c>
      <c r="JJ64">
        <v>0.26516000000000001</v>
      </c>
      <c r="JK64">
        <v>0.26510800000000001</v>
      </c>
      <c r="JL64">
        <v>0.26507599999999998</v>
      </c>
      <c r="JM64">
        <v>0.26506200000000002</v>
      </c>
      <c r="JN64">
        <v>0.26504899999999998</v>
      </c>
      <c r="JO64">
        <v>0.265011</v>
      </c>
      <c r="JP64">
        <v>0.264932</v>
      </c>
      <c r="JQ64">
        <v>0.26481500000000002</v>
      </c>
      <c r="JR64">
        <v>0.264681</v>
      </c>
      <c r="JS64">
        <v>0.26455800000000002</v>
      </c>
      <c r="JT64">
        <v>0.26446399999999998</v>
      </c>
      <c r="JU64">
        <v>0.264405</v>
      </c>
      <c r="JV64">
        <v>0.26436599999999999</v>
      </c>
      <c r="JW64">
        <v>0.26432499999999998</v>
      </c>
      <c r="JX64">
        <v>0.264268</v>
      </c>
      <c r="JY64">
        <v>0.26419799999999999</v>
      </c>
      <c r="JZ64">
        <v>0.26413300000000001</v>
      </c>
      <c r="KA64">
        <v>0.26409899999999997</v>
      </c>
      <c r="KB64">
        <v>0.26411000000000001</v>
      </c>
      <c r="KC64">
        <v>0.26416299999999998</v>
      </c>
      <c r="KD64">
        <v>0.26423799999999997</v>
      </c>
      <c r="KE64">
        <v>0.26430500000000001</v>
      </c>
      <c r="KF64">
        <v>0.26434299999999999</v>
      </c>
      <c r="KG64">
        <v>0.26434800000000003</v>
      </c>
      <c r="KH64">
        <v>0.26433400000000001</v>
      </c>
      <c r="KI64">
        <v>0.264324</v>
      </c>
      <c r="KJ64">
        <v>0.26433499999999999</v>
      </c>
      <c r="KK64">
        <v>0.264372</v>
      </c>
      <c r="KL64">
        <v>0.26442300000000002</v>
      </c>
      <c r="KM64">
        <v>0.26446500000000001</v>
      </c>
      <c r="KN64">
        <v>0.26448199999999999</v>
      </c>
      <c r="KO64">
        <v>0.26447399999999999</v>
      </c>
      <c r="KP64">
        <v>0.26446199999999997</v>
      </c>
      <c r="KQ64">
        <v>0.26446599999999998</v>
      </c>
      <c r="KR64">
        <v>0.26450200000000001</v>
      </c>
      <c r="KS64">
        <v>0.26456800000000003</v>
      </c>
      <c r="KT64">
        <v>0.26464700000000002</v>
      </c>
      <c r="KU64">
        <v>0.26471299999999998</v>
      </c>
      <c r="KV64">
        <v>0.26474900000000001</v>
      </c>
      <c r="KW64">
        <v>0.26475199999999999</v>
      </c>
      <c r="KX64">
        <v>0.26473400000000002</v>
      </c>
      <c r="KY64">
        <v>0.26471800000000001</v>
      </c>
      <c r="KZ64">
        <v>0.26471499999999998</v>
      </c>
      <c r="LA64">
        <v>0.26472499999999999</v>
      </c>
      <c r="LB64">
        <v>0.26473000000000002</v>
      </c>
      <c r="LC64">
        <v>0.26471</v>
      </c>
      <c r="LD64">
        <v>0.264654</v>
      </c>
      <c r="LE64">
        <v>0.264567</v>
      </c>
      <c r="LF64">
        <v>0.26447300000000001</v>
      </c>
      <c r="LG64">
        <v>0.264399</v>
      </c>
      <c r="LH64">
        <v>0.26436900000000002</v>
      </c>
      <c r="LI64">
        <v>0.26438099999999998</v>
      </c>
      <c r="LJ64">
        <v>0.26441799999999999</v>
      </c>
      <c r="LK64">
        <v>0.26445099999999999</v>
      </c>
      <c r="LL64">
        <v>0.264461</v>
      </c>
      <c r="LM64">
        <v>0.26444099999999998</v>
      </c>
      <c r="LN64">
        <v>0.26440000000000002</v>
      </c>
      <c r="LO64">
        <v>0.26436300000000001</v>
      </c>
      <c r="LP64">
        <v>0.26434400000000002</v>
      </c>
      <c r="LQ64">
        <v>0.26434600000000003</v>
      </c>
      <c r="LR64">
        <v>0.26435199999999998</v>
      </c>
      <c r="LS64">
        <v>0.26433800000000002</v>
      </c>
      <c r="LT64">
        <v>0.26428699999999999</v>
      </c>
      <c r="LU64">
        <v>0.26419399999999998</v>
      </c>
      <c r="LV64">
        <v>0.264071</v>
      </c>
      <c r="LW64">
        <v>0.26393899999999998</v>
      </c>
      <c r="LX64">
        <v>0.26381700000000002</v>
      </c>
      <c r="LY64">
        <v>0.26370700000000002</v>
      </c>
      <c r="LZ64">
        <v>0.263598</v>
      </c>
      <c r="MA64">
        <v>0.26347500000000001</v>
      </c>
      <c r="MB64">
        <v>0.26332800000000001</v>
      </c>
      <c r="MC64">
        <v>0.26316200000000001</v>
      </c>
      <c r="MD64">
        <v>0.26299499999999998</v>
      </c>
      <c r="ME64">
        <v>0.26284999999999997</v>
      </c>
      <c r="MF64">
        <v>0.26274199999999998</v>
      </c>
      <c r="MG64">
        <v>0.26266699999999998</v>
      </c>
      <c r="MH64">
        <v>0.2626</v>
      </c>
      <c r="MI64">
        <v>0.262513</v>
      </c>
      <c r="MJ64">
        <v>0.26238099999999998</v>
      </c>
      <c r="MK64">
        <v>0.26219900000000002</v>
      </c>
      <c r="ML64">
        <v>0.26198399999999999</v>
      </c>
      <c r="MM64">
        <v>0.26176100000000002</v>
      </c>
      <c r="MN64">
        <v>0.26155299999999998</v>
      </c>
      <c r="MO64">
        <v>0.26136900000000002</v>
      </c>
      <c r="MP64">
        <v>0.26119999999999999</v>
      </c>
      <c r="MQ64">
        <v>0.26102700000000001</v>
      </c>
      <c r="MR64">
        <v>0.26083499999999998</v>
      </c>
      <c r="MS64">
        <v>0.26062200000000002</v>
      </c>
      <c r="MT64">
        <v>0.26040400000000002</v>
      </c>
      <c r="MU64">
        <v>0.26020300000000002</v>
      </c>
      <c r="MV64">
        <v>0.26004100000000002</v>
      </c>
      <c r="MW64">
        <v>0.25992399999999999</v>
      </c>
      <c r="MX64">
        <v>0.25984099999999999</v>
      </c>
      <c r="MY64">
        <v>0.25977099999999997</v>
      </c>
      <c r="MZ64">
        <v>0.25969399999999998</v>
      </c>
      <c r="NA64">
        <v>0.25960499999999997</v>
      </c>
      <c r="NB64">
        <v>0.25951200000000002</v>
      </c>
      <c r="NC64">
        <v>0.25942999999999999</v>
      </c>
      <c r="ND64">
        <v>0.25937199999999999</v>
      </c>
      <c r="NE64">
        <v>0.25933899999999999</v>
      </c>
      <c r="NF64">
        <v>0.25931799999999999</v>
      </c>
      <c r="NG64">
        <v>0.25929000000000002</v>
      </c>
      <c r="NH64">
        <v>0.25923800000000002</v>
      </c>
      <c r="NI64">
        <v>0.25916400000000001</v>
      </c>
      <c r="NJ64">
        <v>0.25908100000000001</v>
      </c>
      <c r="NK64">
        <v>0.25901400000000002</v>
      </c>
      <c r="NL64">
        <v>0.25897799999999999</v>
      </c>
      <c r="NM64">
        <v>0.25897799999999999</v>
      </c>
      <c r="NN64">
        <v>0.25899899999999998</v>
      </c>
      <c r="NO64">
        <v>0.259019</v>
      </c>
      <c r="NP64">
        <v>0.259019</v>
      </c>
      <c r="NQ64">
        <v>0.258994</v>
      </c>
      <c r="NR64">
        <v>0.25895699999999999</v>
      </c>
      <c r="NS64">
        <v>0.25892900000000002</v>
      </c>
      <c r="NT64">
        <v>0.25892799999999999</v>
      </c>
      <c r="NU64">
        <v>0.25895699999999999</v>
      </c>
      <c r="NV64">
        <v>0.25900600000000001</v>
      </c>
      <c r="NW64">
        <v>0.25905299999999998</v>
      </c>
      <c r="NX64">
        <v>0.259079</v>
      </c>
      <c r="NY64">
        <v>0.25908199999999998</v>
      </c>
      <c r="NZ64">
        <v>0.25907400000000003</v>
      </c>
      <c r="OA64">
        <v>0.259073</v>
      </c>
      <c r="OB64">
        <v>0.25909700000000002</v>
      </c>
      <c r="OC64">
        <v>0.25914599999999999</v>
      </c>
      <c r="OD64">
        <v>0.25920500000000002</v>
      </c>
      <c r="OE64">
        <v>0.25924799999999998</v>
      </c>
      <c r="OF64">
        <v>0.25925599999999999</v>
      </c>
      <c r="OG64">
        <v>0.25922299999999998</v>
      </c>
      <c r="OH64">
        <v>0.25916499999999998</v>
      </c>
      <c r="OI64">
        <v>0.25910899999999998</v>
      </c>
      <c r="OJ64">
        <v>0.25908199999999998</v>
      </c>
      <c r="OK64">
        <v>0.25909500000000002</v>
      </c>
      <c r="OL64">
        <v>0.25914199999999998</v>
      </c>
      <c r="OM64">
        <v>0.25919999999999999</v>
      </c>
      <c r="ON64">
        <v>0.25924399999999997</v>
      </c>
      <c r="OO64">
        <v>0.25925700000000002</v>
      </c>
      <c r="OP64">
        <v>0.25924000000000003</v>
      </c>
      <c r="OQ64">
        <v>0.25920700000000002</v>
      </c>
      <c r="OR64">
        <v>0.25917200000000001</v>
      </c>
      <c r="OS64">
        <v>0.25914500000000001</v>
      </c>
      <c r="OT64">
        <v>0.25912299999999999</v>
      </c>
      <c r="OU64">
        <v>0.25909500000000002</v>
      </c>
      <c r="OV64">
        <v>0.259052</v>
      </c>
      <c r="OW64">
        <v>0.25899499999999998</v>
      </c>
      <c r="OX64">
        <v>0.25893500000000003</v>
      </c>
      <c r="OY64">
        <v>0.25889200000000001</v>
      </c>
      <c r="OZ64">
        <v>0.25888</v>
      </c>
      <c r="PA64">
        <v>0.25889600000000002</v>
      </c>
      <c r="PB64">
        <v>0.25892100000000001</v>
      </c>
      <c r="PC64">
        <v>0.25892799999999999</v>
      </c>
      <c r="PD64">
        <v>0.25889499999999999</v>
      </c>
      <c r="PE64">
        <v>0.25881500000000002</v>
      </c>
      <c r="PF64">
        <v>0.25870500000000002</v>
      </c>
      <c r="PG64">
        <v>0.25859599999999999</v>
      </c>
      <c r="PH64">
        <v>0.25852199999999997</v>
      </c>
      <c r="PI64">
        <v>0.25850000000000001</v>
      </c>
      <c r="PJ64">
        <v>0.25852799999999998</v>
      </c>
      <c r="PK64">
        <v>0.25858599999999998</v>
      </c>
      <c r="PL64">
        <v>0.25864599999999999</v>
      </c>
      <c r="PM64">
        <v>0.25868600000000003</v>
      </c>
      <c r="PN64">
        <v>0.25870199999999999</v>
      </c>
      <c r="PO64">
        <v>0.25870599999999999</v>
      </c>
      <c r="PP64">
        <v>0.258716</v>
      </c>
      <c r="PQ64">
        <v>0.258745</v>
      </c>
      <c r="PR64">
        <v>0.25879200000000002</v>
      </c>
      <c r="PS64">
        <v>0.25884800000000002</v>
      </c>
      <c r="PT64">
        <v>0.25889499999999999</v>
      </c>
      <c r="PU64">
        <v>0.25892399999999999</v>
      </c>
      <c r="PV64">
        <v>0.258932</v>
      </c>
      <c r="PW64">
        <v>0.25892999999999999</v>
      </c>
      <c r="PX64">
        <v>0.25893300000000002</v>
      </c>
      <c r="PY64">
        <v>0.25894400000000001</v>
      </c>
      <c r="PZ64">
        <v>0.25895800000000002</v>
      </c>
      <c r="QA64">
        <v>0.258963</v>
      </c>
      <c r="QB64">
        <v>0.25894600000000001</v>
      </c>
      <c r="QC64">
        <v>0.258905</v>
      </c>
      <c r="QD64">
        <v>0.258855</v>
      </c>
      <c r="QE64">
        <v>0.25881799999999999</v>
      </c>
      <c r="QF64">
        <v>0.258822</v>
      </c>
      <c r="QG64">
        <v>0.25887500000000002</v>
      </c>
      <c r="QH64">
        <v>0.25896999999999998</v>
      </c>
      <c r="QI64">
        <v>0.25908300000000001</v>
      </c>
      <c r="QJ64">
        <v>0.259185</v>
      </c>
      <c r="QK64">
        <v>0.25925300000000001</v>
      </c>
      <c r="QL64">
        <v>0.25928299999999999</v>
      </c>
      <c r="QM64">
        <v>0.25928400000000001</v>
      </c>
      <c r="QN64">
        <v>0.25927499999999998</v>
      </c>
      <c r="QO64">
        <v>0.25926900000000003</v>
      </c>
      <c r="QP64">
        <v>0.25927099999999997</v>
      </c>
      <c r="QQ64">
        <v>0.25927299999999998</v>
      </c>
      <c r="QR64">
        <v>0.25926900000000003</v>
      </c>
      <c r="QS64">
        <v>0.25925500000000001</v>
      </c>
      <c r="QT64">
        <v>0.25924000000000003</v>
      </c>
      <c r="QU64">
        <v>0.25923600000000002</v>
      </c>
      <c r="QV64">
        <v>0.25925100000000001</v>
      </c>
      <c r="QW64">
        <v>0.25928200000000001</v>
      </c>
      <c r="QX64">
        <v>0.25931199999999999</v>
      </c>
      <c r="QY64">
        <v>0.25931300000000002</v>
      </c>
      <c r="QZ64">
        <v>0.25926399999999999</v>
      </c>
      <c r="RA64">
        <v>0.259158</v>
      </c>
      <c r="RB64">
        <v>0.25901000000000002</v>
      </c>
      <c r="RC64">
        <v>0.258851</v>
      </c>
      <c r="RD64">
        <v>0.25871300000000003</v>
      </c>
      <c r="RE64">
        <v>0.25862400000000002</v>
      </c>
      <c r="RF64">
        <v>0.25859100000000002</v>
      </c>
      <c r="RG64">
        <v>0.258606</v>
      </c>
      <c r="RH64">
        <v>0.25864700000000002</v>
      </c>
      <c r="RI64">
        <v>0.25869700000000001</v>
      </c>
      <c r="RJ64">
        <v>0.25874900000000001</v>
      </c>
      <c r="RK64">
        <v>0.25880700000000001</v>
      </c>
      <c r="RL64">
        <v>0.25888100000000003</v>
      </c>
      <c r="RM64">
        <v>0.25897999999999999</v>
      </c>
      <c r="RN64">
        <v>0.25909799999999999</v>
      </c>
      <c r="RO64">
        <v>0.25922099999999998</v>
      </c>
      <c r="RP64">
        <v>0.25933099999999998</v>
      </c>
      <c r="RQ64">
        <v>0.25941700000000001</v>
      </c>
      <c r="RR64">
        <v>0.25947900000000002</v>
      </c>
      <c r="RS64">
        <v>0.25953100000000001</v>
      </c>
      <c r="RT64">
        <v>0.25958900000000001</v>
      </c>
      <c r="RU64">
        <v>0.25967200000000001</v>
      </c>
      <c r="RV64">
        <v>0.25978800000000002</v>
      </c>
      <c r="RW64">
        <v>0.25992700000000002</v>
      </c>
      <c r="RX64">
        <v>0.26006600000000002</v>
      </c>
      <c r="RY64">
        <v>0.26018200000000002</v>
      </c>
      <c r="RZ64">
        <v>0.26026300000000002</v>
      </c>
      <c r="SA64">
        <v>0.26030500000000001</v>
      </c>
      <c r="SB64">
        <v>0.26032100000000002</v>
      </c>
      <c r="SC64">
        <v>0.26032100000000002</v>
      </c>
      <c r="SD64">
        <v>0.26031100000000001</v>
      </c>
      <c r="SE64">
        <v>0.26028499999999999</v>
      </c>
      <c r="SF64">
        <v>0.26023099999999999</v>
      </c>
      <c r="SG64">
        <v>0.26014300000000001</v>
      </c>
      <c r="SH64">
        <v>0.26002599999999998</v>
      </c>
      <c r="SI64">
        <v>0.25989200000000001</v>
      </c>
      <c r="SJ64">
        <v>0.25976399999999999</v>
      </c>
      <c r="SK64">
        <v>0.25966499999999998</v>
      </c>
      <c r="SL64">
        <v>0.25961699999999999</v>
      </c>
      <c r="SM64">
        <v>0.25962600000000002</v>
      </c>
      <c r="SN64">
        <v>0.259683</v>
      </c>
      <c r="SO64">
        <v>0.25976399999999999</v>
      </c>
      <c r="SP64">
        <v>0.25984099999999999</v>
      </c>
      <c r="SQ64">
        <v>0.25989000000000001</v>
      </c>
      <c r="SR64">
        <v>0.25989499999999999</v>
      </c>
      <c r="SS64">
        <v>0.25985799999999998</v>
      </c>
      <c r="ST64">
        <v>0.25979000000000002</v>
      </c>
      <c r="SU64">
        <v>0.25970599999999999</v>
      </c>
      <c r="SV64">
        <v>0.25962000000000002</v>
      </c>
      <c r="SW64">
        <v>0.25954199999999999</v>
      </c>
      <c r="SX64">
        <v>0.25947300000000001</v>
      </c>
      <c r="SY64">
        <v>0.25941500000000001</v>
      </c>
      <c r="SZ64">
        <v>0.25936900000000002</v>
      </c>
      <c r="TA64">
        <v>0.25934400000000002</v>
      </c>
      <c r="TB64">
        <v>0.259353</v>
      </c>
      <c r="TC64">
        <v>0.25940800000000003</v>
      </c>
      <c r="TD64">
        <v>0.25950800000000002</v>
      </c>
      <c r="TE64">
        <v>0.25963700000000001</v>
      </c>
      <c r="TF64">
        <v>0.25977099999999997</v>
      </c>
      <c r="TG64">
        <v>0.25989299999999999</v>
      </c>
      <c r="TH64">
        <v>0.26</v>
      </c>
      <c r="TI64">
        <v>0.26009300000000002</v>
      </c>
      <c r="TJ64">
        <v>0.26017699999999999</v>
      </c>
      <c r="TK64">
        <v>0.26025500000000001</v>
      </c>
      <c r="TL64">
        <v>0.260326</v>
      </c>
      <c r="TM64">
        <v>0.260384</v>
      </c>
      <c r="TN64">
        <v>0.26042100000000001</v>
      </c>
      <c r="TO64">
        <v>0.26043500000000003</v>
      </c>
      <c r="TP64">
        <v>0.26043500000000003</v>
      </c>
      <c r="TQ64">
        <v>0.26042700000000002</v>
      </c>
      <c r="TR64">
        <v>0.26041900000000001</v>
      </c>
      <c r="TS64">
        <v>0.26040799999999997</v>
      </c>
      <c r="TT64">
        <v>0.26038699999999998</v>
      </c>
      <c r="TU64">
        <v>0.26035199999999997</v>
      </c>
      <c r="TV64">
        <v>0.26030700000000001</v>
      </c>
      <c r="TW64">
        <v>0.26026100000000002</v>
      </c>
      <c r="TX64">
        <v>0.26022000000000001</v>
      </c>
      <c r="TY64">
        <v>0.260183</v>
      </c>
      <c r="TZ64">
        <v>0.26014599999999999</v>
      </c>
      <c r="UA64">
        <v>0.26010800000000001</v>
      </c>
      <c r="UB64">
        <v>0.26007400000000003</v>
      </c>
      <c r="UC64">
        <v>0.26004500000000003</v>
      </c>
      <c r="UD64">
        <v>0.260019</v>
      </c>
      <c r="UE64">
        <v>0.259992</v>
      </c>
      <c r="UF64">
        <v>0.25996000000000002</v>
      </c>
      <c r="UG64">
        <v>0.25992799999999999</v>
      </c>
      <c r="UH64">
        <v>0.259907</v>
      </c>
      <c r="UI64">
        <v>0.25990600000000003</v>
      </c>
      <c r="UJ64">
        <v>0.25992300000000002</v>
      </c>
      <c r="UK64">
        <v>0.25994699999999998</v>
      </c>
      <c r="UL64">
        <v>0.25996399999999997</v>
      </c>
      <c r="UM64">
        <v>0.259965</v>
      </c>
      <c r="UN64">
        <v>0.25995200000000002</v>
      </c>
      <c r="UO64">
        <v>0.259934</v>
      </c>
      <c r="UP64">
        <v>0.25992799999999999</v>
      </c>
      <c r="UQ64">
        <v>0.25995000000000001</v>
      </c>
      <c r="UR64">
        <v>0.26000400000000001</v>
      </c>
      <c r="US64">
        <v>0.26007799999999998</v>
      </c>
      <c r="UT64">
        <v>0.26015199999999999</v>
      </c>
      <c r="UU64">
        <v>0.26021699999999998</v>
      </c>
      <c r="UV64">
        <v>0.26027600000000001</v>
      </c>
      <c r="UW64">
        <v>0.26034600000000002</v>
      </c>
      <c r="UX64">
        <v>0.26044200000000001</v>
      </c>
      <c r="UY64">
        <v>0.26056600000000002</v>
      </c>
      <c r="UZ64">
        <v>0.260708</v>
      </c>
      <c r="VA64">
        <v>0.26084400000000002</v>
      </c>
      <c r="VB64">
        <v>0.26095400000000002</v>
      </c>
      <c r="VC64">
        <v>0.26103300000000002</v>
      </c>
      <c r="VD64">
        <v>0.26109399999999999</v>
      </c>
      <c r="VE64">
        <v>0.26116400000000001</v>
      </c>
      <c r="VF64">
        <v>0.26126700000000003</v>
      </c>
      <c r="VG64">
        <v>0.26141500000000001</v>
      </c>
      <c r="VH64">
        <v>0.26159500000000002</v>
      </c>
      <c r="VI64">
        <v>0.26177600000000001</v>
      </c>
      <c r="VJ64">
        <v>0.26191399999999998</v>
      </c>
      <c r="VK64">
        <v>0.26197700000000002</v>
      </c>
      <c r="VL64">
        <v>0.261957</v>
      </c>
      <c r="VM64">
        <v>0.26188</v>
      </c>
      <c r="VN64">
        <v>0.26180199999999998</v>
      </c>
      <c r="VO64">
        <v>0.26178200000000001</v>
      </c>
      <c r="VP64">
        <v>0.261849</v>
      </c>
      <c r="VQ64">
        <v>0.26198900000000003</v>
      </c>
      <c r="VR64">
        <v>0.262154</v>
      </c>
      <c r="VS64">
        <v>0.262291</v>
      </c>
      <c r="VT64">
        <v>0.26236599999999999</v>
      </c>
      <c r="VU64">
        <v>0.262374</v>
      </c>
      <c r="VV64">
        <v>0.26233499999999998</v>
      </c>
      <c r="VW64">
        <v>0.26228800000000002</v>
      </c>
      <c r="VX64">
        <v>0.26227200000000001</v>
      </c>
      <c r="VY64">
        <v>0.26231100000000002</v>
      </c>
      <c r="VZ64">
        <v>0.26241199999999998</v>
      </c>
      <c r="WA64">
        <v>0.26255499999999998</v>
      </c>
      <c r="WB64">
        <v>0.26270700000000002</v>
      </c>
      <c r="WC64">
        <v>0.26284099999999999</v>
      </c>
      <c r="WD64">
        <v>0.26294800000000002</v>
      </c>
      <c r="WE64">
        <v>0.26305099999999998</v>
      </c>
      <c r="WF64">
        <v>0.263185</v>
      </c>
      <c r="WG64">
        <v>0.26338200000000001</v>
      </c>
      <c r="WH64">
        <v>0.26364599999999999</v>
      </c>
      <c r="WI64">
        <v>0.26396199999999997</v>
      </c>
      <c r="WJ64">
        <v>0.26429999999999998</v>
      </c>
      <c r="WK64">
        <v>0.26463500000000001</v>
      </c>
      <c r="WL64">
        <v>0.26493699999999998</v>
      </c>
      <c r="WM64">
        <v>0.26518999999999998</v>
      </c>
      <c r="WN64">
        <v>0.26538800000000001</v>
      </c>
      <c r="WO64">
        <v>0.26555099999999998</v>
      </c>
      <c r="WP64">
        <v>0.26570899999999997</v>
      </c>
      <c r="WQ64">
        <v>0.26589099999999999</v>
      </c>
      <c r="WR64">
        <v>0.26610800000000001</v>
      </c>
      <c r="WS64">
        <v>0.26635799999999998</v>
      </c>
      <c r="WT64">
        <v>0.266621</v>
      </c>
      <c r="WU64">
        <v>0.266872</v>
      </c>
      <c r="WV64">
        <v>0.26707999999999998</v>
      </c>
      <c r="WW64">
        <v>0.26723599999999997</v>
      </c>
      <c r="WX64">
        <v>0.26735900000000001</v>
      </c>
      <c r="WY64">
        <v>0.26749299999999998</v>
      </c>
      <c r="WZ64">
        <v>0.26768500000000001</v>
      </c>
      <c r="XA64">
        <v>0.26795999999999998</v>
      </c>
      <c r="XB64">
        <v>0.268314</v>
      </c>
      <c r="XC64">
        <v>0.26872299999999999</v>
      </c>
      <c r="XD64">
        <v>0.26915600000000001</v>
      </c>
      <c r="XE64">
        <v>0.26958199999999999</v>
      </c>
      <c r="XF64">
        <v>0.26997500000000002</v>
      </c>
      <c r="XG64">
        <v>0.27032699999999998</v>
      </c>
      <c r="XH64">
        <v>0.27064300000000002</v>
      </c>
      <c r="XI64">
        <v>0.27094800000000002</v>
      </c>
      <c r="XJ64">
        <v>0.27127000000000001</v>
      </c>
      <c r="XK64">
        <v>0.27162799999999998</v>
      </c>
      <c r="XL64">
        <v>0.27202100000000001</v>
      </c>
      <c r="XM64">
        <v>0.27243600000000001</v>
      </c>
      <c r="XN64">
        <v>0.27284799999999998</v>
      </c>
      <c r="XO64">
        <v>0.27323999999999998</v>
      </c>
      <c r="XP64">
        <v>0.273594</v>
      </c>
      <c r="XQ64">
        <v>0.273897</v>
      </c>
      <c r="XR64">
        <v>0.274144</v>
      </c>
      <c r="XS64">
        <v>0.27435300000000001</v>
      </c>
      <c r="XT64">
        <v>0.27456799999999998</v>
      </c>
      <c r="XU64">
        <v>0.27484399999999998</v>
      </c>
      <c r="XV64">
        <v>0.27522099999999999</v>
      </c>
      <c r="XW64">
        <v>0.27570299999999998</v>
      </c>
      <c r="XX64">
        <v>0.276256</v>
      </c>
      <c r="XY64">
        <v>0.27683799999999997</v>
      </c>
      <c r="XZ64">
        <v>0.27740799999999999</v>
      </c>
      <c r="YA64">
        <v>0.277947</v>
      </c>
      <c r="YB64">
        <v>0.27845599999999998</v>
      </c>
      <c r="YC64">
        <v>0.27895799999999998</v>
      </c>
      <c r="YD64">
        <v>0.27948699999999999</v>
      </c>
      <c r="YE64">
        <v>0.28007199999999999</v>
      </c>
      <c r="YF64">
        <v>0.280723</v>
      </c>
      <c r="YG64">
        <v>0.28142699999999998</v>
      </c>
      <c r="YH64">
        <v>0.28215600000000002</v>
      </c>
      <c r="YI64">
        <v>0.282887</v>
      </c>
      <c r="YJ64">
        <v>0.28360800000000003</v>
      </c>
      <c r="YK64">
        <v>0.28432400000000002</v>
      </c>
      <c r="YL64">
        <v>0.285051</v>
      </c>
      <c r="YM64">
        <v>0.28580699999999998</v>
      </c>
      <c r="YN64">
        <v>0.286605</v>
      </c>
      <c r="YO64">
        <v>0.28744799999999998</v>
      </c>
      <c r="YP64">
        <v>0.28832099999999999</v>
      </c>
      <c r="YQ64">
        <v>0.28920499999999999</v>
      </c>
      <c r="YR64">
        <v>0.29008</v>
      </c>
      <c r="YS64">
        <v>0.29094199999999998</v>
      </c>
      <c r="YT64">
        <v>0.29180200000000001</v>
      </c>
      <c r="YU64">
        <v>0.29268699999999997</v>
      </c>
      <c r="YV64">
        <v>0.29361799999999999</v>
      </c>
      <c r="YW64">
        <v>0.29460900000000001</v>
      </c>
      <c r="YX64">
        <v>0.29565200000000003</v>
      </c>
      <c r="YY64">
        <v>0.29672700000000002</v>
      </c>
      <c r="YZ64">
        <v>0.29780299999999998</v>
      </c>
      <c r="ZA64">
        <v>0.29885899999999999</v>
      </c>
      <c r="ZB64">
        <v>0.29988199999999998</v>
      </c>
      <c r="ZC64">
        <v>0.30087900000000001</v>
      </c>
      <c r="ZD64">
        <v>0.301869</v>
      </c>
      <c r="ZE64">
        <v>0.30288599999999999</v>
      </c>
      <c r="ZF64">
        <v>0.30395699999999998</v>
      </c>
      <c r="ZG64">
        <v>0.30510999999999999</v>
      </c>
      <c r="ZH64">
        <v>0.30635200000000001</v>
      </c>
      <c r="ZI64">
        <v>0.30768200000000001</v>
      </c>
      <c r="ZJ64">
        <v>0.30907400000000002</v>
      </c>
      <c r="ZK64">
        <v>0.310498</v>
      </c>
      <c r="ZL64">
        <v>0.31192300000000001</v>
      </c>
      <c r="ZM64">
        <v>0.31334000000000001</v>
      </c>
      <c r="ZN64">
        <v>0.31475700000000001</v>
      </c>
      <c r="ZO64">
        <v>0.31620300000000001</v>
      </c>
      <c r="ZP64">
        <v>0.31770399999999999</v>
      </c>
      <c r="ZQ64">
        <v>0.319276</v>
      </c>
      <c r="ZR64">
        <v>0.320909</v>
      </c>
      <c r="ZS64">
        <v>0.32258199999999998</v>
      </c>
      <c r="ZT64">
        <v>0.32426500000000003</v>
      </c>
      <c r="ZU64">
        <v>0.32595000000000002</v>
      </c>
      <c r="ZV64">
        <v>0.32764100000000002</v>
      </c>
      <c r="ZW64">
        <v>0.32936100000000001</v>
      </c>
      <c r="ZX64">
        <v>0.33112799999999998</v>
      </c>
      <c r="ZY64">
        <v>0.33295799999999998</v>
      </c>
      <c r="ZZ64">
        <v>0.33484599999999998</v>
      </c>
      <c r="AAA64">
        <v>0.33677499999999999</v>
      </c>
      <c r="AAB64">
        <v>0.33871899999999999</v>
      </c>
      <c r="AAC64">
        <v>0.34066600000000002</v>
      </c>
      <c r="AAD64">
        <v>0.34261900000000001</v>
      </c>
      <c r="AAE64">
        <v>0.34459899999999999</v>
      </c>
      <c r="AAF64">
        <v>0.34662999999999999</v>
      </c>
      <c r="AAG64">
        <v>0.34873199999999999</v>
      </c>
      <c r="AAH64">
        <v>0.35089700000000001</v>
      </c>
      <c r="AAI64">
        <v>0.35309299999999999</v>
      </c>
      <c r="AAJ64">
        <v>0.35528100000000001</v>
      </c>
      <c r="AAK64">
        <v>0.35743599999999998</v>
      </c>
      <c r="AAL64">
        <v>0.35955700000000002</v>
      </c>
      <c r="AAM64">
        <v>0.36166399999999999</v>
      </c>
      <c r="AAN64">
        <v>0.36378100000000002</v>
      </c>
      <c r="AAO64">
        <v>0.365925</v>
      </c>
      <c r="AAP64">
        <v>0.36809799999999998</v>
      </c>
      <c r="AAQ64">
        <v>0.37028699999999998</v>
      </c>
      <c r="AAR64">
        <v>0.372475</v>
      </c>
      <c r="AAS64">
        <v>0.37464900000000001</v>
      </c>
      <c r="AAT64">
        <v>0.37681199999999998</v>
      </c>
      <c r="AAU64">
        <v>0.37897199999999998</v>
      </c>
      <c r="AAV64">
        <v>0.38113799999999998</v>
      </c>
      <c r="AAW64">
        <v>0.38331100000000001</v>
      </c>
      <c r="AAX64">
        <v>0.38548500000000002</v>
      </c>
      <c r="AAY64">
        <v>0.38765100000000002</v>
      </c>
      <c r="AAZ64">
        <v>0.38981199999999999</v>
      </c>
      <c r="ABA64">
        <v>0.39197399999999999</v>
      </c>
      <c r="ABB64">
        <v>0.39415</v>
      </c>
      <c r="ABC64">
        <v>0.396339</v>
      </c>
      <c r="ABD64">
        <v>0.398538</v>
      </c>
      <c r="ABE64">
        <v>0.40073300000000001</v>
      </c>
      <c r="ABF64">
        <v>0.40290799999999999</v>
      </c>
      <c r="ABG64">
        <v>0.40504400000000002</v>
      </c>
      <c r="ABH64">
        <v>0.40713300000000002</v>
      </c>
      <c r="ABI64">
        <v>0.40918100000000002</v>
      </c>
      <c r="ABJ64">
        <v>0.411215</v>
      </c>
      <c r="ABK64">
        <v>0.41326200000000002</v>
      </c>
      <c r="ABL64">
        <v>0.41533599999999998</v>
      </c>
      <c r="ABM64">
        <v>0.41742099999999999</v>
      </c>
      <c r="ABN64">
        <v>0.41948600000000003</v>
      </c>
      <c r="ABO64">
        <v>0.42149900000000001</v>
      </c>
      <c r="ABP64">
        <v>0.42345500000000003</v>
      </c>
      <c r="ABQ64">
        <v>0.42537000000000003</v>
      </c>
      <c r="ABR64">
        <v>0.42728500000000003</v>
      </c>
      <c r="ABS64">
        <v>0.42923600000000001</v>
      </c>
      <c r="ABT64">
        <v>0.43123899999999998</v>
      </c>
      <c r="ABU64">
        <v>0.43327500000000002</v>
      </c>
      <c r="ABV64">
        <v>0.435305</v>
      </c>
      <c r="ABW64">
        <v>0.43729099999999999</v>
      </c>
      <c r="ABX64">
        <v>0.43922</v>
      </c>
      <c r="ABY64">
        <v>0.441106</v>
      </c>
      <c r="ABZ64">
        <v>0.44298700000000002</v>
      </c>
      <c r="ACA64">
        <v>0.44488699999999998</v>
      </c>
      <c r="ACB64">
        <v>0.44681500000000002</v>
      </c>
      <c r="ACC64">
        <v>0.44875100000000001</v>
      </c>
      <c r="ACD64">
        <v>0.45066699999999998</v>
      </c>
      <c r="ACE64">
        <v>0.45253500000000002</v>
      </c>
      <c r="ACF64">
        <v>0.454349</v>
      </c>
      <c r="ACG64">
        <v>0.45612000000000003</v>
      </c>
      <c r="ACH64">
        <v>0.45788000000000001</v>
      </c>
      <c r="ACI64">
        <v>0.45966200000000002</v>
      </c>
      <c r="ACJ64">
        <v>0.46148600000000001</v>
      </c>
      <c r="ACK64">
        <v>0.463339</v>
      </c>
      <c r="ACL64">
        <v>0.46518900000000002</v>
      </c>
      <c r="ACM64">
        <v>0.46698499999999998</v>
      </c>
      <c r="ACN64">
        <v>0.46869899999999998</v>
      </c>
      <c r="ACO64">
        <v>0.47032299999999999</v>
      </c>
      <c r="ACP64">
        <v>0.47187800000000002</v>
      </c>
      <c r="ACQ64">
        <v>0.473387</v>
      </c>
      <c r="ACR64">
        <v>0.47487099999999999</v>
      </c>
      <c r="ACS64">
        <v>0.47633300000000001</v>
      </c>
      <c r="ACT64">
        <v>0.477769</v>
      </c>
      <c r="ACU64">
        <v>0.47917399999999999</v>
      </c>
      <c r="ACV64">
        <v>0.48055900000000001</v>
      </c>
      <c r="ACW64">
        <v>0.48194700000000001</v>
      </c>
      <c r="ACX64">
        <v>0.483371</v>
      </c>
      <c r="ACY64">
        <v>0.484848</v>
      </c>
      <c r="ACZ64">
        <v>0.486373</v>
      </c>
      <c r="ADA64">
        <v>0.48791000000000001</v>
      </c>
      <c r="ADB64">
        <v>0.48941699999999999</v>
      </c>
      <c r="ADC64">
        <v>0.49085499999999999</v>
      </c>
      <c r="ADD64">
        <v>0.49222100000000002</v>
      </c>
      <c r="ADE64">
        <v>0.49353799999999998</v>
      </c>
      <c r="ADF64">
        <v>0.49484600000000001</v>
      </c>
      <c r="ADG64">
        <v>0.49616900000000003</v>
      </c>
      <c r="ADH64">
        <v>0.49750899999999998</v>
      </c>
      <c r="ADI64">
        <v>0.49882900000000002</v>
      </c>
      <c r="ADJ64">
        <v>0.50008799999999998</v>
      </c>
      <c r="ADK64">
        <v>0.50125900000000001</v>
      </c>
      <c r="ADL64">
        <v>0.50235300000000005</v>
      </c>
      <c r="ADM64">
        <v>0.50340799999999997</v>
      </c>
      <c r="ADN64">
        <v>0.50448199999999999</v>
      </c>
      <c r="ADO64">
        <v>0.50561699999999998</v>
      </c>
      <c r="ADP64">
        <v>0.50683</v>
      </c>
      <c r="ADQ64">
        <v>0.50809800000000005</v>
      </c>
      <c r="ADR64">
        <v>0.50937299999999996</v>
      </c>
      <c r="ADS64">
        <v>0.51059299999999996</v>
      </c>
      <c r="ADT64">
        <v>0.51171999999999995</v>
      </c>
      <c r="ADU64">
        <v>0.51274799999999998</v>
      </c>
      <c r="ADV64">
        <v>0.513714</v>
      </c>
      <c r="ADW64">
        <v>0.51466800000000001</v>
      </c>
      <c r="ADX64">
        <v>0.51565399999999995</v>
      </c>
      <c r="ADY64">
        <v>0.516679</v>
      </c>
      <c r="ADZ64">
        <v>0.51772399999999996</v>
      </c>
      <c r="AEA64">
        <v>0.51874200000000004</v>
      </c>
      <c r="AEB64">
        <v>0.51969900000000002</v>
      </c>
      <c r="AEC64">
        <v>0.52057699999999996</v>
      </c>
      <c r="AED64">
        <v>0.52138700000000004</v>
      </c>
      <c r="AEE64">
        <v>0.52215299999999998</v>
      </c>
      <c r="AEF64">
        <v>0.52290199999999998</v>
      </c>
      <c r="AEG64">
        <v>0.52363499999999996</v>
      </c>
      <c r="AEH64">
        <v>0.52434199999999997</v>
      </c>
      <c r="AEI64">
        <v>0.52499700000000005</v>
      </c>
      <c r="AEJ64">
        <v>0.52559299999999998</v>
      </c>
      <c r="AEK64">
        <v>0.52613900000000002</v>
      </c>
      <c r="AEL64">
        <v>0.52666800000000003</v>
      </c>
      <c r="AEM64">
        <v>0.52720800000000001</v>
      </c>
      <c r="AEN64">
        <v>0.52777399999999997</v>
      </c>
      <c r="AEO64">
        <v>0.52835200000000004</v>
      </c>
      <c r="AEP64">
        <v>0.52891299999999997</v>
      </c>
      <c r="AEQ64">
        <v>0.52942299999999998</v>
      </c>
      <c r="AER64">
        <v>0.52986699999999998</v>
      </c>
      <c r="AES64">
        <v>0.530254</v>
      </c>
      <c r="AET64">
        <v>0.53062200000000004</v>
      </c>
      <c r="AEU64">
        <v>0.53100800000000004</v>
      </c>
      <c r="AEV64">
        <v>0.53143499999999999</v>
      </c>
      <c r="AEW64">
        <v>0.53189299999999995</v>
      </c>
      <c r="AEX64">
        <v>0.53235100000000002</v>
      </c>
      <c r="AEY64">
        <v>0.53276999999999997</v>
      </c>
      <c r="AEZ64">
        <v>0.533134</v>
      </c>
      <c r="AFA64">
        <v>0.53345399999999998</v>
      </c>
      <c r="AFB64">
        <v>0.53376800000000002</v>
      </c>
      <c r="AFC64">
        <v>0.53411399999999998</v>
      </c>
      <c r="AFD64">
        <v>0.53451499999999996</v>
      </c>
      <c r="AFE64">
        <v>0.53495899999999996</v>
      </c>
      <c r="AFF64">
        <v>0.53541000000000005</v>
      </c>
      <c r="AFG64">
        <v>0.53581599999999996</v>
      </c>
      <c r="AFH64">
        <v>0.53614300000000004</v>
      </c>
      <c r="AFI64">
        <v>0.53637900000000005</v>
      </c>
      <c r="AFJ64">
        <v>0.53654100000000005</v>
      </c>
      <c r="AFK64">
        <v>0.53666000000000003</v>
      </c>
      <c r="AFL64">
        <v>0.53676000000000001</v>
      </c>
      <c r="AFM64">
        <v>0.53684500000000002</v>
      </c>
      <c r="AFN64">
        <v>0.53690599999999999</v>
      </c>
      <c r="AFO64">
        <v>0.53692499999999999</v>
      </c>
      <c r="AFP64">
        <v>0.53690400000000005</v>
      </c>
      <c r="AFQ64">
        <v>0.53685400000000005</v>
      </c>
      <c r="AFR64">
        <v>0.53680799999999995</v>
      </c>
      <c r="AFS64">
        <v>0.53678800000000004</v>
      </c>
      <c r="AFT64">
        <v>0.53680499999999998</v>
      </c>
      <c r="AFU64">
        <v>0.53683800000000004</v>
      </c>
      <c r="AFV64">
        <v>0.53685400000000005</v>
      </c>
      <c r="AFW64">
        <v>0.53681500000000004</v>
      </c>
      <c r="AFX64">
        <v>0.53670799999999996</v>
      </c>
      <c r="AFY64">
        <v>0.53654599999999997</v>
      </c>
      <c r="AFZ64">
        <v>0.53636799999999996</v>
      </c>
      <c r="AGA64">
        <v>0.53620999999999996</v>
      </c>
      <c r="AGB64">
        <v>0.53609499999999999</v>
      </c>
      <c r="AGC64">
        <v>0.53600899999999996</v>
      </c>
      <c r="AGD64">
        <v>0.53591500000000003</v>
      </c>
      <c r="AGE64">
        <v>0.53576999999999997</v>
      </c>
      <c r="AGF64">
        <v>0.535551</v>
      </c>
      <c r="AGG64">
        <v>0.53526399999999996</v>
      </c>
      <c r="AGH64">
        <v>0.53494399999999998</v>
      </c>
      <c r="AGI64">
        <v>0.53463300000000002</v>
      </c>
      <c r="AGJ64">
        <v>0.53436099999999997</v>
      </c>
      <c r="AGK64">
        <v>0.53413100000000002</v>
      </c>
      <c r="AGL64">
        <v>0.53391999999999995</v>
      </c>
      <c r="AGM64">
        <v>0.53370099999999998</v>
      </c>
      <c r="AGN64">
        <v>0.53346099999999996</v>
      </c>
      <c r="AGO64">
        <v>0.53320500000000004</v>
      </c>
      <c r="AGP64">
        <v>0.53296100000000002</v>
      </c>
      <c r="AGQ64">
        <v>0.53275399999999995</v>
      </c>
      <c r="AGR64">
        <v>0.53259100000000004</v>
      </c>
      <c r="AGS64">
        <v>0.53245100000000001</v>
      </c>
      <c r="AGT64">
        <v>0.53228900000000001</v>
      </c>
      <c r="AGU64">
        <v>0.53206100000000001</v>
      </c>
      <c r="AGV64">
        <v>0.53174699999999997</v>
      </c>
      <c r="AGW64">
        <v>0.53135699999999997</v>
      </c>
      <c r="AGX64">
        <v>0.53093400000000002</v>
      </c>
      <c r="AGY64">
        <v>0.53052500000000002</v>
      </c>
      <c r="AGZ64">
        <v>0.53016099999999999</v>
      </c>
      <c r="AHA64">
        <v>0.52983999999999998</v>
      </c>
      <c r="AHB64">
        <v>0.52953600000000001</v>
      </c>
      <c r="AHC64">
        <v>0.52920599999999995</v>
      </c>
      <c r="AHD64">
        <v>0.52882600000000002</v>
      </c>
      <c r="AHE64">
        <v>0.52839000000000003</v>
      </c>
      <c r="AHF64">
        <v>0.52792099999999997</v>
      </c>
      <c r="AHG64">
        <v>0.527451</v>
      </c>
      <c r="AHH64">
        <v>0.52700199999999997</v>
      </c>
      <c r="AHI64">
        <v>0.52657500000000002</v>
      </c>
      <c r="AHJ64">
        <v>0.52615400000000001</v>
      </c>
      <c r="AHK64">
        <v>0.52571699999999999</v>
      </c>
      <c r="AHL64">
        <v>0.52525500000000003</v>
      </c>
      <c r="AHM64">
        <v>0.52478000000000002</v>
      </c>
      <c r="AHN64">
        <v>0.52432100000000004</v>
      </c>
      <c r="AHO64">
        <v>0.52390599999999998</v>
      </c>
      <c r="AHP64">
        <v>0.52354299999999998</v>
      </c>
      <c r="AHQ64">
        <v>0.52321600000000001</v>
      </c>
      <c r="AHR64">
        <v>0.52288800000000002</v>
      </c>
      <c r="AHS64">
        <v>0.52252100000000001</v>
      </c>
      <c r="AHT64">
        <v>0.52209399999999995</v>
      </c>
      <c r="AHU64">
        <v>0.52161599999999997</v>
      </c>
      <c r="AHV64">
        <v>0.521119</v>
      </c>
      <c r="AHW64">
        <v>0.52064100000000002</v>
      </c>
      <c r="AHX64">
        <v>0.520204</v>
      </c>
      <c r="AHY64">
        <v>0.51980499999999996</v>
      </c>
      <c r="AHZ64">
        <v>0.51942100000000002</v>
      </c>
      <c r="AIA64">
        <v>0.51902300000000001</v>
      </c>
      <c r="AIB64">
        <v>0.518594</v>
      </c>
      <c r="AIC64">
        <v>0.51814499999999997</v>
      </c>
      <c r="AID64">
        <v>0.51770300000000002</v>
      </c>
      <c r="AIE64">
        <v>0.51729899999999995</v>
      </c>
      <c r="AIF64">
        <v>0.51694899999999999</v>
      </c>
      <c r="AIG64">
        <v>0.51664299999999996</v>
      </c>
      <c r="AIH64">
        <v>0.51634800000000003</v>
      </c>
      <c r="AII64">
        <v>0.51602700000000001</v>
      </c>
      <c r="AIJ64">
        <v>0.51565499999999997</v>
      </c>
      <c r="AIK64">
        <v>0.51523399999999997</v>
      </c>
      <c r="AIL64">
        <v>0.51478400000000002</v>
      </c>
      <c r="AIM64">
        <v>0.51433399999999996</v>
      </c>
      <c r="AIN64">
        <v>0.51389499999999999</v>
      </c>
      <c r="AIO64">
        <v>0.51346000000000003</v>
      </c>
      <c r="AIP64">
        <v>0.51300100000000004</v>
      </c>
      <c r="AIQ64">
        <v>0.51248800000000005</v>
      </c>
      <c r="AIR64">
        <v>0.51190899999999995</v>
      </c>
      <c r="AIS64">
        <v>0.51127800000000001</v>
      </c>
      <c r="AIT64">
        <v>0.510633</v>
      </c>
      <c r="AIU64">
        <v>0.51001600000000002</v>
      </c>
      <c r="AIV64">
        <v>0.50945700000000005</v>
      </c>
      <c r="AIW64">
        <v>0.50895599999999996</v>
      </c>
      <c r="AIX64">
        <v>0.50849299999999997</v>
      </c>
      <c r="AIY64">
        <v>0.50803399999999999</v>
      </c>
      <c r="AIZ64">
        <v>0.50755499999999998</v>
      </c>
      <c r="AJA64">
        <v>0.50704899999999997</v>
      </c>
      <c r="AJB64">
        <v>0.50653000000000004</v>
      </c>
      <c r="AJC64">
        <v>0.50601499999999999</v>
      </c>
      <c r="AJD64">
        <v>0.50551500000000005</v>
      </c>
      <c r="AJE64">
        <v>0.50502199999999997</v>
      </c>
      <c r="AJF64">
        <v>0.50451500000000005</v>
      </c>
      <c r="AJG64">
        <v>0.50397400000000003</v>
      </c>
      <c r="AJH64">
        <v>0.50339500000000004</v>
      </c>
      <c r="AJI64">
        <v>0.50279399999999996</v>
      </c>
      <c r="AJJ64">
        <v>0.50220399999999998</v>
      </c>
      <c r="AJK64">
        <v>0.50165800000000005</v>
      </c>
      <c r="AJL64">
        <v>0.50117</v>
      </c>
      <c r="AJM64">
        <v>0.50072899999999998</v>
      </c>
      <c r="AJN64">
        <v>0.50030300000000005</v>
      </c>
      <c r="AJO64">
        <v>0.499859</v>
      </c>
      <c r="AJP64">
        <v>0.49937999999999999</v>
      </c>
      <c r="AJQ64">
        <v>0.49887700000000001</v>
      </c>
      <c r="AJR64">
        <v>0.49837999999999999</v>
      </c>
      <c r="AJS64">
        <v>0.49792700000000001</v>
      </c>
      <c r="AJT64">
        <v>0.49753900000000001</v>
      </c>
      <c r="AJU64">
        <v>0.49721199999999999</v>
      </c>
      <c r="AJV64">
        <v>0.49691400000000002</v>
      </c>
      <c r="AJW64">
        <v>0.49660900000000002</v>
      </c>
      <c r="AJX64">
        <v>0.49626599999999998</v>
      </c>
      <c r="AJY64">
        <v>0.49588199999999999</v>
      </c>
      <c r="AJZ64">
        <v>0.495473</v>
      </c>
      <c r="AKA64">
        <v>0.49506800000000001</v>
      </c>
      <c r="AKB64">
        <v>0.49468600000000001</v>
      </c>
      <c r="AKC64">
        <v>0.49432799999999999</v>
      </c>
      <c r="AKD64">
        <v>0.49397999999999997</v>
      </c>
      <c r="AKE64">
        <v>0.49362099999999998</v>
      </c>
      <c r="AKF64">
        <v>0.49324000000000001</v>
      </c>
      <c r="AKG64">
        <v>0.49284699999999998</v>
      </c>
      <c r="AKH64">
        <v>0.49246400000000001</v>
      </c>
      <c r="AKI64">
        <v>0.492118</v>
      </c>
      <c r="AKJ64">
        <v>0.49182199999999998</v>
      </c>
      <c r="AKK64">
        <v>0.491562</v>
      </c>
      <c r="AKL64">
        <v>0.49130400000000002</v>
      </c>
      <c r="AKM64">
        <v>0.49101099999999998</v>
      </c>
      <c r="AKN64">
        <v>0.49065900000000001</v>
      </c>
      <c r="AKO64">
        <v>0.49024600000000002</v>
      </c>
      <c r="AKP64">
        <v>0.48979499999999998</v>
      </c>
      <c r="AKQ64">
        <v>0.48933500000000002</v>
      </c>
      <c r="AKR64">
        <v>0.48889500000000002</v>
      </c>
      <c r="AKS64">
        <v>0.48848399999999997</v>
      </c>
      <c r="AKT64">
        <v>0.48809200000000003</v>
      </c>
      <c r="AKU64">
        <v>0.48770000000000002</v>
      </c>
      <c r="AKV64">
        <v>0.48729699999999998</v>
      </c>
      <c r="AKW64">
        <v>0.48688700000000001</v>
      </c>
      <c r="AKX64">
        <v>0.48648999999999998</v>
      </c>
      <c r="AKY64">
        <v>0.48613000000000001</v>
      </c>
      <c r="AKZ64">
        <v>0.48581999999999997</v>
      </c>
      <c r="ALA64">
        <v>0.48554900000000001</v>
      </c>
      <c r="ALB64">
        <v>0.48529099999999997</v>
      </c>
      <c r="ALC64">
        <v>0.48501699999999998</v>
      </c>
      <c r="ALD64">
        <v>0.48470600000000003</v>
      </c>
      <c r="ALE64">
        <v>0.48435899999999998</v>
      </c>
      <c r="ALF64">
        <v>0.48399599999999998</v>
      </c>
      <c r="ALG64">
        <v>0.48364600000000002</v>
      </c>
      <c r="ALH64">
        <v>0.48332900000000001</v>
      </c>
      <c r="ALI64">
        <v>0.48304599999999998</v>
      </c>
      <c r="ALJ64">
        <v>0.48277599999999998</v>
      </c>
      <c r="ALK64">
        <v>0.48249300000000001</v>
      </c>
      <c r="ALL64">
        <v>0.482182</v>
      </c>
      <c r="ALM64">
        <v>0.48184500000000002</v>
      </c>
      <c r="ALN64">
        <v>0.48149999999999998</v>
      </c>
      <c r="ALO64">
        <v>0.48117100000000002</v>
      </c>
      <c r="ALP64">
        <v>0.48087299999999999</v>
      </c>
      <c r="ALQ64">
        <v>0.480601</v>
      </c>
      <c r="ALR64">
        <v>0.48033300000000001</v>
      </c>
      <c r="ALS64">
        <v>0.480043</v>
      </c>
      <c r="ALT64">
        <v>0.47971399999999997</v>
      </c>
      <c r="ALU64">
        <v>0.479352</v>
      </c>
      <c r="ALV64">
        <v>0.47897800000000001</v>
      </c>
      <c r="ALW64">
        <v>0.47862399999999999</v>
      </c>
      <c r="ALX64">
        <v>0.47830800000000001</v>
      </c>
      <c r="ALY64">
        <v>0.47803099999999998</v>
      </c>
      <c r="ALZ64">
        <v>0.47777399999999998</v>
      </c>
      <c r="AMA64">
        <v>0.47751399999999999</v>
      </c>
      <c r="AMB64">
        <v>0.47723300000000002</v>
      </c>
      <c r="AMC64">
        <v>0.476935</v>
      </c>
      <c r="AMD64">
        <v>0.47664000000000001</v>
      </c>
      <c r="AME64">
        <v>0.47637499999999999</v>
      </c>
      <c r="AMF64">
        <v>0.47615299999999999</v>
      </c>
      <c r="AMG64">
        <v>0.47597299999999998</v>
      </c>
      <c r="AMH64">
        <v>0.47580899999999998</v>
      </c>
      <c r="AMI64">
        <v>0.47563</v>
      </c>
      <c r="AMJ64">
        <v>0.47541099999999997</v>
      </c>
      <c r="AMK64">
        <v>0.47514899999999999</v>
      </c>
      <c r="AML64">
        <v>0.47486099999999998</v>
      </c>
      <c r="AMM64">
        <v>0.47457700000000003</v>
      </c>
      <c r="AMN64">
        <v>0.47432000000000002</v>
      </c>
      <c r="AMO64">
        <v>0.474103</v>
      </c>
      <c r="AMP64">
        <v>0.47391800000000001</v>
      </c>
      <c r="AMQ64">
        <v>0.47375099999999998</v>
      </c>
      <c r="AMR64">
        <v>0.47359000000000001</v>
      </c>
      <c r="AMS64">
        <v>0.47343800000000003</v>
      </c>
      <c r="AMT64">
        <v>0.47330800000000001</v>
      </c>
      <c r="AMU64">
        <v>0.47321999999999997</v>
      </c>
      <c r="AMV64">
        <v>0.47318100000000002</v>
      </c>
      <c r="AMW64">
        <v>0.473186</v>
      </c>
      <c r="AMX64">
        <v>0.47320899999999999</v>
      </c>
      <c r="AMY64">
        <v>0.47322500000000001</v>
      </c>
      <c r="AMZ64">
        <v>0.47321600000000003</v>
      </c>
      <c r="ANA64">
        <v>0.47318399999999999</v>
      </c>
      <c r="ANB64">
        <v>0.47315299999999999</v>
      </c>
      <c r="ANC64">
        <v>0.47315699999999999</v>
      </c>
      <c r="AND64">
        <v>0.47321999999999997</v>
      </c>
      <c r="ANE64">
        <v>0.473356</v>
      </c>
      <c r="ANF64">
        <v>0.47355199999999997</v>
      </c>
      <c r="ANG64">
        <v>0.47378599999999998</v>
      </c>
      <c r="ANH64">
        <v>0.47403400000000001</v>
      </c>
      <c r="ANI64">
        <v>0.47428500000000001</v>
      </c>
      <c r="ANJ64">
        <v>0.47453600000000001</v>
      </c>
      <c r="ANK64">
        <v>0.47479700000000002</v>
      </c>
      <c r="ANL64">
        <v>0.47507300000000002</v>
      </c>
      <c r="ANM64">
        <v>0.47536499999999998</v>
      </c>
      <c r="ANN64">
        <v>0.475659</v>
      </c>
      <c r="ANO64">
        <v>0.47594700000000001</v>
      </c>
      <c r="ANP64">
        <v>0.47622399999999998</v>
      </c>
      <c r="ANQ64">
        <v>0.47650300000000001</v>
      </c>
      <c r="ANR64">
        <v>0.47680600000000001</v>
      </c>
      <c r="ANS64">
        <v>0.47715999999999997</v>
      </c>
      <c r="ANT64">
        <v>0.47757899999999998</v>
      </c>
      <c r="ANU64">
        <v>0.47805999999999998</v>
      </c>
      <c r="ANV64">
        <v>0.47858299999999998</v>
      </c>
      <c r="ANW64">
        <v>0.47911799999999999</v>
      </c>
      <c r="ANX64">
        <v>0.47963899999999998</v>
      </c>
      <c r="ANY64">
        <v>0.48013600000000001</v>
      </c>
      <c r="ANZ64">
        <v>0.48061100000000001</v>
      </c>
      <c r="AOA64">
        <v>0.48107800000000001</v>
      </c>
      <c r="AOB64">
        <v>0.48154400000000003</v>
      </c>
      <c r="AOC64">
        <v>0.48200900000000002</v>
      </c>
      <c r="AOD64">
        <v>0.48246299999999998</v>
      </c>
      <c r="AOE64">
        <v>0.48289300000000002</v>
      </c>
      <c r="AOF64">
        <v>0.483296</v>
      </c>
      <c r="AOG64">
        <v>0.48368</v>
      </c>
      <c r="AOH64">
        <v>0.48407</v>
      </c>
      <c r="AOI64">
        <v>0.484487</v>
      </c>
      <c r="AOJ64">
        <v>0.48494999999999999</v>
      </c>
      <c r="AOK64">
        <v>0.48545300000000002</v>
      </c>
      <c r="AOL64">
        <v>0.485981</v>
      </c>
      <c r="AOM64">
        <v>0.48650599999999999</v>
      </c>
      <c r="AON64">
        <v>0.487012</v>
      </c>
      <c r="AOO64">
        <v>0.48749100000000001</v>
      </c>
      <c r="AOP64">
        <v>0.48794999999999999</v>
      </c>
      <c r="AOQ64">
        <v>0.48839700000000003</v>
      </c>
      <c r="AOR64">
        <v>0.48883399999999999</v>
      </c>
      <c r="AOS64">
        <v>0.48924800000000002</v>
      </c>
      <c r="AOT64">
        <v>0.48961700000000002</v>
      </c>
      <c r="AOU64">
        <v>0.48991400000000002</v>
      </c>
      <c r="AOV64">
        <v>0.49013400000000001</v>
      </c>
      <c r="AOW64">
        <v>0.49028699999999997</v>
      </c>
      <c r="AOX64">
        <v>0.49040600000000001</v>
      </c>
      <c r="AOY64">
        <v>0.49052800000000002</v>
      </c>
      <c r="AOZ64">
        <v>0.49068299999999998</v>
      </c>
      <c r="APA64">
        <v>0.49087399999999998</v>
      </c>
      <c r="APB64">
        <v>0.49108499999999999</v>
      </c>
      <c r="APC64">
        <v>0.49127999999999999</v>
      </c>
      <c r="APD64">
        <v>0.49143399999999998</v>
      </c>
      <c r="APE64">
        <v>0.49152899999999999</v>
      </c>
      <c r="APF64">
        <v>0.49157400000000001</v>
      </c>
      <c r="APG64">
        <v>0.49158800000000002</v>
      </c>
      <c r="APH64">
        <v>0.49159399999999998</v>
      </c>
      <c r="API64">
        <v>0.49160100000000001</v>
      </c>
      <c r="APJ64">
        <v>0.49160799999999999</v>
      </c>
      <c r="APK64">
        <v>0.49160199999999998</v>
      </c>
      <c r="APL64">
        <v>0.49157000000000001</v>
      </c>
      <c r="APM64">
        <v>0.49150899999999997</v>
      </c>
      <c r="APN64">
        <v>0.49142799999999998</v>
      </c>
      <c r="APO64">
        <v>0.49134</v>
      </c>
      <c r="APP64">
        <v>0.491259</v>
      </c>
      <c r="APQ64">
        <v>0.49118400000000001</v>
      </c>
      <c r="APR64">
        <v>0.49110300000000001</v>
      </c>
      <c r="APS64">
        <v>0.49099799999999999</v>
      </c>
      <c r="APT64">
        <v>0.49085699999999999</v>
      </c>
      <c r="APU64">
        <v>0.49067699999999997</v>
      </c>
      <c r="APV64">
        <v>0.49047600000000002</v>
      </c>
      <c r="APW64">
        <v>0.49027100000000001</v>
      </c>
      <c r="APX64">
        <v>0.49008000000000002</v>
      </c>
      <c r="APY64">
        <v>0.48990499999999998</v>
      </c>
      <c r="APZ64">
        <v>0.489736</v>
      </c>
      <c r="AQA64">
        <v>0.48955100000000001</v>
      </c>
      <c r="AQB64">
        <v>0.48933300000000002</v>
      </c>
      <c r="AQC64">
        <v>0.48907400000000001</v>
      </c>
      <c r="AQD64">
        <v>0.48878100000000002</v>
      </c>
      <c r="AQE64">
        <v>0.48846600000000001</v>
      </c>
      <c r="AQF64">
        <v>0.48814200000000002</v>
      </c>
      <c r="AQG64">
        <v>0.48781000000000002</v>
      </c>
      <c r="AQH64">
        <v>0.48745899999999998</v>
      </c>
      <c r="AQI64">
        <v>0.48706899999999997</v>
      </c>
      <c r="AQJ64">
        <v>0.486626</v>
      </c>
      <c r="AQK64">
        <v>0.486124</v>
      </c>
      <c r="AQL64">
        <v>0.48557600000000001</v>
      </c>
      <c r="AQM64">
        <v>0.48499799999999998</v>
      </c>
      <c r="AQN64">
        <v>0.48441000000000001</v>
      </c>
      <c r="AQO64">
        <v>0.483823</v>
      </c>
      <c r="AQP64">
        <v>0.483234</v>
      </c>
      <c r="AQQ64">
        <v>0.48263600000000001</v>
      </c>
      <c r="AQR64">
        <v>0.48202</v>
      </c>
      <c r="AQS64">
        <v>0.48138799999999998</v>
      </c>
      <c r="AQT64">
        <v>0.48075099999999998</v>
      </c>
      <c r="AQU64">
        <v>0.480124</v>
      </c>
      <c r="AQV64">
        <v>0.47952</v>
      </c>
      <c r="AQW64">
        <v>0.47894500000000001</v>
      </c>
      <c r="AQX64">
        <v>0.47838999999999998</v>
      </c>
      <c r="AQY64">
        <v>0.47784500000000002</v>
      </c>
      <c r="AQZ64">
        <v>0.477296</v>
      </c>
      <c r="ARA64">
        <v>0.476742</v>
      </c>
      <c r="ARB64">
        <v>0.476192</v>
      </c>
      <c r="ARC64">
        <v>0.47566000000000003</v>
      </c>
      <c r="ARD64">
        <v>0.47515800000000002</v>
      </c>
      <c r="ARE64">
        <v>0.474692</v>
      </c>
      <c r="ARF64">
        <v>0.47425699999999998</v>
      </c>
      <c r="ARG64">
        <v>0.47384300000000001</v>
      </c>
      <c r="ARH64">
        <v>0.473439</v>
      </c>
      <c r="ARI64">
        <v>0.47304099999999999</v>
      </c>
      <c r="ARJ64">
        <v>0.47265299999999999</v>
      </c>
      <c r="ARK64">
        <v>0.472279</v>
      </c>
      <c r="ARL64">
        <v>0.471918</v>
      </c>
      <c r="ARM64">
        <v>0.47156300000000001</v>
      </c>
      <c r="ARN64">
        <v>0.47119800000000001</v>
      </c>
      <c r="ARO64">
        <v>0.47080499999999997</v>
      </c>
      <c r="ARP64">
        <v>0.47037600000000002</v>
      </c>
      <c r="ARQ64">
        <v>0.469916</v>
      </c>
      <c r="ARR64">
        <v>0.46944000000000002</v>
      </c>
      <c r="ARS64">
        <v>0.46896900000000002</v>
      </c>
      <c r="ART64">
        <v>0.46851799999999999</v>
      </c>
      <c r="ARU64">
        <v>0.46808899999999998</v>
      </c>
      <c r="ARV64">
        <v>0.46766600000000003</v>
      </c>
      <c r="ARW64">
        <v>0.467227</v>
      </c>
      <c r="ARX64">
        <v>0.46675299999999997</v>
      </c>
      <c r="ARY64">
        <v>0.46623399999999998</v>
      </c>
      <c r="ARZ64">
        <v>0.46567799999999998</v>
      </c>
      <c r="ASA64">
        <v>0.46510299999999999</v>
      </c>
      <c r="ASB64">
        <v>0.46452900000000003</v>
      </c>
      <c r="ASC64">
        <v>0.46396999999999999</v>
      </c>
      <c r="ASD64">
        <v>0.46342899999999998</v>
      </c>
      <c r="ASE64">
        <v>0.46290100000000001</v>
      </c>
      <c r="ASF64">
        <v>0.46237800000000001</v>
      </c>
      <c r="ASG64">
        <v>0.46185799999999999</v>
      </c>
      <c r="ASH64">
        <v>0.46134700000000001</v>
      </c>
      <c r="ASI64">
        <v>0.46085900000000002</v>
      </c>
      <c r="ASJ64">
        <v>0.46040500000000001</v>
      </c>
      <c r="ASK64">
        <v>0.45999299999999999</v>
      </c>
      <c r="ASL64">
        <v>0.45961999999999997</v>
      </c>
      <c r="ASM64">
        <v>0.45927699999999999</v>
      </c>
      <c r="ASN64">
        <v>0.45895200000000003</v>
      </c>
      <c r="ASO64">
        <v>0.45864100000000002</v>
      </c>
      <c r="ASP64">
        <v>0.458339</v>
      </c>
      <c r="ASQ64">
        <v>0.45805200000000001</v>
      </c>
      <c r="ASR64">
        <v>0.45777800000000002</v>
      </c>
      <c r="ASS64">
        <v>0.45751599999999998</v>
      </c>
      <c r="AST64">
        <v>0.457256</v>
      </c>
      <c r="ASU64">
        <v>0.45699099999999998</v>
      </c>
      <c r="ASV64">
        <v>0.45671699999999998</v>
      </c>
      <c r="ASW64">
        <v>0.45644000000000001</v>
      </c>
      <c r="ASX64">
        <v>0.45617400000000002</v>
      </c>
      <c r="ASY64">
        <v>0.45593699999999998</v>
      </c>
      <c r="ASZ64">
        <v>0.45574100000000001</v>
      </c>
      <c r="ATA64">
        <v>0.45558999999999999</v>
      </c>
      <c r="ATB64">
        <v>0.45547399999999999</v>
      </c>
      <c r="ATC64">
        <v>0.45537499999999997</v>
      </c>
      <c r="ATD64">
        <v>0.45527499999999999</v>
      </c>
      <c r="ATE64">
        <v>0.45516000000000001</v>
      </c>
      <c r="ATF64">
        <v>0.45502599999999999</v>
      </c>
      <c r="ATG64">
        <v>0.454876</v>
      </c>
      <c r="ATH64">
        <v>0.45471600000000001</v>
      </c>
      <c r="ATI64">
        <v>0.45455099999999998</v>
      </c>
      <c r="ATJ64">
        <v>0.45438400000000001</v>
      </c>
      <c r="ATK64">
        <v>0.45421499999999998</v>
      </c>
      <c r="ATL64">
        <v>0.45404800000000001</v>
      </c>
      <c r="ATM64">
        <v>0.45389200000000002</v>
      </c>
      <c r="ATN64">
        <v>0.45375900000000002</v>
      </c>
      <c r="ATO64">
        <v>0.45366099999999998</v>
      </c>
      <c r="ATP64">
        <v>0.45360299999999998</v>
      </c>
      <c r="ATQ64">
        <v>0.45357900000000001</v>
      </c>
      <c r="ATR64">
        <v>0.45357399999999998</v>
      </c>
      <c r="ATS64">
        <v>0.453571</v>
      </c>
      <c r="ATT64">
        <v>0.45355499999999999</v>
      </c>
      <c r="ATU64">
        <v>0.45352199999999998</v>
      </c>
      <c r="ATV64">
        <v>0.45347500000000002</v>
      </c>
      <c r="ATW64">
        <v>0.453428</v>
      </c>
      <c r="ATX64">
        <v>0.45338699999999998</v>
      </c>
      <c r="ATY64">
        <v>0.45335799999999998</v>
      </c>
      <c r="ATZ64">
        <v>0.45333400000000001</v>
      </c>
      <c r="AUA64">
        <v>0.45330999999999999</v>
      </c>
      <c r="AUB64">
        <v>0.45327899999999999</v>
      </c>
      <c r="AUC64">
        <v>0.45324799999999998</v>
      </c>
      <c r="AUD64">
        <v>0.45322600000000002</v>
      </c>
      <c r="AUE64">
        <v>0.45322800000000002</v>
      </c>
      <c r="AUF64">
        <v>0.453264</v>
      </c>
      <c r="AUG64">
        <v>0.45333200000000001</v>
      </c>
      <c r="AUH64">
        <v>0.45341900000000002</v>
      </c>
      <c r="AUI64">
        <v>0.45350499999999999</v>
      </c>
      <c r="AUJ64">
        <v>0.453571</v>
      </c>
      <c r="AUK64">
        <v>0.45360800000000001</v>
      </c>
      <c r="AUL64">
        <v>0.45361600000000002</v>
      </c>
      <c r="AUM64">
        <v>0.45360600000000001</v>
      </c>
      <c r="AUN64">
        <v>0.45358999999999999</v>
      </c>
      <c r="AUO64">
        <v>0.453573</v>
      </c>
      <c r="AUP64">
        <v>0.45355099999999998</v>
      </c>
      <c r="AUQ64">
        <v>0.45351399999999997</v>
      </c>
      <c r="AUR64">
        <v>0.45345099999999999</v>
      </c>
      <c r="AUS64">
        <v>0.45335599999999998</v>
      </c>
      <c r="AUT64">
        <v>0.45323099999999999</v>
      </c>
      <c r="AUU64">
        <v>0.45308900000000002</v>
      </c>
      <c r="AUV64">
        <v>0.45293899999999998</v>
      </c>
      <c r="AUW64">
        <v>0.45279199999999997</v>
      </c>
      <c r="AUX64">
        <v>0.45265</v>
      </c>
      <c r="AUY64">
        <v>0.45251000000000002</v>
      </c>
      <c r="AUZ64">
        <v>0.45236900000000002</v>
      </c>
      <c r="AVA64">
        <v>0.45222899999999999</v>
      </c>
      <c r="AVB64">
        <v>0.452098</v>
      </c>
      <c r="AVC64">
        <v>0.45199</v>
      </c>
      <c r="AVD64">
        <v>0.45191500000000001</v>
      </c>
      <c r="AVE64">
        <v>0.45188</v>
      </c>
      <c r="AVF64">
        <v>0.45188</v>
      </c>
      <c r="AVG64">
        <v>0.45190799999999998</v>
      </c>
      <c r="AVH64">
        <v>0.45195200000000002</v>
      </c>
      <c r="AVI64">
        <v>0.45200699999999999</v>
      </c>
      <c r="AVJ64">
        <v>0.452075</v>
      </c>
      <c r="AVK64">
        <v>0.45216200000000001</v>
      </c>
      <c r="AVL64">
        <v>0.45227600000000001</v>
      </c>
      <c r="AVM64">
        <v>0.45241900000000002</v>
      </c>
      <c r="AVN64">
        <v>0.45258300000000001</v>
      </c>
      <c r="AVO64">
        <v>0.45275399999999999</v>
      </c>
      <c r="AVP64">
        <v>0.45291300000000001</v>
      </c>
      <c r="AVQ64">
        <v>0.453046</v>
      </c>
      <c r="AVR64">
        <v>0.45314500000000002</v>
      </c>
      <c r="AVS64">
        <v>0.453208</v>
      </c>
      <c r="AVT64">
        <v>0.45323999999999998</v>
      </c>
      <c r="AVU64">
        <v>0.45324599999999998</v>
      </c>
      <c r="AVV64">
        <v>0.45322899999999999</v>
      </c>
      <c r="AVW64">
        <v>0.45319100000000001</v>
      </c>
      <c r="AVX64">
        <v>0.45313399999999998</v>
      </c>
      <c r="AVY64">
        <v>0.45306299999999999</v>
      </c>
      <c r="AVZ64">
        <v>0.452984</v>
      </c>
      <c r="AWA64">
        <v>0.45290599999999998</v>
      </c>
      <c r="AWB64">
        <v>0.45283699999999999</v>
      </c>
      <c r="AWC64">
        <v>0.45278099999999999</v>
      </c>
      <c r="AWD64">
        <v>0.45273799999999997</v>
      </c>
      <c r="AWE64">
        <v>0.452708</v>
      </c>
      <c r="AWF64">
        <v>0.45268999999999998</v>
      </c>
      <c r="AWG64">
        <v>0.45269100000000001</v>
      </c>
      <c r="AWH64">
        <v>0.45272000000000001</v>
      </c>
      <c r="AWI64">
        <v>0.452789</v>
      </c>
      <c r="AWJ64">
        <v>0.452905</v>
      </c>
      <c r="AWK64">
        <v>0.453067</v>
      </c>
      <c r="AWL64">
        <v>0.45326300000000003</v>
      </c>
      <c r="AWM64">
        <v>0.45347599999999999</v>
      </c>
      <c r="AWN64">
        <v>0.45368900000000001</v>
      </c>
      <c r="AWO64">
        <v>0.45388899999999999</v>
      </c>
      <c r="AWP64">
        <v>0.45407399999999998</v>
      </c>
      <c r="AWQ64">
        <v>0.45424700000000001</v>
      </c>
      <c r="AWR64">
        <v>0.45441700000000002</v>
      </c>
      <c r="AWS64">
        <v>0.45458900000000002</v>
      </c>
      <c r="AWT64">
        <v>0.454764</v>
      </c>
      <c r="AWU64">
        <v>0.45494000000000001</v>
      </c>
      <c r="AWV64">
        <v>0.45511000000000001</v>
      </c>
      <c r="AWW64">
        <v>0.45527499999999999</v>
      </c>
      <c r="AWX64">
        <v>0.45543800000000001</v>
      </c>
      <c r="AWY64">
        <v>0.45560899999999999</v>
      </c>
      <c r="AWZ64">
        <v>0.45579700000000001</v>
      </c>
      <c r="AXA64">
        <v>0.45601199999999997</v>
      </c>
      <c r="AXB64">
        <v>0.45625500000000002</v>
      </c>
      <c r="AXC64">
        <v>0.45652599999999999</v>
      </c>
      <c r="AXD64">
        <v>0.45682</v>
      </c>
      <c r="AXE64">
        <v>0.45713700000000002</v>
      </c>
      <c r="AXF64">
        <v>0.45747399999999999</v>
      </c>
      <c r="AXG64">
        <v>0.45783699999999999</v>
      </c>
      <c r="AXH64">
        <v>0.45822600000000002</v>
      </c>
      <c r="AXI64">
        <v>0.45864500000000002</v>
      </c>
      <c r="AXJ64">
        <v>0.45908500000000002</v>
      </c>
      <c r="AXK64">
        <v>0.45954200000000001</v>
      </c>
      <c r="AXL64">
        <v>0.46000400000000002</v>
      </c>
      <c r="AXM64">
        <v>0.46046999999999999</v>
      </c>
      <c r="AXN64">
        <v>0.46093600000000001</v>
      </c>
      <c r="AXO64">
        <v>0.46140799999999998</v>
      </c>
      <c r="AXP64">
        <v>0.46188899999999999</v>
      </c>
      <c r="AXQ64">
        <v>0.46238000000000001</v>
      </c>
      <c r="AXR64">
        <v>0.46287899999999998</v>
      </c>
      <c r="AXS64">
        <v>0.46338099999999999</v>
      </c>
      <c r="AXT64">
        <v>0.46387699999999998</v>
      </c>
      <c r="AXU64">
        <v>0.464364</v>
      </c>
      <c r="AXV64">
        <v>0.46483999999999998</v>
      </c>
      <c r="AXW64">
        <v>0.46530899999999997</v>
      </c>
      <c r="AXX64">
        <v>0.46577099999999999</v>
      </c>
      <c r="AXY64">
        <v>0.46622999999999998</v>
      </c>
      <c r="AXZ64">
        <v>0.46668199999999999</v>
      </c>
      <c r="AYA64">
        <v>0.46712700000000001</v>
      </c>
      <c r="AYB64">
        <v>0.46756300000000001</v>
      </c>
      <c r="AYC64">
        <v>0.46799400000000002</v>
      </c>
      <c r="AYD64">
        <v>0.46842699999999998</v>
      </c>
      <c r="AYE64">
        <v>0.46887400000000001</v>
      </c>
      <c r="AYF64">
        <v>0.46934100000000001</v>
      </c>
      <c r="AYG64">
        <v>0.469833</v>
      </c>
      <c r="AYH64">
        <v>0.47034799999999999</v>
      </c>
      <c r="AYI64">
        <v>0.47087800000000002</v>
      </c>
      <c r="AYJ64">
        <v>0.471416</v>
      </c>
      <c r="AYK64">
        <v>0.47195799999999999</v>
      </c>
      <c r="AYL64">
        <v>0.472501</v>
      </c>
      <c r="AYM64">
        <v>0.473051</v>
      </c>
      <c r="AYN64">
        <v>0.47360999999999998</v>
      </c>
      <c r="AYO64">
        <v>0.47417999999999999</v>
      </c>
      <c r="AYP64">
        <v>0.47475499999999998</v>
      </c>
      <c r="AYQ64">
        <v>0.475331</v>
      </c>
      <c r="AYR64">
        <v>0.47589799999999999</v>
      </c>
      <c r="AYS64">
        <v>0.47645399999999999</v>
      </c>
      <c r="AYT64">
        <v>0.47699900000000001</v>
      </c>
      <c r="AYU64">
        <v>0.47753899999999999</v>
      </c>
      <c r="AYV64">
        <v>0.47808099999999998</v>
      </c>
      <c r="AYW64">
        <v>0.47863099999999997</v>
      </c>
      <c r="AYX64">
        <v>0.47919099999999998</v>
      </c>
      <c r="AYY64">
        <v>0.47976000000000002</v>
      </c>
      <c r="AYZ64">
        <v>0.48033399999999998</v>
      </c>
      <c r="AZA64">
        <v>0.48091099999999998</v>
      </c>
      <c r="AZB64">
        <v>0.481491</v>
      </c>
      <c r="AZC64">
        <v>0.48207299999999997</v>
      </c>
      <c r="AZD64">
        <v>0.48265799999999998</v>
      </c>
      <c r="AZE64">
        <v>0.483242</v>
      </c>
      <c r="AZF64">
        <v>0.483821</v>
      </c>
      <c r="AZG64">
        <v>0.48439100000000002</v>
      </c>
      <c r="AZH64">
        <v>0.48494900000000002</v>
      </c>
      <c r="AZI64">
        <v>0.48549700000000001</v>
      </c>
      <c r="AZJ64">
        <v>0.48604000000000003</v>
      </c>
      <c r="AZK64">
        <v>0.48658699999999999</v>
      </c>
      <c r="AZL64">
        <v>0.48714099999999999</v>
      </c>
      <c r="AZM64">
        <v>0.487703</v>
      </c>
      <c r="AZN64">
        <v>0.48827199999999998</v>
      </c>
      <c r="AZO64">
        <v>0.48884</v>
      </c>
      <c r="AZP64">
        <v>0.48940600000000001</v>
      </c>
      <c r="AZQ64">
        <v>0.48997200000000002</v>
      </c>
      <c r="AZR64">
        <v>0.49054399999999998</v>
      </c>
      <c r="AZS64">
        <v>0.49113299999999999</v>
      </c>
      <c r="AZT64">
        <v>0.49174699999999999</v>
      </c>
      <c r="AZU64">
        <v>0.49238700000000002</v>
      </c>
      <c r="AZV64">
        <v>0.49304799999999999</v>
      </c>
      <c r="AZW64">
        <v>0.49371300000000001</v>
      </c>
      <c r="AZX64">
        <v>0.494371</v>
      </c>
      <c r="AZY64">
        <v>0.49500499999999997</v>
      </c>
      <c r="AZZ64">
        <v>0.49561100000000002</v>
      </c>
      <c r="BAA64">
        <v>0.49618699999999999</v>
      </c>
      <c r="BAB64">
        <v>0.49673699999999998</v>
      </c>
      <c r="BAC64">
        <v>0.49726300000000001</v>
      </c>
      <c r="BAD64">
        <v>0.49776500000000001</v>
      </c>
      <c r="BAE64">
        <v>0.49823600000000001</v>
      </c>
      <c r="BAF64">
        <v>0.49866700000000003</v>
      </c>
      <c r="BAG64">
        <v>0.49904599999999999</v>
      </c>
      <c r="BAH64">
        <v>0.499365</v>
      </c>
      <c r="BAI64">
        <v>0.49961800000000001</v>
      </c>
      <c r="BAJ64">
        <v>0.49980799999999997</v>
      </c>
      <c r="BAK64">
        <v>0.49993799999999999</v>
      </c>
      <c r="BAL64">
        <v>0.50002100000000005</v>
      </c>
      <c r="BAM64">
        <v>0.50006799999999996</v>
      </c>
      <c r="BAN64">
        <v>0.50009800000000004</v>
      </c>
      <c r="BAO64">
        <v>0.50012500000000004</v>
      </c>
      <c r="BAP64">
        <v>0.50016099999999997</v>
      </c>
      <c r="BAQ64">
        <v>0.50021000000000004</v>
      </c>
      <c r="BAR64">
        <v>0.500274</v>
      </c>
      <c r="BAS64">
        <v>0.50034299999999998</v>
      </c>
      <c r="BAT64">
        <v>0.50040899999999999</v>
      </c>
      <c r="BAU64">
        <v>0.50046299999999999</v>
      </c>
      <c r="BAV64">
        <v>0.50050499999999998</v>
      </c>
      <c r="BAW64">
        <v>0.50053800000000004</v>
      </c>
      <c r="BAX64">
        <v>0.50057399999999996</v>
      </c>
      <c r="BAY64">
        <v>0.50061800000000001</v>
      </c>
      <c r="BAZ64">
        <v>0.50067499999999998</v>
      </c>
      <c r="BBA64">
        <v>0.50073999999999996</v>
      </c>
      <c r="BBB64">
        <v>0.50080199999999997</v>
      </c>
      <c r="BBC64">
        <v>0.50084600000000001</v>
      </c>
      <c r="BBD64">
        <v>0.50085999999999997</v>
      </c>
      <c r="BBE64">
        <v>0.50083999999999995</v>
      </c>
      <c r="BBF64">
        <v>0.50078800000000001</v>
      </c>
      <c r="BBG64">
        <v>0.50071100000000002</v>
      </c>
      <c r="BBH64">
        <v>0.50061900000000004</v>
      </c>
      <c r="BBI64">
        <v>0.50051199999999996</v>
      </c>
      <c r="BBJ64">
        <v>0.50039</v>
      </c>
      <c r="BBK64">
        <v>0.50024400000000002</v>
      </c>
      <c r="BBL64">
        <v>0.50007000000000001</v>
      </c>
      <c r="BBM64">
        <v>0.499861</v>
      </c>
      <c r="BBN64">
        <v>0.49962299999999998</v>
      </c>
      <c r="BBO64">
        <v>0.49936000000000003</v>
      </c>
      <c r="BBP64">
        <v>0.499083</v>
      </c>
      <c r="BBQ64">
        <v>0.49879600000000002</v>
      </c>
      <c r="BBR64">
        <v>0.498502</v>
      </c>
      <c r="BBS64">
        <v>0.498199</v>
      </c>
      <c r="BBT64">
        <v>0.49788300000000002</v>
      </c>
      <c r="BBU64">
        <v>0.49755199999999999</v>
      </c>
      <c r="BBV64">
        <v>0.49720700000000001</v>
      </c>
      <c r="BBW64">
        <v>0.49684899999999999</v>
      </c>
      <c r="BBX64">
        <v>0.49648500000000001</v>
      </c>
      <c r="BBY64">
        <v>0.49611899999999998</v>
      </c>
      <c r="BBZ64">
        <v>0.49575599999999997</v>
      </c>
      <c r="BCA64">
        <v>0.49539800000000001</v>
      </c>
      <c r="BCB64">
        <v>0.49504700000000001</v>
      </c>
      <c r="BCC64">
        <v>0.494703</v>
      </c>
      <c r="BCD64">
        <v>0.49436600000000003</v>
      </c>
      <c r="BCE64">
        <v>0.49403200000000003</v>
      </c>
      <c r="BCF64">
        <v>0.49369600000000002</v>
      </c>
      <c r="BCG64">
        <v>0.49335000000000001</v>
      </c>
      <c r="BCH64">
        <v>0.49298399999999998</v>
      </c>
      <c r="BCI64">
        <v>0.492593</v>
      </c>
      <c r="BCJ64">
        <v>0.492174</v>
      </c>
      <c r="BCK64">
        <v>0.49173099999999997</v>
      </c>
      <c r="BCL64">
        <v>0.49127300000000002</v>
      </c>
      <c r="BCM64">
        <v>0.49081200000000003</v>
      </c>
      <c r="BCN64">
        <v>0.49035899999999999</v>
      </c>
      <c r="BCO64">
        <v>0.489921</v>
      </c>
      <c r="BCP64">
        <v>0.48950100000000002</v>
      </c>
      <c r="BCQ64">
        <v>0.48909799999999998</v>
      </c>
      <c r="BCR64">
        <v>0.488709</v>
      </c>
      <c r="BCS64">
        <v>0.48833100000000002</v>
      </c>
      <c r="BCT64">
        <v>0.48796</v>
      </c>
      <c r="BCU64">
        <v>0.487591</v>
      </c>
      <c r="BCV64">
        <v>0.48721599999999998</v>
      </c>
      <c r="BCW64">
        <v>0.48682900000000001</v>
      </c>
      <c r="BCX64">
        <v>0.48642299999999999</v>
      </c>
      <c r="BCY64">
        <v>0.48599900000000001</v>
      </c>
      <c r="BCZ64">
        <v>0.48556199999999999</v>
      </c>
      <c r="BDA64">
        <v>0.48512699999999997</v>
      </c>
      <c r="BDB64">
        <v>0.484711</v>
      </c>
      <c r="BDC64">
        <v>0.48433199999999998</v>
      </c>
      <c r="BDD64">
        <v>0.48399799999999998</v>
      </c>
      <c r="BDE64">
        <v>0.48370800000000003</v>
      </c>
      <c r="BDF64">
        <v>0.48344999999999999</v>
      </c>
      <c r="BDG64">
        <v>0.483207</v>
      </c>
      <c r="BDH64">
        <v>0.48296</v>
      </c>
      <c r="BDI64">
        <v>0.48269800000000002</v>
      </c>
      <c r="BDJ64">
        <v>0.48241600000000001</v>
      </c>
      <c r="BDK64">
        <v>0.48211799999999999</v>
      </c>
      <c r="BDL64">
        <v>0.48180899999999999</v>
      </c>
      <c r="BDM64">
        <v>0.48149799999999998</v>
      </c>
      <c r="BDN64">
        <v>0.48119000000000001</v>
      </c>
      <c r="BDO64">
        <v>0.48088700000000001</v>
      </c>
      <c r="BDP64">
        <v>0.48058899999999999</v>
      </c>
      <c r="BDQ64">
        <v>0.48029899999999998</v>
      </c>
      <c r="BDR64">
        <v>0.48002099999999998</v>
      </c>
      <c r="BDS64">
        <v>0.47975899999999999</v>
      </c>
      <c r="BDT64">
        <v>0.47951700000000003</v>
      </c>
      <c r="BDU64">
        <v>0.479296</v>
      </c>
      <c r="BDV64">
        <v>0.47909600000000002</v>
      </c>
      <c r="BDW64">
        <v>0.478908</v>
      </c>
      <c r="BDX64">
        <v>0.47872700000000001</v>
      </c>
      <c r="BDY64">
        <v>0.47854400000000002</v>
      </c>
      <c r="BDZ64">
        <v>0.478354</v>
      </c>
      <c r="BEA64">
        <v>0.47815400000000002</v>
      </c>
      <c r="BEB64">
        <v>0.477941</v>
      </c>
      <c r="BEC64">
        <v>0.477717</v>
      </c>
      <c r="BED64">
        <v>0.47748099999999999</v>
      </c>
      <c r="BEE64">
        <v>0.47723700000000002</v>
      </c>
      <c r="BEF64">
        <v>0.47698800000000002</v>
      </c>
      <c r="BEG64">
        <v>0.476738</v>
      </c>
      <c r="BEH64">
        <v>0.476493</v>
      </c>
      <c r="BEI64">
        <v>0.47625499999999998</v>
      </c>
      <c r="BEJ64">
        <v>0.47602299999999997</v>
      </c>
      <c r="BEK64">
        <v>0.47579500000000002</v>
      </c>
      <c r="BEL64">
        <v>0.47556399999999999</v>
      </c>
      <c r="BEM64">
        <v>0.475327</v>
      </c>
      <c r="BEN64">
        <v>0.47508299999999998</v>
      </c>
      <c r="BEO64">
        <v>0.47483599999999998</v>
      </c>
      <c r="BEP64">
        <v>0.47459299999999999</v>
      </c>
      <c r="BEQ64">
        <v>0.47436400000000001</v>
      </c>
      <c r="BER64">
        <v>0.47415400000000002</v>
      </c>
      <c r="BES64">
        <v>0.47396899999999997</v>
      </c>
      <c r="BET64">
        <v>0.473806</v>
      </c>
      <c r="BEU64">
        <v>0.47366399999999997</v>
      </c>
      <c r="BEV64">
        <v>0.47353899999999999</v>
      </c>
      <c r="BEW64">
        <v>0.47343099999999999</v>
      </c>
      <c r="BEX64">
        <v>0.47334300000000001</v>
      </c>
      <c r="BEY64">
        <v>0.47328100000000001</v>
      </c>
      <c r="BEZ64">
        <v>0.47324500000000003</v>
      </c>
      <c r="BFA64">
        <v>0.473242</v>
      </c>
      <c r="BFB64">
        <v>0.47326699999999999</v>
      </c>
      <c r="BFC64">
        <v>0.47332000000000002</v>
      </c>
      <c r="BFD64">
        <v>0.47339599999999998</v>
      </c>
      <c r="BFE64">
        <v>0.473495</v>
      </c>
      <c r="BFF64">
        <v>0.47361199999999998</v>
      </c>
      <c r="BFG64">
        <v>0.47375200000000001</v>
      </c>
      <c r="BFH64">
        <v>0.47391299999999997</v>
      </c>
      <c r="BFI64">
        <v>0.47410000000000002</v>
      </c>
      <c r="BFJ64">
        <v>0.47431600000000002</v>
      </c>
      <c r="BFK64">
        <v>0.47456999999999999</v>
      </c>
      <c r="BFL64">
        <v>0.47486499999999998</v>
      </c>
      <c r="BFM64">
        <v>0.475213</v>
      </c>
      <c r="BFN64">
        <v>0.47561599999999998</v>
      </c>
      <c r="BFO64">
        <v>0.47607500000000003</v>
      </c>
      <c r="BFP64">
        <v>0.47658</v>
      </c>
      <c r="BFQ64">
        <v>0.47711999999999999</v>
      </c>
      <c r="BFR64">
        <v>0.47767399999999999</v>
      </c>
      <c r="BFS64">
        <v>0.47822900000000002</v>
      </c>
      <c r="BFT64">
        <v>0.478773</v>
      </c>
      <c r="BFU64">
        <v>0.47930600000000001</v>
      </c>
      <c r="BFV64">
        <v>0.47983700000000001</v>
      </c>
      <c r="BFW64">
        <v>0.48038199999999998</v>
      </c>
      <c r="BFX64">
        <v>0.48095500000000002</v>
      </c>
      <c r="BFY64">
        <v>0.48157299999999997</v>
      </c>
      <c r="BFZ64">
        <v>0.48223899999999997</v>
      </c>
      <c r="BGA64">
        <v>0.482956</v>
      </c>
      <c r="BGB64">
        <v>0.483713</v>
      </c>
      <c r="BGC64">
        <v>0.48450199999999999</v>
      </c>
      <c r="BGD64">
        <v>0.48530600000000002</v>
      </c>
      <c r="BGE64">
        <v>0.486122</v>
      </c>
      <c r="BGF64">
        <v>0.48694100000000001</v>
      </c>
      <c r="BGG64">
        <v>0.48776999999999998</v>
      </c>
      <c r="BGH64">
        <v>0.48861399999999999</v>
      </c>
      <c r="BGI64">
        <v>0.48949399999999998</v>
      </c>
      <c r="BGJ64">
        <v>0.490427</v>
      </c>
      <c r="BGK64">
        <v>0.49143700000000001</v>
      </c>
      <c r="BGL64">
        <v>0.492535</v>
      </c>
      <c r="BGM64">
        <v>0.49373099999999998</v>
      </c>
      <c r="BGN64">
        <v>0.49501899999999999</v>
      </c>
      <c r="BGO64">
        <v>0.49638900000000002</v>
      </c>
      <c r="BGP64">
        <v>0.49782100000000001</v>
      </c>
      <c r="BGQ64">
        <v>0.49929800000000002</v>
      </c>
      <c r="BGR64">
        <v>0.50079799999999997</v>
      </c>
      <c r="BGS64">
        <v>0.50231199999999998</v>
      </c>
      <c r="BGT64">
        <v>0.50383</v>
      </c>
      <c r="BGU64">
        <v>0.50534699999999999</v>
      </c>
      <c r="BGV64">
        <v>0.50686100000000001</v>
      </c>
      <c r="BGW64">
        <v>0.50837100000000002</v>
      </c>
      <c r="BGX64">
        <v>0.509876</v>
      </c>
      <c r="BGY64">
        <v>0.51137600000000005</v>
      </c>
      <c r="BGZ64">
        <v>0.51287199999999999</v>
      </c>
      <c r="BHA64">
        <v>0.51436400000000004</v>
      </c>
      <c r="BHB64">
        <v>0.51585000000000003</v>
      </c>
      <c r="BHC64">
        <v>0.51732100000000003</v>
      </c>
      <c r="BHD64">
        <v>0.51876900000000004</v>
      </c>
      <c r="BHE64">
        <v>0.52017899999999995</v>
      </c>
      <c r="BHF64">
        <v>0.52154400000000001</v>
      </c>
      <c r="BHG64">
        <v>0.52285599999999999</v>
      </c>
      <c r="BHH64">
        <v>0.52412099999999995</v>
      </c>
      <c r="BHI64">
        <v>0.52534400000000003</v>
      </c>
      <c r="BHJ64">
        <v>0.52653899999999998</v>
      </c>
      <c r="BHK64">
        <v>0.52771199999999996</v>
      </c>
      <c r="BHL64">
        <v>0.52887099999999998</v>
      </c>
      <c r="BHM64">
        <v>0.53001200000000004</v>
      </c>
      <c r="BHN64">
        <v>0.53113200000000005</v>
      </c>
      <c r="BHO64">
        <v>0.53222100000000006</v>
      </c>
      <c r="BHP64">
        <v>0.53327500000000005</v>
      </c>
      <c r="BHQ64">
        <v>0.53428299999999995</v>
      </c>
      <c r="BHR64">
        <v>0.53523799999999999</v>
      </c>
      <c r="BHS64">
        <v>0.53613100000000002</v>
      </c>
      <c r="BHT64">
        <v>0.53695599999999999</v>
      </c>
      <c r="BHU64">
        <v>0.53771100000000005</v>
      </c>
      <c r="BHV64">
        <v>0.53840699999999997</v>
      </c>
      <c r="BHW64">
        <v>0.53905999999999998</v>
      </c>
      <c r="BHX64">
        <v>0.53970300000000004</v>
      </c>
      <c r="BHY64">
        <v>0.54036600000000001</v>
      </c>
      <c r="BHZ64">
        <v>0.541076</v>
      </c>
      <c r="BIA64">
        <v>0.54183999999999999</v>
      </c>
      <c r="BIB64">
        <v>0.54265300000000005</v>
      </c>
      <c r="BIC64">
        <v>0.54348700000000005</v>
      </c>
      <c r="BID64">
        <v>0.54431300000000005</v>
      </c>
      <c r="BIE64">
        <v>0.54510199999999998</v>
      </c>
      <c r="BIF64">
        <v>0.54583800000000005</v>
      </c>
      <c r="BIG64">
        <v>0.54651700000000003</v>
      </c>
      <c r="BIH64">
        <v>0.54715100000000005</v>
      </c>
      <c r="BII64">
        <v>0.54775099999999999</v>
      </c>
      <c r="BIJ64">
        <v>0.54832999999999998</v>
      </c>
      <c r="BIK64">
        <v>0.54889100000000002</v>
      </c>
      <c r="BIL64">
        <v>0.54943699999999995</v>
      </c>
      <c r="BIM64">
        <v>0.54996199999999995</v>
      </c>
      <c r="BIN64">
        <v>0.55046799999999996</v>
      </c>
      <c r="BIO64">
        <v>0.55095799999999995</v>
      </c>
      <c r="BIP64">
        <v>0.55143799999999998</v>
      </c>
      <c r="BIQ64">
        <v>0.55190899999999998</v>
      </c>
      <c r="BIR64">
        <v>0.55237199999999997</v>
      </c>
      <c r="BIS64">
        <v>0.55281999999999998</v>
      </c>
      <c r="BIT64">
        <v>0.55324499999999999</v>
      </c>
      <c r="BIU64">
        <v>0.55363799999999996</v>
      </c>
      <c r="BIV64">
        <v>0.55399900000000002</v>
      </c>
      <c r="BIW64">
        <v>0.55432999999999999</v>
      </c>
      <c r="BIX64">
        <v>0.55464100000000005</v>
      </c>
      <c r="BIY64">
        <v>0.55493499999999996</v>
      </c>
      <c r="BIZ64">
        <v>0.55521900000000002</v>
      </c>
      <c r="BJA64">
        <v>0.55548900000000001</v>
      </c>
      <c r="BJB64">
        <v>0.55574500000000004</v>
      </c>
      <c r="BJC64">
        <v>0.55598400000000003</v>
      </c>
      <c r="BJD64">
        <v>0.55620999999999998</v>
      </c>
      <c r="BJE64">
        <v>0.55642800000000003</v>
      </c>
      <c r="BJF64">
        <v>0.55664400000000003</v>
      </c>
      <c r="BJG64">
        <v>0.55686199999999997</v>
      </c>
      <c r="BJH64">
        <v>0.55708100000000005</v>
      </c>
      <c r="BJI64">
        <v>0.55729700000000004</v>
      </c>
      <c r="BJJ64">
        <v>0.55750599999999995</v>
      </c>
      <c r="BJK64">
        <v>0.55771099999999996</v>
      </c>
      <c r="BJL64">
        <v>0.55792200000000003</v>
      </c>
      <c r="BJM64">
        <v>0.55815099999999995</v>
      </c>
      <c r="BJN64">
        <v>0.55841300000000005</v>
      </c>
      <c r="BJO64">
        <v>0.55871300000000002</v>
      </c>
      <c r="BJP64">
        <v>0.55904699999999996</v>
      </c>
      <c r="BJQ64">
        <v>0.55940100000000004</v>
      </c>
      <c r="BJR64">
        <v>0.55975699999999995</v>
      </c>
      <c r="BJS64">
        <v>0.56010099999999996</v>
      </c>
      <c r="BJT64">
        <v>0.56042599999999998</v>
      </c>
      <c r="BJU64">
        <v>0.56073300000000004</v>
      </c>
      <c r="BJV64">
        <v>0.56103000000000003</v>
      </c>
      <c r="BJW64">
        <v>0.56132000000000004</v>
      </c>
      <c r="BJX64">
        <v>0.56160600000000005</v>
      </c>
      <c r="BJY64">
        <v>0.56188400000000005</v>
      </c>
      <c r="BJZ64">
        <v>0.56215000000000004</v>
      </c>
      <c r="BKA64">
        <v>0.56240699999999999</v>
      </c>
      <c r="BKB64">
        <v>0.56266000000000005</v>
      </c>
      <c r="BKC64">
        <v>0.56292399999999998</v>
      </c>
      <c r="BKD64">
        <v>0.56320800000000004</v>
      </c>
      <c r="BKE64">
        <v>0.56351600000000002</v>
      </c>
      <c r="BKF64">
        <v>0.56384100000000004</v>
      </c>
      <c r="BKG64">
        <v>0.564168</v>
      </c>
      <c r="BKH64">
        <v>0.56448200000000004</v>
      </c>
      <c r="BKI64">
        <v>0.56477299999999997</v>
      </c>
      <c r="BKJ64">
        <v>0.56504600000000005</v>
      </c>
      <c r="BKK64">
        <v>0.56531600000000004</v>
      </c>
      <c r="BKL64">
        <v>0.56560100000000002</v>
      </c>
      <c r="BKM64">
        <v>0.56590799999999997</v>
      </c>
      <c r="BKN64">
        <v>0.56623599999999996</v>
      </c>
      <c r="BKO64">
        <v>0.56656399999999996</v>
      </c>
      <c r="BKP64">
        <v>0.56686800000000004</v>
      </c>
      <c r="BKQ64">
        <v>0.56712499999999999</v>
      </c>
      <c r="BKR64">
        <v>0.56733</v>
      </c>
      <c r="BKS64">
        <v>0.56748699999999996</v>
      </c>
      <c r="BKT64">
        <v>0.56762199999999996</v>
      </c>
      <c r="BKU64">
        <v>0.56775200000000003</v>
      </c>
      <c r="BKV64">
        <v>0.56789599999999996</v>
      </c>
      <c r="BKW64">
        <v>0.568048</v>
      </c>
      <c r="BKX64">
        <v>0.56819900000000001</v>
      </c>
      <c r="BKY64">
        <v>0.56832199999999999</v>
      </c>
      <c r="BKZ64">
        <v>0.56840199999999996</v>
      </c>
      <c r="BLA64">
        <v>0.56841699999999995</v>
      </c>
      <c r="BLB64">
        <v>0.56836200000000003</v>
      </c>
      <c r="BLC64">
        <v>0.56822300000000003</v>
      </c>
      <c r="BLD64">
        <v>0.56799599999999995</v>
      </c>
      <c r="BLE64">
        <v>0.56766799999999995</v>
      </c>
      <c r="BLF64">
        <v>0.56723299999999999</v>
      </c>
      <c r="BLG64">
        <v>0.56668399999999997</v>
      </c>
      <c r="BLH64">
        <v>0.566029</v>
      </c>
      <c r="BLI64">
        <v>0.56528100000000003</v>
      </c>
      <c r="BLJ64">
        <v>0.56445699999999999</v>
      </c>
      <c r="BLK64">
        <v>0.56357100000000004</v>
      </c>
      <c r="BLL64">
        <v>0.56263300000000005</v>
      </c>
      <c r="BLM64">
        <v>0.56164199999999997</v>
      </c>
      <c r="BLN64">
        <v>0.56060399999999999</v>
      </c>
      <c r="BLO64">
        <v>0.559527</v>
      </c>
      <c r="BLP64">
        <v>0.55843799999999999</v>
      </c>
      <c r="BLQ64">
        <v>0.55737400000000004</v>
      </c>
      <c r="BLR64">
        <v>0.55637899999999996</v>
      </c>
      <c r="BLS64">
        <v>0.55549199999999999</v>
      </c>
      <c r="BLT64">
        <v>0.55473399999999995</v>
      </c>
      <c r="BLU64">
        <v>0.55410999999999999</v>
      </c>
      <c r="BLV64">
        <v>0.55360100000000001</v>
      </c>
      <c r="BLW64">
        <v>0.55318599999999996</v>
      </c>
      <c r="BLX64">
        <v>0.55283800000000005</v>
      </c>
      <c r="BLY64">
        <v>0.55254400000000004</v>
      </c>
      <c r="BLZ64">
        <v>0.55229200000000001</v>
      </c>
      <c r="BMA64">
        <v>0.55208100000000004</v>
      </c>
      <c r="BMB64">
        <v>0.55190399999999995</v>
      </c>
      <c r="BMC64">
        <v>0.551759</v>
      </c>
      <c r="BMD64">
        <v>0.55163300000000004</v>
      </c>
      <c r="BME64">
        <v>0.55152299999999999</v>
      </c>
      <c r="BMF64">
        <v>0.55142400000000003</v>
      </c>
      <c r="BMG64">
        <v>0.55134700000000003</v>
      </c>
      <c r="BMH64">
        <v>0.55129300000000003</v>
      </c>
      <c r="BMI64">
        <v>0.55127800000000005</v>
      </c>
      <c r="BMJ64">
        <v>0.55129899999999998</v>
      </c>
      <c r="BMK64">
        <v>0.55135599999999996</v>
      </c>
      <c r="BML64">
        <v>0.55143900000000001</v>
      </c>
      <c r="BMM64">
        <v>0.55154800000000004</v>
      </c>
      <c r="BMN64">
        <v>0.55167900000000003</v>
      </c>
      <c r="BMO64">
        <v>0.55184200000000005</v>
      </c>
      <c r="BMP64">
        <v>0.552041</v>
      </c>
      <c r="BMQ64">
        <v>0.55228600000000005</v>
      </c>
      <c r="BMR64">
        <v>0.55257100000000003</v>
      </c>
      <c r="BMS64">
        <v>0.55289100000000002</v>
      </c>
      <c r="BMT64">
        <v>0.553234</v>
      </c>
      <c r="BMU64">
        <v>0.55359899999999995</v>
      </c>
      <c r="BMV64">
        <v>0.55398800000000004</v>
      </c>
      <c r="BMW64">
        <v>0.554419</v>
      </c>
      <c r="BMX64">
        <v>0.55490799999999996</v>
      </c>
      <c r="BMY64">
        <v>0.55547299999999999</v>
      </c>
      <c r="BMZ64">
        <v>0.55611500000000003</v>
      </c>
      <c r="BNA64">
        <v>0.55682699999999996</v>
      </c>
      <c r="BNB64">
        <v>0.55759400000000003</v>
      </c>
      <c r="BNC64">
        <v>0.55840100000000004</v>
      </c>
      <c r="BND64">
        <v>0.55923999999999996</v>
      </c>
      <c r="BNE64">
        <v>0.56011500000000003</v>
      </c>
      <c r="BNF64">
        <v>0.561029</v>
      </c>
      <c r="BNG64">
        <v>0.56198899999999996</v>
      </c>
      <c r="BNH64">
        <v>0.56299299999999997</v>
      </c>
      <c r="BNI64">
        <v>0.564029</v>
      </c>
      <c r="BNJ64">
        <v>0.56507799999999997</v>
      </c>
      <c r="BNK64">
        <v>0.56612300000000004</v>
      </c>
      <c r="BNL64">
        <v>0.56715400000000005</v>
      </c>
      <c r="BNM64">
        <v>0.56816500000000003</v>
      </c>
      <c r="BNN64">
        <v>0.56916100000000003</v>
      </c>
      <c r="BNO64">
        <v>0.570137</v>
      </c>
      <c r="BNP64">
        <v>0.57108899999999996</v>
      </c>
      <c r="BNQ64">
        <v>0.57199699999999998</v>
      </c>
      <c r="BNR64">
        <v>0.57284299999999999</v>
      </c>
      <c r="BNS64">
        <v>0.573604</v>
      </c>
      <c r="BNT64">
        <v>0.57426999999999995</v>
      </c>
      <c r="BNU64">
        <v>0.57483099999999998</v>
      </c>
      <c r="BNV64">
        <v>0.57528800000000002</v>
      </c>
      <c r="BNW64">
        <v>0.57563299999999995</v>
      </c>
      <c r="BNX64">
        <v>0.57586099999999996</v>
      </c>
      <c r="BNY64">
        <v>0.57595700000000005</v>
      </c>
      <c r="BNZ64">
        <v>0.57591999999999999</v>
      </c>
      <c r="BOA64">
        <v>0.57575299999999996</v>
      </c>
      <c r="BOB64">
        <v>0.57548500000000002</v>
      </c>
      <c r="BOC64">
        <v>0.57515300000000003</v>
      </c>
      <c r="BOD64">
        <v>0.57480799999999999</v>
      </c>
      <c r="BOE64">
        <v>0.57448399999999999</v>
      </c>
      <c r="BOF64">
        <v>0.57421</v>
      </c>
      <c r="BOG64">
        <v>0.57398800000000005</v>
      </c>
      <c r="BOH64">
        <v>0.57381300000000002</v>
      </c>
      <c r="BOI64">
        <v>0.57367500000000005</v>
      </c>
      <c r="BOJ64">
        <v>0.57357100000000005</v>
      </c>
      <c r="BOK64">
        <v>0.57350699999999999</v>
      </c>
      <c r="BOL64">
        <v>0.57349399999999995</v>
      </c>
      <c r="BOM64">
        <v>0.57353799999999999</v>
      </c>
      <c r="BON64">
        <v>0.57363500000000001</v>
      </c>
      <c r="BOO64">
        <v>0.57376799999999994</v>
      </c>
      <c r="BOP64">
        <v>0.57391499999999995</v>
      </c>
      <c r="BOQ64">
        <v>0.57405799999999996</v>
      </c>
      <c r="BOR64">
        <v>0.57419100000000001</v>
      </c>
      <c r="BOS64">
        <v>0.574326</v>
      </c>
      <c r="BOT64">
        <v>0.57448100000000002</v>
      </c>
      <c r="BOU64">
        <v>0.57467800000000002</v>
      </c>
      <c r="BOV64">
        <v>0.57492299999999996</v>
      </c>
      <c r="BOW64">
        <v>0.57521299999999997</v>
      </c>
      <c r="BOX64">
        <v>0.57552999999999999</v>
      </c>
      <c r="BOY64">
        <v>0.57586199999999999</v>
      </c>
      <c r="BOZ64">
        <v>0.57620199999999999</v>
      </c>
      <c r="BPA64">
        <v>0.57656099999999999</v>
      </c>
      <c r="BPB64">
        <v>0.57695700000000005</v>
      </c>
      <c r="BPC64">
        <v>0.57741200000000004</v>
      </c>
      <c r="BPD64">
        <v>0.57793099999999997</v>
      </c>
      <c r="BPE64">
        <v>0.57850800000000002</v>
      </c>
      <c r="BPF64">
        <v>0.57911699999999999</v>
      </c>
      <c r="BPG64">
        <v>0.57972800000000002</v>
      </c>
      <c r="BPH64">
        <v>0.58031500000000003</v>
      </c>
      <c r="BPI64">
        <v>0.58086300000000002</v>
      </c>
      <c r="BPJ64">
        <v>0.581368</v>
      </c>
      <c r="BPK64">
        <v>0.58183399999999996</v>
      </c>
      <c r="BPL64">
        <v>0.58226500000000003</v>
      </c>
      <c r="BPM64">
        <v>0.58265800000000001</v>
      </c>
      <c r="BPN64">
        <v>0.58301099999999995</v>
      </c>
      <c r="BPO64">
        <v>0.58331900000000003</v>
      </c>
      <c r="BPP64">
        <v>0.58358600000000005</v>
      </c>
      <c r="BPQ64">
        <v>0.58382500000000004</v>
      </c>
      <c r="BPR64">
        <v>0.58405600000000002</v>
      </c>
      <c r="BPS64">
        <v>0.58429200000000003</v>
      </c>
      <c r="BPT64">
        <v>0.58454099999999998</v>
      </c>
      <c r="BPU64">
        <v>0.58479700000000001</v>
      </c>
      <c r="BPV64">
        <v>0.58504299999999998</v>
      </c>
      <c r="BPW64">
        <v>0.58526100000000003</v>
      </c>
      <c r="BPX64">
        <v>0.58544200000000002</v>
      </c>
      <c r="BPY64">
        <v>0.58558299999999996</v>
      </c>
      <c r="BPZ64">
        <v>0.58569499999999997</v>
      </c>
      <c r="BQA64">
        <v>0.585789</v>
      </c>
      <c r="BQB64">
        <v>0.58587800000000001</v>
      </c>
      <c r="BQC64">
        <v>0.58596400000000004</v>
      </c>
      <c r="BQD64">
        <v>0.58604900000000004</v>
      </c>
      <c r="BQE64">
        <v>0.58613400000000004</v>
      </c>
      <c r="BQF64">
        <v>0.58622300000000005</v>
      </c>
      <c r="BQG64">
        <v>0.58632600000000001</v>
      </c>
      <c r="BQH64">
        <v>0.586453</v>
      </c>
      <c r="BQI64">
        <v>0.58660800000000002</v>
      </c>
      <c r="BQJ64">
        <v>0.58678699999999995</v>
      </c>
      <c r="BQK64">
        <v>0.58697600000000005</v>
      </c>
      <c r="BQL64">
        <v>0.58716199999999996</v>
      </c>
      <c r="BQM64">
        <v>0.587337</v>
      </c>
      <c r="BQN64">
        <v>0.58750800000000003</v>
      </c>
      <c r="BQO64">
        <v>0.58769400000000005</v>
      </c>
      <c r="BQP64">
        <v>0.58791499999999997</v>
      </c>
      <c r="BQQ64">
        <v>0.58818599999999999</v>
      </c>
      <c r="BQR64">
        <v>0.58850199999999997</v>
      </c>
      <c r="BQS64">
        <v>0.58884499999999995</v>
      </c>
      <c r="BQT64">
        <v>0.58918499999999996</v>
      </c>
      <c r="BQU64">
        <v>0.58950100000000005</v>
      </c>
      <c r="BQV64">
        <v>0.58978299999999995</v>
      </c>
      <c r="BQW64">
        <v>0.59004699999999999</v>
      </c>
      <c r="BQX64">
        <v>0.59031900000000004</v>
      </c>
      <c r="BQY64">
        <v>0.59062899999999996</v>
      </c>
      <c r="BQZ64">
        <v>0.59099699999999999</v>
      </c>
      <c r="BRA64">
        <v>0.59142600000000001</v>
      </c>
      <c r="BRB64">
        <v>0.59190200000000004</v>
      </c>
      <c r="BRC64">
        <v>0.59240800000000005</v>
      </c>
      <c r="BRD64">
        <v>0.59292900000000004</v>
      </c>
      <c r="BRE64">
        <v>0.59346399999999999</v>
      </c>
      <c r="BRF64">
        <v>0.59401499999999996</v>
      </c>
      <c r="BRG64">
        <v>0.59458800000000001</v>
      </c>
      <c r="BRH64">
        <v>0.59517500000000001</v>
      </c>
      <c r="BRI64">
        <v>0.59575800000000001</v>
      </c>
      <c r="BRJ64">
        <v>0.59630899999999998</v>
      </c>
      <c r="BRK64">
        <v>0.59680599999999995</v>
      </c>
      <c r="BRL64">
        <v>0.59723700000000002</v>
      </c>
      <c r="BRM64">
        <v>0.59761500000000001</v>
      </c>
      <c r="BRN64">
        <v>0.59796700000000003</v>
      </c>
      <c r="BRO64">
        <v>0.59832700000000005</v>
      </c>
      <c r="BRP64">
        <v>0.59872300000000001</v>
      </c>
      <c r="BRQ64">
        <v>0.59916599999999998</v>
      </c>
      <c r="BRR64">
        <v>0.59965000000000002</v>
      </c>
      <c r="BRS64">
        <v>0.60015700000000005</v>
      </c>
      <c r="BRT64">
        <v>0.60066900000000001</v>
      </c>
      <c r="BRU64">
        <v>0.60117299999999996</v>
      </c>
      <c r="BRV64">
        <v>0.60166399999999998</v>
      </c>
      <c r="BRW64">
        <v>0.60214299999999998</v>
      </c>
      <c r="BRX64">
        <v>0.60261200000000004</v>
      </c>
      <c r="BRY64">
        <v>0.60307200000000005</v>
      </c>
      <c r="BRZ64">
        <v>0.60352399999999995</v>
      </c>
      <c r="BSA64">
        <v>0.60397500000000004</v>
      </c>
      <c r="BSB64">
        <v>0.60443599999999997</v>
      </c>
      <c r="BSC64">
        <v>0.60492599999999996</v>
      </c>
      <c r="BSD64">
        <v>0.60546</v>
      </c>
      <c r="BSE64">
        <v>0.60604199999999997</v>
      </c>
      <c r="BSF64">
        <v>0.60666100000000001</v>
      </c>
      <c r="BSG64">
        <v>0.60728899999999997</v>
      </c>
      <c r="BSH64">
        <v>0.60789400000000005</v>
      </c>
      <c r="BSI64">
        <v>0.60845400000000005</v>
      </c>
      <c r="BSJ64">
        <v>0.60896300000000003</v>
      </c>
      <c r="BSK64">
        <v>0.60944200000000004</v>
      </c>
      <c r="BSL64">
        <v>0.60992400000000002</v>
      </c>
      <c r="BSM64">
        <v>0.61044200000000004</v>
      </c>
      <c r="BSN64">
        <v>0.611016</v>
      </c>
      <c r="BSO64">
        <v>0.61164499999999999</v>
      </c>
      <c r="BSP64">
        <v>0.61230899999999999</v>
      </c>
      <c r="BSQ64">
        <v>0.61298699999999995</v>
      </c>
      <c r="BSR64">
        <v>0.61365800000000004</v>
      </c>
      <c r="BSS64">
        <v>0.61432200000000003</v>
      </c>
      <c r="BST64">
        <v>0.61498799999999998</v>
      </c>
      <c r="BSU64">
        <v>0.61567099999999997</v>
      </c>
      <c r="BSV64">
        <v>0.61637699999999995</v>
      </c>
      <c r="BSW64">
        <v>0.61710299999999996</v>
      </c>
      <c r="BSX64">
        <v>0.61783200000000005</v>
      </c>
      <c r="BSY64">
        <v>0.61854799999999999</v>
      </c>
      <c r="BSZ64">
        <v>0.61924100000000004</v>
      </c>
      <c r="BTA64">
        <v>0.61991600000000002</v>
      </c>
      <c r="BTB64">
        <v>0.62058800000000003</v>
      </c>
      <c r="BTC64">
        <v>0.62127500000000002</v>
      </c>
      <c r="BTD64">
        <v>0.62198799999999999</v>
      </c>
      <c r="BTE64">
        <v>0.62272899999999998</v>
      </c>
      <c r="BTF64">
        <v>0.62348999999999999</v>
      </c>
      <c r="BTG64">
        <v>0.62426400000000004</v>
      </c>
      <c r="BTH64">
        <v>0.62505100000000002</v>
      </c>
      <c r="BTI64">
        <v>0.62585900000000005</v>
      </c>
      <c r="BTJ64">
        <v>0.62669699999999995</v>
      </c>
      <c r="BTK64">
        <v>0.62756999999999996</v>
      </c>
      <c r="BTL64">
        <v>0.62846400000000002</v>
      </c>
      <c r="BTM64">
        <v>0.62935200000000002</v>
      </c>
      <c r="BTN64">
        <v>0.63019800000000004</v>
      </c>
      <c r="BTO64">
        <v>0.63097800000000004</v>
      </c>
      <c r="BTP64">
        <v>0.63168599999999997</v>
      </c>
      <c r="BTQ64">
        <v>0.63234199999999996</v>
      </c>
      <c r="BTR64">
        <v>0.63298299999999996</v>
      </c>
      <c r="BTS64">
        <v>0.63364799999999999</v>
      </c>
      <c r="BTT64">
        <v>0.63436499999999996</v>
      </c>
      <c r="BTU64">
        <v>0.63514199999999998</v>
      </c>
      <c r="BTV64">
        <v>0.63597199999999998</v>
      </c>
      <c r="BTW64">
        <v>0.63684499999999999</v>
      </c>
      <c r="BTX64">
        <v>0.63776100000000002</v>
      </c>
      <c r="BTY64">
        <v>0.63872799999999996</v>
      </c>
      <c r="BTZ64">
        <v>0.63975599999999999</v>
      </c>
      <c r="BUA64">
        <v>0.64084600000000003</v>
      </c>
      <c r="BUB64">
        <v>0.64197400000000004</v>
      </c>
      <c r="BUC64">
        <v>0.64309300000000003</v>
      </c>
      <c r="BUD64">
        <v>0.64414400000000005</v>
      </c>
      <c r="BUE64">
        <v>0.64508299999999996</v>
      </c>
      <c r="BUF64">
        <v>0.64589799999999997</v>
      </c>
      <c r="BUG64">
        <v>0.64661500000000005</v>
      </c>
      <c r="BUH64">
        <v>0.64729000000000003</v>
      </c>
      <c r="BUI64">
        <v>0.64798500000000003</v>
      </c>
      <c r="BUJ64">
        <v>0.64873999999999998</v>
      </c>
      <c r="BUK64">
        <v>0.64956499999999995</v>
      </c>
      <c r="BUL64">
        <v>0.65043799999999996</v>
      </c>
      <c r="BUM64">
        <v>0.65132599999999996</v>
      </c>
      <c r="BUN64">
        <v>0.65220800000000001</v>
      </c>
      <c r="BUO64">
        <v>0.65309099999999998</v>
      </c>
      <c r="BUP64">
        <v>0.65400499999999995</v>
      </c>
      <c r="BUQ64">
        <v>0.65498800000000001</v>
      </c>
      <c r="BUR64">
        <v>0.65606399999999998</v>
      </c>
      <c r="BUS64">
        <v>0.65722899999999995</v>
      </c>
      <c r="BUT64">
        <v>0.65845200000000004</v>
      </c>
      <c r="BUU64">
        <v>0.65968700000000002</v>
      </c>
      <c r="BUV64">
        <v>0.66090199999999999</v>
      </c>
      <c r="BUW64">
        <v>0.66208299999999998</v>
      </c>
      <c r="BUX64">
        <v>0.66324099999999997</v>
      </c>
      <c r="BUY64">
        <v>0.66439599999999999</v>
      </c>
      <c r="BUZ64">
        <v>0.66555500000000001</v>
      </c>
      <c r="BVA64">
        <v>0.66670499999999999</v>
      </c>
      <c r="BVB64">
        <v>0.66781299999999999</v>
      </c>
      <c r="BVC64">
        <v>0.66883800000000004</v>
      </c>
      <c r="BVD64">
        <v>0.66975600000000002</v>
      </c>
      <c r="BVE64">
        <v>0.67057</v>
      </c>
      <c r="BVF64">
        <v>0.67130599999999996</v>
      </c>
      <c r="BVG64">
        <v>0.67199399999999998</v>
      </c>
      <c r="BVH64">
        <v>0.672655</v>
      </c>
      <c r="BVI64">
        <v>0.67328399999999999</v>
      </c>
      <c r="BVJ64">
        <v>0.67386100000000004</v>
      </c>
      <c r="BVK64">
        <v>0.67436399999999996</v>
      </c>
      <c r="BVL64">
        <v>0.67479999999999996</v>
      </c>
      <c r="BVM64">
        <v>0.675203</v>
      </c>
      <c r="BVN64">
        <v>0.67563700000000004</v>
      </c>
      <c r="BVO64">
        <v>0.67615599999999998</v>
      </c>
      <c r="BVP64">
        <v>0.67679199999999995</v>
      </c>
      <c r="BVQ64">
        <v>0.67752299999999999</v>
      </c>
      <c r="BVR64">
        <v>0.67829300000000003</v>
      </c>
      <c r="BVS64">
        <v>0.67902700000000005</v>
      </c>
      <c r="BVT64">
        <v>0.67967699999999998</v>
      </c>
      <c r="BVU64">
        <v>0.68022700000000003</v>
      </c>
      <c r="BVV64">
        <v>0.68071000000000004</v>
      </c>
      <c r="BVW64">
        <v>0.68117300000000003</v>
      </c>
      <c r="BVX64">
        <v>0.68165500000000001</v>
      </c>
      <c r="BVY64">
        <v>0.68216299999999996</v>
      </c>
      <c r="BVZ64">
        <v>0.68267500000000003</v>
      </c>
      <c r="BWA64">
        <v>0.68315300000000001</v>
      </c>
      <c r="BWB64">
        <v>0.68357500000000004</v>
      </c>
      <c r="BWC64">
        <v>0.68394500000000003</v>
      </c>
      <c r="BWD64">
        <v>0.68429799999999996</v>
      </c>
      <c r="BWE64">
        <v>0.68467599999999995</v>
      </c>
      <c r="BWF64">
        <v>0.68510599999999999</v>
      </c>
      <c r="BWG64">
        <v>0.68557999999999997</v>
      </c>
      <c r="BWH64">
        <v>0.68606500000000004</v>
      </c>
      <c r="BWI64">
        <v>0.68651600000000002</v>
      </c>
      <c r="BWJ64">
        <v>0.68691000000000002</v>
      </c>
      <c r="BWK64">
        <v>0.68725099999999995</v>
      </c>
      <c r="BWL64">
        <v>0.68756099999999998</v>
      </c>
      <c r="BWM64">
        <v>0.687859</v>
      </c>
      <c r="BWN64">
        <v>0.68813199999999997</v>
      </c>
      <c r="BWO64">
        <v>0.68833500000000003</v>
      </c>
      <c r="BWP64">
        <v>0.68840900000000005</v>
      </c>
      <c r="BWQ64">
        <v>0.68831699999999996</v>
      </c>
      <c r="BWR64">
        <v>0.68807499999999999</v>
      </c>
      <c r="BWS64">
        <v>0.68776400000000004</v>
      </c>
      <c r="BWT64">
        <v>0.68750100000000003</v>
      </c>
      <c r="BWU64">
        <v>0.68739300000000003</v>
      </c>
      <c r="BWV64">
        <v>0.68749300000000002</v>
      </c>
      <c r="BWW64">
        <v>0.68777500000000003</v>
      </c>
      <c r="BWX64">
        <v>0.68816200000000005</v>
      </c>
      <c r="BWY64">
        <v>0.68856799999999996</v>
      </c>
      <c r="BWZ64">
        <v>0.68895600000000001</v>
      </c>
      <c r="BXA64">
        <v>0.68935900000000006</v>
      </c>
      <c r="BXB64">
        <v>0.68986899999999995</v>
      </c>
      <c r="BXC64">
        <v>0.690585</v>
      </c>
      <c r="BXD64">
        <v>0.69154199999999999</v>
      </c>
      <c r="BXE64">
        <v>0.69268799999999997</v>
      </c>
      <c r="BXF64">
        <v>0.69388399999999995</v>
      </c>
      <c r="BXG64">
        <v>0.69497299999999995</v>
      </c>
      <c r="BXH64">
        <v>0.695824</v>
      </c>
      <c r="BXI64">
        <v>0.69639799999999996</v>
      </c>
      <c r="BXJ64">
        <v>0.69673600000000002</v>
      </c>
      <c r="BXK64">
        <v>0.69695399999999996</v>
      </c>
      <c r="BXL64">
        <v>0.69714699999999996</v>
      </c>
      <c r="BXM64">
        <v>0.69737400000000005</v>
      </c>
      <c r="BXN64">
        <v>0.69762800000000003</v>
      </c>
      <c r="BXO64">
        <v>0.69790799999999997</v>
      </c>
      <c r="BXP64">
        <v>0.69824699999999995</v>
      </c>
      <c r="BXQ64">
        <v>0.69874499999999995</v>
      </c>
      <c r="BXR64">
        <v>0.69951099999999999</v>
      </c>
      <c r="BXS64">
        <v>0.70061499999999999</v>
      </c>
      <c r="BXT64">
        <v>0.70202900000000001</v>
      </c>
      <c r="BXU64">
        <v>0.70365299999999997</v>
      </c>
      <c r="BXV64">
        <v>0.70536399999999999</v>
      </c>
      <c r="BXW64">
        <v>0.70708199999999999</v>
      </c>
      <c r="BXX64">
        <v>0.70878200000000002</v>
      </c>
      <c r="BXY64">
        <v>0.71048</v>
      </c>
    </row>
    <row r="65" spans="1:2001" x14ac:dyDescent="0.2">
      <c r="A65">
        <v>0.16021299999999999</v>
      </c>
      <c r="B65">
        <v>0.160499</v>
      </c>
      <c r="C65">
        <v>0.16078000000000001</v>
      </c>
      <c r="D65">
        <v>0.161049</v>
      </c>
      <c r="E65">
        <v>0.161306</v>
      </c>
      <c r="F65">
        <v>0.16156000000000001</v>
      </c>
      <c r="G65">
        <v>0.161825</v>
      </c>
      <c r="H65">
        <v>0.162105</v>
      </c>
      <c r="I65">
        <v>0.16239999999999999</v>
      </c>
      <c r="J65">
        <v>0.16270399999999999</v>
      </c>
      <c r="K65">
        <v>0.16301399999999999</v>
      </c>
      <c r="L65">
        <v>0.163327</v>
      </c>
      <c r="M65">
        <v>0.16364799999999999</v>
      </c>
      <c r="N65">
        <v>0.16398099999999999</v>
      </c>
      <c r="O65">
        <v>0.16433</v>
      </c>
      <c r="P65">
        <v>0.16469300000000001</v>
      </c>
      <c r="Q65">
        <v>0.16506100000000001</v>
      </c>
      <c r="R65">
        <v>0.16542100000000001</v>
      </c>
      <c r="S65">
        <v>0.16576399999999999</v>
      </c>
      <c r="T65">
        <v>0.16608899999999999</v>
      </c>
      <c r="U65">
        <v>0.166403</v>
      </c>
      <c r="V65">
        <v>0.166716</v>
      </c>
      <c r="W65">
        <v>0.16703899999999999</v>
      </c>
      <c r="X65">
        <v>0.16737199999999999</v>
      </c>
      <c r="Y65">
        <v>0.167712</v>
      </c>
      <c r="Z65">
        <v>0.168049</v>
      </c>
      <c r="AA65">
        <v>0.168374</v>
      </c>
      <c r="AB65">
        <v>0.16868900000000001</v>
      </c>
      <c r="AC65">
        <v>0.16900299999999999</v>
      </c>
      <c r="AD65">
        <v>0.16933000000000001</v>
      </c>
      <c r="AE65">
        <v>0.16968</v>
      </c>
      <c r="AF65">
        <v>0.17005200000000001</v>
      </c>
      <c r="AG65">
        <v>0.17043800000000001</v>
      </c>
      <c r="AH65">
        <v>0.17082</v>
      </c>
      <c r="AI65">
        <v>0.171183</v>
      </c>
      <c r="AJ65">
        <v>0.17152100000000001</v>
      </c>
      <c r="AK65">
        <v>0.17183899999999999</v>
      </c>
      <c r="AL65">
        <v>0.172152</v>
      </c>
      <c r="AM65">
        <v>0.17247399999999999</v>
      </c>
      <c r="AN65">
        <v>0.17281299999999999</v>
      </c>
      <c r="AO65">
        <v>0.17317199999999999</v>
      </c>
      <c r="AP65">
        <v>0.173543</v>
      </c>
      <c r="AQ65">
        <v>0.17391899999999999</v>
      </c>
      <c r="AR65">
        <v>0.17429800000000001</v>
      </c>
      <c r="AS65">
        <v>0.17468400000000001</v>
      </c>
      <c r="AT65">
        <v>0.17508599999999999</v>
      </c>
      <c r="AU65">
        <v>0.175509</v>
      </c>
      <c r="AV65">
        <v>0.175951</v>
      </c>
      <c r="AW65">
        <v>0.1764</v>
      </c>
      <c r="AX65">
        <v>0.17684</v>
      </c>
      <c r="AY65">
        <v>0.177257</v>
      </c>
      <c r="AZ65">
        <v>0.177647</v>
      </c>
      <c r="BA65">
        <v>0.17801500000000001</v>
      </c>
      <c r="BB65">
        <v>0.17837700000000001</v>
      </c>
      <c r="BC65">
        <v>0.17874399999999999</v>
      </c>
      <c r="BD65">
        <v>0.179121</v>
      </c>
      <c r="BE65">
        <v>0.179503</v>
      </c>
      <c r="BF65">
        <v>0.17988100000000001</v>
      </c>
      <c r="BG65">
        <v>0.18024499999999999</v>
      </c>
      <c r="BH65">
        <v>0.18059600000000001</v>
      </c>
      <c r="BI65">
        <v>0.180946</v>
      </c>
      <c r="BJ65">
        <v>0.181311</v>
      </c>
      <c r="BK65">
        <v>0.181704</v>
      </c>
      <c r="BL65">
        <v>0.18212500000000001</v>
      </c>
      <c r="BM65">
        <v>0.18256</v>
      </c>
      <c r="BN65">
        <v>0.18298700000000001</v>
      </c>
      <c r="BO65">
        <v>0.18338399999999999</v>
      </c>
      <c r="BP65">
        <v>0.18373700000000001</v>
      </c>
      <c r="BQ65">
        <v>0.18404999999999999</v>
      </c>
      <c r="BR65">
        <v>0.184337</v>
      </c>
      <c r="BS65">
        <v>0.184615</v>
      </c>
      <c r="BT65">
        <v>0.184895</v>
      </c>
      <c r="BU65">
        <v>0.18517900000000001</v>
      </c>
      <c r="BV65">
        <v>0.18546199999999999</v>
      </c>
      <c r="BW65">
        <v>0.18573700000000001</v>
      </c>
      <c r="BX65">
        <v>0.186003</v>
      </c>
      <c r="BY65">
        <v>0.18626599999999999</v>
      </c>
      <c r="BZ65">
        <v>0.18653800000000001</v>
      </c>
      <c r="CA65">
        <v>0.18682599999999999</v>
      </c>
      <c r="CB65">
        <v>0.18712899999999999</v>
      </c>
      <c r="CC65">
        <v>0.18743399999999999</v>
      </c>
      <c r="CD65">
        <v>0.187723</v>
      </c>
      <c r="CE65">
        <v>0.18798000000000001</v>
      </c>
      <c r="CF65">
        <v>0.18820200000000001</v>
      </c>
      <c r="CG65">
        <v>0.18839600000000001</v>
      </c>
      <c r="CH65">
        <v>0.188581</v>
      </c>
      <c r="CI65">
        <v>0.18877099999999999</v>
      </c>
      <c r="CJ65">
        <v>0.188969</v>
      </c>
      <c r="CK65">
        <v>0.189167</v>
      </c>
      <c r="CL65">
        <v>0.18934799999999999</v>
      </c>
      <c r="CM65">
        <v>0.189495</v>
      </c>
      <c r="CN65">
        <v>0.189607</v>
      </c>
      <c r="CO65">
        <v>0.189695</v>
      </c>
      <c r="CP65">
        <v>0.18978300000000001</v>
      </c>
      <c r="CQ65">
        <v>0.18989</v>
      </c>
      <c r="CR65">
        <v>0.19003100000000001</v>
      </c>
      <c r="CS65">
        <v>0.190196</v>
      </c>
      <c r="CT65">
        <v>0.19037000000000001</v>
      </c>
      <c r="CU65">
        <v>0.19053</v>
      </c>
      <c r="CV65">
        <v>0.190668</v>
      </c>
      <c r="CW65">
        <v>0.19078200000000001</v>
      </c>
      <c r="CX65">
        <v>0.190885</v>
      </c>
      <c r="CY65">
        <v>0.190992</v>
      </c>
      <c r="CZ65">
        <v>0.191112</v>
      </c>
      <c r="DA65">
        <v>0.19123999999999999</v>
      </c>
      <c r="DB65">
        <v>0.19136400000000001</v>
      </c>
      <c r="DC65">
        <v>0.19147600000000001</v>
      </c>
      <c r="DD65">
        <v>0.191575</v>
      </c>
      <c r="DE65">
        <v>0.19167200000000001</v>
      </c>
      <c r="DF65">
        <v>0.19178300000000001</v>
      </c>
      <c r="DG65">
        <v>0.19192699999999999</v>
      </c>
      <c r="DH65">
        <v>0.192107</v>
      </c>
      <c r="DI65">
        <v>0.19231100000000001</v>
      </c>
      <c r="DJ65">
        <v>0.19251699999999999</v>
      </c>
      <c r="DK65">
        <v>0.19270599999999999</v>
      </c>
      <c r="DL65">
        <v>0.19286600000000001</v>
      </c>
      <c r="DM65">
        <v>0.19300500000000001</v>
      </c>
      <c r="DN65">
        <v>0.19313900000000001</v>
      </c>
      <c r="DO65">
        <v>0.19328699999999999</v>
      </c>
      <c r="DP65">
        <v>0.19345799999999999</v>
      </c>
      <c r="DQ65">
        <v>0.19364600000000001</v>
      </c>
      <c r="DR65">
        <v>0.19383300000000001</v>
      </c>
      <c r="DS65">
        <v>0.19400400000000001</v>
      </c>
      <c r="DT65">
        <v>0.19415099999999999</v>
      </c>
      <c r="DU65">
        <v>0.19428200000000001</v>
      </c>
      <c r="DV65">
        <v>0.19441800000000001</v>
      </c>
      <c r="DW65">
        <v>0.194577</v>
      </c>
      <c r="DX65">
        <v>0.194769</v>
      </c>
      <c r="DY65">
        <v>0.19498699999999999</v>
      </c>
      <c r="DZ65">
        <v>0.195212</v>
      </c>
      <c r="EA65">
        <v>0.19542000000000001</v>
      </c>
      <c r="EB65">
        <v>0.195601</v>
      </c>
      <c r="EC65">
        <v>0.19575699999999999</v>
      </c>
      <c r="ED65">
        <v>0.19590399999999999</v>
      </c>
      <c r="EE65">
        <v>0.19606000000000001</v>
      </c>
      <c r="EF65">
        <v>0.19623399999999999</v>
      </c>
      <c r="EG65">
        <v>0.19642299999999999</v>
      </c>
      <c r="EH65">
        <v>0.19661000000000001</v>
      </c>
      <c r="EI65">
        <v>0.19677800000000001</v>
      </c>
      <c r="EJ65">
        <v>0.19691900000000001</v>
      </c>
      <c r="EK65">
        <v>0.19703799999999999</v>
      </c>
      <c r="EL65">
        <v>0.19715299999999999</v>
      </c>
      <c r="EM65">
        <v>0.19728200000000001</v>
      </c>
      <c r="EN65">
        <v>0.197434</v>
      </c>
      <c r="EO65">
        <v>0.197604</v>
      </c>
      <c r="EP65">
        <v>0.19777800000000001</v>
      </c>
      <c r="EQ65">
        <v>0.197939</v>
      </c>
      <c r="ER65">
        <v>0.198078</v>
      </c>
      <c r="ES65">
        <v>0.19820399999999999</v>
      </c>
      <c r="ET65">
        <v>0.19833700000000001</v>
      </c>
      <c r="EU65">
        <v>0.198494</v>
      </c>
      <c r="EV65">
        <v>0.198685</v>
      </c>
      <c r="EW65">
        <v>0.198904</v>
      </c>
      <c r="EX65">
        <v>0.199133</v>
      </c>
      <c r="EY65">
        <v>0.199353</v>
      </c>
      <c r="EZ65">
        <v>0.19955600000000001</v>
      </c>
      <c r="FA65">
        <v>0.19974800000000001</v>
      </c>
      <c r="FB65">
        <v>0.19994899999999999</v>
      </c>
      <c r="FC65">
        <v>0.20017599999999999</v>
      </c>
      <c r="FD65">
        <v>0.200435</v>
      </c>
      <c r="FE65">
        <v>0.20071800000000001</v>
      </c>
      <c r="FF65">
        <v>0.20100299999999999</v>
      </c>
      <c r="FG65">
        <v>0.201267</v>
      </c>
      <c r="FH65">
        <v>0.20149800000000001</v>
      </c>
      <c r="FI65">
        <v>0.20170299999999999</v>
      </c>
      <c r="FJ65">
        <v>0.201902</v>
      </c>
      <c r="FK65">
        <v>0.202121</v>
      </c>
      <c r="FL65">
        <v>0.202372</v>
      </c>
      <c r="FM65">
        <v>0.202655</v>
      </c>
      <c r="FN65">
        <v>0.20295299999999999</v>
      </c>
      <c r="FO65">
        <v>0.20324700000000001</v>
      </c>
      <c r="FP65">
        <v>0.20352600000000001</v>
      </c>
      <c r="FQ65">
        <v>0.203794</v>
      </c>
      <c r="FR65">
        <v>0.204069</v>
      </c>
      <c r="FS65">
        <v>0.20436799999999999</v>
      </c>
      <c r="FT65">
        <v>0.20470099999999999</v>
      </c>
      <c r="FU65">
        <v>0.20505999999999999</v>
      </c>
      <c r="FV65">
        <v>0.20543</v>
      </c>
      <c r="FW65">
        <v>0.205789</v>
      </c>
      <c r="FX65">
        <v>0.206127</v>
      </c>
      <c r="FY65">
        <v>0.20644999999999999</v>
      </c>
      <c r="FZ65">
        <v>0.20677699999999999</v>
      </c>
      <c r="GA65">
        <v>0.207124</v>
      </c>
      <c r="GB65">
        <v>0.20749899999999999</v>
      </c>
      <c r="GC65">
        <v>0.20789299999999999</v>
      </c>
      <c r="GD65">
        <v>0.20828199999999999</v>
      </c>
      <c r="GE65">
        <v>0.208645</v>
      </c>
      <c r="GF65">
        <v>0.20896799999999999</v>
      </c>
      <c r="GG65">
        <v>0.20926</v>
      </c>
      <c r="GH65">
        <v>0.20954300000000001</v>
      </c>
      <c r="GI65">
        <v>0.209844</v>
      </c>
      <c r="GJ65">
        <v>0.210179</v>
      </c>
      <c r="GK65">
        <v>0.21054600000000001</v>
      </c>
      <c r="GL65">
        <v>0.21092900000000001</v>
      </c>
      <c r="GM65">
        <v>0.21130499999999999</v>
      </c>
      <c r="GN65">
        <v>0.21166399999999999</v>
      </c>
      <c r="GO65">
        <v>0.212006</v>
      </c>
      <c r="GP65">
        <v>0.21234600000000001</v>
      </c>
      <c r="GQ65">
        <v>0.212703</v>
      </c>
      <c r="GR65">
        <v>0.213085</v>
      </c>
      <c r="GS65">
        <v>0.21348200000000001</v>
      </c>
      <c r="GT65">
        <v>0.21387300000000001</v>
      </c>
      <c r="GU65">
        <v>0.214231</v>
      </c>
      <c r="GV65">
        <v>0.21454200000000001</v>
      </c>
      <c r="GW65">
        <v>0.214808</v>
      </c>
      <c r="GX65">
        <v>0.21504200000000001</v>
      </c>
      <c r="GY65">
        <v>0.21526500000000001</v>
      </c>
      <c r="GZ65">
        <v>0.21548800000000001</v>
      </c>
      <c r="HA65">
        <v>0.21570400000000001</v>
      </c>
      <c r="HB65">
        <v>0.21589700000000001</v>
      </c>
      <c r="HC65">
        <v>0.21604799999999999</v>
      </c>
      <c r="HD65">
        <v>0.21615100000000001</v>
      </c>
      <c r="HE65">
        <v>0.21621399999999999</v>
      </c>
      <c r="HF65">
        <v>0.21626000000000001</v>
      </c>
      <c r="HG65">
        <v>0.21631300000000001</v>
      </c>
      <c r="HH65">
        <v>0.216387</v>
      </c>
      <c r="HI65">
        <v>0.21647</v>
      </c>
      <c r="HJ65">
        <v>0.21653900000000001</v>
      </c>
      <c r="HK65">
        <v>0.21656600000000001</v>
      </c>
      <c r="HL65">
        <v>0.216533</v>
      </c>
      <c r="HM65">
        <v>0.21643999999999999</v>
      </c>
      <c r="HN65">
        <v>0.21630199999999999</v>
      </c>
      <c r="HO65">
        <v>0.216142</v>
      </c>
      <c r="HP65">
        <v>0.215978</v>
      </c>
      <c r="HQ65">
        <v>0.215812</v>
      </c>
      <c r="HR65">
        <v>0.21563599999999999</v>
      </c>
      <c r="HS65">
        <v>0.21543799999999999</v>
      </c>
      <c r="HT65">
        <v>0.21521999999999999</v>
      </c>
      <c r="HU65">
        <v>0.21499699999999999</v>
      </c>
      <c r="HV65">
        <v>0.21479599999999999</v>
      </c>
      <c r="HW65">
        <v>0.214639</v>
      </c>
      <c r="HX65">
        <v>0.21453700000000001</v>
      </c>
      <c r="HY65">
        <v>0.214475</v>
      </c>
      <c r="HZ65">
        <v>0.214424</v>
      </c>
      <c r="IA65">
        <v>0.21434900000000001</v>
      </c>
      <c r="IB65">
        <v>0.21423</v>
      </c>
      <c r="IC65">
        <v>0.214063</v>
      </c>
      <c r="ID65">
        <v>0.213868</v>
      </c>
      <c r="IE65">
        <v>0.213669</v>
      </c>
      <c r="IF65">
        <v>0.21348300000000001</v>
      </c>
      <c r="IG65">
        <v>0.213313</v>
      </c>
      <c r="IH65">
        <v>0.213145</v>
      </c>
      <c r="II65">
        <v>0.21296100000000001</v>
      </c>
      <c r="IJ65">
        <v>0.212752</v>
      </c>
      <c r="IK65">
        <v>0.21252499999999999</v>
      </c>
      <c r="IL65">
        <v>0.21230099999999999</v>
      </c>
      <c r="IM65">
        <v>0.21210300000000001</v>
      </c>
      <c r="IN65">
        <v>0.21194299999999999</v>
      </c>
      <c r="IO65">
        <v>0.211815</v>
      </c>
      <c r="IP65">
        <v>0.211701</v>
      </c>
      <c r="IQ65">
        <v>0.21157699999999999</v>
      </c>
      <c r="IR65">
        <v>0.21143300000000001</v>
      </c>
      <c r="IS65">
        <v>0.21127899999999999</v>
      </c>
      <c r="IT65">
        <v>0.21113799999999999</v>
      </c>
      <c r="IU65">
        <v>0.211039</v>
      </c>
      <c r="IV65">
        <v>0.21099599999999999</v>
      </c>
      <c r="IW65">
        <v>0.211007</v>
      </c>
      <c r="IX65">
        <v>0.21104700000000001</v>
      </c>
      <c r="IY65">
        <v>0.211086</v>
      </c>
      <c r="IZ65">
        <v>0.21109800000000001</v>
      </c>
      <c r="JA65">
        <v>0.21108099999999999</v>
      </c>
      <c r="JB65">
        <v>0.21104500000000001</v>
      </c>
      <c r="JC65">
        <v>0.211009</v>
      </c>
      <c r="JD65">
        <v>0.210983</v>
      </c>
      <c r="JE65">
        <v>0.21096400000000001</v>
      </c>
      <c r="JF65">
        <v>0.21093400000000001</v>
      </c>
      <c r="JG65">
        <v>0.21087400000000001</v>
      </c>
      <c r="JH65">
        <v>0.21077299999999999</v>
      </c>
      <c r="JI65">
        <v>0.21063999999999999</v>
      </c>
      <c r="JJ65">
        <v>0.21049999999999999</v>
      </c>
      <c r="JK65">
        <v>0.21038100000000001</v>
      </c>
      <c r="JL65">
        <v>0.21030199999999999</v>
      </c>
      <c r="JM65">
        <v>0.210262</v>
      </c>
      <c r="JN65">
        <v>0.21024499999999999</v>
      </c>
      <c r="JO65">
        <v>0.210225</v>
      </c>
      <c r="JP65">
        <v>0.21018400000000001</v>
      </c>
      <c r="JQ65">
        <v>0.21012400000000001</v>
      </c>
      <c r="JR65">
        <v>0.210059</v>
      </c>
      <c r="JS65">
        <v>0.210011</v>
      </c>
      <c r="JT65">
        <v>0.20999100000000001</v>
      </c>
      <c r="JU65">
        <v>0.20999599999999999</v>
      </c>
      <c r="JV65">
        <v>0.210006</v>
      </c>
      <c r="JW65">
        <v>0.20999699999999999</v>
      </c>
      <c r="JX65">
        <v>0.209955</v>
      </c>
      <c r="JY65">
        <v>0.20988599999999999</v>
      </c>
      <c r="JZ65">
        <v>0.209816</v>
      </c>
      <c r="KA65">
        <v>0.20977399999999999</v>
      </c>
      <c r="KB65">
        <v>0.20977799999999999</v>
      </c>
      <c r="KC65">
        <v>0.20982899999999999</v>
      </c>
      <c r="KD65">
        <v>0.20990600000000001</v>
      </c>
      <c r="KE65">
        <v>0.209979</v>
      </c>
      <c r="KF65">
        <v>0.21002599999999999</v>
      </c>
      <c r="KG65">
        <v>0.21004</v>
      </c>
      <c r="KH65">
        <v>0.210037</v>
      </c>
      <c r="KI65">
        <v>0.210038</v>
      </c>
      <c r="KJ65">
        <v>0.210062</v>
      </c>
      <c r="KK65">
        <v>0.210118</v>
      </c>
      <c r="KL65">
        <v>0.21019599999999999</v>
      </c>
      <c r="KM65">
        <v>0.21027399999999999</v>
      </c>
      <c r="KN65">
        <v>0.21033299999999999</v>
      </c>
      <c r="KO65">
        <v>0.210372</v>
      </c>
      <c r="KP65">
        <v>0.21040300000000001</v>
      </c>
      <c r="KQ65">
        <v>0.21044099999999999</v>
      </c>
      <c r="KR65">
        <v>0.21049499999999999</v>
      </c>
      <c r="KS65">
        <v>0.21055499999999999</v>
      </c>
      <c r="KT65">
        <v>0.21060499999999999</v>
      </c>
      <c r="KU65">
        <v>0.21062500000000001</v>
      </c>
      <c r="KV65">
        <v>0.21060300000000001</v>
      </c>
      <c r="KW65">
        <v>0.21054899999999999</v>
      </c>
      <c r="KX65">
        <v>0.21048500000000001</v>
      </c>
      <c r="KY65">
        <v>0.21043999999999999</v>
      </c>
      <c r="KZ65">
        <v>0.21043200000000001</v>
      </c>
      <c r="LA65">
        <v>0.21045700000000001</v>
      </c>
      <c r="LB65">
        <v>0.21049399999999999</v>
      </c>
      <c r="LC65">
        <v>0.21051600000000001</v>
      </c>
      <c r="LD65">
        <v>0.210503</v>
      </c>
      <c r="LE65">
        <v>0.210453</v>
      </c>
      <c r="LF65">
        <v>0.21038599999999999</v>
      </c>
      <c r="LG65">
        <v>0.21032600000000001</v>
      </c>
      <c r="LH65">
        <v>0.21029600000000001</v>
      </c>
      <c r="LI65">
        <v>0.21029800000000001</v>
      </c>
      <c r="LJ65">
        <v>0.210315</v>
      </c>
      <c r="LK65">
        <v>0.21032500000000001</v>
      </c>
      <c r="LL65">
        <v>0.21030799999999999</v>
      </c>
      <c r="LM65">
        <v>0.210261</v>
      </c>
      <c r="LN65">
        <v>0.21019599999999999</v>
      </c>
      <c r="LO65">
        <v>0.21013499999999999</v>
      </c>
      <c r="LP65">
        <v>0.210094</v>
      </c>
      <c r="LQ65">
        <v>0.21007100000000001</v>
      </c>
      <c r="LR65">
        <v>0.21004800000000001</v>
      </c>
      <c r="LS65">
        <v>0.21</v>
      </c>
      <c r="LT65">
        <v>0.20990900000000001</v>
      </c>
      <c r="LU65">
        <v>0.20976800000000001</v>
      </c>
      <c r="LV65">
        <v>0.209593</v>
      </c>
      <c r="LW65">
        <v>0.20940400000000001</v>
      </c>
      <c r="LX65">
        <v>0.20921999999999999</v>
      </c>
      <c r="LY65">
        <v>0.20904600000000001</v>
      </c>
      <c r="LZ65">
        <v>0.20887</v>
      </c>
      <c r="MA65">
        <v>0.208676</v>
      </c>
      <c r="MB65">
        <v>0.208453</v>
      </c>
      <c r="MC65">
        <v>0.208207</v>
      </c>
      <c r="MD65">
        <v>0.207955</v>
      </c>
      <c r="ME65">
        <v>0.20772599999999999</v>
      </c>
      <c r="MF65">
        <v>0.207539</v>
      </c>
      <c r="MG65">
        <v>0.207396</v>
      </c>
      <c r="MH65">
        <v>0.20728199999999999</v>
      </c>
      <c r="MI65">
        <v>0.207176</v>
      </c>
      <c r="MJ65">
        <v>0.20705699999999999</v>
      </c>
      <c r="MK65">
        <v>0.20691899999999999</v>
      </c>
      <c r="ML65">
        <v>0.20677100000000001</v>
      </c>
      <c r="MM65">
        <v>0.20662800000000001</v>
      </c>
      <c r="MN65">
        <v>0.20650099999999999</v>
      </c>
      <c r="MO65">
        <v>0.20638899999999999</v>
      </c>
      <c r="MP65">
        <v>0.20627799999999999</v>
      </c>
      <c r="MQ65">
        <v>0.206153</v>
      </c>
      <c r="MR65">
        <v>0.20600399999999999</v>
      </c>
      <c r="MS65">
        <v>0.205845</v>
      </c>
      <c r="MT65">
        <v>0.20569899999999999</v>
      </c>
      <c r="MU65">
        <v>0.205599</v>
      </c>
      <c r="MV65">
        <v>0.205563</v>
      </c>
      <c r="MW65">
        <v>0.20558899999999999</v>
      </c>
      <c r="MX65">
        <v>0.205653</v>
      </c>
      <c r="MY65">
        <v>0.20571800000000001</v>
      </c>
      <c r="MZ65">
        <v>0.20575299999999999</v>
      </c>
      <c r="NA65">
        <v>0.20574400000000001</v>
      </c>
      <c r="NB65">
        <v>0.20570099999999999</v>
      </c>
      <c r="NC65">
        <v>0.205649</v>
      </c>
      <c r="ND65">
        <v>0.20561199999999999</v>
      </c>
      <c r="NE65">
        <v>0.20560500000000001</v>
      </c>
      <c r="NF65">
        <v>0.205625</v>
      </c>
      <c r="NG65">
        <v>0.20565700000000001</v>
      </c>
      <c r="NH65">
        <v>0.20568400000000001</v>
      </c>
      <c r="NI65">
        <v>0.205703</v>
      </c>
      <c r="NJ65">
        <v>0.20571800000000001</v>
      </c>
      <c r="NK65">
        <v>0.20574200000000001</v>
      </c>
      <c r="NL65">
        <v>0.20578199999999999</v>
      </c>
      <c r="NM65">
        <v>0.20583199999999999</v>
      </c>
      <c r="NN65">
        <v>0.205873</v>
      </c>
      <c r="NO65">
        <v>0.20587900000000001</v>
      </c>
      <c r="NP65">
        <v>0.20583199999999999</v>
      </c>
      <c r="NQ65">
        <v>0.205732</v>
      </c>
      <c r="NR65">
        <v>0.205599</v>
      </c>
      <c r="NS65">
        <v>0.20546300000000001</v>
      </c>
      <c r="NT65">
        <v>0.20535100000000001</v>
      </c>
      <c r="NU65">
        <v>0.20527999999999999</v>
      </c>
      <c r="NV65">
        <v>0.20524400000000001</v>
      </c>
      <c r="NW65">
        <v>0.20522699999999999</v>
      </c>
      <c r="NX65">
        <v>0.205211</v>
      </c>
      <c r="NY65">
        <v>0.20519000000000001</v>
      </c>
      <c r="NZ65">
        <v>0.20517099999999999</v>
      </c>
      <c r="OA65">
        <v>0.20516999999999999</v>
      </c>
      <c r="OB65">
        <v>0.20519899999999999</v>
      </c>
      <c r="OC65">
        <v>0.20526</v>
      </c>
      <c r="OD65">
        <v>0.20533699999999999</v>
      </c>
      <c r="OE65">
        <v>0.205404</v>
      </c>
      <c r="OF65">
        <v>0.20544100000000001</v>
      </c>
      <c r="OG65">
        <v>0.20543700000000001</v>
      </c>
      <c r="OH65">
        <v>0.205404</v>
      </c>
      <c r="OI65">
        <v>0.20536199999999999</v>
      </c>
      <c r="OJ65">
        <v>0.20533199999999999</v>
      </c>
      <c r="OK65">
        <v>0.20532700000000001</v>
      </c>
      <c r="OL65">
        <v>0.205344</v>
      </c>
      <c r="OM65">
        <v>0.20536799999999999</v>
      </c>
      <c r="ON65">
        <v>0.20538400000000001</v>
      </c>
      <c r="OO65">
        <v>0.20538500000000001</v>
      </c>
      <c r="OP65">
        <v>0.205377</v>
      </c>
      <c r="OQ65">
        <v>0.205374</v>
      </c>
      <c r="OR65">
        <v>0.20538899999999999</v>
      </c>
      <c r="OS65">
        <v>0.205424</v>
      </c>
      <c r="OT65">
        <v>0.20546900000000001</v>
      </c>
      <c r="OU65">
        <v>0.205508</v>
      </c>
      <c r="OV65">
        <v>0.20552899999999999</v>
      </c>
      <c r="OW65">
        <v>0.20552899999999999</v>
      </c>
      <c r="OX65">
        <v>0.20552000000000001</v>
      </c>
      <c r="OY65">
        <v>0.20552300000000001</v>
      </c>
      <c r="OZ65">
        <v>0.20555100000000001</v>
      </c>
      <c r="PA65">
        <v>0.20560400000000001</v>
      </c>
      <c r="PB65">
        <v>0.20566400000000001</v>
      </c>
      <c r="PC65">
        <v>0.205705</v>
      </c>
      <c r="PD65">
        <v>0.205706</v>
      </c>
      <c r="PE65">
        <v>0.20565900000000001</v>
      </c>
      <c r="PF65">
        <v>0.20557700000000001</v>
      </c>
      <c r="PG65">
        <v>0.205487</v>
      </c>
      <c r="PH65">
        <v>0.20541599999999999</v>
      </c>
      <c r="PI65">
        <v>0.205378</v>
      </c>
      <c r="PJ65">
        <v>0.20537</v>
      </c>
      <c r="PK65">
        <v>0.205372</v>
      </c>
      <c r="PL65">
        <v>0.20536399999999999</v>
      </c>
      <c r="PM65">
        <v>0.20533299999999999</v>
      </c>
      <c r="PN65">
        <v>0.20527999999999999</v>
      </c>
      <c r="PO65">
        <v>0.20522399999999999</v>
      </c>
      <c r="PP65">
        <v>0.20518500000000001</v>
      </c>
      <c r="PQ65">
        <v>0.205176</v>
      </c>
      <c r="PR65">
        <v>0.20519299999999999</v>
      </c>
      <c r="PS65">
        <v>0.20522199999999999</v>
      </c>
      <c r="PT65">
        <v>0.20524300000000001</v>
      </c>
      <c r="PU65">
        <v>0.20524200000000001</v>
      </c>
      <c r="PV65">
        <v>0.20521700000000001</v>
      </c>
      <c r="PW65">
        <v>0.205179</v>
      </c>
      <c r="PX65">
        <v>0.20514099999999999</v>
      </c>
      <c r="PY65">
        <v>0.20511199999999999</v>
      </c>
      <c r="PZ65">
        <v>0.20508699999999999</v>
      </c>
      <c r="QA65">
        <v>0.20505499999999999</v>
      </c>
      <c r="QB65">
        <v>0.20500399999999999</v>
      </c>
      <c r="QC65">
        <v>0.20493</v>
      </c>
      <c r="QD65">
        <v>0.20483899999999999</v>
      </c>
      <c r="QE65">
        <v>0.20474700000000001</v>
      </c>
      <c r="QF65">
        <v>0.20467399999999999</v>
      </c>
      <c r="QG65">
        <v>0.204628</v>
      </c>
      <c r="QH65">
        <v>0.20460400000000001</v>
      </c>
      <c r="QI65">
        <v>0.20458999999999999</v>
      </c>
      <c r="QJ65">
        <v>0.204573</v>
      </c>
      <c r="QK65">
        <v>0.20454600000000001</v>
      </c>
      <c r="QL65">
        <v>0.20451800000000001</v>
      </c>
      <c r="QM65">
        <v>0.20450399999999999</v>
      </c>
      <c r="QN65">
        <v>0.20451900000000001</v>
      </c>
      <c r="QO65">
        <v>0.204564</v>
      </c>
      <c r="QP65">
        <v>0.204627</v>
      </c>
      <c r="QQ65">
        <v>0.20468500000000001</v>
      </c>
      <c r="QR65">
        <v>0.20471700000000001</v>
      </c>
      <c r="QS65">
        <v>0.204711</v>
      </c>
      <c r="QT65">
        <v>0.204676</v>
      </c>
      <c r="QU65">
        <v>0.20463300000000001</v>
      </c>
      <c r="QV65">
        <v>0.20460400000000001</v>
      </c>
      <c r="QW65">
        <v>0.20460500000000001</v>
      </c>
      <c r="QX65">
        <v>0.20463200000000001</v>
      </c>
      <c r="QY65">
        <v>0.20466699999999999</v>
      </c>
      <c r="QZ65">
        <v>0.20468900000000001</v>
      </c>
      <c r="RA65">
        <v>0.204683</v>
      </c>
      <c r="RB65">
        <v>0.204649</v>
      </c>
      <c r="RC65">
        <v>0.204599</v>
      </c>
      <c r="RD65">
        <v>0.20455000000000001</v>
      </c>
      <c r="RE65">
        <v>0.204514</v>
      </c>
      <c r="RF65">
        <v>0.20449200000000001</v>
      </c>
      <c r="RG65">
        <v>0.20447399999999999</v>
      </c>
      <c r="RH65">
        <v>0.20444899999999999</v>
      </c>
      <c r="RI65">
        <v>0.20441200000000001</v>
      </c>
      <c r="RJ65">
        <v>0.204375</v>
      </c>
      <c r="RK65">
        <v>0.20435600000000001</v>
      </c>
      <c r="RL65">
        <v>0.204378</v>
      </c>
      <c r="RM65">
        <v>0.204455</v>
      </c>
      <c r="RN65">
        <v>0.20458200000000001</v>
      </c>
      <c r="RO65">
        <v>0.204738</v>
      </c>
      <c r="RP65">
        <v>0.20489599999999999</v>
      </c>
      <c r="RQ65">
        <v>0.205035</v>
      </c>
      <c r="RR65">
        <v>0.205146</v>
      </c>
      <c r="RS65">
        <v>0.205236</v>
      </c>
      <c r="RT65">
        <v>0.205319</v>
      </c>
      <c r="RU65">
        <v>0.20541000000000001</v>
      </c>
      <c r="RV65">
        <v>0.205512</v>
      </c>
      <c r="RW65">
        <v>0.20561699999999999</v>
      </c>
      <c r="RX65">
        <v>0.205711</v>
      </c>
      <c r="RY65">
        <v>0.20577999999999999</v>
      </c>
      <c r="RZ65">
        <v>0.205822</v>
      </c>
      <c r="SA65">
        <v>0.205846</v>
      </c>
      <c r="SB65">
        <v>0.205868</v>
      </c>
      <c r="SC65">
        <v>0.205902</v>
      </c>
      <c r="SD65">
        <v>0.20594999999999999</v>
      </c>
      <c r="SE65">
        <v>0.20599899999999999</v>
      </c>
      <c r="SF65">
        <v>0.20602999999999999</v>
      </c>
      <c r="SG65">
        <v>0.20602899999999999</v>
      </c>
      <c r="SH65">
        <v>0.20599200000000001</v>
      </c>
      <c r="SI65">
        <v>0.205928</v>
      </c>
      <c r="SJ65">
        <v>0.20585600000000001</v>
      </c>
      <c r="SK65">
        <v>0.20579700000000001</v>
      </c>
      <c r="SL65">
        <v>0.205765</v>
      </c>
      <c r="SM65">
        <v>0.20576</v>
      </c>
      <c r="SN65">
        <v>0.20577100000000001</v>
      </c>
      <c r="SO65">
        <v>0.20578099999999999</v>
      </c>
      <c r="SP65">
        <v>0.20577699999999999</v>
      </c>
      <c r="SQ65">
        <v>0.20575599999999999</v>
      </c>
      <c r="SR65">
        <v>0.20572199999999999</v>
      </c>
      <c r="SS65">
        <v>0.20568400000000001</v>
      </c>
      <c r="ST65">
        <v>0.20565</v>
      </c>
      <c r="SU65">
        <v>0.20561699999999999</v>
      </c>
      <c r="SV65">
        <v>0.20558100000000001</v>
      </c>
      <c r="SW65">
        <v>0.20553399999999999</v>
      </c>
      <c r="SX65">
        <v>0.20547000000000001</v>
      </c>
      <c r="SY65">
        <v>0.20539499999999999</v>
      </c>
      <c r="SZ65">
        <v>0.20532</v>
      </c>
      <c r="TA65">
        <v>0.205265</v>
      </c>
      <c r="TB65">
        <v>0.20524899999999999</v>
      </c>
      <c r="TC65">
        <v>0.20527999999999999</v>
      </c>
      <c r="TD65">
        <v>0.20535100000000001</v>
      </c>
      <c r="TE65">
        <v>0.20543700000000001</v>
      </c>
      <c r="TF65">
        <v>0.205514</v>
      </c>
      <c r="TG65">
        <v>0.205567</v>
      </c>
      <c r="TH65">
        <v>0.205596</v>
      </c>
      <c r="TI65">
        <v>0.20561499999999999</v>
      </c>
      <c r="TJ65">
        <v>0.20563600000000001</v>
      </c>
      <c r="TK65">
        <v>0.20566599999999999</v>
      </c>
      <c r="TL65">
        <v>0.205704</v>
      </c>
      <c r="TM65">
        <v>0.20573900000000001</v>
      </c>
      <c r="TN65">
        <v>0.20576</v>
      </c>
      <c r="TO65">
        <v>0.205763</v>
      </c>
      <c r="TP65">
        <v>0.20575099999999999</v>
      </c>
      <c r="TQ65">
        <v>0.205733</v>
      </c>
      <c r="TR65">
        <v>0.20571600000000001</v>
      </c>
      <c r="TS65">
        <v>0.205705</v>
      </c>
      <c r="TT65">
        <v>0.20569799999999999</v>
      </c>
      <c r="TU65">
        <v>0.20569200000000001</v>
      </c>
      <c r="TV65">
        <v>0.20568900000000001</v>
      </c>
      <c r="TW65">
        <v>0.20569699999999999</v>
      </c>
      <c r="TX65">
        <v>0.20572799999999999</v>
      </c>
      <c r="TY65">
        <v>0.20579</v>
      </c>
      <c r="TZ65">
        <v>0.20588400000000001</v>
      </c>
      <c r="UA65">
        <v>0.20600299999999999</v>
      </c>
      <c r="UB65">
        <v>0.20613799999999999</v>
      </c>
      <c r="UC65">
        <v>0.20627400000000001</v>
      </c>
      <c r="UD65">
        <v>0.206397</v>
      </c>
      <c r="UE65">
        <v>0.20649699999999999</v>
      </c>
      <c r="UF65">
        <v>0.206571</v>
      </c>
      <c r="UG65">
        <v>0.206622</v>
      </c>
      <c r="UH65">
        <v>0.20665900000000001</v>
      </c>
      <c r="UI65">
        <v>0.20668700000000001</v>
      </c>
      <c r="UJ65">
        <v>0.206705</v>
      </c>
      <c r="UK65">
        <v>0.206707</v>
      </c>
      <c r="UL65">
        <v>0.20668800000000001</v>
      </c>
      <c r="UM65">
        <v>0.206649</v>
      </c>
      <c r="UN65">
        <v>0.20660100000000001</v>
      </c>
      <c r="UO65">
        <v>0.20655999999999999</v>
      </c>
      <c r="UP65">
        <v>0.206537</v>
      </c>
      <c r="UQ65">
        <v>0.206538</v>
      </c>
      <c r="UR65">
        <v>0.20655999999999999</v>
      </c>
      <c r="US65">
        <v>0.20659</v>
      </c>
      <c r="UT65">
        <v>0.20661299999999999</v>
      </c>
      <c r="UU65">
        <v>0.206625</v>
      </c>
      <c r="UV65">
        <v>0.20663200000000001</v>
      </c>
      <c r="UW65">
        <v>0.206651</v>
      </c>
      <c r="UX65">
        <v>0.20669599999999999</v>
      </c>
      <c r="UY65">
        <v>0.20676600000000001</v>
      </c>
      <c r="UZ65">
        <v>0.206844</v>
      </c>
      <c r="VA65">
        <v>0.20690900000000001</v>
      </c>
      <c r="VB65">
        <v>0.20694599999999999</v>
      </c>
      <c r="VC65">
        <v>0.206957</v>
      </c>
      <c r="VD65">
        <v>0.20696100000000001</v>
      </c>
      <c r="VE65">
        <v>0.206987</v>
      </c>
      <c r="VF65">
        <v>0.20705599999999999</v>
      </c>
      <c r="VG65">
        <v>0.20717099999999999</v>
      </c>
      <c r="VH65">
        <v>0.207316</v>
      </c>
      <c r="VI65">
        <v>0.207457</v>
      </c>
      <c r="VJ65">
        <v>0.20755599999999999</v>
      </c>
      <c r="VK65">
        <v>0.207592</v>
      </c>
      <c r="VL65">
        <v>0.207569</v>
      </c>
      <c r="VM65">
        <v>0.20751900000000001</v>
      </c>
      <c r="VN65">
        <v>0.20748900000000001</v>
      </c>
      <c r="VO65">
        <v>0.20751600000000001</v>
      </c>
      <c r="VP65">
        <v>0.20760400000000001</v>
      </c>
      <c r="VQ65">
        <v>0.20772699999999999</v>
      </c>
      <c r="VR65">
        <v>0.207841</v>
      </c>
      <c r="VS65">
        <v>0.20791100000000001</v>
      </c>
      <c r="VT65">
        <v>0.207928</v>
      </c>
      <c r="VU65">
        <v>0.20790700000000001</v>
      </c>
      <c r="VV65">
        <v>0.20787600000000001</v>
      </c>
      <c r="VW65">
        <v>0.20786199999999999</v>
      </c>
      <c r="VX65">
        <v>0.20788200000000001</v>
      </c>
      <c r="VY65">
        <v>0.20793500000000001</v>
      </c>
      <c r="VZ65">
        <v>0.208006</v>
      </c>
      <c r="WA65">
        <v>0.20807400000000001</v>
      </c>
      <c r="WB65">
        <v>0.208118</v>
      </c>
      <c r="WC65">
        <v>0.20813699999999999</v>
      </c>
      <c r="WD65">
        <v>0.208148</v>
      </c>
      <c r="WE65">
        <v>0.20818200000000001</v>
      </c>
      <c r="WF65">
        <v>0.20826700000000001</v>
      </c>
      <c r="WG65">
        <v>0.20841299999999999</v>
      </c>
      <c r="WH65">
        <v>0.20860300000000001</v>
      </c>
      <c r="WI65">
        <v>0.20880499999999999</v>
      </c>
      <c r="WJ65">
        <v>0.20898700000000001</v>
      </c>
      <c r="WK65">
        <v>0.20913799999999999</v>
      </c>
      <c r="WL65">
        <v>0.209262</v>
      </c>
      <c r="WM65">
        <v>0.209372</v>
      </c>
      <c r="WN65">
        <v>0.20948600000000001</v>
      </c>
      <c r="WO65">
        <v>0.209618</v>
      </c>
      <c r="WP65">
        <v>0.20977699999999999</v>
      </c>
      <c r="WQ65">
        <v>0.209957</v>
      </c>
      <c r="WR65">
        <v>0.210146</v>
      </c>
      <c r="WS65">
        <v>0.21033099999999999</v>
      </c>
      <c r="WT65">
        <v>0.21049799999999999</v>
      </c>
      <c r="WU65">
        <v>0.210642</v>
      </c>
      <c r="WV65">
        <v>0.21076300000000001</v>
      </c>
      <c r="WW65">
        <v>0.210868</v>
      </c>
      <c r="WX65">
        <v>0.210975</v>
      </c>
      <c r="WY65">
        <v>0.21110100000000001</v>
      </c>
      <c r="WZ65">
        <v>0.211259</v>
      </c>
      <c r="XA65">
        <v>0.211448</v>
      </c>
      <c r="XB65">
        <v>0.21165600000000001</v>
      </c>
      <c r="XC65">
        <v>0.211869</v>
      </c>
      <c r="XD65">
        <v>0.21207200000000001</v>
      </c>
      <c r="XE65">
        <v>0.21226</v>
      </c>
      <c r="XF65">
        <v>0.21243200000000001</v>
      </c>
      <c r="XG65">
        <v>0.21259600000000001</v>
      </c>
      <c r="XH65">
        <v>0.21276700000000001</v>
      </c>
      <c r="XI65">
        <v>0.21296899999999999</v>
      </c>
      <c r="XJ65">
        <v>0.21322199999999999</v>
      </c>
      <c r="XK65">
        <v>0.213535</v>
      </c>
      <c r="XL65">
        <v>0.213894</v>
      </c>
      <c r="XM65">
        <v>0.21427499999999999</v>
      </c>
      <c r="XN65">
        <v>0.214646</v>
      </c>
      <c r="XO65">
        <v>0.21498500000000001</v>
      </c>
      <c r="XP65">
        <v>0.215282</v>
      </c>
      <c r="XQ65">
        <v>0.21553900000000001</v>
      </c>
      <c r="XR65">
        <v>0.21577099999999999</v>
      </c>
      <c r="XS65">
        <v>0.216003</v>
      </c>
      <c r="XT65">
        <v>0.21626400000000001</v>
      </c>
      <c r="XU65">
        <v>0.21657799999999999</v>
      </c>
      <c r="XV65">
        <v>0.21695200000000001</v>
      </c>
      <c r="XW65">
        <v>0.21737300000000001</v>
      </c>
      <c r="XX65">
        <v>0.21781300000000001</v>
      </c>
      <c r="XY65">
        <v>0.21825</v>
      </c>
      <c r="XZ65">
        <v>0.21867300000000001</v>
      </c>
      <c r="YA65">
        <v>0.219087</v>
      </c>
      <c r="YB65">
        <v>0.219502</v>
      </c>
      <c r="YC65">
        <v>0.21993099999999999</v>
      </c>
      <c r="YD65">
        <v>0.22037899999999999</v>
      </c>
      <c r="YE65">
        <v>0.22084100000000001</v>
      </c>
      <c r="YF65">
        <v>0.221305</v>
      </c>
      <c r="YG65">
        <v>0.22175900000000001</v>
      </c>
      <c r="YH65">
        <v>0.222195</v>
      </c>
      <c r="YI65">
        <v>0.22261800000000001</v>
      </c>
      <c r="YJ65">
        <v>0.22304299999999999</v>
      </c>
      <c r="YK65">
        <v>0.22348699999999999</v>
      </c>
      <c r="YL65">
        <v>0.22395599999999999</v>
      </c>
      <c r="YM65">
        <v>0.22445100000000001</v>
      </c>
      <c r="YN65">
        <v>0.22496099999999999</v>
      </c>
      <c r="YO65">
        <v>0.22547400000000001</v>
      </c>
      <c r="YP65">
        <v>0.22597999999999999</v>
      </c>
      <c r="YQ65">
        <v>0.22647999999999999</v>
      </c>
      <c r="YR65">
        <v>0.22697899999999999</v>
      </c>
      <c r="YS65">
        <v>0.227495</v>
      </c>
      <c r="YT65">
        <v>0.228049</v>
      </c>
      <c r="YU65">
        <v>0.22866500000000001</v>
      </c>
      <c r="YV65">
        <v>0.229351</v>
      </c>
      <c r="YW65">
        <v>0.230101</v>
      </c>
      <c r="YX65">
        <v>0.23089100000000001</v>
      </c>
      <c r="YY65">
        <v>0.23169500000000001</v>
      </c>
      <c r="YZ65">
        <v>0.232487</v>
      </c>
      <c r="ZA65">
        <v>0.23325899999999999</v>
      </c>
      <c r="ZB65">
        <v>0.23401</v>
      </c>
      <c r="ZC65">
        <v>0.23475699999999999</v>
      </c>
      <c r="ZD65">
        <v>0.23552300000000001</v>
      </c>
      <c r="ZE65">
        <v>0.23633499999999999</v>
      </c>
      <c r="ZF65">
        <v>0.237209</v>
      </c>
      <c r="ZG65">
        <v>0.238151</v>
      </c>
      <c r="ZH65">
        <v>0.239148</v>
      </c>
      <c r="ZI65">
        <v>0.24018400000000001</v>
      </c>
      <c r="ZJ65">
        <v>0.241233</v>
      </c>
      <c r="ZK65">
        <v>0.24227799999999999</v>
      </c>
      <c r="ZL65">
        <v>0.243312</v>
      </c>
      <c r="ZM65">
        <v>0.24434400000000001</v>
      </c>
      <c r="ZN65">
        <v>0.245392</v>
      </c>
      <c r="ZO65">
        <v>0.246478</v>
      </c>
      <c r="ZP65">
        <v>0.247613</v>
      </c>
      <c r="ZQ65">
        <v>0.24879499999999999</v>
      </c>
      <c r="ZR65">
        <v>0.25000499999999998</v>
      </c>
      <c r="ZS65">
        <v>0.25122499999999998</v>
      </c>
      <c r="ZT65">
        <v>0.252442</v>
      </c>
      <c r="ZU65">
        <v>0.25366100000000003</v>
      </c>
      <c r="ZV65">
        <v>0.25490099999999999</v>
      </c>
      <c r="ZW65">
        <v>0.25618200000000002</v>
      </c>
      <c r="ZX65">
        <v>0.257517</v>
      </c>
      <c r="ZY65">
        <v>0.25890400000000002</v>
      </c>
      <c r="ZZ65">
        <v>0.26032699999999998</v>
      </c>
      <c r="AAA65">
        <v>0.26176300000000002</v>
      </c>
      <c r="AAB65">
        <v>0.26319700000000001</v>
      </c>
      <c r="AAC65">
        <v>0.264627</v>
      </c>
      <c r="AAD65">
        <v>0.26607199999999998</v>
      </c>
      <c r="AAE65">
        <v>0.26755699999999999</v>
      </c>
      <c r="AAF65">
        <v>0.26910299999999998</v>
      </c>
      <c r="AAG65">
        <v>0.27071800000000001</v>
      </c>
      <c r="AAH65">
        <v>0.27238200000000001</v>
      </c>
      <c r="AAI65">
        <v>0.27406000000000003</v>
      </c>
      <c r="AAJ65">
        <v>0.27571499999999999</v>
      </c>
      <c r="AAK65">
        <v>0.277333</v>
      </c>
      <c r="AAL65">
        <v>0.27891899999999997</v>
      </c>
      <c r="AAM65">
        <v>0.280499</v>
      </c>
      <c r="AAN65">
        <v>0.28209800000000002</v>
      </c>
      <c r="AAO65">
        <v>0.28373399999999999</v>
      </c>
      <c r="AAP65">
        <v>0.28540199999999999</v>
      </c>
      <c r="AAQ65">
        <v>0.28708699999999998</v>
      </c>
      <c r="AAR65">
        <v>0.28877199999999997</v>
      </c>
      <c r="AAS65">
        <v>0.29044700000000001</v>
      </c>
      <c r="AAT65">
        <v>0.29211599999999999</v>
      </c>
      <c r="AAU65">
        <v>0.29379300000000003</v>
      </c>
      <c r="AAV65">
        <v>0.29549199999999998</v>
      </c>
      <c r="AAW65">
        <v>0.29721700000000001</v>
      </c>
      <c r="AAX65">
        <v>0.29896699999999998</v>
      </c>
      <c r="AAY65">
        <v>0.30072900000000002</v>
      </c>
      <c r="AAZ65">
        <v>0.30249999999999999</v>
      </c>
      <c r="ABA65">
        <v>0.30427999999999999</v>
      </c>
      <c r="ABB65">
        <v>0.30607600000000001</v>
      </c>
      <c r="ABC65">
        <v>0.307896</v>
      </c>
      <c r="ABD65">
        <v>0.30974400000000002</v>
      </c>
      <c r="ABE65">
        <v>0.31160900000000002</v>
      </c>
      <c r="ABF65">
        <v>0.313475</v>
      </c>
      <c r="ABG65">
        <v>0.31531700000000001</v>
      </c>
      <c r="ABH65">
        <v>0.31711400000000001</v>
      </c>
      <c r="ABI65">
        <v>0.31885599999999997</v>
      </c>
      <c r="ABJ65">
        <v>0.32055499999999998</v>
      </c>
      <c r="ABK65">
        <v>0.32222899999999999</v>
      </c>
      <c r="ABL65">
        <v>0.32389699999999999</v>
      </c>
      <c r="ABM65">
        <v>0.32556200000000002</v>
      </c>
      <c r="ABN65">
        <v>0.32721600000000001</v>
      </c>
      <c r="ABO65">
        <v>0.32884999999999998</v>
      </c>
      <c r="ABP65">
        <v>0.33046399999999998</v>
      </c>
      <c r="ABQ65">
        <v>0.33207300000000001</v>
      </c>
      <c r="ABR65">
        <v>0.333702</v>
      </c>
      <c r="ABS65">
        <v>0.335366</v>
      </c>
      <c r="ABT65">
        <v>0.33707100000000001</v>
      </c>
      <c r="ABU65">
        <v>0.33879599999999999</v>
      </c>
      <c r="ABV65">
        <v>0.34050999999999998</v>
      </c>
      <c r="ABW65">
        <v>0.34218700000000002</v>
      </c>
      <c r="ABX65">
        <v>0.34381600000000001</v>
      </c>
      <c r="ABY65">
        <v>0.34540900000000002</v>
      </c>
      <c r="ABZ65">
        <v>0.34698899999999999</v>
      </c>
      <c r="ACA65">
        <v>0.34856700000000002</v>
      </c>
      <c r="ACB65">
        <v>0.35014000000000001</v>
      </c>
      <c r="ACC65">
        <v>0.351686</v>
      </c>
      <c r="ACD65">
        <v>0.35317799999999999</v>
      </c>
      <c r="ACE65">
        <v>0.354601</v>
      </c>
      <c r="ACF65">
        <v>0.355964</v>
      </c>
      <c r="ACG65">
        <v>0.35729499999999997</v>
      </c>
      <c r="ACH65">
        <v>0.35863800000000001</v>
      </c>
      <c r="ACI65">
        <v>0.36003200000000002</v>
      </c>
      <c r="ACJ65">
        <v>0.36149799999999999</v>
      </c>
      <c r="ACK65">
        <v>0.36302099999999998</v>
      </c>
      <c r="ACL65">
        <v>0.36456499999999997</v>
      </c>
      <c r="ACM65">
        <v>0.36607699999999999</v>
      </c>
      <c r="ACN65">
        <v>0.36752099999999999</v>
      </c>
      <c r="ACO65">
        <v>0.36888300000000002</v>
      </c>
      <c r="ACP65">
        <v>0.37017600000000001</v>
      </c>
      <c r="ACQ65">
        <v>0.37142199999999997</v>
      </c>
      <c r="ACR65">
        <v>0.37264000000000003</v>
      </c>
      <c r="ACS65">
        <v>0.37382900000000002</v>
      </c>
      <c r="ACT65">
        <v>0.37497799999999998</v>
      </c>
      <c r="ACU65">
        <v>0.37607400000000002</v>
      </c>
      <c r="ACV65">
        <v>0.37712099999999998</v>
      </c>
      <c r="ACW65">
        <v>0.37813799999999997</v>
      </c>
      <c r="ACX65">
        <v>0.37916100000000003</v>
      </c>
      <c r="ACY65">
        <v>0.380218</v>
      </c>
      <c r="ACZ65">
        <v>0.38132100000000002</v>
      </c>
      <c r="ADA65">
        <v>0.38245699999999999</v>
      </c>
      <c r="ADB65">
        <v>0.3836</v>
      </c>
      <c r="ADC65">
        <v>0.38472200000000001</v>
      </c>
      <c r="ADD65">
        <v>0.38581799999999999</v>
      </c>
      <c r="ADE65">
        <v>0.38689699999999999</v>
      </c>
      <c r="ADF65">
        <v>0.387986</v>
      </c>
      <c r="ADG65">
        <v>0.38909899999999997</v>
      </c>
      <c r="ADH65">
        <v>0.39023400000000003</v>
      </c>
      <c r="ADI65">
        <v>0.39136399999999999</v>
      </c>
      <c r="ADJ65">
        <v>0.392455</v>
      </c>
      <c r="ADK65">
        <v>0.39348100000000003</v>
      </c>
      <c r="ADL65">
        <v>0.39444400000000002</v>
      </c>
      <c r="ADM65">
        <v>0.39536700000000002</v>
      </c>
      <c r="ADN65">
        <v>0.39629199999999998</v>
      </c>
      <c r="ADO65">
        <v>0.39724700000000002</v>
      </c>
      <c r="ADP65">
        <v>0.39824399999999999</v>
      </c>
      <c r="ADQ65">
        <v>0.39926299999999998</v>
      </c>
      <c r="ADR65">
        <v>0.40027099999999999</v>
      </c>
      <c r="ADS65">
        <v>0.401227</v>
      </c>
      <c r="ADT65">
        <v>0.40210899999999999</v>
      </c>
      <c r="ADU65">
        <v>0.40292099999999997</v>
      </c>
      <c r="ADV65">
        <v>0.40369500000000003</v>
      </c>
      <c r="ADW65">
        <v>0.40446799999999999</v>
      </c>
      <c r="ADX65">
        <v>0.40526699999999999</v>
      </c>
      <c r="ADY65">
        <v>0.406088</v>
      </c>
      <c r="ADZ65">
        <v>0.40690599999999999</v>
      </c>
      <c r="AEA65">
        <v>0.40768300000000002</v>
      </c>
      <c r="AEB65">
        <v>0.40839399999999998</v>
      </c>
      <c r="AEC65">
        <v>0.40903499999999998</v>
      </c>
      <c r="AED65">
        <v>0.40962599999999999</v>
      </c>
      <c r="AEE65">
        <v>0.410194</v>
      </c>
      <c r="AEF65">
        <v>0.41076400000000002</v>
      </c>
      <c r="AEG65">
        <v>0.41133799999999998</v>
      </c>
      <c r="AEH65">
        <v>0.41190599999999999</v>
      </c>
      <c r="AEI65">
        <v>0.412443</v>
      </c>
      <c r="AEJ65">
        <v>0.41294500000000001</v>
      </c>
      <c r="AEK65">
        <v>0.41341800000000001</v>
      </c>
      <c r="AEL65">
        <v>0.41388900000000001</v>
      </c>
      <c r="AEM65">
        <v>0.41437800000000002</v>
      </c>
      <c r="AEN65">
        <v>0.41489100000000001</v>
      </c>
      <c r="AEO65">
        <v>0.41540700000000003</v>
      </c>
      <c r="AEP65">
        <v>0.41589300000000001</v>
      </c>
      <c r="AEQ65">
        <v>0.41631299999999999</v>
      </c>
      <c r="AER65">
        <v>0.416655</v>
      </c>
      <c r="AES65">
        <v>0.41693000000000002</v>
      </c>
      <c r="AET65">
        <v>0.41718100000000002</v>
      </c>
      <c r="AEU65">
        <v>0.41744599999999998</v>
      </c>
      <c r="AEV65">
        <v>0.41775600000000002</v>
      </c>
      <c r="AEW65">
        <v>0.41810799999999998</v>
      </c>
      <c r="AEX65">
        <v>0.41847800000000002</v>
      </c>
      <c r="AEY65">
        <v>0.41883199999999998</v>
      </c>
      <c r="AEZ65">
        <v>0.41915200000000002</v>
      </c>
      <c r="AFA65">
        <v>0.41943599999999998</v>
      </c>
      <c r="AFB65">
        <v>0.419707</v>
      </c>
      <c r="AFC65">
        <v>0.41998799999999997</v>
      </c>
      <c r="AFD65">
        <v>0.42029100000000003</v>
      </c>
      <c r="AFE65">
        <v>0.42060199999999998</v>
      </c>
      <c r="AFF65">
        <v>0.42089300000000002</v>
      </c>
      <c r="AFG65">
        <v>0.42113099999999998</v>
      </c>
      <c r="AFH65">
        <v>0.42130200000000001</v>
      </c>
      <c r="AFI65">
        <v>0.42141099999999998</v>
      </c>
      <c r="AFJ65">
        <v>0.421485</v>
      </c>
      <c r="AFK65">
        <v>0.42155199999999998</v>
      </c>
      <c r="AFL65">
        <v>0.421626</v>
      </c>
      <c r="AFM65">
        <v>0.42170000000000002</v>
      </c>
      <c r="AFN65">
        <v>0.42175299999999999</v>
      </c>
      <c r="AFO65">
        <v>0.42176000000000002</v>
      </c>
      <c r="AFP65">
        <v>0.42172300000000001</v>
      </c>
      <c r="AFQ65">
        <v>0.421657</v>
      </c>
      <c r="AFR65">
        <v>0.421601</v>
      </c>
      <c r="AFS65">
        <v>0.42158400000000001</v>
      </c>
      <c r="AFT65">
        <v>0.42161700000000002</v>
      </c>
      <c r="AFU65">
        <v>0.42167700000000002</v>
      </c>
      <c r="AFV65">
        <v>0.42171999999999998</v>
      </c>
      <c r="AFW65">
        <v>0.42169800000000002</v>
      </c>
      <c r="AFX65">
        <v>0.42158400000000001</v>
      </c>
      <c r="AFY65">
        <v>0.421379</v>
      </c>
      <c r="AFZ65">
        <v>0.42111700000000002</v>
      </c>
      <c r="AGA65">
        <v>0.42084300000000002</v>
      </c>
      <c r="AGB65">
        <v>0.42059099999999999</v>
      </c>
      <c r="AGC65">
        <v>0.42037400000000003</v>
      </c>
      <c r="AGD65">
        <v>0.42018</v>
      </c>
      <c r="AGE65">
        <v>0.419987</v>
      </c>
      <c r="AGF65">
        <v>0.41978500000000002</v>
      </c>
      <c r="AGG65">
        <v>0.419576</v>
      </c>
      <c r="AGH65">
        <v>0.41938199999999998</v>
      </c>
      <c r="AGI65">
        <v>0.41922199999999998</v>
      </c>
      <c r="AGJ65">
        <v>0.41910900000000001</v>
      </c>
      <c r="AGK65">
        <v>0.41902899999999998</v>
      </c>
      <c r="AGL65">
        <v>0.418958</v>
      </c>
      <c r="AGM65">
        <v>0.41886600000000002</v>
      </c>
      <c r="AGN65">
        <v>0.41874099999999997</v>
      </c>
      <c r="AGO65">
        <v>0.41859000000000002</v>
      </c>
      <c r="AGP65">
        <v>0.418435</v>
      </c>
      <c r="AGQ65">
        <v>0.41829300000000003</v>
      </c>
      <c r="AGR65">
        <v>0.41816700000000001</v>
      </c>
      <c r="AGS65">
        <v>0.41803600000000002</v>
      </c>
      <c r="AGT65">
        <v>0.41786699999999999</v>
      </c>
      <c r="AGU65">
        <v>0.41763</v>
      </c>
      <c r="AGV65">
        <v>0.41732000000000002</v>
      </c>
      <c r="AGW65">
        <v>0.416962</v>
      </c>
      <c r="AGX65">
        <v>0.41659800000000002</v>
      </c>
      <c r="AGY65">
        <v>0.41627199999999998</v>
      </c>
      <c r="AGZ65">
        <v>0.41599999999999998</v>
      </c>
      <c r="AHA65">
        <v>0.415771</v>
      </c>
      <c r="AHB65">
        <v>0.41554400000000002</v>
      </c>
      <c r="AHC65">
        <v>0.41527799999999998</v>
      </c>
      <c r="AHD65">
        <v>0.41494799999999998</v>
      </c>
      <c r="AHE65">
        <v>0.41456199999999999</v>
      </c>
      <c r="AHF65">
        <v>0.41415000000000002</v>
      </c>
      <c r="AHG65">
        <v>0.41375099999999998</v>
      </c>
      <c r="AHH65">
        <v>0.41339199999999998</v>
      </c>
      <c r="AHI65">
        <v>0.41307199999999999</v>
      </c>
      <c r="AHJ65">
        <v>0.41277000000000003</v>
      </c>
      <c r="AHK65">
        <v>0.41245599999999999</v>
      </c>
      <c r="AHL65">
        <v>0.41211700000000001</v>
      </c>
      <c r="AHM65">
        <v>0.41176000000000001</v>
      </c>
      <c r="AHN65">
        <v>0.41141299999999997</v>
      </c>
      <c r="AHO65">
        <v>0.41110600000000003</v>
      </c>
      <c r="AHP65">
        <v>0.410854</v>
      </c>
      <c r="AHQ65">
        <v>0.41064499999999998</v>
      </c>
      <c r="AHR65">
        <v>0.41044799999999998</v>
      </c>
      <c r="AHS65">
        <v>0.41022500000000001</v>
      </c>
      <c r="AHT65">
        <v>0.40994999999999998</v>
      </c>
      <c r="AHU65">
        <v>0.40962399999999999</v>
      </c>
      <c r="AHV65">
        <v>0.40926800000000002</v>
      </c>
      <c r="AHW65">
        <v>0.40891</v>
      </c>
      <c r="AHX65">
        <v>0.40856700000000001</v>
      </c>
      <c r="AHY65">
        <v>0.40823500000000001</v>
      </c>
      <c r="AHZ65">
        <v>0.40789399999999998</v>
      </c>
      <c r="AIA65">
        <v>0.407522</v>
      </c>
      <c r="AIB65">
        <v>0.407113</v>
      </c>
      <c r="AIC65">
        <v>0.40668399999999999</v>
      </c>
      <c r="AID65">
        <v>0.40627099999999999</v>
      </c>
      <c r="AIE65">
        <v>0.40590799999999999</v>
      </c>
      <c r="AIF65">
        <v>0.40561599999999998</v>
      </c>
      <c r="AIG65">
        <v>0.405385</v>
      </c>
      <c r="AIH65">
        <v>0.40518599999999999</v>
      </c>
      <c r="AII65">
        <v>0.404978</v>
      </c>
      <c r="AIJ65">
        <v>0.40473799999999999</v>
      </c>
      <c r="AIK65">
        <v>0.40446399999999999</v>
      </c>
      <c r="AIL65">
        <v>0.40417599999999998</v>
      </c>
      <c r="AIM65">
        <v>0.40389999999999998</v>
      </c>
      <c r="AIN65">
        <v>0.40365200000000001</v>
      </c>
      <c r="AIO65">
        <v>0.40342299999999998</v>
      </c>
      <c r="AIP65">
        <v>0.40318700000000002</v>
      </c>
      <c r="AIQ65">
        <v>0.40291199999999999</v>
      </c>
      <c r="AIR65">
        <v>0.40257900000000002</v>
      </c>
      <c r="AIS65">
        <v>0.40219100000000002</v>
      </c>
      <c r="AIT65">
        <v>0.40177299999999999</v>
      </c>
      <c r="AIU65">
        <v>0.40135599999999999</v>
      </c>
      <c r="AIV65">
        <v>0.40096599999999999</v>
      </c>
      <c r="AIW65">
        <v>0.40060299999999999</v>
      </c>
      <c r="AIX65">
        <v>0.40025500000000003</v>
      </c>
      <c r="AIY65">
        <v>0.39989799999999998</v>
      </c>
      <c r="AIZ65">
        <v>0.39951799999999998</v>
      </c>
      <c r="AJA65">
        <v>0.399117</v>
      </c>
      <c r="AJB65">
        <v>0.39870800000000001</v>
      </c>
      <c r="AJC65">
        <v>0.39830700000000002</v>
      </c>
      <c r="AJD65">
        <v>0.39791700000000002</v>
      </c>
      <c r="AJE65">
        <v>0.39752300000000002</v>
      </c>
      <c r="AJF65">
        <v>0.39709800000000001</v>
      </c>
      <c r="AJG65">
        <v>0.396621</v>
      </c>
      <c r="AJH65">
        <v>0.39608700000000002</v>
      </c>
      <c r="AJI65">
        <v>0.39551500000000001</v>
      </c>
      <c r="AJJ65">
        <v>0.39494600000000002</v>
      </c>
      <c r="AJK65">
        <v>0.39441999999999999</v>
      </c>
      <c r="AJL65">
        <v>0.393957</v>
      </c>
      <c r="AJM65">
        <v>0.39355200000000001</v>
      </c>
      <c r="AJN65">
        <v>0.39317600000000003</v>
      </c>
      <c r="AJO65">
        <v>0.392793</v>
      </c>
      <c r="AJP65">
        <v>0.39238000000000001</v>
      </c>
      <c r="AJQ65">
        <v>0.39193800000000001</v>
      </c>
      <c r="AJR65">
        <v>0.39149</v>
      </c>
      <c r="AJS65">
        <v>0.391069</v>
      </c>
      <c r="AJT65">
        <v>0.39069599999999999</v>
      </c>
      <c r="AJU65">
        <v>0.390372</v>
      </c>
      <c r="AJV65">
        <v>0.39007700000000001</v>
      </c>
      <c r="AJW65">
        <v>0.38978299999999999</v>
      </c>
      <c r="AJX65">
        <v>0.38946900000000001</v>
      </c>
      <c r="AJY65">
        <v>0.38913300000000001</v>
      </c>
      <c r="AJZ65">
        <v>0.38878600000000002</v>
      </c>
      <c r="AKA65">
        <v>0.38845200000000002</v>
      </c>
      <c r="AKB65">
        <v>0.38814300000000002</v>
      </c>
      <c r="AKC65">
        <v>0.38785700000000001</v>
      </c>
      <c r="AKD65">
        <v>0.38757799999999998</v>
      </c>
      <c r="AKE65">
        <v>0.38728499999999999</v>
      </c>
      <c r="AKF65">
        <v>0.38697199999999998</v>
      </c>
      <c r="AKG65">
        <v>0.38664500000000002</v>
      </c>
      <c r="AKH65">
        <v>0.38632499999999997</v>
      </c>
      <c r="AKI65">
        <v>0.38603100000000001</v>
      </c>
      <c r="AKJ65">
        <v>0.385768</v>
      </c>
      <c r="AKK65">
        <v>0.38551999999999997</v>
      </c>
      <c r="AKL65">
        <v>0.38525700000000002</v>
      </c>
      <c r="AKM65">
        <v>0.38495000000000001</v>
      </c>
      <c r="AKN65">
        <v>0.38458700000000001</v>
      </c>
      <c r="AKO65">
        <v>0.38418099999999999</v>
      </c>
      <c r="AKP65">
        <v>0.38376700000000002</v>
      </c>
      <c r="AKQ65">
        <v>0.38338100000000003</v>
      </c>
      <c r="AKR65">
        <v>0.383046</v>
      </c>
      <c r="AKS65">
        <v>0.38276100000000002</v>
      </c>
      <c r="AKT65">
        <v>0.38250099999999998</v>
      </c>
      <c r="AKU65">
        <v>0.38223299999999999</v>
      </c>
      <c r="AKV65">
        <v>0.38193100000000002</v>
      </c>
      <c r="AKW65">
        <v>0.38159100000000001</v>
      </c>
      <c r="AKX65">
        <v>0.38122899999999998</v>
      </c>
      <c r="AKY65">
        <v>0.38086900000000001</v>
      </c>
      <c r="AKZ65">
        <v>0.38052900000000001</v>
      </c>
      <c r="ALA65">
        <v>0.38020500000000002</v>
      </c>
      <c r="ALB65">
        <v>0.37987900000000002</v>
      </c>
      <c r="ALC65">
        <v>0.37952799999999998</v>
      </c>
      <c r="ALD65">
        <v>0.379139</v>
      </c>
      <c r="ALE65">
        <v>0.378718</v>
      </c>
      <c r="ALF65">
        <v>0.37829099999999999</v>
      </c>
      <c r="ALG65">
        <v>0.37789099999999998</v>
      </c>
      <c r="ALH65">
        <v>0.37754399999999999</v>
      </c>
      <c r="ALI65">
        <v>0.377251</v>
      </c>
      <c r="ALJ65">
        <v>0.37698999999999999</v>
      </c>
      <c r="ALK65">
        <v>0.37672800000000001</v>
      </c>
      <c r="ALL65">
        <v>0.37643900000000002</v>
      </c>
      <c r="ALM65">
        <v>0.37611899999999998</v>
      </c>
      <c r="ALN65">
        <v>0.37578</v>
      </c>
      <c r="ALO65">
        <v>0.37544499999999997</v>
      </c>
      <c r="ALP65">
        <v>0.37513200000000002</v>
      </c>
      <c r="ALQ65">
        <v>0.37485000000000002</v>
      </c>
      <c r="ALR65">
        <v>0.37458900000000001</v>
      </c>
      <c r="ALS65">
        <v>0.374334</v>
      </c>
      <c r="ALT65">
        <v>0.37407800000000002</v>
      </c>
      <c r="ALU65">
        <v>0.37382300000000002</v>
      </c>
      <c r="ALV65">
        <v>0.37358599999999997</v>
      </c>
      <c r="ALW65">
        <v>0.37338500000000002</v>
      </c>
      <c r="ALX65">
        <v>0.37322499999999997</v>
      </c>
      <c r="ALY65">
        <v>0.37309500000000001</v>
      </c>
      <c r="ALZ65">
        <v>0.37296899999999999</v>
      </c>
      <c r="AMA65">
        <v>0.37282199999999999</v>
      </c>
      <c r="AMB65">
        <v>0.37264000000000003</v>
      </c>
      <c r="AMC65">
        <v>0.37243300000000001</v>
      </c>
      <c r="AMD65">
        <v>0.37222499999999997</v>
      </c>
      <c r="AME65">
        <v>0.37204900000000002</v>
      </c>
      <c r="AMF65">
        <v>0.37192399999999998</v>
      </c>
      <c r="AMG65">
        <v>0.37184699999999998</v>
      </c>
      <c r="AMH65">
        <v>0.37179400000000001</v>
      </c>
      <c r="AMI65">
        <v>0.37173099999999998</v>
      </c>
      <c r="AMJ65">
        <v>0.37163400000000002</v>
      </c>
      <c r="AMK65">
        <v>0.37149700000000002</v>
      </c>
      <c r="AML65">
        <v>0.371336</v>
      </c>
      <c r="AMM65">
        <v>0.37117800000000001</v>
      </c>
      <c r="AMN65">
        <v>0.37104399999999998</v>
      </c>
      <c r="AMO65">
        <v>0.37094500000000002</v>
      </c>
      <c r="AMP65">
        <v>0.37086799999999998</v>
      </c>
      <c r="AMQ65">
        <v>0.37079899999999999</v>
      </c>
      <c r="AMR65">
        <v>0.37072300000000002</v>
      </c>
      <c r="AMS65">
        <v>0.370643</v>
      </c>
      <c r="AMT65">
        <v>0.37057699999999999</v>
      </c>
      <c r="AMU65">
        <v>0.37054799999999999</v>
      </c>
      <c r="AMV65">
        <v>0.37057200000000001</v>
      </c>
      <c r="AMW65">
        <v>0.37065100000000001</v>
      </c>
      <c r="AMX65">
        <v>0.37076799999999999</v>
      </c>
      <c r="AMY65">
        <v>0.37090200000000001</v>
      </c>
      <c r="AMZ65">
        <v>0.37103399999999997</v>
      </c>
      <c r="ANA65">
        <v>0.37116500000000002</v>
      </c>
      <c r="ANB65">
        <v>0.371309</v>
      </c>
      <c r="ANC65">
        <v>0.37148799999999998</v>
      </c>
      <c r="AND65">
        <v>0.37171399999999999</v>
      </c>
      <c r="ANE65">
        <v>0.37198500000000001</v>
      </c>
      <c r="ANF65">
        <v>0.37227700000000002</v>
      </c>
      <c r="ANG65">
        <v>0.37256400000000001</v>
      </c>
      <c r="ANH65">
        <v>0.37281700000000001</v>
      </c>
      <c r="ANI65">
        <v>0.373031</v>
      </c>
      <c r="ANJ65">
        <v>0.37321100000000001</v>
      </c>
      <c r="ANK65">
        <v>0.37337900000000002</v>
      </c>
      <c r="ANL65">
        <v>0.373552</v>
      </c>
      <c r="ANM65">
        <v>0.37373800000000001</v>
      </c>
      <c r="ANN65">
        <v>0.37393300000000002</v>
      </c>
      <c r="ANO65">
        <v>0.37412800000000002</v>
      </c>
      <c r="ANP65">
        <v>0.37431999999999999</v>
      </c>
      <c r="ANQ65">
        <v>0.37451800000000002</v>
      </c>
      <c r="ANR65">
        <v>0.37474600000000002</v>
      </c>
      <c r="ANS65">
        <v>0.375029</v>
      </c>
      <c r="ANT65">
        <v>0.375386</v>
      </c>
      <c r="ANU65">
        <v>0.37581399999999998</v>
      </c>
      <c r="ANV65">
        <v>0.37629200000000002</v>
      </c>
      <c r="ANW65">
        <v>0.37679099999999999</v>
      </c>
      <c r="ANX65">
        <v>0.37728299999999998</v>
      </c>
      <c r="ANY65">
        <v>0.37775599999999998</v>
      </c>
      <c r="ANZ65">
        <v>0.37821399999999999</v>
      </c>
      <c r="AOA65">
        <v>0.37867099999999998</v>
      </c>
      <c r="AOB65">
        <v>0.379139</v>
      </c>
      <c r="AOC65">
        <v>0.37961899999999998</v>
      </c>
      <c r="AOD65">
        <v>0.38010100000000002</v>
      </c>
      <c r="AOE65">
        <v>0.38056800000000002</v>
      </c>
      <c r="AOF65">
        <v>0.38100699999999998</v>
      </c>
      <c r="AOG65">
        <v>0.38141900000000001</v>
      </c>
      <c r="AOH65">
        <v>0.38181500000000002</v>
      </c>
      <c r="AOI65">
        <v>0.382212</v>
      </c>
      <c r="AOJ65">
        <v>0.38262400000000002</v>
      </c>
      <c r="AOK65">
        <v>0.38305</v>
      </c>
      <c r="AOL65">
        <v>0.38347900000000001</v>
      </c>
      <c r="AOM65">
        <v>0.38389299999999998</v>
      </c>
      <c r="AON65">
        <v>0.38428299999999999</v>
      </c>
      <c r="AOO65">
        <v>0.38465199999999999</v>
      </c>
      <c r="AOP65">
        <v>0.385015</v>
      </c>
      <c r="AOQ65">
        <v>0.38538699999999998</v>
      </c>
      <c r="AOR65">
        <v>0.38577699999999998</v>
      </c>
      <c r="AOS65">
        <v>0.38617200000000002</v>
      </c>
      <c r="AOT65">
        <v>0.386548</v>
      </c>
      <c r="AOU65">
        <v>0.38687100000000002</v>
      </c>
      <c r="AOV65">
        <v>0.38712000000000002</v>
      </c>
      <c r="AOW65">
        <v>0.38729000000000002</v>
      </c>
      <c r="AOX65">
        <v>0.387403</v>
      </c>
      <c r="AOY65">
        <v>0.387488</v>
      </c>
      <c r="AOZ65">
        <v>0.38757999999999998</v>
      </c>
      <c r="APA65">
        <v>0.38768999999999998</v>
      </c>
      <c r="APB65">
        <v>0.38781900000000002</v>
      </c>
      <c r="APC65">
        <v>0.38794899999999999</v>
      </c>
      <c r="APD65">
        <v>0.38806200000000002</v>
      </c>
      <c r="APE65">
        <v>0.38814799999999999</v>
      </c>
      <c r="APF65">
        <v>0.38821299999999997</v>
      </c>
      <c r="APG65">
        <v>0.388268</v>
      </c>
      <c r="APH65">
        <v>0.38832699999999998</v>
      </c>
      <c r="API65">
        <v>0.38839299999999999</v>
      </c>
      <c r="APJ65">
        <v>0.388459</v>
      </c>
      <c r="APK65">
        <v>0.38850800000000002</v>
      </c>
      <c r="APL65">
        <v>0.38852999999999999</v>
      </c>
      <c r="APM65">
        <v>0.388517</v>
      </c>
      <c r="APN65">
        <v>0.38847999999999999</v>
      </c>
      <c r="APO65">
        <v>0.388428</v>
      </c>
      <c r="APP65">
        <v>0.38837300000000002</v>
      </c>
      <c r="APQ65">
        <v>0.38831100000000002</v>
      </c>
      <c r="APR65">
        <v>0.38823099999999999</v>
      </c>
      <c r="APS65">
        <v>0.38811600000000002</v>
      </c>
      <c r="APT65">
        <v>0.38795400000000002</v>
      </c>
      <c r="APU65">
        <v>0.38774799999999998</v>
      </c>
      <c r="APV65">
        <v>0.38751400000000003</v>
      </c>
      <c r="APW65">
        <v>0.38727400000000001</v>
      </c>
      <c r="APX65">
        <v>0.38704699999999997</v>
      </c>
      <c r="APY65">
        <v>0.38683600000000001</v>
      </c>
      <c r="APZ65">
        <v>0.38663500000000001</v>
      </c>
      <c r="AQA65">
        <v>0.38642199999999999</v>
      </c>
      <c r="AQB65">
        <v>0.38618400000000003</v>
      </c>
      <c r="AQC65">
        <v>0.38591500000000001</v>
      </c>
      <c r="AQD65">
        <v>0.385625</v>
      </c>
      <c r="AQE65">
        <v>0.38533000000000001</v>
      </c>
      <c r="AQF65">
        <v>0.385046</v>
      </c>
      <c r="AQG65">
        <v>0.38477499999999998</v>
      </c>
      <c r="AQH65">
        <v>0.38450699999999999</v>
      </c>
      <c r="AQI65">
        <v>0.38422099999999998</v>
      </c>
      <c r="AQJ65">
        <v>0.38390099999999999</v>
      </c>
      <c r="AQK65">
        <v>0.38353900000000002</v>
      </c>
      <c r="AQL65">
        <v>0.38314300000000001</v>
      </c>
      <c r="AQM65">
        <v>0.38273299999999999</v>
      </c>
      <c r="AQN65">
        <v>0.38233099999999998</v>
      </c>
      <c r="AQO65">
        <v>0.38195000000000001</v>
      </c>
      <c r="AQP65">
        <v>0.38159399999999999</v>
      </c>
      <c r="AQQ65">
        <v>0.38125399999999998</v>
      </c>
      <c r="AQR65">
        <v>0.38091999999999998</v>
      </c>
      <c r="AQS65">
        <v>0.38058399999999998</v>
      </c>
      <c r="AQT65">
        <v>0.380247</v>
      </c>
      <c r="AQU65">
        <v>0.379915</v>
      </c>
      <c r="AQV65">
        <v>0.37959399999999999</v>
      </c>
      <c r="AQW65">
        <v>0.37928299999999998</v>
      </c>
      <c r="AQX65">
        <v>0.37897700000000001</v>
      </c>
      <c r="AQY65">
        <v>0.378666</v>
      </c>
      <c r="AQZ65">
        <v>0.37834299999999998</v>
      </c>
      <c r="ARA65">
        <v>0.37801200000000001</v>
      </c>
      <c r="ARB65">
        <v>0.37768400000000002</v>
      </c>
      <c r="ARC65">
        <v>0.37737100000000001</v>
      </c>
      <c r="ARD65">
        <v>0.377085</v>
      </c>
      <c r="ARE65">
        <v>0.37682199999999999</v>
      </c>
      <c r="ARF65">
        <v>0.37657200000000002</v>
      </c>
      <c r="ARG65">
        <v>0.37631700000000001</v>
      </c>
      <c r="ARH65">
        <v>0.37604199999999999</v>
      </c>
      <c r="ARI65">
        <v>0.37574299999999999</v>
      </c>
      <c r="ARJ65">
        <v>0.37542900000000001</v>
      </c>
      <c r="ARK65">
        <v>0.375114</v>
      </c>
      <c r="ARL65">
        <v>0.37480999999999998</v>
      </c>
      <c r="ARM65">
        <v>0.37452000000000002</v>
      </c>
      <c r="ARN65">
        <v>0.37423699999999999</v>
      </c>
      <c r="ARO65">
        <v>0.373946</v>
      </c>
      <c r="ARP65">
        <v>0.37363400000000002</v>
      </c>
      <c r="ARQ65">
        <v>0.37329499999999999</v>
      </c>
      <c r="ARR65">
        <v>0.37293300000000001</v>
      </c>
      <c r="ARS65">
        <v>0.372558</v>
      </c>
      <c r="ART65">
        <v>0.37217699999999998</v>
      </c>
      <c r="ARU65">
        <v>0.37179200000000001</v>
      </c>
      <c r="ARV65">
        <v>0.371394</v>
      </c>
      <c r="ARW65">
        <v>0.37096899999999999</v>
      </c>
      <c r="ARX65">
        <v>0.370508</v>
      </c>
      <c r="ARY65">
        <v>0.37000899999999998</v>
      </c>
      <c r="ARZ65">
        <v>0.36948399999999998</v>
      </c>
      <c r="ASA65">
        <v>0.36895299999999998</v>
      </c>
      <c r="ASB65">
        <v>0.36843500000000001</v>
      </c>
      <c r="ASC65">
        <v>0.36794199999999999</v>
      </c>
      <c r="ASD65">
        <v>0.36747400000000002</v>
      </c>
      <c r="ASE65">
        <v>0.36702699999999999</v>
      </c>
      <c r="ASF65">
        <v>0.366593</v>
      </c>
      <c r="ASG65">
        <v>0.36617100000000002</v>
      </c>
      <c r="ASH65">
        <v>0.36576799999999998</v>
      </c>
      <c r="ASI65">
        <v>0.36539199999999999</v>
      </c>
      <c r="ASJ65">
        <v>0.36505199999999999</v>
      </c>
      <c r="ASK65">
        <v>0.36474600000000001</v>
      </c>
      <c r="ASL65">
        <v>0.36446200000000001</v>
      </c>
      <c r="ASM65">
        <v>0.36418099999999998</v>
      </c>
      <c r="ASN65">
        <v>0.36388700000000002</v>
      </c>
      <c r="ASO65">
        <v>0.36357200000000001</v>
      </c>
      <c r="ASP65">
        <v>0.36323800000000001</v>
      </c>
      <c r="ASQ65">
        <v>0.36289900000000003</v>
      </c>
      <c r="ASR65">
        <v>0.362568</v>
      </c>
      <c r="ASS65">
        <v>0.36225499999999999</v>
      </c>
      <c r="AST65">
        <v>0.361958</v>
      </c>
      <c r="ASU65">
        <v>0.36167500000000002</v>
      </c>
      <c r="ASV65">
        <v>0.36139399999999999</v>
      </c>
      <c r="ASW65">
        <v>0.36111500000000002</v>
      </c>
      <c r="ASX65">
        <v>0.36083900000000002</v>
      </c>
      <c r="ASY65">
        <v>0.36057600000000001</v>
      </c>
      <c r="ASZ65">
        <v>0.36033100000000001</v>
      </c>
      <c r="ATA65">
        <v>0.36010799999999998</v>
      </c>
      <c r="ATB65">
        <v>0.3599</v>
      </c>
      <c r="ATC65">
        <v>0.35969800000000002</v>
      </c>
      <c r="ATD65">
        <v>0.35948999999999998</v>
      </c>
      <c r="ATE65">
        <v>0.35927700000000001</v>
      </c>
      <c r="ATF65">
        <v>0.35906300000000002</v>
      </c>
      <c r="ATG65">
        <v>0.35886299999999999</v>
      </c>
      <c r="ATH65">
        <v>0.35868800000000001</v>
      </c>
      <c r="ATI65">
        <v>0.35854399999999997</v>
      </c>
      <c r="ATJ65">
        <v>0.35842800000000002</v>
      </c>
      <c r="ATK65">
        <v>0.35833100000000001</v>
      </c>
      <c r="ATL65">
        <v>0.35824</v>
      </c>
      <c r="ATM65">
        <v>0.35815000000000002</v>
      </c>
      <c r="ATN65">
        <v>0.35805900000000002</v>
      </c>
      <c r="ATO65">
        <v>0.35797600000000002</v>
      </c>
      <c r="ATP65">
        <v>0.35790699999999998</v>
      </c>
      <c r="ATQ65">
        <v>0.35785699999999998</v>
      </c>
      <c r="ATR65">
        <v>0.357825</v>
      </c>
      <c r="ATS65">
        <v>0.35780499999999998</v>
      </c>
      <c r="ATT65">
        <v>0.35778900000000002</v>
      </c>
      <c r="ATU65">
        <v>0.35777500000000001</v>
      </c>
      <c r="ATV65">
        <v>0.357767</v>
      </c>
      <c r="ATW65">
        <v>0.35777300000000001</v>
      </c>
      <c r="ATX65">
        <v>0.357798</v>
      </c>
      <c r="ATY65">
        <v>0.357846</v>
      </c>
      <c r="ATZ65">
        <v>0.35791200000000001</v>
      </c>
      <c r="AUA65">
        <v>0.35798799999999997</v>
      </c>
      <c r="AUB65">
        <v>0.35806399999999999</v>
      </c>
      <c r="AUC65">
        <v>0.35813600000000001</v>
      </c>
      <c r="AUD65">
        <v>0.358205</v>
      </c>
      <c r="AUE65">
        <v>0.35827500000000001</v>
      </c>
      <c r="AUF65">
        <v>0.35835099999999998</v>
      </c>
      <c r="AUG65">
        <v>0.35843199999999997</v>
      </c>
      <c r="AUH65">
        <v>0.35850900000000002</v>
      </c>
      <c r="AUI65">
        <v>0.35857600000000001</v>
      </c>
      <c r="AUJ65">
        <v>0.358624</v>
      </c>
      <c r="AUK65">
        <v>0.35865399999999997</v>
      </c>
      <c r="AUL65">
        <v>0.35867399999999999</v>
      </c>
      <c r="AUM65">
        <v>0.35869600000000001</v>
      </c>
      <c r="AUN65">
        <v>0.35872999999999999</v>
      </c>
      <c r="AUO65">
        <v>0.35877999999999999</v>
      </c>
      <c r="AUP65">
        <v>0.35884199999999999</v>
      </c>
      <c r="AUQ65">
        <v>0.35890499999999997</v>
      </c>
      <c r="AUR65">
        <v>0.35895700000000003</v>
      </c>
      <c r="AUS65">
        <v>0.358991</v>
      </c>
      <c r="AUT65">
        <v>0.35900799999999999</v>
      </c>
      <c r="AUU65">
        <v>0.35901699999999998</v>
      </c>
      <c r="AUV65">
        <v>0.35902800000000001</v>
      </c>
      <c r="AUW65">
        <v>0.359045</v>
      </c>
      <c r="AUX65">
        <v>0.35906900000000003</v>
      </c>
      <c r="AUY65">
        <v>0.359095</v>
      </c>
      <c r="AUZ65">
        <v>0.35911300000000002</v>
      </c>
      <c r="AVA65">
        <v>0.35911999999999999</v>
      </c>
      <c r="AVB65">
        <v>0.35911599999999999</v>
      </c>
      <c r="AVC65">
        <v>0.35910700000000001</v>
      </c>
      <c r="AVD65">
        <v>0.35909999999999997</v>
      </c>
      <c r="AVE65">
        <v>0.359099</v>
      </c>
      <c r="AVF65">
        <v>0.35910700000000001</v>
      </c>
      <c r="AVG65">
        <v>0.35912300000000003</v>
      </c>
      <c r="AVH65">
        <v>0.35914600000000002</v>
      </c>
      <c r="AVI65">
        <v>0.35918099999999997</v>
      </c>
      <c r="AVJ65">
        <v>0.35923300000000002</v>
      </c>
      <c r="AVK65">
        <v>0.35930899999999999</v>
      </c>
      <c r="AVL65">
        <v>0.35941200000000001</v>
      </c>
      <c r="AVM65">
        <v>0.35953499999999999</v>
      </c>
      <c r="AVN65">
        <v>0.35966599999999999</v>
      </c>
      <c r="AVO65">
        <v>0.35979100000000003</v>
      </c>
      <c r="AVP65">
        <v>0.35989599999999999</v>
      </c>
      <c r="AVQ65">
        <v>0.35997800000000002</v>
      </c>
      <c r="AVR65">
        <v>0.36004399999999998</v>
      </c>
      <c r="AVS65">
        <v>0.36010999999999999</v>
      </c>
      <c r="AVT65">
        <v>0.36018899999999998</v>
      </c>
      <c r="AVU65">
        <v>0.360292</v>
      </c>
      <c r="AVV65">
        <v>0.36041899999999999</v>
      </c>
      <c r="AVW65">
        <v>0.36056100000000002</v>
      </c>
      <c r="AVX65">
        <v>0.36070099999999999</v>
      </c>
      <c r="AVY65">
        <v>0.36082500000000001</v>
      </c>
      <c r="AVZ65">
        <v>0.36092400000000002</v>
      </c>
      <c r="AWA65">
        <v>0.36099300000000001</v>
      </c>
      <c r="AWB65">
        <v>0.36103299999999999</v>
      </c>
      <c r="AWC65">
        <v>0.36104399999999998</v>
      </c>
      <c r="AWD65">
        <v>0.36102899999999999</v>
      </c>
      <c r="AWE65">
        <v>0.36099100000000001</v>
      </c>
      <c r="AWF65">
        <v>0.36093799999999998</v>
      </c>
      <c r="AWG65">
        <v>0.36088199999999998</v>
      </c>
      <c r="AWH65">
        <v>0.360842</v>
      </c>
      <c r="AWI65">
        <v>0.36083599999999999</v>
      </c>
      <c r="AWJ65">
        <v>0.36087999999999998</v>
      </c>
      <c r="AWK65">
        <v>0.36097699999999999</v>
      </c>
      <c r="AWL65">
        <v>0.36112100000000003</v>
      </c>
      <c r="AWM65">
        <v>0.36129600000000001</v>
      </c>
      <c r="AWN65">
        <v>0.36148400000000003</v>
      </c>
      <c r="AWO65">
        <v>0.36166900000000002</v>
      </c>
      <c r="AWP65">
        <v>0.36184500000000003</v>
      </c>
      <c r="AWQ65">
        <v>0.36201299999999997</v>
      </c>
      <c r="AWR65">
        <v>0.36217899999999997</v>
      </c>
      <c r="AWS65">
        <v>0.362348</v>
      </c>
      <c r="AWT65">
        <v>0.36252000000000001</v>
      </c>
      <c r="AWU65">
        <v>0.36269099999999999</v>
      </c>
      <c r="AWV65">
        <v>0.36285200000000001</v>
      </c>
      <c r="AWW65">
        <v>0.36300100000000002</v>
      </c>
      <c r="AWX65">
        <v>0.36313800000000002</v>
      </c>
      <c r="AWY65">
        <v>0.36327199999999998</v>
      </c>
      <c r="AWZ65">
        <v>0.36341200000000001</v>
      </c>
      <c r="AXA65">
        <v>0.36356899999999998</v>
      </c>
      <c r="AXB65">
        <v>0.36374400000000001</v>
      </c>
      <c r="AXC65">
        <v>0.36393900000000001</v>
      </c>
      <c r="AXD65">
        <v>0.36414600000000003</v>
      </c>
      <c r="AXE65">
        <v>0.36436099999999999</v>
      </c>
      <c r="AXF65">
        <v>0.36458099999999999</v>
      </c>
      <c r="AXG65">
        <v>0.364811</v>
      </c>
      <c r="AXH65">
        <v>0.36505500000000002</v>
      </c>
      <c r="AXI65">
        <v>0.36532100000000001</v>
      </c>
      <c r="AXJ65">
        <v>0.36561700000000003</v>
      </c>
      <c r="AXK65">
        <v>0.36594599999999999</v>
      </c>
      <c r="AXL65">
        <v>0.366311</v>
      </c>
      <c r="AXM65">
        <v>0.36671399999999998</v>
      </c>
      <c r="AXN65">
        <v>0.36715500000000001</v>
      </c>
      <c r="AXO65">
        <v>0.36763400000000002</v>
      </c>
      <c r="AXP65">
        <v>0.368145</v>
      </c>
      <c r="AXQ65">
        <v>0.36867800000000001</v>
      </c>
      <c r="AXR65">
        <v>0.36921599999999999</v>
      </c>
      <c r="AXS65">
        <v>0.36974299999999999</v>
      </c>
      <c r="AXT65">
        <v>0.37024400000000002</v>
      </c>
      <c r="AXU65">
        <v>0.37070900000000001</v>
      </c>
      <c r="AXV65">
        <v>0.37113800000000002</v>
      </c>
      <c r="AXW65">
        <v>0.37153700000000001</v>
      </c>
      <c r="AXX65">
        <v>0.371917</v>
      </c>
      <c r="AXY65">
        <v>0.37228899999999998</v>
      </c>
      <c r="AXZ65">
        <v>0.37265900000000002</v>
      </c>
      <c r="AYA65">
        <v>0.37303199999999997</v>
      </c>
      <c r="AYB65">
        <v>0.37340899999999999</v>
      </c>
      <c r="AYC65">
        <v>0.37379099999999998</v>
      </c>
      <c r="AYD65">
        <v>0.37418099999999999</v>
      </c>
      <c r="AYE65">
        <v>0.37458200000000003</v>
      </c>
      <c r="AYF65">
        <v>0.374998</v>
      </c>
      <c r="AYG65">
        <v>0.37543100000000001</v>
      </c>
      <c r="AYH65">
        <v>0.37587799999999999</v>
      </c>
      <c r="AYI65">
        <v>0.37633800000000001</v>
      </c>
      <c r="AYJ65">
        <v>0.37680799999999998</v>
      </c>
      <c r="AYK65">
        <v>0.37728899999999999</v>
      </c>
      <c r="AYL65">
        <v>0.37778200000000001</v>
      </c>
      <c r="AYM65">
        <v>0.37829099999999999</v>
      </c>
      <c r="AYN65">
        <v>0.37881599999999999</v>
      </c>
      <c r="AYO65">
        <v>0.37935200000000002</v>
      </c>
      <c r="AYP65">
        <v>0.37989000000000001</v>
      </c>
      <c r="AYQ65">
        <v>0.38042100000000001</v>
      </c>
      <c r="AYR65">
        <v>0.38093700000000003</v>
      </c>
      <c r="AYS65">
        <v>0.38143700000000003</v>
      </c>
      <c r="AYT65">
        <v>0.38192700000000002</v>
      </c>
      <c r="AYU65">
        <v>0.38242100000000001</v>
      </c>
      <c r="AYV65">
        <v>0.38293100000000002</v>
      </c>
      <c r="AYW65">
        <v>0.38346599999999997</v>
      </c>
      <c r="AYX65">
        <v>0.38402999999999998</v>
      </c>
      <c r="AYY65">
        <v>0.38461699999999999</v>
      </c>
      <c r="AYZ65">
        <v>0.38521899999999998</v>
      </c>
      <c r="AZA65">
        <v>0.385828</v>
      </c>
      <c r="AZB65">
        <v>0.386436</v>
      </c>
      <c r="AZC65">
        <v>0.38703900000000002</v>
      </c>
      <c r="AZD65">
        <v>0.38763199999999998</v>
      </c>
      <c r="AZE65">
        <v>0.38821</v>
      </c>
      <c r="AZF65">
        <v>0.38876699999999997</v>
      </c>
      <c r="AZG65">
        <v>0.389293</v>
      </c>
      <c r="AZH65">
        <v>0.38978600000000002</v>
      </c>
      <c r="AZI65">
        <v>0.39024300000000001</v>
      </c>
      <c r="AZJ65">
        <v>0.39067099999999999</v>
      </c>
      <c r="AZK65">
        <v>0.39107799999999998</v>
      </c>
      <c r="AZL65">
        <v>0.39147500000000002</v>
      </c>
      <c r="AZM65">
        <v>0.39187</v>
      </c>
      <c r="AZN65">
        <v>0.39226699999999998</v>
      </c>
      <c r="AZO65">
        <v>0.39266600000000002</v>
      </c>
      <c r="AZP65">
        <v>0.39306600000000003</v>
      </c>
      <c r="AZQ65">
        <v>0.39346500000000001</v>
      </c>
      <c r="AZR65">
        <v>0.39386700000000002</v>
      </c>
      <c r="AZS65">
        <v>0.39427600000000002</v>
      </c>
      <c r="AZT65">
        <v>0.39469599999999999</v>
      </c>
      <c r="AZU65">
        <v>0.39512799999999998</v>
      </c>
      <c r="AZV65">
        <v>0.39556999999999998</v>
      </c>
      <c r="AZW65">
        <v>0.39601799999999998</v>
      </c>
      <c r="AZX65">
        <v>0.39646500000000001</v>
      </c>
      <c r="AZY65">
        <v>0.39690700000000001</v>
      </c>
      <c r="AZZ65">
        <v>0.397343</v>
      </c>
      <c r="BAA65">
        <v>0.39777099999999999</v>
      </c>
      <c r="BAB65">
        <v>0.39818900000000002</v>
      </c>
      <c r="BAC65">
        <v>0.39859</v>
      </c>
      <c r="BAD65">
        <v>0.39896500000000001</v>
      </c>
      <c r="BAE65">
        <v>0.39930500000000002</v>
      </c>
      <c r="BAF65">
        <v>0.39960200000000001</v>
      </c>
      <c r="BAG65">
        <v>0.39985700000000002</v>
      </c>
      <c r="BAH65">
        <v>0.40007900000000002</v>
      </c>
      <c r="BAI65">
        <v>0.40028200000000003</v>
      </c>
      <c r="BAJ65">
        <v>0.40048099999999998</v>
      </c>
      <c r="BAK65">
        <v>0.40068999999999999</v>
      </c>
      <c r="BAL65">
        <v>0.40091500000000002</v>
      </c>
      <c r="BAM65">
        <v>0.40115200000000001</v>
      </c>
      <c r="BAN65">
        <v>0.40139799999999998</v>
      </c>
      <c r="BAO65">
        <v>0.40164</v>
      </c>
      <c r="BAP65">
        <v>0.40187200000000001</v>
      </c>
      <c r="BAQ65">
        <v>0.40208700000000003</v>
      </c>
      <c r="BAR65">
        <v>0.40228399999999997</v>
      </c>
      <c r="BAS65">
        <v>0.40245999999999998</v>
      </c>
      <c r="BAT65">
        <v>0.402617</v>
      </c>
      <c r="BAU65">
        <v>0.40275300000000003</v>
      </c>
      <c r="BAV65">
        <v>0.40287499999999998</v>
      </c>
      <c r="BAW65">
        <v>0.40298600000000001</v>
      </c>
      <c r="BAX65">
        <v>0.40309400000000001</v>
      </c>
      <c r="BAY65">
        <v>0.40320099999999998</v>
      </c>
      <c r="BAZ65">
        <v>0.40331</v>
      </c>
      <c r="BBA65">
        <v>0.40341500000000002</v>
      </c>
      <c r="BBB65">
        <v>0.40350999999999998</v>
      </c>
      <c r="BBC65">
        <v>0.40358300000000003</v>
      </c>
      <c r="BBD65">
        <v>0.40362999999999999</v>
      </c>
      <c r="BBE65">
        <v>0.40365200000000001</v>
      </c>
      <c r="BBF65">
        <v>0.40365600000000001</v>
      </c>
      <c r="BBG65">
        <v>0.40365400000000001</v>
      </c>
      <c r="BBH65">
        <v>0.40365699999999999</v>
      </c>
      <c r="BBI65">
        <v>0.40366999999999997</v>
      </c>
      <c r="BBJ65">
        <v>0.40368900000000002</v>
      </c>
      <c r="BBK65">
        <v>0.40370499999999998</v>
      </c>
      <c r="BBL65">
        <v>0.40370299999999998</v>
      </c>
      <c r="BBM65">
        <v>0.403669</v>
      </c>
      <c r="BBN65">
        <v>0.40359400000000001</v>
      </c>
      <c r="BBO65">
        <v>0.403472</v>
      </c>
      <c r="BBP65">
        <v>0.403304</v>
      </c>
      <c r="BBQ65">
        <v>0.40309099999999998</v>
      </c>
      <c r="BBR65">
        <v>0.40283799999999997</v>
      </c>
      <c r="BBS65">
        <v>0.40255200000000002</v>
      </c>
      <c r="BBT65">
        <v>0.40224500000000002</v>
      </c>
      <c r="BBU65">
        <v>0.40193099999999998</v>
      </c>
      <c r="BBV65">
        <v>0.40162999999999999</v>
      </c>
      <c r="BBW65">
        <v>0.40135500000000002</v>
      </c>
      <c r="BBX65">
        <v>0.40111799999999997</v>
      </c>
      <c r="BBY65">
        <v>0.40091500000000002</v>
      </c>
      <c r="BBZ65">
        <v>0.40073399999999998</v>
      </c>
      <c r="BCA65">
        <v>0.40055299999999999</v>
      </c>
      <c r="BCB65">
        <v>0.40034900000000001</v>
      </c>
      <c r="BCC65">
        <v>0.40010400000000002</v>
      </c>
      <c r="BCD65">
        <v>0.399812</v>
      </c>
      <c r="BCE65">
        <v>0.39947700000000003</v>
      </c>
      <c r="BCF65">
        <v>0.39911400000000002</v>
      </c>
      <c r="BCG65">
        <v>0.39873900000000001</v>
      </c>
      <c r="BCH65">
        <v>0.39836700000000003</v>
      </c>
      <c r="BCI65">
        <v>0.398007</v>
      </c>
      <c r="BCJ65">
        <v>0.39765899999999998</v>
      </c>
      <c r="BCK65">
        <v>0.39732299999999998</v>
      </c>
      <c r="BCL65">
        <v>0.39699400000000001</v>
      </c>
      <c r="BCM65">
        <v>0.396673</v>
      </c>
      <c r="BCN65">
        <v>0.39636100000000002</v>
      </c>
      <c r="BCO65">
        <v>0.39606400000000003</v>
      </c>
      <c r="BCP65">
        <v>0.395785</v>
      </c>
      <c r="BCQ65">
        <v>0.39552799999999999</v>
      </c>
      <c r="BCR65">
        <v>0.395291</v>
      </c>
      <c r="BCS65">
        <v>0.39507100000000001</v>
      </c>
      <c r="BCT65">
        <v>0.39485999999999999</v>
      </c>
      <c r="BCU65">
        <v>0.394654</v>
      </c>
      <c r="BCV65">
        <v>0.39444499999999999</v>
      </c>
      <c r="BCW65">
        <v>0.39423200000000003</v>
      </c>
      <c r="BCX65">
        <v>0.394011</v>
      </c>
      <c r="BCY65">
        <v>0.39378600000000002</v>
      </c>
      <c r="BCZ65">
        <v>0.39355699999999999</v>
      </c>
      <c r="BDA65">
        <v>0.39332800000000001</v>
      </c>
      <c r="BDB65">
        <v>0.39310099999999998</v>
      </c>
      <c r="BDC65">
        <v>0.39287499999999997</v>
      </c>
      <c r="BDD65">
        <v>0.39265</v>
      </c>
      <c r="BDE65">
        <v>0.39242199999999999</v>
      </c>
      <c r="BDF65">
        <v>0.39218500000000001</v>
      </c>
      <c r="BDG65">
        <v>0.39193800000000001</v>
      </c>
      <c r="BDH65">
        <v>0.39168199999999997</v>
      </c>
      <c r="BDI65">
        <v>0.39142199999999999</v>
      </c>
      <c r="BDJ65">
        <v>0.39116899999999999</v>
      </c>
      <c r="BDK65">
        <v>0.39093099999999997</v>
      </c>
      <c r="BDL65">
        <v>0.39071800000000001</v>
      </c>
      <c r="BDM65">
        <v>0.39053300000000002</v>
      </c>
      <c r="BDN65">
        <v>0.39037300000000003</v>
      </c>
      <c r="BDO65">
        <v>0.39022899999999999</v>
      </c>
      <c r="BDP65">
        <v>0.39009199999999999</v>
      </c>
      <c r="BDQ65">
        <v>0.38995000000000002</v>
      </c>
      <c r="BDR65">
        <v>0.38979599999999998</v>
      </c>
      <c r="BDS65">
        <v>0.389625</v>
      </c>
      <c r="BDT65">
        <v>0.38943499999999998</v>
      </c>
      <c r="BDU65">
        <v>0.38922600000000002</v>
      </c>
      <c r="BDV65">
        <v>0.38900099999999999</v>
      </c>
      <c r="BDW65">
        <v>0.38876100000000002</v>
      </c>
      <c r="BDX65">
        <v>0.38850699999999999</v>
      </c>
      <c r="BDY65">
        <v>0.388241</v>
      </c>
      <c r="BDZ65">
        <v>0.38796700000000001</v>
      </c>
      <c r="BEA65">
        <v>0.38768599999999998</v>
      </c>
      <c r="BEB65">
        <v>0.387405</v>
      </c>
      <c r="BEC65">
        <v>0.387127</v>
      </c>
      <c r="BED65">
        <v>0.38685900000000001</v>
      </c>
      <c r="BEE65">
        <v>0.386604</v>
      </c>
      <c r="BEF65">
        <v>0.38636900000000002</v>
      </c>
      <c r="BEG65">
        <v>0.386156</v>
      </c>
      <c r="BEH65">
        <v>0.385965</v>
      </c>
      <c r="BEI65">
        <v>0.38579400000000003</v>
      </c>
      <c r="BEJ65">
        <v>0.38563399999999998</v>
      </c>
      <c r="BEK65">
        <v>0.38547700000000001</v>
      </c>
      <c r="BEL65">
        <v>0.38531100000000001</v>
      </c>
      <c r="BEM65">
        <v>0.385131</v>
      </c>
      <c r="BEN65">
        <v>0.38493300000000003</v>
      </c>
      <c r="BEO65">
        <v>0.38472400000000001</v>
      </c>
      <c r="BEP65">
        <v>0.38451099999999999</v>
      </c>
      <c r="BEQ65">
        <v>0.38431100000000001</v>
      </c>
      <c r="BER65">
        <v>0.384135</v>
      </c>
      <c r="BES65">
        <v>0.38399699999999998</v>
      </c>
      <c r="BET65">
        <v>0.38390200000000002</v>
      </c>
      <c r="BEU65">
        <v>0.38385399999999997</v>
      </c>
      <c r="BEV65">
        <v>0.38384600000000002</v>
      </c>
      <c r="BEW65">
        <v>0.38387500000000002</v>
      </c>
      <c r="BEX65">
        <v>0.38392900000000002</v>
      </c>
      <c r="BEY65">
        <v>0.38400099999999998</v>
      </c>
      <c r="BEZ65">
        <v>0.38408300000000001</v>
      </c>
      <c r="BFA65">
        <v>0.38417099999999998</v>
      </c>
      <c r="BFB65">
        <v>0.38426300000000002</v>
      </c>
      <c r="BFC65">
        <v>0.38436700000000001</v>
      </c>
      <c r="BFD65">
        <v>0.38448599999999999</v>
      </c>
      <c r="BFE65">
        <v>0.384631</v>
      </c>
      <c r="BFF65">
        <v>0.38480500000000001</v>
      </c>
      <c r="BFG65">
        <v>0.38501400000000002</v>
      </c>
      <c r="BFH65">
        <v>0.38525399999999999</v>
      </c>
      <c r="BFI65">
        <v>0.38552199999999998</v>
      </c>
      <c r="BFJ65">
        <v>0.38581100000000002</v>
      </c>
      <c r="BFK65">
        <v>0.38612299999999999</v>
      </c>
      <c r="BFL65">
        <v>0.38645600000000002</v>
      </c>
      <c r="BFM65">
        <v>0.38681399999999999</v>
      </c>
      <c r="BFN65">
        <v>0.38719700000000001</v>
      </c>
      <c r="BFO65">
        <v>0.38760600000000001</v>
      </c>
      <c r="BFP65">
        <v>0.38803100000000001</v>
      </c>
      <c r="BFQ65">
        <v>0.38846399999999998</v>
      </c>
      <c r="BFR65">
        <v>0.38888800000000001</v>
      </c>
      <c r="BFS65">
        <v>0.38929900000000001</v>
      </c>
      <c r="BFT65">
        <v>0.38969199999999998</v>
      </c>
      <c r="BFU65">
        <v>0.39007999999999998</v>
      </c>
      <c r="BFV65">
        <v>0.39047500000000002</v>
      </c>
      <c r="BFW65">
        <v>0.39090000000000003</v>
      </c>
      <c r="BFX65">
        <v>0.391374</v>
      </c>
      <c r="BFY65">
        <v>0.39191300000000001</v>
      </c>
      <c r="BFZ65">
        <v>0.39252300000000001</v>
      </c>
      <c r="BGA65">
        <v>0.39320699999999997</v>
      </c>
      <c r="BGB65">
        <v>0.39395599999999997</v>
      </c>
      <c r="BGC65">
        <v>0.394764</v>
      </c>
      <c r="BGD65">
        <v>0.39561499999999999</v>
      </c>
      <c r="BGE65">
        <v>0.39649899999999999</v>
      </c>
      <c r="BGF65">
        <v>0.39739999999999998</v>
      </c>
      <c r="BGG65">
        <v>0.39831100000000003</v>
      </c>
      <c r="BGH65">
        <v>0.39922099999999999</v>
      </c>
      <c r="BGI65">
        <v>0.40013300000000002</v>
      </c>
      <c r="BGJ65">
        <v>0.40104800000000002</v>
      </c>
      <c r="BGK65">
        <v>0.401978</v>
      </c>
      <c r="BGL65">
        <v>0.40292899999999998</v>
      </c>
      <c r="BGM65">
        <v>0.40390999999999999</v>
      </c>
      <c r="BGN65">
        <v>0.40491899999999997</v>
      </c>
      <c r="BGO65">
        <v>0.40595399999999998</v>
      </c>
      <c r="BGP65">
        <v>0.40700900000000001</v>
      </c>
      <c r="BGQ65">
        <v>0.408078</v>
      </c>
      <c r="BGR65">
        <v>0.40915600000000002</v>
      </c>
      <c r="BGS65">
        <v>0.41024100000000002</v>
      </c>
      <c r="BGT65">
        <v>0.411333</v>
      </c>
      <c r="BGU65">
        <v>0.41243200000000002</v>
      </c>
      <c r="BGV65">
        <v>0.41353699999999999</v>
      </c>
      <c r="BGW65">
        <v>0.41464400000000001</v>
      </c>
      <c r="BGX65">
        <v>0.41575099999999998</v>
      </c>
      <c r="BGY65">
        <v>0.41685499999999998</v>
      </c>
      <c r="BGZ65">
        <v>0.41796</v>
      </c>
      <c r="BHA65">
        <v>0.41906399999999999</v>
      </c>
      <c r="BHB65">
        <v>0.42017100000000002</v>
      </c>
      <c r="BHC65">
        <v>0.42127500000000001</v>
      </c>
      <c r="BHD65">
        <v>0.42236899999999999</v>
      </c>
      <c r="BHE65">
        <v>0.42344100000000001</v>
      </c>
      <c r="BHF65">
        <v>0.424483</v>
      </c>
      <c r="BHG65">
        <v>0.42548599999999998</v>
      </c>
      <c r="BHH65">
        <v>0.426454</v>
      </c>
      <c r="BHI65">
        <v>0.42739300000000002</v>
      </c>
      <c r="BHJ65">
        <v>0.428313</v>
      </c>
      <c r="BHK65">
        <v>0.42922100000000002</v>
      </c>
      <c r="BHL65">
        <v>0.43012099999999998</v>
      </c>
      <c r="BHM65">
        <v>0.431008</v>
      </c>
      <c r="BHN65">
        <v>0.43187500000000001</v>
      </c>
      <c r="BHO65">
        <v>0.43271300000000001</v>
      </c>
      <c r="BHP65">
        <v>0.43351899999999999</v>
      </c>
      <c r="BHQ65">
        <v>0.43429000000000001</v>
      </c>
      <c r="BHR65">
        <v>0.43502800000000003</v>
      </c>
      <c r="BHS65">
        <v>0.43573400000000001</v>
      </c>
      <c r="BHT65">
        <v>0.43640699999999999</v>
      </c>
      <c r="BHU65">
        <v>0.43704300000000001</v>
      </c>
      <c r="BHV65">
        <v>0.43764500000000001</v>
      </c>
      <c r="BHW65">
        <v>0.43821500000000002</v>
      </c>
      <c r="BHX65">
        <v>0.43876700000000002</v>
      </c>
      <c r="BHY65">
        <v>0.43931399999999998</v>
      </c>
      <c r="BHZ65">
        <v>0.43987700000000002</v>
      </c>
      <c r="BIA65">
        <v>0.44046299999999999</v>
      </c>
      <c r="BIB65">
        <v>0.44107499999999999</v>
      </c>
      <c r="BIC65">
        <v>0.44170199999999998</v>
      </c>
      <c r="BID65">
        <v>0.44233</v>
      </c>
      <c r="BIE65">
        <v>0.44294</v>
      </c>
      <c r="BIF65">
        <v>0.44352200000000003</v>
      </c>
      <c r="BIG65">
        <v>0.44406899999999999</v>
      </c>
      <c r="BIH65">
        <v>0.44458500000000001</v>
      </c>
      <c r="BII65">
        <v>0.445073</v>
      </c>
      <c r="BIJ65">
        <v>0.44553500000000001</v>
      </c>
      <c r="BIK65">
        <v>0.445969</v>
      </c>
      <c r="BIL65">
        <v>0.44637399999999999</v>
      </c>
      <c r="BIM65">
        <v>0.44674700000000001</v>
      </c>
      <c r="BIN65">
        <v>0.44709100000000002</v>
      </c>
      <c r="BIO65">
        <v>0.44741399999999998</v>
      </c>
      <c r="BIP65">
        <v>0.44772600000000001</v>
      </c>
      <c r="BIQ65">
        <v>0.44803599999999999</v>
      </c>
      <c r="BIR65">
        <v>0.44835399999999997</v>
      </c>
      <c r="BIS65">
        <v>0.44868000000000002</v>
      </c>
      <c r="BIT65">
        <v>0.449017</v>
      </c>
      <c r="BIU65">
        <v>0.44936199999999998</v>
      </c>
      <c r="BIV65">
        <v>0.44971899999999998</v>
      </c>
      <c r="BIW65">
        <v>0.45008999999999999</v>
      </c>
      <c r="BIX65">
        <v>0.45047700000000002</v>
      </c>
      <c r="BIY65">
        <v>0.450874</v>
      </c>
      <c r="BIZ65">
        <v>0.45127299999999998</v>
      </c>
      <c r="BJA65">
        <v>0.45165499999999997</v>
      </c>
      <c r="BJB65">
        <v>0.45200200000000001</v>
      </c>
      <c r="BJC65">
        <v>0.45229999999999998</v>
      </c>
      <c r="BJD65">
        <v>0.452546</v>
      </c>
      <c r="BJE65">
        <v>0.45274399999999998</v>
      </c>
      <c r="BJF65">
        <v>0.452905</v>
      </c>
      <c r="BJG65">
        <v>0.453042</v>
      </c>
      <c r="BJH65">
        <v>0.45316499999999998</v>
      </c>
      <c r="BJI65">
        <v>0.45327600000000001</v>
      </c>
      <c r="BJJ65">
        <v>0.453376</v>
      </c>
      <c r="BJK65">
        <v>0.45346700000000001</v>
      </c>
      <c r="BJL65">
        <v>0.45355800000000002</v>
      </c>
      <c r="BJM65">
        <v>0.45366000000000001</v>
      </c>
      <c r="BJN65">
        <v>0.453791</v>
      </c>
      <c r="BJO65">
        <v>0.45396399999999998</v>
      </c>
      <c r="BJP65">
        <v>0.45418900000000001</v>
      </c>
      <c r="BJQ65">
        <v>0.45446199999999998</v>
      </c>
      <c r="BJR65">
        <v>0.45477499999999998</v>
      </c>
      <c r="BJS65">
        <v>0.45511400000000002</v>
      </c>
      <c r="BJT65">
        <v>0.45546799999999998</v>
      </c>
      <c r="BJU65">
        <v>0.45582600000000001</v>
      </c>
      <c r="BJV65">
        <v>0.45618199999999998</v>
      </c>
      <c r="BJW65">
        <v>0.45653100000000002</v>
      </c>
      <c r="BJX65">
        <v>0.45686399999999999</v>
      </c>
      <c r="BJY65">
        <v>0.457179</v>
      </c>
      <c r="BJZ65">
        <v>0.45746999999999999</v>
      </c>
      <c r="BKA65">
        <v>0.45774100000000001</v>
      </c>
      <c r="BKB65">
        <v>0.45799899999999999</v>
      </c>
      <c r="BKC65">
        <v>0.45825900000000003</v>
      </c>
      <c r="BKD65">
        <v>0.45853500000000003</v>
      </c>
      <c r="BKE65">
        <v>0.45883699999999999</v>
      </c>
      <c r="BKF65">
        <v>0.45916499999999999</v>
      </c>
      <c r="BKG65">
        <v>0.45951700000000001</v>
      </c>
      <c r="BKH65">
        <v>0.45988200000000001</v>
      </c>
      <c r="BKI65">
        <v>0.46025500000000003</v>
      </c>
      <c r="BKJ65">
        <v>0.46063399999999999</v>
      </c>
      <c r="BKK65">
        <v>0.46101900000000001</v>
      </c>
      <c r="BKL65">
        <v>0.46141300000000002</v>
      </c>
      <c r="BKM65">
        <v>0.46181100000000003</v>
      </c>
      <c r="BKN65">
        <v>0.462204</v>
      </c>
      <c r="BKO65">
        <v>0.46257300000000001</v>
      </c>
      <c r="BKP65">
        <v>0.46290399999999998</v>
      </c>
      <c r="BKQ65">
        <v>0.46318700000000002</v>
      </c>
      <c r="BKR65">
        <v>0.46342800000000001</v>
      </c>
      <c r="BKS65">
        <v>0.46364</v>
      </c>
      <c r="BKT65">
        <v>0.46384700000000001</v>
      </c>
      <c r="BKU65">
        <v>0.46406199999999997</v>
      </c>
      <c r="BKV65">
        <v>0.46429500000000001</v>
      </c>
      <c r="BKW65">
        <v>0.46453499999999998</v>
      </c>
      <c r="BKX65">
        <v>0.46476800000000001</v>
      </c>
      <c r="BKY65">
        <v>0.46496999999999999</v>
      </c>
      <c r="BKZ65">
        <v>0.46512700000000001</v>
      </c>
      <c r="BLA65">
        <v>0.46522200000000002</v>
      </c>
      <c r="BLB65">
        <v>0.465252</v>
      </c>
      <c r="BLC65">
        <v>0.46520699999999998</v>
      </c>
      <c r="BLD65">
        <v>0.46507999999999999</v>
      </c>
      <c r="BLE65">
        <v>0.46485399999999999</v>
      </c>
      <c r="BLF65">
        <v>0.46451900000000002</v>
      </c>
      <c r="BLG65">
        <v>0.46406599999999998</v>
      </c>
      <c r="BLH65">
        <v>0.46350000000000002</v>
      </c>
      <c r="BLI65">
        <v>0.46283200000000002</v>
      </c>
      <c r="BLJ65">
        <v>0.462086</v>
      </c>
      <c r="BLK65">
        <v>0.461281</v>
      </c>
      <c r="BLL65">
        <v>0.46043600000000001</v>
      </c>
      <c r="BLM65">
        <v>0.459563</v>
      </c>
      <c r="BLN65">
        <v>0.458675</v>
      </c>
      <c r="BLO65">
        <v>0.45778400000000002</v>
      </c>
      <c r="BLP65">
        <v>0.45691399999999999</v>
      </c>
      <c r="BLQ65">
        <v>0.45609300000000003</v>
      </c>
      <c r="BLR65">
        <v>0.45534999999999998</v>
      </c>
      <c r="BLS65">
        <v>0.45471</v>
      </c>
      <c r="BLT65">
        <v>0.45418399999999998</v>
      </c>
      <c r="BLU65">
        <v>0.453766</v>
      </c>
      <c r="BLV65">
        <v>0.45344000000000001</v>
      </c>
      <c r="BLW65">
        <v>0.45318700000000001</v>
      </c>
      <c r="BLX65">
        <v>0.452988</v>
      </c>
      <c r="BLY65">
        <v>0.45283499999999999</v>
      </c>
      <c r="BLZ65">
        <v>0.45271800000000001</v>
      </c>
      <c r="BMA65">
        <v>0.45263599999999998</v>
      </c>
      <c r="BMB65">
        <v>0.45257999999999998</v>
      </c>
      <c r="BMC65">
        <v>0.45254299999999997</v>
      </c>
      <c r="BMD65">
        <v>0.452513</v>
      </c>
      <c r="BME65">
        <v>0.45249</v>
      </c>
      <c r="BMF65">
        <v>0.45247100000000001</v>
      </c>
      <c r="BMG65">
        <v>0.45247500000000002</v>
      </c>
      <c r="BMH65">
        <v>0.45251000000000002</v>
      </c>
      <c r="BMI65">
        <v>0.45258900000000002</v>
      </c>
      <c r="BMJ65">
        <v>0.45271</v>
      </c>
      <c r="BMK65">
        <v>0.45286300000000002</v>
      </c>
      <c r="BML65">
        <v>0.45302599999999998</v>
      </c>
      <c r="BMM65">
        <v>0.45318399999999998</v>
      </c>
      <c r="BMN65">
        <v>0.45332600000000001</v>
      </c>
      <c r="BMO65">
        <v>0.45345800000000003</v>
      </c>
      <c r="BMP65">
        <v>0.45358700000000002</v>
      </c>
      <c r="BMQ65">
        <v>0.453733</v>
      </c>
      <c r="BMR65">
        <v>0.45390399999999997</v>
      </c>
      <c r="BMS65">
        <v>0.45410800000000001</v>
      </c>
      <c r="BMT65">
        <v>0.45434099999999999</v>
      </c>
      <c r="BMU65">
        <v>0.45460499999999998</v>
      </c>
      <c r="BMV65">
        <v>0.45490000000000003</v>
      </c>
      <c r="BMW65">
        <v>0.455235</v>
      </c>
      <c r="BMX65">
        <v>0.45561800000000002</v>
      </c>
      <c r="BMY65">
        <v>0.45606099999999999</v>
      </c>
      <c r="BMZ65">
        <v>0.45656000000000002</v>
      </c>
      <c r="BNA65">
        <v>0.45711299999999999</v>
      </c>
      <c r="BNB65">
        <v>0.457704</v>
      </c>
      <c r="BNC65">
        <v>0.45832299999999998</v>
      </c>
      <c r="BND65">
        <v>0.45896199999999998</v>
      </c>
      <c r="BNE65">
        <v>0.45962199999999998</v>
      </c>
      <c r="BNF65">
        <v>0.46030700000000002</v>
      </c>
      <c r="BNG65">
        <v>0.46102300000000002</v>
      </c>
      <c r="BNH65">
        <v>0.46176800000000001</v>
      </c>
      <c r="BNI65">
        <v>0.46254000000000001</v>
      </c>
      <c r="BNJ65">
        <v>0.46332899999999999</v>
      </c>
      <c r="BNK65">
        <v>0.46413199999999999</v>
      </c>
      <c r="BNL65">
        <v>0.46494999999999997</v>
      </c>
      <c r="BNM65">
        <v>0.46578799999999998</v>
      </c>
      <c r="BNN65">
        <v>0.46665400000000001</v>
      </c>
      <c r="BNO65">
        <v>0.46754400000000002</v>
      </c>
      <c r="BNP65">
        <v>0.468449</v>
      </c>
      <c r="BNQ65">
        <v>0.46933999999999998</v>
      </c>
      <c r="BNR65">
        <v>0.47019</v>
      </c>
      <c r="BNS65">
        <v>0.47096900000000003</v>
      </c>
      <c r="BNT65">
        <v>0.471661</v>
      </c>
      <c r="BNU65">
        <v>0.47225699999999998</v>
      </c>
      <c r="BNV65">
        <v>0.47276200000000002</v>
      </c>
      <c r="BNW65">
        <v>0.47317500000000001</v>
      </c>
      <c r="BNX65">
        <v>0.47349799999999997</v>
      </c>
      <c r="BNY65">
        <v>0.473717</v>
      </c>
      <c r="BNZ65">
        <v>0.47382099999999999</v>
      </c>
      <c r="BOA65">
        <v>0.47379399999999999</v>
      </c>
      <c r="BOB65">
        <v>0.47363899999999998</v>
      </c>
      <c r="BOC65">
        <v>0.47336499999999998</v>
      </c>
      <c r="BOD65">
        <v>0.473001</v>
      </c>
      <c r="BOE65">
        <v>0.47257399999999999</v>
      </c>
      <c r="BOF65">
        <v>0.47211399999999998</v>
      </c>
      <c r="BOG65">
        <v>0.47164099999999998</v>
      </c>
      <c r="BOH65">
        <v>0.47117599999999998</v>
      </c>
      <c r="BOI65">
        <v>0.47073100000000001</v>
      </c>
      <c r="BOJ65">
        <v>0.47032499999999999</v>
      </c>
      <c r="BOK65">
        <v>0.46997299999999997</v>
      </c>
      <c r="BOL65">
        <v>0.46969</v>
      </c>
      <c r="BOM65">
        <v>0.46948400000000001</v>
      </c>
      <c r="BON65">
        <v>0.46934999999999999</v>
      </c>
      <c r="BOO65">
        <v>0.46927400000000002</v>
      </c>
      <c r="BOP65">
        <v>0.46923799999999999</v>
      </c>
      <c r="BOQ65">
        <v>0.46922799999999998</v>
      </c>
      <c r="BOR65">
        <v>0.46923799999999999</v>
      </c>
      <c r="BOS65">
        <v>0.46927600000000003</v>
      </c>
      <c r="BOT65">
        <v>0.46935300000000002</v>
      </c>
      <c r="BOU65">
        <v>0.46948200000000001</v>
      </c>
      <c r="BOV65">
        <v>0.469663</v>
      </c>
      <c r="BOW65">
        <v>0.469887</v>
      </c>
      <c r="BOX65">
        <v>0.47013300000000002</v>
      </c>
      <c r="BOY65">
        <v>0.47038600000000003</v>
      </c>
      <c r="BOZ65">
        <v>0.47062999999999999</v>
      </c>
      <c r="BPA65">
        <v>0.47086600000000001</v>
      </c>
      <c r="BPB65">
        <v>0.47109699999999999</v>
      </c>
      <c r="BPC65">
        <v>0.47133399999999998</v>
      </c>
      <c r="BPD65">
        <v>0.471578</v>
      </c>
      <c r="BPE65">
        <v>0.47183000000000003</v>
      </c>
      <c r="BPF65">
        <v>0.47208</v>
      </c>
      <c r="BPG65">
        <v>0.472327</v>
      </c>
      <c r="BPH65">
        <v>0.47257100000000002</v>
      </c>
      <c r="BPI65">
        <v>0.47282200000000002</v>
      </c>
      <c r="BPJ65">
        <v>0.47309200000000001</v>
      </c>
      <c r="BPK65">
        <v>0.47339100000000001</v>
      </c>
      <c r="BPL65">
        <v>0.473721</v>
      </c>
      <c r="BPM65">
        <v>0.47407300000000002</v>
      </c>
      <c r="BPN65">
        <v>0.47443299999999999</v>
      </c>
      <c r="BPO65">
        <v>0.47478399999999998</v>
      </c>
      <c r="BPP65">
        <v>0.47511999999999999</v>
      </c>
      <c r="BPQ65">
        <v>0.47543800000000003</v>
      </c>
      <c r="BPR65">
        <v>0.47574300000000003</v>
      </c>
      <c r="BPS65">
        <v>0.47603699999999999</v>
      </c>
      <c r="BPT65">
        <v>0.47631800000000002</v>
      </c>
      <c r="BPU65">
        <v>0.47657699999999997</v>
      </c>
      <c r="BPV65">
        <v>0.47680400000000001</v>
      </c>
      <c r="BPW65">
        <v>0.476995</v>
      </c>
      <c r="BPX65">
        <v>0.47715400000000002</v>
      </c>
      <c r="BPY65">
        <v>0.477296</v>
      </c>
      <c r="BPZ65">
        <v>0.477437</v>
      </c>
      <c r="BQA65">
        <v>0.47759099999999999</v>
      </c>
      <c r="BQB65">
        <v>0.47776000000000002</v>
      </c>
      <c r="BQC65">
        <v>0.477933</v>
      </c>
      <c r="BQD65">
        <v>0.47809600000000002</v>
      </c>
      <c r="BQE65">
        <v>0.47824</v>
      </c>
      <c r="BQF65">
        <v>0.47836600000000001</v>
      </c>
      <c r="BQG65">
        <v>0.47848499999999999</v>
      </c>
      <c r="BQH65">
        <v>0.47861999999999999</v>
      </c>
      <c r="BQI65">
        <v>0.47878900000000002</v>
      </c>
      <c r="BQJ65">
        <v>0.47899900000000001</v>
      </c>
      <c r="BQK65">
        <v>0.47924699999999998</v>
      </c>
      <c r="BQL65">
        <v>0.47951899999999997</v>
      </c>
      <c r="BQM65">
        <v>0.4798</v>
      </c>
      <c r="BQN65">
        <v>0.48008200000000001</v>
      </c>
      <c r="BQO65">
        <v>0.48036600000000002</v>
      </c>
      <c r="BQP65">
        <v>0.48065400000000003</v>
      </c>
      <c r="BQQ65">
        <v>0.48094900000000002</v>
      </c>
      <c r="BQR65">
        <v>0.48124499999999998</v>
      </c>
      <c r="BQS65">
        <v>0.48152899999999998</v>
      </c>
      <c r="BQT65">
        <v>0.48178700000000002</v>
      </c>
      <c r="BQU65">
        <v>0.482016</v>
      </c>
      <c r="BQV65">
        <v>0.48222500000000001</v>
      </c>
      <c r="BQW65">
        <v>0.48244199999999998</v>
      </c>
      <c r="BQX65">
        <v>0.48269499999999999</v>
      </c>
      <c r="BQY65">
        <v>0.48301100000000002</v>
      </c>
      <c r="BQZ65">
        <v>0.48339399999999999</v>
      </c>
      <c r="BRA65">
        <v>0.48382999999999998</v>
      </c>
      <c r="BRB65">
        <v>0.48428900000000003</v>
      </c>
      <c r="BRC65">
        <v>0.48473899999999998</v>
      </c>
      <c r="BRD65">
        <v>0.48515900000000001</v>
      </c>
      <c r="BRE65">
        <v>0.48554599999999998</v>
      </c>
      <c r="BRF65">
        <v>0.48591099999999998</v>
      </c>
      <c r="BRG65">
        <v>0.48627500000000001</v>
      </c>
      <c r="BRH65">
        <v>0.48665199999999997</v>
      </c>
      <c r="BRI65">
        <v>0.48704799999999998</v>
      </c>
      <c r="BRJ65">
        <v>0.487458</v>
      </c>
      <c r="BRK65">
        <v>0.48787399999999997</v>
      </c>
      <c r="BRL65">
        <v>0.48829299999999998</v>
      </c>
      <c r="BRM65">
        <v>0.48871900000000001</v>
      </c>
      <c r="BRN65">
        <v>0.48916100000000001</v>
      </c>
      <c r="BRO65">
        <v>0.48962800000000001</v>
      </c>
      <c r="BRP65">
        <v>0.490116</v>
      </c>
      <c r="BRQ65">
        <v>0.49061100000000002</v>
      </c>
      <c r="BRR65">
        <v>0.49109000000000003</v>
      </c>
      <c r="BRS65">
        <v>0.491531</v>
      </c>
      <c r="BRT65">
        <v>0.491921</v>
      </c>
      <c r="BRU65">
        <v>0.49226300000000001</v>
      </c>
      <c r="BRV65">
        <v>0.49257600000000001</v>
      </c>
      <c r="BRW65">
        <v>0.49288100000000001</v>
      </c>
      <c r="BRX65">
        <v>0.493201</v>
      </c>
      <c r="BRY65">
        <v>0.49354799999999999</v>
      </c>
      <c r="BRZ65">
        <v>0.49392399999999997</v>
      </c>
      <c r="BSA65">
        <v>0.49432999999999999</v>
      </c>
      <c r="BSB65">
        <v>0.49476100000000001</v>
      </c>
      <c r="BSC65">
        <v>0.49521599999999999</v>
      </c>
      <c r="BSD65">
        <v>0.49569200000000002</v>
      </c>
      <c r="BSE65">
        <v>0.49617699999999998</v>
      </c>
      <c r="BSF65">
        <v>0.49665500000000001</v>
      </c>
      <c r="BSG65">
        <v>0.49710100000000002</v>
      </c>
      <c r="BSH65">
        <v>0.49749500000000002</v>
      </c>
      <c r="BSI65">
        <v>0.49783300000000003</v>
      </c>
      <c r="BSJ65">
        <v>0.49812400000000001</v>
      </c>
      <c r="BSK65">
        <v>0.49839899999999998</v>
      </c>
      <c r="BSL65">
        <v>0.49869000000000002</v>
      </c>
      <c r="BSM65">
        <v>0.49902400000000002</v>
      </c>
      <c r="BSN65">
        <v>0.49940299999999999</v>
      </c>
      <c r="BSO65">
        <v>0.49981300000000001</v>
      </c>
      <c r="BSP65">
        <v>0.50022299999999997</v>
      </c>
      <c r="BSQ65">
        <v>0.50060499999999997</v>
      </c>
      <c r="BSR65">
        <v>0.500946</v>
      </c>
      <c r="BSS65">
        <v>0.50125500000000001</v>
      </c>
      <c r="BST65">
        <v>0.50155400000000006</v>
      </c>
      <c r="BSU65">
        <v>0.50187000000000004</v>
      </c>
      <c r="BSV65">
        <v>0.50221700000000002</v>
      </c>
      <c r="BSW65">
        <v>0.50258999999999998</v>
      </c>
      <c r="BSX65">
        <v>0.50297099999999995</v>
      </c>
      <c r="BSY65">
        <v>0.50334000000000001</v>
      </c>
      <c r="BSZ65">
        <v>0.50368400000000002</v>
      </c>
      <c r="BTA65">
        <v>0.50400900000000004</v>
      </c>
      <c r="BTB65">
        <v>0.50432999999999995</v>
      </c>
      <c r="BTC65">
        <v>0.50466999999999995</v>
      </c>
      <c r="BTD65">
        <v>0.50503900000000002</v>
      </c>
      <c r="BTE65">
        <v>0.50543700000000003</v>
      </c>
      <c r="BTF65">
        <v>0.505853</v>
      </c>
      <c r="BTG65">
        <v>0.50627500000000003</v>
      </c>
      <c r="BTH65">
        <v>0.50669799999999998</v>
      </c>
      <c r="BTI65">
        <v>0.50713200000000003</v>
      </c>
      <c r="BTJ65">
        <v>0.50759399999999999</v>
      </c>
      <c r="BTK65">
        <v>0.50809800000000005</v>
      </c>
      <c r="BTL65">
        <v>0.50864399999999999</v>
      </c>
      <c r="BTM65">
        <v>0.50921799999999995</v>
      </c>
      <c r="BTN65">
        <v>0.50979300000000005</v>
      </c>
      <c r="BTO65">
        <v>0.510347</v>
      </c>
      <c r="BTP65">
        <v>0.51087000000000005</v>
      </c>
      <c r="BTQ65">
        <v>0.51137500000000002</v>
      </c>
      <c r="BTR65">
        <v>0.51188599999999995</v>
      </c>
      <c r="BTS65">
        <v>0.51242900000000002</v>
      </c>
      <c r="BTT65">
        <v>0.51301799999999997</v>
      </c>
      <c r="BTU65">
        <v>0.51365000000000005</v>
      </c>
      <c r="BTV65">
        <v>0.51430500000000001</v>
      </c>
      <c r="BTW65">
        <v>0.51497099999999996</v>
      </c>
      <c r="BTX65">
        <v>0.51564200000000004</v>
      </c>
      <c r="BTY65">
        <v>0.51633600000000002</v>
      </c>
      <c r="BTZ65">
        <v>0.51707599999999998</v>
      </c>
      <c r="BUA65">
        <v>0.51788199999999995</v>
      </c>
      <c r="BUB65">
        <v>0.51874799999999999</v>
      </c>
      <c r="BUC65">
        <v>0.519648</v>
      </c>
      <c r="BUD65">
        <v>0.52053300000000002</v>
      </c>
      <c r="BUE65">
        <v>0.52136199999999999</v>
      </c>
      <c r="BUF65">
        <v>0.522115</v>
      </c>
      <c r="BUG65">
        <v>0.52280899999999997</v>
      </c>
      <c r="BUH65">
        <v>0.52348300000000003</v>
      </c>
      <c r="BUI65">
        <v>0.52419000000000004</v>
      </c>
      <c r="BUJ65">
        <v>0.52496500000000001</v>
      </c>
      <c r="BUK65">
        <v>0.52581299999999997</v>
      </c>
      <c r="BUL65">
        <v>0.52671100000000004</v>
      </c>
      <c r="BUM65">
        <v>0.52762399999999998</v>
      </c>
      <c r="BUN65">
        <v>0.52852100000000002</v>
      </c>
      <c r="BUO65">
        <v>0.52939899999999995</v>
      </c>
      <c r="BUP65">
        <v>0.53027500000000005</v>
      </c>
      <c r="BUQ65">
        <v>0.53117700000000001</v>
      </c>
      <c r="BUR65">
        <v>0.53212400000000004</v>
      </c>
      <c r="BUS65">
        <v>0.53310900000000006</v>
      </c>
      <c r="BUT65">
        <v>0.53410500000000005</v>
      </c>
      <c r="BUU65">
        <v>0.53507400000000005</v>
      </c>
      <c r="BUV65">
        <v>0.53599200000000002</v>
      </c>
      <c r="BUW65">
        <v>0.53685700000000003</v>
      </c>
      <c r="BUX65">
        <v>0.53769599999999995</v>
      </c>
      <c r="BUY65">
        <v>0.53854500000000005</v>
      </c>
      <c r="BUZ65">
        <v>0.53942900000000005</v>
      </c>
      <c r="BVA65">
        <v>0.54034899999999997</v>
      </c>
      <c r="BVB65">
        <v>0.54127999999999998</v>
      </c>
      <c r="BVC65">
        <v>0.54218299999999997</v>
      </c>
      <c r="BVD65">
        <v>0.54303000000000001</v>
      </c>
      <c r="BVE65">
        <v>0.54381500000000005</v>
      </c>
      <c r="BVF65">
        <v>0.54455500000000001</v>
      </c>
      <c r="BVG65">
        <v>0.54527599999999998</v>
      </c>
      <c r="BVH65">
        <v>0.54599399999999998</v>
      </c>
      <c r="BVI65">
        <v>0.54669699999999999</v>
      </c>
      <c r="BVJ65">
        <v>0.54735699999999998</v>
      </c>
      <c r="BVK65">
        <v>0.54793199999999997</v>
      </c>
      <c r="BVL65">
        <v>0.54840500000000003</v>
      </c>
      <c r="BVM65">
        <v>0.54878400000000005</v>
      </c>
      <c r="BVN65">
        <v>0.54911500000000002</v>
      </c>
      <c r="BVO65">
        <v>0.54945100000000002</v>
      </c>
      <c r="BVP65">
        <v>0.54983800000000005</v>
      </c>
      <c r="BVQ65">
        <v>0.55028200000000005</v>
      </c>
      <c r="BVR65">
        <v>0.550759</v>
      </c>
      <c r="BVS65">
        <v>0.55122099999999996</v>
      </c>
      <c r="BVT65">
        <v>0.55163200000000001</v>
      </c>
      <c r="BVU65">
        <v>0.55197799999999997</v>
      </c>
      <c r="BVV65">
        <v>0.55227800000000005</v>
      </c>
      <c r="BVW65">
        <v>0.55256499999999997</v>
      </c>
      <c r="BVX65">
        <v>0.552867</v>
      </c>
      <c r="BVY65">
        <v>0.55318199999999995</v>
      </c>
      <c r="BVZ65">
        <v>0.55348299999999995</v>
      </c>
      <c r="BWA65">
        <v>0.55372900000000003</v>
      </c>
      <c r="BWB65">
        <v>0.55389299999999997</v>
      </c>
      <c r="BWC65">
        <v>0.553979</v>
      </c>
      <c r="BWD65">
        <v>0.55402700000000005</v>
      </c>
      <c r="BWE65">
        <v>0.554091</v>
      </c>
      <c r="BWF65">
        <v>0.55422099999999996</v>
      </c>
      <c r="BWG65">
        <v>0.55443200000000004</v>
      </c>
      <c r="BWH65">
        <v>0.55471199999999998</v>
      </c>
      <c r="BWI65">
        <v>0.55502099999999999</v>
      </c>
      <c r="BWJ65">
        <v>0.55533399999999999</v>
      </c>
      <c r="BWK65">
        <v>0.55564000000000002</v>
      </c>
      <c r="BWL65">
        <v>0.55595799999999995</v>
      </c>
      <c r="BWM65">
        <v>0.55630800000000002</v>
      </c>
      <c r="BWN65">
        <v>0.55669000000000002</v>
      </c>
      <c r="BWO65">
        <v>0.55707099999999998</v>
      </c>
      <c r="BWP65">
        <v>0.55738200000000004</v>
      </c>
      <c r="BWQ65">
        <v>0.55754599999999999</v>
      </c>
      <c r="BWR65">
        <v>0.55751099999999998</v>
      </c>
      <c r="BWS65">
        <v>0.55727400000000005</v>
      </c>
      <c r="BWT65">
        <v>0.55688499999999996</v>
      </c>
      <c r="BWU65">
        <v>0.55643200000000004</v>
      </c>
      <c r="BWV65">
        <v>0.55600499999999997</v>
      </c>
      <c r="BWW65">
        <v>0.55567</v>
      </c>
      <c r="BWX65">
        <v>0.55545800000000001</v>
      </c>
      <c r="BWY65">
        <v>0.555369</v>
      </c>
      <c r="BWZ65">
        <v>0.55539099999999997</v>
      </c>
      <c r="BXA65">
        <v>0.55551499999999998</v>
      </c>
      <c r="BXB65">
        <v>0.55574199999999996</v>
      </c>
      <c r="BXC65">
        <v>0.55606299999999997</v>
      </c>
      <c r="BXD65">
        <v>0.556454</v>
      </c>
      <c r="BXE65">
        <v>0.55686800000000003</v>
      </c>
      <c r="BXF65">
        <v>0.55723900000000004</v>
      </c>
      <c r="BXG65">
        <v>0.55751700000000004</v>
      </c>
      <c r="BXH65">
        <v>0.55768200000000001</v>
      </c>
      <c r="BXI65">
        <v>0.55776499999999996</v>
      </c>
      <c r="BXJ65">
        <v>0.55781499999999995</v>
      </c>
      <c r="BXK65">
        <v>0.55789200000000005</v>
      </c>
      <c r="BXL65">
        <v>0.55802700000000005</v>
      </c>
      <c r="BXM65">
        <v>0.558222</v>
      </c>
      <c r="BXN65">
        <v>0.55844400000000005</v>
      </c>
      <c r="BXO65">
        <v>0.558666</v>
      </c>
      <c r="BXP65">
        <v>0.55889100000000003</v>
      </c>
      <c r="BXQ65">
        <v>0.55917799999999995</v>
      </c>
      <c r="BXR65">
        <v>0.55959099999999995</v>
      </c>
      <c r="BXS65">
        <v>0.56015899999999996</v>
      </c>
      <c r="BXT65">
        <v>0.56084599999999996</v>
      </c>
      <c r="BXU65">
        <v>0.56158799999999998</v>
      </c>
      <c r="BXV65">
        <v>0.56233200000000005</v>
      </c>
      <c r="BXW65">
        <v>0.56307200000000002</v>
      </c>
      <c r="BXX65">
        <v>0.56381499999999996</v>
      </c>
      <c r="BXY65">
        <v>0.56456499999999998</v>
      </c>
    </row>
    <row r="66" spans="1:2001" x14ac:dyDescent="0.2">
      <c r="A66">
        <v>0.17894199999999999</v>
      </c>
      <c r="B66">
        <v>0.17920800000000001</v>
      </c>
      <c r="C66">
        <v>0.17946799999999999</v>
      </c>
      <c r="D66">
        <v>0.17971100000000001</v>
      </c>
      <c r="E66">
        <v>0.17993700000000001</v>
      </c>
      <c r="F66">
        <v>0.18015100000000001</v>
      </c>
      <c r="G66">
        <v>0.180365</v>
      </c>
      <c r="H66">
        <v>0.18058199999999999</v>
      </c>
      <c r="I66">
        <v>0.18080199999999999</v>
      </c>
      <c r="J66">
        <v>0.18102499999999999</v>
      </c>
      <c r="K66">
        <v>0.18124799999999999</v>
      </c>
      <c r="L66">
        <v>0.181478</v>
      </c>
      <c r="M66">
        <v>0.18172099999999999</v>
      </c>
      <c r="N66">
        <v>0.18198900000000001</v>
      </c>
      <c r="O66">
        <v>0.18228800000000001</v>
      </c>
      <c r="P66">
        <v>0.182614</v>
      </c>
      <c r="Q66">
        <v>0.18295600000000001</v>
      </c>
      <c r="R66">
        <v>0.18329699999999999</v>
      </c>
      <c r="S66">
        <v>0.18362500000000001</v>
      </c>
      <c r="T66">
        <v>0.18393300000000001</v>
      </c>
      <c r="U66">
        <v>0.184226</v>
      </c>
      <c r="V66">
        <v>0.18451300000000001</v>
      </c>
      <c r="W66">
        <v>0.184803</v>
      </c>
      <c r="X66">
        <v>0.18509700000000001</v>
      </c>
      <c r="Y66">
        <v>0.185392</v>
      </c>
      <c r="Z66">
        <v>0.18567800000000001</v>
      </c>
      <c r="AA66">
        <v>0.185948</v>
      </c>
      <c r="AB66">
        <v>0.18620600000000001</v>
      </c>
      <c r="AC66">
        <v>0.18646299999999999</v>
      </c>
      <c r="AD66">
        <v>0.18673400000000001</v>
      </c>
      <c r="AE66">
        <v>0.187033</v>
      </c>
      <c r="AF66">
        <v>0.187362</v>
      </c>
      <c r="AG66">
        <v>0.18771099999999999</v>
      </c>
      <c r="AH66">
        <v>0.18806600000000001</v>
      </c>
      <c r="AI66">
        <v>0.188413</v>
      </c>
      <c r="AJ66">
        <v>0.188747</v>
      </c>
      <c r="AK66">
        <v>0.189077</v>
      </c>
      <c r="AL66">
        <v>0.189417</v>
      </c>
      <c r="AM66">
        <v>0.18978100000000001</v>
      </c>
      <c r="AN66">
        <v>0.19017200000000001</v>
      </c>
      <c r="AO66">
        <v>0.190583</v>
      </c>
      <c r="AP66">
        <v>0.190998</v>
      </c>
      <c r="AQ66">
        <v>0.19139999999999999</v>
      </c>
      <c r="AR66">
        <v>0.191777</v>
      </c>
      <c r="AS66">
        <v>0.192134</v>
      </c>
      <c r="AT66">
        <v>0.19247900000000001</v>
      </c>
      <c r="AU66">
        <v>0.192827</v>
      </c>
      <c r="AV66">
        <v>0.193185</v>
      </c>
      <c r="AW66">
        <v>0.193553</v>
      </c>
      <c r="AX66">
        <v>0.19392499999999999</v>
      </c>
      <c r="AY66">
        <v>0.19429299999999999</v>
      </c>
      <c r="AZ66">
        <v>0.194656</v>
      </c>
      <c r="BA66">
        <v>0.195018</v>
      </c>
      <c r="BB66">
        <v>0.19538900000000001</v>
      </c>
      <c r="BC66">
        <v>0.195775</v>
      </c>
      <c r="BD66">
        <v>0.19617399999999999</v>
      </c>
      <c r="BE66">
        <v>0.196575</v>
      </c>
      <c r="BF66">
        <v>0.196965</v>
      </c>
      <c r="BG66">
        <v>0.19733100000000001</v>
      </c>
      <c r="BH66">
        <v>0.19767199999999999</v>
      </c>
      <c r="BI66">
        <v>0.19799800000000001</v>
      </c>
      <c r="BJ66">
        <v>0.198325</v>
      </c>
      <c r="BK66">
        <v>0.19866400000000001</v>
      </c>
      <c r="BL66">
        <v>0.199016</v>
      </c>
      <c r="BM66">
        <v>0.19936400000000001</v>
      </c>
      <c r="BN66">
        <v>0.199688</v>
      </c>
      <c r="BO66">
        <v>0.199965</v>
      </c>
      <c r="BP66">
        <v>0.200184</v>
      </c>
      <c r="BQ66">
        <v>0.200349</v>
      </c>
      <c r="BR66">
        <v>0.20047799999999999</v>
      </c>
      <c r="BS66">
        <v>0.20059099999999999</v>
      </c>
      <c r="BT66">
        <v>0.20070299999999999</v>
      </c>
      <c r="BU66">
        <v>0.20082</v>
      </c>
      <c r="BV66">
        <v>0.20094000000000001</v>
      </c>
      <c r="BW66">
        <v>0.20106199999999999</v>
      </c>
      <c r="BX66">
        <v>0.20118800000000001</v>
      </c>
      <c r="BY66">
        <v>0.20132800000000001</v>
      </c>
      <c r="BZ66">
        <v>0.20149600000000001</v>
      </c>
      <c r="CA66">
        <v>0.20169899999999999</v>
      </c>
      <c r="CB66">
        <v>0.201934</v>
      </c>
      <c r="CC66">
        <v>0.202183</v>
      </c>
      <c r="CD66">
        <v>0.20242499999999999</v>
      </c>
      <c r="CE66">
        <v>0.20263900000000001</v>
      </c>
      <c r="CF66">
        <v>0.202819</v>
      </c>
      <c r="CG66">
        <v>0.20297299999999999</v>
      </c>
      <c r="CH66">
        <v>0.20311699999999999</v>
      </c>
      <c r="CI66">
        <v>0.20326900000000001</v>
      </c>
      <c r="CJ66">
        <v>0.203434</v>
      </c>
      <c r="CK66">
        <v>0.20360300000000001</v>
      </c>
      <c r="CL66">
        <v>0.20375699999999999</v>
      </c>
      <c r="CM66">
        <v>0.203879</v>
      </c>
      <c r="CN66">
        <v>0.20396300000000001</v>
      </c>
      <c r="CO66">
        <v>0.204015</v>
      </c>
      <c r="CP66">
        <v>0.20405499999999999</v>
      </c>
      <c r="CQ66">
        <v>0.20410500000000001</v>
      </c>
      <c r="CR66">
        <v>0.204177</v>
      </c>
      <c r="CS66">
        <v>0.20427000000000001</v>
      </c>
      <c r="CT66">
        <v>0.204373</v>
      </c>
      <c r="CU66">
        <v>0.20447399999999999</v>
      </c>
      <c r="CV66">
        <v>0.20457</v>
      </c>
      <c r="CW66">
        <v>0.20466699999999999</v>
      </c>
      <c r="CX66">
        <v>0.20477999999999999</v>
      </c>
      <c r="CY66">
        <v>0.20492199999999999</v>
      </c>
      <c r="CZ66">
        <v>0.205094</v>
      </c>
      <c r="DA66">
        <v>0.20528399999999999</v>
      </c>
      <c r="DB66">
        <v>0.20546900000000001</v>
      </c>
      <c r="DC66">
        <v>0.20563000000000001</v>
      </c>
      <c r="DD66">
        <v>0.20576</v>
      </c>
      <c r="DE66">
        <v>0.20586499999999999</v>
      </c>
      <c r="DF66">
        <v>0.20596400000000001</v>
      </c>
      <c r="DG66">
        <v>0.20607500000000001</v>
      </c>
      <c r="DH66">
        <v>0.206207</v>
      </c>
      <c r="DI66">
        <v>0.20635100000000001</v>
      </c>
      <c r="DJ66">
        <v>0.20648900000000001</v>
      </c>
      <c r="DK66">
        <v>0.20660000000000001</v>
      </c>
      <c r="DL66">
        <v>0.206677</v>
      </c>
      <c r="DM66">
        <v>0.20672199999999999</v>
      </c>
      <c r="DN66">
        <v>0.20675399999999999</v>
      </c>
      <c r="DO66">
        <v>0.206788</v>
      </c>
      <c r="DP66">
        <v>0.20683499999999999</v>
      </c>
      <c r="DQ66">
        <v>0.20688799999999999</v>
      </c>
      <c r="DR66">
        <v>0.206932</v>
      </c>
      <c r="DS66">
        <v>0.206951</v>
      </c>
      <c r="DT66">
        <v>0.20694100000000001</v>
      </c>
      <c r="DU66">
        <v>0.20691000000000001</v>
      </c>
      <c r="DV66">
        <v>0.20687900000000001</v>
      </c>
      <c r="DW66">
        <v>0.206867</v>
      </c>
      <c r="DX66">
        <v>0.20688200000000001</v>
      </c>
      <c r="DY66">
        <v>0.20691799999999999</v>
      </c>
      <c r="DZ66">
        <v>0.206957</v>
      </c>
      <c r="EA66">
        <v>0.206981</v>
      </c>
      <c r="EB66">
        <v>0.206984</v>
      </c>
      <c r="EC66">
        <v>0.20697199999999999</v>
      </c>
      <c r="ED66">
        <v>0.20696600000000001</v>
      </c>
      <c r="EE66">
        <v>0.206983</v>
      </c>
      <c r="EF66">
        <v>0.207034</v>
      </c>
      <c r="EG66">
        <v>0.20711099999999999</v>
      </c>
      <c r="EH66">
        <v>0.20719699999999999</v>
      </c>
      <c r="EI66">
        <v>0.20727000000000001</v>
      </c>
      <c r="EJ66">
        <v>0.20732200000000001</v>
      </c>
      <c r="EK66">
        <v>0.20735700000000001</v>
      </c>
      <c r="EL66">
        <v>0.20739299999999999</v>
      </c>
      <c r="EM66">
        <v>0.20744499999999999</v>
      </c>
      <c r="EN66">
        <v>0.20752200000000001</v>
      </c>
      <c r="EO66">
        <v>0.207617</v>
      </c>
      <c r="EP66">
        <v>0.207709</v>
      </c>
      <c r="EQ66">
        <v>0.20778099999999999</v>
      </c>
      <c r="ER66">
        <v>0.20782300000000001</v>
      </c>
      <c r="ES66">
        <v>0.207845</v>
      </c>
      <c r="ET66">
        <v>0.20786399999999999</v>
      </c>
      <c r="EU66">
        <v>0.207902</v>
      </c>
      <c r="EV66">
        <v>0.20796799999999999</v>
      </c>
      <c r="EW66">
        <v>0.20805999999999999</v>
      </c>
      <c r="EX66">
        <v>0.20815900000000001</v>
      </c>
      <c r="EY66">
        <v>0.20825099999999999</v>
      </c>
      <c r="EZ66">
        <v>0.20832700000000001</v>
      </c>
      <c r="FA66">
        <v>0.208397</v>
      </c>
      <c r="FB66">
        <v>0.208478</v>
      </c>
      <c r="FC66">
        <v>0.208591</v>
      </c>
      <c r="FD66">
        <v>0.20874000000000001</v>
      </c>
      <c r="FE66">
        <v>0.20891999999999999</v>
      </c>
      <c r="FF66">
        <v>0.20911199999999999</v>
      </c>
      <c r="FG66">
        <v>0.20929700000000001</v>
      </c>
      <c r="FH66">
        <v>0.20947099999999999</v>
      </c>
      <c r="FI66">
        <v>0.209646</v>
      </c>
      <c r="FJ66">
        <v>0.209845</v>
      </c>
      <c r="FK66">
        <v>0.210092</v>
      </c>
      <c r="FL66">
        <v>0.210392</v>
      </c>
      <c r="FM66">
        <v>0.21073500000000001</v>
      </c>
      <c r="FN66">
        <v>0.211093</v>
      </c>
      <c r="FO66">
        <v>0.21143700000000001</v>
      </c>
      <c r="FP66">
        <v>0.21174899999999999</v>
      </c>
      <c r="FQ66">
        <v>0.212032</v>
      </c>
      <c r="FR66">
        <v>0.21230299999999999</v>
      </c>
      <c r="FS66">
        <v>0.212586</v>
      </c>
      <c r="FT66">
        <v>0.212891</v>
      </c>
      <c r="FU66">
        <v>0.21321499999999999</v>
      </c>
      <c r="FV66">
        <v>0.21354000000000001</v>
      </c>
      <c r="FW66">
        <v>0.21384700000000001</v>
      </c>
      <c r="FX66">
        <v>0.21412300000000001</v>
      </c>
      <c r="FY66">
        <v>0.21437600000000001</v>
      </c>
      <c r="FZ66">
        <v>0.21462600000000001</v>
      </c>
      <c r="GA66">
        <v>0.214892</v>
      </c>
      <c r="GB66">
        <v>0.21518799999999999</v>
      </c>
      <c r="GC66">
        <v>0.215507</v>
      </c>
      <c r="GD66">
        <v>0.215832</v>
      </c>
      <c r="GE66">
        <v>0.216144</v>
      </c>
      <c r="GF66">
        <v>0.21643399999999999</v>
      </c>
      <c r="GG66">
        <v>0.21671199999999999</v>
      </c>
      <c r="GH66">
        <v>0.216997</v>
      </c>
      <c r="GI66">
        <v>0.217309</v>
      </c>
      <c r="GJ66">
        <v>0.21765699999999999</v>
      </c>
      <c r="GK66">
        <v>0.218025</v>
      </c>
      <c r="GL66">
        <v>0.218386</v>
      </c>
      <c r="GM66">
        <v>0.21870800000000001</v>
      </c>
      <c r="GN66">
        <v>0.218973</v>
      </c>
      <c r="GO66">
        <v>0.21918199999999999</v>
      </c>
      <c r="GP66">
        <v>0.219357</v>
      </c>
      <c r="GQ66">
        <v>0.219524</v>
      </c>
      <c r="GR66">
        <v>0.21970100000000001</v>
      </c>
      <c r="GS66">
        <v>0.219889</v>
      </c>
      <c r="GT66">
        <v>0.22007699999999999</v>
      </c>
      <c r="GU66">
        <v>0.220247</v>
      </c>
      <c r="GV66">
        <v>0.220389</v>
      </c>
      <c r="GW66">
        <v>0.22050800000000001</v>
      </c>
      <c r="GX66">
        <v>0.22062000000000001</v>
      </c>
      <c r="GY66">
        <v>0.22073999999999999</v>
      </c>
      <c r="GZ66">
        <v>0.22087599999999999</v>
      </c>
      <c r="HA66">
        <v>0.22101499999999999</v>
      </c>
      <c r="HB66">
        <v>0.221135</v>
      </c>
      <c r="HC66">
        <v>0.22121299999999999</v>
      </c>
      <c r="HD66">
        <v>0.221243</v>
      </c>
      <c r="HE66">
        <v>0.22123599999999999</v>
      </c>
      <c r="HF66">
        <v>0.221222</v>
      </c>
      <c r="HG66">
        <v>0.22123300000000001</v>
      </c>
      <c r="HH66">
        <v>0.22129099999999999</v>
      </c>
      <c r="HI66">
        <v>0.22139200000000001</v>
      </c>
      <c r="HJ66">
        <v>0.22151699999999999</v>
      </c>
      <c r="HK66">
        <v>0.221639</v>
      </c>
      <c r="HL66">
        <v>0.22173599999999999</v>
      </c>
      <c r="HM66">
        <v>0.221804</v>
      </c>
      <c r="HN66">
        <v>0.22184999999999999</v>
      </c>
      <c r="HO66">
        <v>0.221888</v>
      </c>
      <c r="HP66">
        <v>0.22192300000000001</v>
      </c>
      <c r="HQ66">
        <v>0.22194800000000001</v>
      </c>
      <c r="HR66">
        <v>0.221946</v>
      </c>
      <c r="HS66">
        <v>0.22189800000000001</v>
      </c>
      <c r="HT66">
        <v>0.221805</v>
      </c>
      <c r="HU66">
        <v>0.22168199999999999</v>
      </c>
      <c r="HV66">
        <v>0.221558</v>
      </c>
      <c r="HW66">
        <v>0.22146399999999999</v>
      </c>
      <c r="HX66">
        <v>0.221413</v>
      </c>
      <c r="HY66">
        <v>0.22139500000000001</v>
      </c>
      <c r="HZ66">
        <v>0.221385</v>
      </c>
      <c r="IA66">
        <v>0.22134899999999999</v>
      </c>
      <c r="IB66">
        <v>0.221271</v>
      </c>
      <c r="IC66">
        <v>0.22115399999999999</v>
      </c>
      <c r="ID66">
        <v>0.22101899999999999</v>
      </c>
      <c r="IE66">
        <v>0.22089600000000001</v>
      </c>
      <c r="IF66">
        <v>0.220806</v>
      </c>
      <c r="IG66">
        <v>0.220748</v>
      </c>
      <c r="IH66">
        <v>0.22070500000000001</v>
      </c>
      <c r="II66">
        <v>0.22065199999999999</v>
      </c>
      <c r="IJ66">
        <v>0.22057099999999999</v>
      </c>
      <c r="IK66">
        <v>0.22046299999999999</v>
      </c>
      <c r="IL66">
        <v>0.22034400000000001</v>
      </c>
      <c r="IM66">
        <v>0.22023799999999999</v>
      </c>
      <c r="IN66">
        <v>0.220162</v>
      </c>
      <c r="IO66">
        <v>0.22011500000000001</v>
      </c>
      <c r="IP66">
        <v>0.220083</v>
      </c>
      <c r="IQ66">
        <v>0.22004799999999999</v>
      </c>
      <c r="IR66">
        <v>0.219997</v>
      </c>
      <c r="IS66">
        <v>0.21993499999999999</v>
      </c>
      <c r="IT66">
        <v>0.21987799999999999</v>
      </c>
      <c r="IU66">
        <v>0.21984500000000001</v>
      </c>
      <c r="IV66">
        <v>0.21984500000000001</v>
      </c>
      <c r="IW66">
        <v>0.21987100000000001</v>
      </c>
      <c r="IX66">
        <v>0.21990000000000001</v>
      </c>
      <c r="IY66">
        <v>0.21990899999999999</v>
      </c>
      <c r="IZ66">
        <v>0.219884</v>
      </c>
      <c r="JA66">
        <v>0.219831</v>
      </c>
      <c r="JB66">
        <v>0.21976999999999999</v>
      </c>
      <c r="JC66">
        <v>0.219722</v>
      </c>
      <c r="JD66">
        <v>0.219698</v>
      </c>
      <c r="JE66">
        <v>0.21968799999999999</v>
      </c>
      <c r="JF66">
        <v>0.21967200000000001</v>
      </c>
      <c r="JG66">
        <v>0.21962300000000001</v>
      </c>
      <c r="JH66">
        <v>0.21953</v>
      </c>
      <c r="JI66">
        <v>0.21940100000000001</v>
      </c>
      <c r="JJ66">
        <v>0.21926100000000001</v>
      </c>
      <c r="JK66">
        <v>0.219137</v>
      </c>
      <c r="JL66">
        <v>0.21904299999999999</v>
      </c>
      <c r="JM66">
        <v>0.218969</v>
      </c>
      <c r="JN66">
        <v>0.218889</v>
      </c>
      <c r="JO66">
        <v>0.21876899999999999</v>
      </c>
      <c r="JP66">
        <v>0.218587</v>
      </c>
      <c r="JQ66">
        <v>0.21834400000000001</v>
      </c>
      <c r="JR66">
        <v>0.21806600000000001</v>
      </c>
      <c r="JS66">
        <v>0.21778600000000001</v>
      </c>
      <c r="JT66">
        <v>0.217531</v>
      </c>
      <c r="JU66">
        <v>0.217309</v>
      </c>
      <c r="JV66">
        <v>0.21711</v>
      </c>
      <c r="JW66">
        <v>0.216917</v>
      </c>
      <c r="JX66">
        <v>0.21671299999999999</v>
      </c>
      <c r="JY66">
        <v>0.216503</v>
      </c>
      <c r="JZ66">
        <v>0.216303</v>
      </c>
      <c r="KA66">
        <v>0.21613299999999999</v>
      </c>
      <c r="KB66">
        <v>0.216006</v>
      </c>
      <c r="KC66">
        <v>0.215915</v>
      </c>
      <c r="KD66">
        <v>0.215838</v>
      </c>
      <c r="KE66">
        <v>0.21574499999999999</v>
      </c>
      <c r="KF66">
        <v>0.21562000000000001</v>
      </c>
      <c r="KG66">
        <v>0.21546399999999999</v>
      </c>
      <c r="KH66">
        <v>0.21529699999999999</v>
      </c>
      <c r="KI66">
        <v>0.21514800000000001</v>
      </c>
      <c r="KJ66">
        <v>0.215036</v>
      </c>
      <c r="KK66">
        <v>0.21496399999999999</v>
      </c>
      <c r="KL66">
        <v>0.21491499999999999</v>
      </c>
      <c r="KM66">
        <v>0.214862</v>
      </c>
      <c r="KN66">
        <v>0.214783</v>
      </c>
      <c r="KO66">
        <v>0.21467600000000001</v>
      </c>
      <c r="KP66">
        <v>0.214558</v>
      </c>
      <c r="KQ66">
        <v>0.214451</v>
      </c>
      <c r="KR66">
        <v>0.21437300000000001</v>
      </c>
      <c r="KS66">
        <v>0.21432000000000001</v>
      </c>
      <c r="KT66">
        <v>0.214278</v>
      </c>
      <c r="KU66">
        <v>0.21422099999999999</v>
      </c>
      <c r="KV66">
        <v>0.21413199999999999</v>
      </c>
      <c r="KW66">
        <v>0.214009</v>
      </c>
      <c r="KX66">
        <v>0.213868</v>
      </c>
      <c r="KY66">
        <v>0.21373200000000001</v>
      </c>
      <c r="KZ66">
        <v>0.213618</v>
      </c>
      <c r="LA66">
        <v>0.21352699999999999</v>
      </c>
      <c r="LB66">
        <v>0.21344399999999999</v>
      </c>
      <c r="LC66">
        <v>0.21334800000000001</v>
      </c>
      <c r="LD66">
        <v>0.213227</v>
      </c>
      <c r="LE66">
        <v>0.21308099999999999</v>
      </c>
      <c r="LF66">
        <v>0.21292900000000001</v>
      </c>
      <c r="LG66">
        <v>0.21279600000000001</v>
      </c>
      <c r="LH66">
        <v>0.2127</v>
      </c>
      <c r="LI66">
        <v>0.21263699999999999</v>
      </c>
      <c r="LJ66">
        <v>0.21259</v>
      </c>
      <c r="LK66">
        <v>0.212531</v>
      </c>
      <c r="LL66">
        <v>0.21244199999999999</v>
      </c>
      <c r="LM66">
        <v>0.21231900000000001</v>
      </c>
      <c r="LN66">
        <v>0.21217800000000001</v>
      </c>
      <c r="LO66">
        <v>0.21204300000000001</v>
      </c>
      <c r="LP66">
        <v>0.21193400000000001</v>
      </c>
      <c r="LQ66">
        <v>0.21185399999999999</v>
      </c>
      <c r="LR66">
        <v>0.21178900000000001</v>
      </c>
      <c r="LS66">
        <v>0.21171499999999999</v>
      </c>
      <c r="LT66">
        <v>0.211615</v>
      </c>
      <c r="LU66">
        <v>0.211479</v>
      </c>
      <c r="LV66">
        <v>0.21131900000000001</v>
      </c>
      <c r="LW66">
        <v>0.21115</v>
      </c>
      <c r="LX66">
        <v>0.21098800000000001</v>
      </c>
      <c r="LY66">
        <v>0.21083399999999999</v>
      </c>
      <c r="LZ66">
        <v>0.210677</v>
      </c>
      <c r="MA66">
        <v>0.210504</v>
      </c>
      <c r="MB66">
        <v>0.21030599999999999</v>
      </c>
      <c r="MC66">
        <v>0.210088</v>
      </c>
      <c r="MD66">
        <v>0.209866</v>
      </c>
      <c r="ME66">
        <v>0.20966199999999999</v>
      </c>
      <c r="MF66">
        <v>0.20948700000000001</v>
      </c>
      <c r="MG66">
        <v>0.209337</v>
      </c>
      <c r="MH66">
        <v>0.20918999999999999</v>
      </c>
      <c r="MI66">
        <v>0.20902299999999999</v>
      </c>
      <c r="MJ66">
        <v>0.20882200000000001</v>
      </c>
      <c r="MK66">
        <v>0.208588</v>
      </c>
      <c r="ML66">
        <v>0.208341</v>
      </c>
      <c r="MM66">
        <v>0.20810600000000001</v>
      </c>
      <c r="MN66">
        <v>0.20790400000000001</v>
      </c>
      <c r="MO66">
        <v>0.207736</v>
      </c>
      <c r="MP66">
        <v>0.207589</v>
      </c>
      <c r="MQ66">
        <v>0.20744399999999999</v>
      </c>
      <c r="MR66">
        <v>0.207286</v>
      </c>
      <c r="MS66">
        <v>0.20712</v>
      </c>
      <c r="MT66">
        <v>0.20696400000000001</v>
      </c>
      <c r="MU66">
        <v>0.206845</v>
      </c>
      <c r="MV66">
        <v>0.20677899999999999</v>
      </c>
      <c r="MW66">
        <v>0.20676600000000001</v>
      </c>
      <c r="MX66">
        <v>0.20678299999999999</v>
      </c>
      <c r="MY66">
        <v>0.20680200000000001</v>
      </c>
      <c r="MZ66">
        <v>0.20679600000000001</v>
      </c>
      <c r="NA66">
        <v>0.206761</v>
      </c>
      <c r="NB66">
        <v>0.206707</v>
      </c>
      <c r="NC66">
        <v>0.20665900000000001</v>
      </c>
      <c r="ND66">
        <v>0.20663500000000001</v>
      </c>
      <c r="NE66">
        <v>0.20664299999999999</v>
      </c>
      <c r="NF66">
        <v>0.20667099999999999</v>
      </c>
      <c r="NG66">
        <v>0.20669799999999999</v>
      </c>
      <c r="NH66">
        <v>0.206704</v>
      </c>
      <c r="NI66">
        <v>0.20668400000000001</v>
      </c>
      <c r="NJ66">
        <v>0.206646</v>
      </c>
      <c r="NK66">
        <v>0.20660800000000001</v>
      </c>
      <c r="NL66">
        <v>0.20658399999999999</v>
      </c>
      <c r="NM66">
        <v>0.20657600000000001</v>
      </c>
      <c r="NN66">
        <v>0.20657400000000001</v>
      </c>
      <c r="NO66">
        <v>0.20655799999999999</v>
      </c>
      <c r="NP66">
        <v>0.20651600000000001</v>
      </c>
      <c r="NQ66">
        <v>0.20644799999999999</v>
      </c>
      <c r="NR66">
        <v>0.206372</v>
      </c>
      <c r="NS66">
        <v>0.20631099999999999</v>
      </c>
      <c r="NT66">
        <v>0.20628299999999999</v>
      </c>
      <c r="NU66">
        <v>0.206293</v>
      </c>
      <c r="NV66">
        <v>0.20632700000000001</v>
      </c>
      <c r="NW66">
        <v>0.20636299999999999</v>
      </c>
      <c r="NX66">
        <v>0.20638200000000001</v>
      </c>
      <c r="NY66">
        <v>0.20638000000000001</v>
      </c>
      <c r="NZ66">
        <v>0.20636399999999999</v>
      </c>
      <c r="OA66">
        <v>0.20635100000000001</v>
      </c>
      <c r="OB66">
        <v>0.20635300000000001</v>
      </c>
      <c r="OC66">
        <v>0.20637</v>
      </c>
      <c r="OD66">
        <v>0.20638899999999999</v>
      </c>
      <c r="OE66">
        <v>0.20638799999999999</v>
      </c>
      <c r="OF66">
        <v>0.20635200000000001</v>
      </c>
      <c r="OG66">
        <v>0.206284</v>
      </c>
      <c r="OH66">
        <v>0.206202</v>
      </c>
      <c r="OI66">
        <v>0.20613300000000001</v>
      </c>
      <c r="OJ66">
        <v>0.20610100000000001</v>
      </c>
      <c r="OK66">
        <v>0.20610999999999999</v>
      </c>
      <c r="OL66">
        <v>0.20615</v>
      </c>
      <c r="OM66">
        <v>0.20619699999999999</v>
      </c>
      <c r="ON66">
        <v>0.20622699999999999</v>
      </c>
      <c r="OO66">
        <v>0.20622799999999999</v>
      </c>
      <c r="OP66">
        <v>0.206205</v>
      </c>
      <c r="OQ66">
        <v>0.206173</v>
      </c>
      <c r="OR66">
        <v>0.206146</v>
      </c>
      <c r="OS66">
        <v>0.20612900000000001</v>
      </c>
      <c r="OT66">
        <v>0.20611299999999999</v>
      </c>
      <c r="OU66">
        <v>0.20608499999999999</v>
      </c>
      <c r="OV66">
        <v>0.20603299999999999</v>
      </c>
      <c r="OW66">
        <v>0.20596</v>
      </c>
      <c r="OX66">
        <v>0.20588000000000001</v>
      </c>
      <c r="OY66">
        <v>0.205815</v>
      </c>
      <c r="OZ66">
        <v>0.20577999999999999</v>
      </c>
      <c r="PA66">
        <v>0.20577400000000001</v>
      </c>
      <c r="PB66">
        <v>0.20577799999999999</v>
      </c>
      <c r="PC66">
        <v>0.205764</v>
      </c>
      <c r="PD66">
        <v>0.205711</v>
      </c>
      <c r="PE66">
        <v>0.20561199999999999</v>
      </c>
      <c r="PF66">
        <v>0.205484</v>
      </c>
      <c r="PG66">
        <v>0.20535500000000001</v>
      </c>
      <c r="PH66">
        <v>0.20525399999999999</v>
      </c>
      <c r="PI66">
        <v>0.20519799999999999</v>
      </c>
      <c r="PJ66">
        <v>0.205182</v>
      </c>
      <c r="PK66">
        <v>0.20518900000000001</v>
      </c>
      <c r="PL66">
        <v>0.20519799999999999</v>
      </c>
      <c r="PM66">
        <v>0.20519699999999999</v>
      </c>
      <c r="PN66">
        <v>0.20519299999999999</v>
      </c>
      <c r="PO66">
        <v>0.20520099999999999</v>
      </c>
      <c r="PP66">
        <v>0.20524100000000001</v>
      </c>
      <c r="PQ66">
        <v>0.205319</v>
      </c>
      <c r="PR66">
        <v>0.205427</v>
      </c>
      <c r="PS66">
        <v>0.205541</v>
      </c>
      <c r="PT66">
        <v>0.20563500000000001</v>
      </c>
      <c r="PU66">
        <v>0.20568800000000001</v>
      </c>
      <c r="PV66">
        <v>0.20569399999999999</v>
      </c>
      <c r="PW66">
        <v>0.20566200000000001</v>
      </c>
      <c r="PX66">
        <v>0.20560300000000001</v>
      </c>
      <c r="PY66">
        <v>0.20552599999999999</v>
      </c>
      <c r="PZ66">
        <v>0.205432</v>
      </c>
      <c r="QA66">
        <v>0.205316</v>
      </c>
      <c r="QB66">
        <v>0.205175</v>
      </c>
      <c r="QC66">
        <v>0.205015</v>
      </c>
      <c r="QD66">
        <v>0.20485600000000001</v>
      </c>
      <c r="QE66">
        <v>0.20472299999999999</v>
      </c>
      <c r="QF66">
        <v>0.20463999999999999</v>
      </c>
      <c r="QG66">
        <v>0.20461499999999999</v>
      </c>
      <c r="QH66">
        <v>0.20463700000000001</v>
      </c>
      <c r="QI66">
        <v>0.204683</v>
      </c>
      <c r="QJ66">
        <v>0.20472899999999999</v>
      </c>
      <c r="QK66">
        <v>0.20475599999999999</v>
      </c>
      <c r="QL66">
        <v>0.204765</v>
      </c>
      <c r="QM66">
        <v>0.204765</v>
      </c>
      <c r="QN66">
        <v>0.20476900000000001</v>
      </c>
      <c r="QO66">
        <v>0.20478399999999999</v>
      </c>
      <c r="QP66">
        <v>0.20480300000000001</v>
      </c>
      <c r="QQ66">
        <v>0.20480999999999999</v>
      </c>
      <c r="QR66">
        <v>0.204788</v>
      </c>
      <c r="QS66">
        <v>0.20472699999999999</v>
      </c>
      <c r="QT66">
        <v>0.20463200000000001</v>
      </c>
      <c r="QU66">
        <v>0.20451900000000001</v>
      </c>
      <c r="QV66">
        <v>0.204405</v>
      </c>
      <c r="QW66">
        <v>0.20430100000000001</v>
      </c>
      <c r="QX66">
        <v>0.204203</v>
      </c>
      <c r="QY66">
        <v>0.204099</v>
      </c>
      <c r="QZ66">
        <v>0.20397799999999999</v>
      </c>
      <c r="RA66">
        <v>0.20383699999999999</v>
      </c>
      <c r="RB66">
        <v>0.20368700000000001</v>
      </c>
      <c r="RC66">
        <v>0.20354900000000001</v>
      </c>
      <c r="RD66">
        <v>0.20344300000000001</v>
      </c>
      <c r="RE66">
        <v>0.20338100000000001</v>
      </c>
      <c r="RF66">
        <v>0.20335900000000001</v>
      </c>
      <c r="RG66">
        <v>0.20336000000000001</v>
      </c>
      <c r="RH66">
        <v>0.20336199999999999</v>
      </c>
      <c r="RI66">
        <v>0.203351</v>
      </c>
      <c r="RJ66">
        <v>0.20332600000000001</v>
      </c>
      <c r="RK66">
        <v>0.20330200000000001</v>
      </c>
      <c r="RL66">
        <v>0.20329800000000001</v>
      </c>
      <c r="RM66">
        <v>0.20332700000000001</v>
      </c>
      <c r="RN66">
        <v>0.20338999999999999</v>
      </c>
      <c r="RO66">
        <v>0.20347599999999999</v>
      </c>
      <c r="RP66">
        <v>0.203567</v>
      </c>
      <c r="RQ66">
        <v>0.203651</v>
      </c>
      <c r="RR66">
        <v>0.20372599999999999</v>
      </c>
      <c r="RS66">
        <v>0.20380100000000001</v>
      </c>
      <c r="RT66">
        <v>0.20388700000000001</v>
      </c>
      <c r="RU66">
        <v>0.20399100000000001</v>
      </c>
      <c r="RV66">
        <v>0.20410800000000001</v>
      </c>
      <c r="RW66">
        <v>0.20422199999999999</v>
      </c>
      <c r="RX66">
        <v>0.20430999999999999</v>
      </c>
      <c r="RY66">
        <v>0.20435500000000001</v>
      </c>
      <c r="RZ66">
        <v>0.20435300000000001</v>
      </c>
      <c r="SA66">
        <v>0.204316</v>
      </c>
      <c r="SB66">
        <v>0.204262</v>
      </c>
      <c r="SC66">
        <v>0.204207</v>
      </c>
      <c r="SD66">
        <v>0.20415800000000001</v>
      </c>
      <c r="SE66">
        <v>0.20410800000000001</v>
      </c>
      <c r="SF66">
        <v>0.20404600000000001</v>
      </c>
      <c r="SG66">
        <v>0.203959</v>
      </c>
      <c r="SH66">
        <v>0.203846</v>
      </c>
      <c r="SI66">
        <v>0.203712</v>
      </c>
      <c r="SJ66">
        <v>0.203572</v>
      </c>
      <c r="SK66">
        <v>0.20344000000000001</v>
      </c>
      <c r="SL66">
        <v>0.20332900000000001</v>
      </c>
      <c r="SM66">
        <v>0.203237</v>
      </c>
      <c r="SN66">
        <v>0.20316000000000001</v>
      </c>
      <c r="SO66">
        <v>0.20308699999999999</v>
      </c>
      <c r="SP66">
        <v>0.203011</v>
      </c>
      <c r="SQ66">
        <v>0.202932</v>
      </c>
      <c r="SR66">
        <v>0.20285400000000001</v>
      </c>
      <c r="SS66">
        <v>0.20277999999999999</v>
      </c>
      <c r="ST66">
        <v>0.202709</v>
      </c>
      <c r="SU66">
        <v>0.20263600000000001</v>
      </c>
      <c r="SV66">
        <v>0.20255300000000001</v>
      </c>
      <c r="SW66">
        <v>0.202458</v>
      </c>
      <c r="SX66">
        <v>0.202352</v>
      </c>
      <c r="SY66">
        <v>0.20224400000000001</v>
      </c>
      <c r="SZ66">
        <v>0.20214799999999999</v>
      </c>
      <c r="TA66">
        <v>0.20207700000000001</v>
      </c>
      <c r="TB66">
        <v>0.20203599999999999</v>
      </c>
      <c r="TC66">
        <v>0.20202500000000001</v>
      </c>
      <c r="TD66">
        <v>0.20202899999999999</v>
      </c>
      <c r="TE66">
        <v>0.20203199999999999</v>
      </c>
      <c r="TF66">
        <v>0.20202200000000001</v>
      </c>
      <c r="TG66">
        <v>0.20199900000000001</v>
      </c>
      <c r="TH66">
        <v>0.20197599999999999</v>
      </c>
      <c r="TI66">
        <v>0.20196800000000001</v>
      </c>
      <c r="TJ66">
        <v>0.201984</v>
      </c>
      <c r="TK66">
        <v>0.20202400000000001</v>
      </c>
      <c r="TL66">
        <v>0.20207600000000001</v>
      </c>
      <c r="TM66">
        <v>0.202128</v>
      </c>
      <c r="TN66">
        <v>0.20216500000000001</v>
      </c>
      <c r="TO66">
        <v>0.202186</v>
      </c>
      <c r="TP66">
        <v>0.20219599999999999</v>
      </c>
      <c r="TQ66">
        <v>0.20220399999999999</v>
      </c>
      <c r="TR66">
        <v>0.20221500000000001</v>
      </c>
      <c r="TS66">
        <v>0.20222699999999999</v>
      </c>
      <c r="TT66">
        <v>0.202233</v>
      </c>
      <c r="TU66">
        <v>0.20222499999999999</v>
      </c>
      <c r="TV66">
        <v>0.20220099999999999</v>
      </c>
      <c r="TW66">
        <v>0.20216700000000001</v>
      </c>
      <c r="TX66">
        <v>0.20213300000000001</v>
      </c>
      <c r="TY66">
        <v>0.20211000000000001</v>
      </c>
      <c r="TZ66">
        <v>0.202103</v>
      </c>
      <c r="UA66">
        <v>0.20210800000000001</v>
      </c>
      <c r="UB66">
        <v>0.20211699999999999</v>
      </c>
      <c r="UC66">
        <v>0.20211499999999999</v>
      </c>
      <c r="UD66">
        <v>0.20209299999999999</v>
      </c>
      <c r="UE66">
        <v>0.202046</v>
      </c>
      <c r="UF66">
        <v>0.20197699999999999</v>
      </c>
      <c r="UG66">
        <v>0.20189399999999999</v>
      </c>
      <c r="UH66">
        <v>0.20180699999999999</v>
      </c>
      <c r="UI66">
        <v>0.20171800000000001</v>
      </c>
      <c r="UJ66">
        <v>0.201628</v>
      </c>
      <c r="UK66">
        <v>0.20153299999999999</v>
      </c>
      <c r="UL66">
        <v>0.201434</v>
      </c>
      <c r="UM66">
        <v>0.20133799999999999</v>
      </c>
      <c r="UN66">
        <v>0.20125499999999999</v>
      </c>
      <c r="UO66">
        <v>0.20119400000000001</v>
      </c>
      <c r="UP66">
        <v>0.20116000000000001</v>
      </c>
      <c r="UQ66">
        <v>0.20114499999999999</v>
      </c>
      <c r="UR66">
        <v>0.20113400000000001</v>
      </c>
      <c r="US66">
        <v>0.20111100000000001</v>
      </c>
      <c r="UT66">
        <v>0.20106299999999999</v>
      </c>
      <c r="UU66">
        <v>0.20099500000000001</v>
      </c>
      <c r="UV66">
        <v>0.20091999999999999</v>
      </c>
      <c r="UW66">
        <v>0.20086100000000001</v>
      </c>
      <c r="UX66">
        <v>0.20083400000000001</v>
      </c>
      <c r="UY66">
        <v>0.20084099999999999</v>
      </c>
      <c r="UZ66">
        <v>0.20086499999999999</v>
      </c>
      <c r="VA66">
        <v>0.20088700000000001</v>
      </c>
      <c r="VB66">
        <v>0.20088900000000001</v>
      </c>
      <c r="VC66">
        <v>0.20087099999999999</v>
      </c>
      <c r="VD66">
        <v>0.200846</v>
      </c>
      <c r="VE66">
        <v>0.20083500000000001</v>
      </c>
      <c r="VF66">
        <v>0.20085700000000001</v>
      </c>
      <c r="VG66">
        <v>0.20091500000000001</v>
      </c>
      <c r="VH66">
        <v>0.20100100000000001</v>
      </c>
      <c r="VI66">
        <v>0.201096</v>
      </c>
      <c r="VJ66">
        <v>0.20117699999999999</v>
      </c>
      <c r="VK66">
        <v>0.20123099999999999</v>
      </c>
      <c r="VL66">
        <v>0.20125799999999999</v>
      </c>
      <c r="VM66">
        <v>0.20127500000000001</v>
      </c>
      <c r="VN66">
        <v>0.20130600000000001</v>
      </c>
      <c r="VO66">
        <v>0.20136899999999999</v>
      </c>
      <c r="VP66">
        <v>0.201464</v>
      </c>
      <c r="VQ66">
        <v>0.201572</v>
      </c>
      <c r="VR66">
        <v>0.20166700000000001</v>
      </c>
      <c r="VS66">
        <v>0.201734</v>
      </c>
      <c r="VT66">
        <v>0.20177100000000001</v>
      </c>
      <c r="VU66">
        <v>0.201792</v>
      </c>
      <c r="VV66">
        <v>0.20181099999999999</v>
      </c>
      <c r="VW66">
        <v>0.20183699999999999</v>
      </c>
      <c r="VX66">
        <v>0.20186899999999999</v>
      </c>
      <c r="VY66">
        <v>0.20189799999999999</v>
      </c>
      <c r="VZ66">
        <v>0.20191400000000001</v>
      </c>
      <c r="WA66">
        <v>0.20191000000000001</v>
      </c>
      <c r="WB66">
        <v>0.20188700000000001</v>
      </c>
      <c r="WC66">
        <v>0.20185900000000001</v>
      </c>
      <c r="WD66">
        <v>0.201848</v>
      </c>
      <c r="WE66">
        <v>0.201875</v>
      </c>
      <c r="WF66">
        <v>0.20194899999999999</v>
      </c>
      <c r="WG66">
        <v>0.202066</v>
      </c>
      <c r="WH66">
        <v>0.20220399999999999</v>
      </c>
      <c r="WI66">
        <v>0.20233799999999999</v>
      </c>
      <c r="WJ66">
        <v>0.20245099999999999</v>
      </c>
      <c r="WK66">
        <v>0.202541</v>
      </c>
      <c r="WL66">
        <v>0.20261499999999999</v>
      </c>
      <c r="WM66">
        <v>0.202682</v>
      </c>
      <c r="WN66">
        <v>0.20274700000000001</v>
      </c>
      <c r="WO66">
        <v>0.20281199999999999</v>
      </c>
      <c r="WP66">
        <v>0.202872</v>
      </c>
      <c r="WQ66">
        <v>0.20292399999999999</v>
      </c>
      <c r="WR66">
        <v>0.20296700000000001</v>
      </c>
      <c r="WS66">
        <v>0.20300699999999999</v>
      </c>
      <c r="WT66">
        <v>0.20305000000000001</v>
      </c>
      <c r="WU66">
        <v>0.20310300000000001</v>
      </c>
      <c r="WV66">
        <v>0.20316999999999999</v>
      </c>
      <c r="WW66">
        <v>0.20324999999999999</v>
      </c>
      <c r="WX66">
        <v>0.203344</v>
      </c>
      <c r="WY66">
        <v>0.20345299999999999</v>
      </c>
      <c r="WZ66">
        <v>0.20357700000000001</v>
      </c>
      <c r="XA66">
        <v>0.203712</v>
      </c>
      <c r="XB66">
        <v>0.20385</v>
      </c>
      <c r="XC66">
        <v>0.203985</v>
      </c>
      <c r="XD66">
        <v>0.20411399999999999</v>
      </c>
      <c r="XE66">
        <v>0.204233</v>
      </c>
      <c r="XF66">
        <v>0.204345</v>
      </c>
      <c r="XG66">
        <v>0.204455</v>
      </c>
      <c r="XH66">
        <v>0.204573</v>
      </c>
      <c r="XI66">
        <v>0.204707</v>
      </c>
      <c r="XJ66">
        <v>0.20486499999999999</v>
      </c>
      <c r="XK66">
        <v>0.205043</v>
      </c>
      <c r="XL66">
        <v>0.20522899999999999</v>
      </c>
      <c r="XM66">
        <v>0.205404</v>
      </c>
      <c r="XN66">
        <v>0.20555100000000001</v>
      </c>
      <c r="XO66">
        <v>0.20566699999999999</v>
      </c>
      <c r="XP66">
        <v>0.20575299999999999</v>
      </c>
      <c r="XQ66">
        <v>0.205821</v>
      </c>
      <c r="XR66">
        <v>0.20588100000000001</v>
      </c>
      <c r="XS66">
        <v>0.20594499999999999</v>
      </c>
      <c r="XT66">
        <v>0.20602100000000001</v>
      </c>
      <c r="XU66">
        <v>0.20611499999999999</v>
      </c>
      <c r="XV66">
        <v>0.20622399999999999</v>
      </c>
      <c r="XW66">
        <v>0.206346</v>
      </c>
      <c r="XX66">
        <v>0.20647299999999999</v>
      </c>
      <c r="XY66">
        <v>0.20660800000000001</v>
      </c>
      <c r="XZ66">
        <v>0.20675099999999999</v>
      </c>
      <c r="YA66">
        <v>0.20690700000000001</v>
      </c>
      <c r="YB66">
        <v>0.20707400000000001</v>
      </c>
      <c r="YC66">
        <v>0.20724999999999999</v>
      </c>
      <c r="YD66">
        <v>0.207429</v>
      </c>
      <c r="YE66">
        <v>0.20761299999999999</v>
      </c>
      <c r="YF66">
        <v>0.20780499999999999</v>
      </c>
      <c r="YG66">
        <v>0.20801800000000001</v>
      </c>
      <c r="YH66">
        <v>0.208264</v>
      </c>
      <c r="YI66">
        <v>0.20855599999999999</v>
      </c>
      <c r="YJ66">
        <v>0.208895</v>
      </c>
      <c r="YK66">
        <v>0.20927200000000001</v>
      </c>
      <c r="YL66">
        <v>0.20966899999999999</v>
      </c>
      <c r="YM66">
        <v>0.210066</v>
      </c>
      <c r="YN66">
        <v>0.21044599999999999</v>
      </c>
      <c r="YO66">
        <v>0.21080399999999999</v>
      </c>
      <c r="YP66">
        <v>0.211145</v>
      </c>
      <c r="YQ66">
        <v>0.211482</v>
      </c>
      <c r="YR66">
        <v>0.21182699999999999</v>
      </c>
      <c r="YS66">
        <v>0.212196</v>
      </c>
      <c r="YT66">
        <v>0.21259700000000001</v>
      </c>
      <c r="YU66">
        <v>0.21304100000000001</v>
      </c>
      <c r="YV66">
        <v>0.213529</v>
      </c>
      <c r="YW66">
        <v>0.214058</v>
      </c>
      <c r="YX66">
        <v>0.214614</v>
      </c>
      <c r="YY66">
        <v>0.21517900000000001</v>
      </c>
      <c r="YZ66">
        <v>0.21573600000000001</v>
      </c>
      <c r="ZA66">
        <v>0.216279</v>
      </c>
      <c r="ZB66">
        <v>0.216807</v>
      </c>
      <c r="ZC66">
        <v>0.217337</v>
      </c>
      <c r="ZD66">
        <v>0.217891</v>
      </c>
      <c r="ZE66">
        <v>0.218498</v>
      </c>
      <c r="ZF66">
        <v>0.21917700000000001</v>
      </c>
      <c r="ZG66">
        <v>0.21993499999999999</v>
      </c>
      <c r="ZH66">
        <v>0.22075600000000001</v>
      </c>
      <c r="ZI66">
        <v>0.22161600000000001</v>
      </c>
      <c r="ZJ66">
        <v>0.22248200000000001</v>
      </c>
      <c r="ZK66">
        <v>0.223332</v>
      </c>
      <c r="ZL66">
        <v>0.224157</v>
      </c>
      <c r="ZM66">
        <v>0.224968</v>
      </c>
      <c r="ZN66">
        <v>0.22578400000000001</v>
      </c>
      <c r="ZO66">
        <v>0.226627</v>
      </c>
      <c r="ZP66">
        <v>0.22750300000000001</v>
      </c>
      <c r="ZQ66">
        <v>0.228405</v>
      </c>
      <c r="ZR66">
        <v>0.22931199999999999</v>
      </c>
      <c r="ZS66">
        <v>0.230209</v>
      </c>
      <c r="ZT66">
        <v>0.23108500000000001</v>
      </c>
      <c r="ZU66">
        <v>0.23195299999999999</v>
      </c>
      <c r="ZV66">
        <v>0.23283100000000001</v>
      </c>
      <c r="ZW66">
        <v>0.233738</v>
      </c>
      <c r="ZX66">
        <v>0.234682</v>
      </c>
      <c r="ZY66">
        <v>0.23565800000000001</v>
      </c>
      <c r="ZZ66">
        <v>0.236646</v>
      </c>
      <c r="AAA66">
        <v>0.23762800000000001</v>
      </c>
      <c r="AAB66">
        <v>0.238596</v>
      </c>
      <c r="AAC66">
        <v>0.23956</v>
      </c>
      <c r="AAD66">
        <v>0.240539</v>
      </c>
      <c r="AAE66">
        <v>0.241562</v>
      </c>
      <c r="AAF66">
        <v>0.242646</v>
      </c>
      <c r="AAG66">
        <v>0.24379500000000001</v>
      </c>
      <c r="AAH66">
        <v>0.24499000000000001</v>
      </c>
      <c r="AAI66">
        <v>0.24620600000000001</v>
      </c>
      <c r="AAJ66">
        <v>0.24742500000000001</v>
      </c>
      <c r="AAK66">
        <v>0.248643</v>
      </c>
      <c r="AAL66">
        <v>0.24987400000000001</v>
      </c>
      <c r="AAM66">
        <v>0.25113999999999997</v>
      </c>
      <c r="AAN66">
        <v>0.25245299999999998</v>
      </c>
      <c r="AAO66">
        <v>0.25381500000000001</v>
      </c>
      <c r="AAP66">
        <v>0.25520700000000002</v>
      </c>
      <c r="AAQ66">
        <v>0.256606</v>
      </c>
      <c r="AAR66">
        <v>0.25799</v>
      </c>
      <c r="AAS66">
        <v>0.25935200000000003</v>
      </c>
      <c r="AAT66">
        <v>0.26069599999999998</v>
      </c>
      <c r="AAU66">
        <v>0.26203599999999999</v>
      </c>
      <c r="AAV66">
        <v>0.263378</v>
      </c>
      <c r="AAW66">
        <v>0.26472000000000001</v>
      </c>
      <c r="AAX66">
        <v>0.26605000000000001</v>
      </c>
      <c r="AAY66">
        <v>0.26735700000000001</v>
      </c>
      <c r="AAZ66">
        <v>0.26863900000000002</v>
      </c>
      <c r="ABA66">
        <v>0.26990500000000001</v>
      </c>
      <c r="ABB66">
        <v>0.271177</v>
      </c>
      <c r="ABC66">
        <v>0.27247399999999999</v>
      </c>
      <c r="ABD66">
        <v>0.27380900000000002</v>
      </c>
      <c r="ABE66">
        <v>0.27517900000000001</v>
      </c>
      <c r="ABF66">
        <v>0.27656599999999998</v>
      </c>
      <c r="ABG66">
        <v>0.277945</v>
      </c>
      <c r="ABH66">
        <v>0.27929700000000002</v>
      </c>
      <c r="ABI66">
        <v>0.28061700000000001</v>
      </c>
      <c r="ABJ66">
        <v>0.281918</v>
      </c>
      <c r="ABK66">
        <v>0.28322000000000003</v>
      </c>
      <c r="ABL66">
        <v>0.28453699999999998</v>
      </c>
      <c r="ABM66">
        <v>0.28587000000000001</v>
      </c>
      <c r="ABN66">
        <v>0.28720899999999999</v>
      </c>
      <c r="ABO66">
        <v>0.28854200000000002</v>
      </c>
      <c r="ABP66">
        <v>0.28986200000000001</v>
      </c>
      <c r="ABQ66">
        <v>0.29117700000000002</v>
      </c>
      <c r="ABR66">
        <v>0.29250199999999998</v>
      </c>
      <c r="ABS66">
        <v>0.29385</v>
      </c>
      <c r="ABT66">
        <v>0.29522399999999999</v>
      </c>
      <c r="ABU66">
        <v>0.29661100000000001</v>
      </c>
      <c r="ABV66">
        <v>0.29798799999999998</v>
      </c>
      <c r="ABW66">
        <v>0.29933799999999999</v>
      </c>
      <c r="ABX66">
        <v>0.30066199999999998</v>
      </c>
      <c r="ABY66">
        <v>0.30197499999999999</v>
      </c>
      <c r="ABZ66">
        <v>0.30329899999999999</v>
      </c>
      <c r="ACA66">
        <v>0.304649</v>
      </c>
      <c r="ACB66">
        <v>0.30601899999999999</v>
      </c>
      <c r="ACC66">
        <v>0.30738300000000002</v>
      </c>
      <c r="ACD66">
        <v>0.30871500000000002</v>
      </c>
      <c r="ACE66">
        <v>0.30999399999999999</v>
      </c>
      <c r="ACF66">
        <v>0.31122499999999997</v>
      </c>
      <c r="ACG66">
        <v>0.31242599999999998</v>
      </c>
      <c r="ACH66">
        <v>0.31363400000000002</v>
      </c>
      <c r="ACI66">
        <v>0.31487300000000001</v>
      </c>
      <c r="ACJ66">
        <v>0.31615500000000002</v>
      </c>
      <c r="ACK66">
        <v>0.31746099999999999</v>
      </c>
      <c r="ACL66">
        <v>0.31875599999999998</v>
      </c>
      <c r="ACM66">
        <v>0.319998</v>
      </c>
      <c r="ACN66">
        <v>0.32116800000000001</v>
      </c>
      <c r="ACO66">
        <v>0.322266</v>
      </c>
      <c r="ACP66">
        <v>0.32331799999999999</v>
      </c>
      <c r="ACQ66">
        <v>0.32435199999999997</v>
      </c>
      <c r="ACR66">
        <v>0.32539000000000001</v>
      </c>
      <c r="ACS66">
        <v>0.32642900000000002</v>
      </c>
      <c r="ACT66">
        <v>0.32745600000000002</v>
      </c>
      <c r="ACU66">
        <v>0.32845099999999999</v>
      </c>
      <c r="ACV66">
        <v>0.32940999999999998</v>
      </c>
      <c r="ACW66">
        <v>0.330349</v>
      </c>
      <c r="ACX66">
        <v>0.33129500000000001</v>
      </c>
      <c r="ACY66">
        <v>0.33227299999999999</v>
      </c>
      <c r="ACZ66">
        <v>0.333287</v>
      </c>
      <c r="ADA66">
        <v>0.33431899999999998</v>
      </c>
      <c r="ADB66">
        <v>0.33533600000000002</v>
      </c>
      <c r="ADC66">
        <v>0.336308</v>
      </c>
      <c r="ADD66">
        <v>0.33722600000000003</v>
      </c>
      <c r="ADE66">
        <v>0.33810600000000002</v>
      </c>
      <c r="ADF66">
        <v>0.33898099999999998</v>
      </c>
      <c r="ADG66">
        <v>0.33988200000000002</v>
      </c>
      <c r="ADH66">
        <v>0.34082200000000001</v>
      </c>
      <c r="ADI66">
        <v>0.34178900000000001</v>
      </c>
      <c r="ADJ66">
        <v>0.342754</v>
      </c>
      <c r="ADK66">
        <v>0.34368799999999999</v>
      </c>
      <c r="ADL66">
        <v>0.344578</v>
      </c>
      <c r="ADM66">
        <v>0.34543000000000001</v>
      </c>
      <c r="ADN66">
        <v>0.34626800000000002</v>
      </c>
      <c r="ADO66">
        <v>0.34711399999999998</v>
      </c>
      <c r="ADP66">
        <v>0.34797800000000001</v>
      </c>
      <c r="ADQ66">
        <v>0.348852</v>
      </c>
      <c r="ADR66">
        <v>0.349713</v>
      </c>
      <c r="ADS66">
        <v>0.35053499999999999</v>
      </c>
      <c r="ADT66">
        <v>0.35130600000000001</v>
      </c>
      <c r="ADU66">
        <v>0.35203200000000001</v>
      </c>
      <c r="ADV66">
        <v>0.35274</v>
      </c>
      <c r="ADW66">
        <v>0.35345700000000002</v>
      </c>
      <c r="ADX66">
        <v>0.35419800000000001</v>
      </c>
      <c r="ADY66">
        <v>0.35495500000000002</v>
      </c>
      <c r="ADZ66">
        <v>0.35570200000000002</v>
      </c>
      <c r="AEA66">
        <v>0.35641</v>
      </c>
      <c r="AEB66">
        <v>0.35706300000000002</v>
      </c>
      <c r="AEC66">
        <v>0.35766599999999998</v>
      </c>
      <c r="AED66">
        <v>0.35824699999999998</v>
      </c>
      <c r="AEE66">
        <v>0.35883399999999999</v>
      </c>
      <c r="AEF66">
        <v>0.35944799999999999</v>
      </c>
      <c r="AEG66">
        <v>0.36008699999999999</v>
      </c>
      <c r="AEH66">
        <v>0.36073300000000003</v>
      </c>
      <c r="AEI66">
        <v>0.36136099999999999</v>
      </c>
      <c r="AEJ66">
        <v>0.36196099999999998</v>
      </c>
      <c r="AEK66">
        <v>0.362537</v>
      </c>
      <c r="AEL66">
        <v>0.36311300000000002</v>
      </c>
      <c r="AEM66">
        <v>0.36370599999999997</v>
      </c>
      <c r="AEN66">
        <v>0.36431799999999998</v>
      </c>
      <c r="AEO66">
        <v>0.364927</v>
      </c>
      <c r="AEP66">
        <v>0.36549799999999999</v>
      </c>
      <c r="AEQ66">
        <v>0.36599399999999999</v>
      </c>
      <c r="AER66">
        <v>0.36640200000000001</v>
      </c>
      <c r="AES66">
        <v>0.36673099999999997</v>
      </c>
      <c r="AET66">
        <v>0.36701800000000001</v>
      </c>
      <c r="AEU66">
        <v>0.36730000000000002</v>
      </c>
      <c r="AEV66">
        <v>0.36760199999999998</v>
      </c>
      <c r="AEW66">
        <v>0.36792200000000003</v>
      </c>
      <c r="AEX66">
        <v>0.36823899999999998</v>
      </c>
      <c r="AEY66">
        <v>0.36852699999999999</v>
      </c>
      <c r="AEZ66">
        <v>0.36877300000000002</v>
      </c>
      <c r="AFA66">
        <v>0.36898599999999998</v>
      </c>
      <c r="AFB66">
        <v>0.369195</v>
      </c>
      <c r="AFC66">
        <v>0.36942700000000001</v>
      </c>
      <c r="AFD66">
        <v>0.369699</v>
      </c>
      <c r="AFE66">
        <v>0.36999599999999999</v>
      </c>
      <c r="AFF66">
        <v>0.37028800000000001</v>
      </c>
      <c r="AFG66">
        <v>0.37053799999999998</v>
      </c>
      <c r="AFH66">
        <v>0.37072100000000002</v>
      </c>
      <c r="AFI66">
        <v>0.370836</v>
      </c>
      <c r="AFJ66">
        <v>0.37090099999999998</v>
      </c>
      <c r="AFK66">
        <v>0.37094199999999999</v>
      </c>
      <c r="AFL66">
        <v>0.370973</v>
      </c>
      <c r="AFM66">
        <v>0.37099300000000002</v>
      </c>
      <c r="AFN66">
        <v>0.37098999999999999</v>
      </c>
      <c r="AFO66">
        <v>0.370952</v>
      </c>
      <c r="AFP66">
        <v>0.37088500000000002</v>
      </c>
      <c r="AFQ66">
        <v>0.37081500000000001</v>
      </c>
      <c r="AFR66">
        <v>0.37078</v>
      </c>
      <c r="AFS66">
        <v>0.370809</v>
      </c>
      <c r="AFT66">
        <v>0.37091400000000002</v>
      </c>
      <c r="AFU66">
        <v>0.37106899999999998</v>
      </c>
      <c r="AFV66">
        <v>0.37123400000000001</v>
      </c>
      <c r="AFW66">
        <v>0.371361</v>
      </c>
      <c r="AFX66">
        <v>0.37142399999999998</v>
      </c>
      <c r="AFY66">
        <v>0.37142199999999997</v>
      </c>
      <c r="AFZ66">
        <v>0.37138399999999999</v>
      </c>
      <c r="AGA66">
        <v>0.37134299999999998</v>
      </c>
      <c r="AGB66">
        <v>0.37131900000000001</v>
      </c>
      <c r="AGC66">
        <v>0.371309</v>
      </c>
      <c r="AGD66">
        <v>0.37128699999999998</v>
      </c>
      <c r="AGE66">
        <v>0.37122300000000003</v>
      </c>
      <c r="AGF66">
        <v>0.37109599999999998</v>
      </c>
      <c r="AGG66">
        <v>0.37090699999999999</v>
      </c>
      <c r="AGH66">
        <v>0.37067899999999998</v>
      </c>
      <c r="AGI66">
        <v>0.37043799999999999</v>
      </c>
      <c r="AGJ66">
        <v>0.37020399999999998</v>
      </c>
      <c r="AGK66">
        <v>0.369977</v>
      </c>
      <c r="AGL66">
        <v>0.36974099999999999</v>
      </c>
      <c r="AGM66">
        <v>0.36947999999999998</v>
      </c>
      <c r="AGN66">
        <v>0.36919400000000002</v>
      </c>
      <c r="AGO66">
        <v>0.36889899999999998</v>
      </c>
      <c r="AGP66">
        <v>0.36862800000000001</v>
      </c>
      <c r="AGQ66">
        <v>0.36840699999999998</v>
      </c>
      <c r="AGR66">
        <v>0.36824600000000002</v>
      </c>
      <c r="AGS66">
        <v>0.36812499999999998</v>
      </c>
      <c r="AGT66">
        <v>0.368008</v>
      </c>
      <c r="AGU66">
        <v>0.36785699999999999</v>
      </c>
      <c r="AGV66">
        <v>0.36765399999999998</v>
      </c>
      <c r="AGW66">
        <v>0.36740600000000001</v>
      </c>
      <c r="AGX66">
        <v>0.367145</v>
      </c>
      <c r="AGY66">
        <v>0.36690699999999998</v>
      </c>
      <c r="AGZ66">
        <v>0.36670900000000001</v>
      </c>
      <c r="AHA66">
        <v>0.36654799999999998</v>
      </c>
      <c r="AHB66">
        <v>0.36639500000000003</v>
      </c>
      <c r="AHC66">
        <v>0.36621799999999999</v>
      </c>
      <c r="AHD66">
        <v>0.36599599999999999</v>
      </c>
      <c r="AHE66">
        <v>0.36573499999999998</v>
      </c>
      <c r="AHF66">
        <v>0.36546000000000001</v>
      </c>
      <c r="AHG66">
        <v>0.365201</v>
      </c>
      <c r="AHH66">
        <v>0.36497800000000002</v>
      </c>
      <c r="AHI66">
        <v>0.36479</v>
      </c>
      <c r="AHJ66">
        <v>0.36461700000000002</v>
      </c>
      <c r="AHK66">
        <v>0.36443599999999998</v>
      </c>
      <c r="AHL66">
        <v>0.36423699999999998</v>
      </c>
      <c r="AHM66">
        <v>0.36403200000000002</v>
      </c>
      <c r="AHN66">
        <v>0.36384899999999998</v>
      </c>
      <c r="AHO66">
        <v>0.36371900000000001</v>
      </c>
      <c r="AHP66">
        <v>0.36365599999999998</v>
      </c>
      <c r="AHQ66">
        <v>0.36364600000000002</v>
      </c>
      <c r="AHR66">
        <v>0.36365700000000001</v>
      </c>
      <c r="AHS66">
        <v>0.363647</v>
      </c>
      <c r="AHT66">
        <v>0.36358800000000002</v>
      </c>
      <c r="AHU66">
        <v>0.36347800000000002</v>
      </c>
      <c r="AHV66">
        <v>0.36333399999999999</v>
      </c>
      <c r="AHW66">
        <v>0.36318299999999998</v>
      </c>
      <c r="AHX66">
        <v>0.363043</v>
      </c>
      <c r="AHY66">
        <v>0.36291400000000001</v>
      </c>
      <c r="AHZ66">
        <v>0.36277700000000002</v>
      </c>
      <c r="AIA66">
        <v>0.36260999999999999</v>
      </c>
      <c r="AIB66">
        <v>0.362402</v>
      </c>
      <c r="AIC66">
        <v>0.36216199999999998</v>
      </c>
      <c r="AID66">
        <v>0.36191400000000001</v>
      </c>
      <c r="AIE66">
        <v>0.36168899999999998</v>
      </c>
      <c r="AIF66">
        <v>0.36150300000000002</v>
      </c>
      <c r="AIG66">
        <v>0.36135699999999998</v>
      </c>
      <c r="AIH66">
        <v>0.361234</v>
      </c>
      <c r="AII66">
        <v>0.36111199999999999</v>
      </c>
      <c r="AIJ66">
        <v>0.36098000000000002</v>
      </c>
      <c r="AIK66">
        <v>0.360846</v>
      </c>
      <c r="AIL66">
        <v>0.36072900000000002</v>
      </c>
      <c r="AIM66">
        <v>0.36065000000000003</v>
      </c>
      <c r="AIN66">
        <v>0.36061100000000001</v>
      </c>
      <c r="AIO66">
        <v>0.36059799999999997</v>
      </c>
      <c r="AIP66">
        <v>0.36057400000000001</v>
      </c>
      <c r="AIQ66">
        <v>0.36050500000000002</v>
      </c>
      <c r="AIR66">
        <v>0.36037000000000002</v>
      </c>
      <c r="AIS66">
        <v>0.36017500000000002</v>
      </c>
      <c r="AIT66">
        <v>0.35994399999999999</v>
      </c>
      <c r="AIU66">
        <v>0.359713</v>
      </c>
      <c r="AIV66">
        <v>0.35950399999999999</v>
      </c>
      <c r="AIW66">
        <v>0.359321</v>
      </c>
      <c r="AIX66">
        <v>0.35915000000000002</v>
      </c>
      <c r="AIY66">
        <v>0.35897099999999998</v>
      </c>
      <c r="AIZ66">
        <v>0.35877300000000001</v>
      </c>
      <c r="AJA66">
        <v>0.35855799999999999</v>
      </c>
      <c r="AJB66">
        <v>0.35834700000000003</v>
      </c>
      <c r="AJC66">
        <v>0.358157</v>
      </c>
      <c r="AJD66">
        <v>0.35799399999999998</v>
      </c>
      <c r="AJE66">
        <v>0.35784500000000002</v>
      </c>
      <c r="AJF66">
        <v>0.35768</v>
      </c>
      <c r="AJG66">
        <v>0.35747000000000001</v>
      </c>
      <c r="AJH66">
        <v>0.35720000000000002</v>
      </c>
      <c r="AJI66">
        <v>0.35687799999999997</v>
      </c>
      <c r="AJJ66">
        <v>0.35652800000000001</v>
      </c>
      <c r="AJK66">
        <v>0.356182</v>
      </c>
      <c r="AJL66">
        <v>0.35585699999999998</v>
      </c>
      <c r="AJM66">
        <v>0.35555300000000001</v>
      </c>
      <c r="AJN66">
        <v>0.35525299999999999</v>
      </c>
      <c r="AJO66">
        <v>0.35493599999999997</v>
      </c>
      <c r="AJP66">
        <v>0.35459200000000002</v>
      </c>
      <c r="AJQ66">
        <v>0.35423100000000002</v>
      </c>
      <c r="AJR66">
        <v>0.35387800000000003</v>
      </c>
      <c r="AJS66">
        <v>0.35355700000000001</v>
      </c>
      <c r="AJT66">
        <v>0.35327900000000001</v>
      </c>
      <c r="AJU66">
        <v>0.35303099999999998</v>
      </c>
      <c r="AJV66">
        <v>0.35278399999999999</v>
      </c>
      <c r="AJW66">
        <v>0.35250599999999999</v>
      </c>
      <c r="AJX66">
        <v>0.35218100000000002</v>
      </c>
      <c r="AJY66">
        <v>0.35181499999999999</v>
      </c>
      <c r="AJZ66">
        <v>0.351435</v>
      </c>
      <c r="AKA66">
        <v>0.351074</v>
      </c>
      <c r="AKB66">
        <v>0.35075499999999998</v>
      </c>
      <c r="AKC66">
        <v>0.35047800000000001</v>
      </c>
      <c r="AKD66">
        <v>0.35022700000000001</v>
      </c>
      <c r="AKE66">
        <v>0.34997699999999998</v>
      </c>
      <c r="AKF66">
        <v>0.349713</v>
      </c>
      <c r="AKG66">
        <v>0.349439</v>
      </c>
      <c r="AKH66">
        <v>0.34917100000000001</v>
      </c>
      <c r="AKI66">
        <v>0.34892899999999999</v>
      </c>
      <c r="AKJ66">
        <v>0.348721</v>
      </c>
      <c r="AKK66">
        <v>0.34853200000000001</v>
      </c>
      <c r="AKL66">
        <v>0.348329</v>
      </c>
      <c r="AKM66">
        <v>0.34808099999999997</v>
      </c>
      <c r="AKN66">
        <v>0.34776499999999999</v>
      </c>
      <c r="AKO66">
        <v>0.34738599999999997</v>
      </c>
      <c r="AKP66">
        <v>0.34697</v>
      </c>
      <c r="AKQ66">
        <v>0.34655000000000002</v>
      </c>
      <c r="AKR66">
        <v>0.34615400000000002</v>
      </c>
      <c r="AKS66">
        <v>0.34578599999999998</v>
      </c>
      <c r="AKT66">
        <v>0.34543499999999999</v>
      </c>
      <c r="AKU66">
        <v>0.34507900000000002</v>
      </c>
      <c r="AKV66">
        <v>0.34470499999999998</v>
      </c>
      <c r="AKW66">
        <v>0.34431499999999998</v>
      </c>
      <c r="AKX66">
        <v>0.34392800000000001</v>
      </c>
      <c r="AKY66">
        <v>0.34357199999999999</v>
      </c>
      <c r="AKZ66">
        <v>0.34326200000000001</v>
      </c>
      <c r="ALA66">
        <v>0.34299600000000002</v>
      </c>
      <c r="ALB66">
        <v>0.34275499999999998</v>
      </c>
      <c r="ALC66">
        <v>0.34251500000000001</v>
      </c>
      <c r="ALD66">
        <v>0.34225699999999998</v>
      </c>
      <c r="ALE66">
        <v>0.34198000000000001</v>
      </c>
      <c r="ALF66">
        <v>0.3417</v>
      </c>
      <c r="ALG66">
        <v>0.34144000000000002</v>
      </c>
      <c r="ALH66">
        <v>0.34121600000000002</v>
      </c>
      <c r="ALI66">
        <v>0.341026</v>
      </c>
      <c r="ALJ66">
        <v>0.34084599999999998</v>
      </c>
      <c r="ALK66">
        <v>0.34064899999999998</v>
      </c>
      <c r="ALL66">
        <v>0.34041700000000003</v>
      </c>
      <c r="ALM66">
        <v>0.34014899999999998</v>
      </c>
      <c r="ALN66">
        <v>0.339862</v>
      </c>
      <c r="ALO66">
        <v>0.33958199999999999</v>
      </c>
      <c r="ALP66">
        <v>0.33933099999999999</v>
      </c>
      <c r="ALQ66">
        <v>0.33911599999999997</v>
      </c>
      <c r="ALR66">
        <v>0.33892899999999998</v>
      </c>
      <c r="ALS66">
        <v>0.33875899999999998</v>
      </c>
      <c r="ALT66">
        <v>0.33859800000000001</v>
      </c>
      <c r="ALU66">
        <v>0.33844999999999997</v>
      </c>
      <c r="ALV66">
        <v>0.33833099999999999</v>
      </c>
      <c r="ALW66">
        <v>0.338256</v>
      </c>
      <c r="ALX66">
        <v>0.338227</v>
      </c>
      <c r="ALY66">
        <v>0.33823199999999998</v>
      </c>
      <c r="ALZ66">
        <v>0.33824100000000001</v>
      </c>
      <c r="AMA66">
        <v>0.33822799999999997</v>
      </c>
      <c r="AMB66">
        <v>0.33817799999999998</v>
      </c>
      <c r="AMC66">
        <v>0.33809899999999998</v>
      </c>
      <c r="AMD66">
        <v>0.33801599999999998</v>
      </c>
      <c r="AME66">
        <v>0.33796199999999998</v>
      </c>
      <c r="AMF66">
        <v>0.33795399999999998</v>
      </c>
      <c r="AMG66">
        <v>0.33799400000000002</v>
      </c>
      <c r="AMH66">
        <v>0.33805600000000002</v>
      </c>
      <c r="AMI66">
        <v>0.338113</v>
      </c>
      <c r="AMJ66">
        <v>0.33813799999999999</v>
      </c>
      <c r="AMK66">
        <v>0.33812900000000001</v>
      </c>
      <c r="AML66">
        <v>0.33810099999999998</v>
      </c>
      <c r="AMM66">
        <v>0.33808199999999999</v>
      </c>
      <c r="AMN66">
        <v>0.33809099999999997</v>
      </c>
      <c r="AMO66">
        <v>0.338142</v>
      </c>
      <c r="AMP66">
        <v>0.33822400000000002</v>
      </c>
      <c r="AMQ66">
        <v>0.33832499999999999</v>
      </c>
      <c r="AMR66">
        <v>0.33843499999999999</v>
      </c>
      <c r="AMS66">
        <v>0.33855800000000003</v>
      </c>
      <c r="AMT66">
        <v>0.33870899999999998</v>
      </c>
      <c r="AMU66">
        <v>0.33890900000000002</v>
      </c>
      <c r="AMV66">
        <v>0.339169</v>
      </c>
      <c r="AMW66">
        <v>0.33948400000000001</v>
      </c>
      <c r="AMX66">
        <v>0.33982800000000002</v>
      </c>
      <c r="AMY66">
        <v>0.340173</v>
      </c>
      <c r="AMZ66">
        <v>0.34049299999999999</v>
      </c>
      <c r="ANA66">
        <v>0.340783</v>
      </c>
      <c r="ANB66">
        <v>0.341055</v>
      </c>
      <c r="ANC66">
        <v>0.341331</v>
      </c>
      <c r="AND66">
        <v>0.34162799999999999</v>
      </c>
      <c r="ANE66">
        <v>0.34195199999999998</v>
      </c>
      <c r="ANF66">
        <v>0.34228999999999998</v>
      </c>
      <c r="ANG66">
        <v>0.34262399999999998</v>
      </c>
      <c r="ANH66">
        <v>0.34293400000000002</v>
      </c>
      <c r="ANI66">
        <v>0.34321800000000002</v>
      </c>
      <c r="ANJ66">
        <v>0.34348499999999998</v>
      </c>
      <c r="ANK66">
        <v>0.34375299999999998</v>
      </c>
      <c r="ANL66">
        <v>0.34403600000000001</v>
      </c>
      <c r="ANM66">
        <v>0.34433799999999998</v>
      </c>
      <c r="ANN66">
        <v>0.34465200000000001</v>
      </c>
      <c r="ANO66">
        <v>0.344968</v>
      </c>
      <c r="ANP66">
        <v>0.34528199999999998</v>
      </c>
      <c r="ANQ66">
        <v>0.34560400000000002</v>
      </c>
      <c r="ANR66">
        <v>0.34595500000000001</v>
      </c>
      <c r="ANS66">
        <v>0.34635700000000003</v>
      </c>
      <c r="ANT66">
        <v>0.34682400000000002</v>
      </c>
      <c r="ANU66">
        <v>0.34734900000000002</v>
      </c>
      <c r="ANV66">
        <v>0.34790700000000002</v>
      </c>
      <c r="ANW66">
        <v>0.34846700000000003</v>
      </c>
      <c r="ANX66">
        <v>0.34900199999999998</v>
      </c>
      <c r="ANY66">
        <v>0.34950199999999998</v>
      </c>
      <c r="ANZ66">
        <v>0.34997499999999998</v>
      </c>
      <c r="AOA66">
        <v>0.35043999999999997</v>
      </c>
      <c r="AOB66">
        <v>0.35091299999999997</v>
      </c>
      <c r="AOC66">
        <v>0.35139900000000002</v>
      </c>
      <c r="AOD66">
        <v>0.35188999999999998</v>
      </c>
      <c r="AOE66">
        <v>0.35237000000000002</v>
      </c>
      <c r="AOF66">
        <v>0.35282599999999997</v>
      </c>
      <c r="AOG66">
        <v>0.35325699999999999</v>
      </c>
      <c r="AOH66">
        <v>0.35367500000000002</v>
      </c>
      <c r="AOI66">
        <v>0.35409499999999999</v>
      </c>
      <c r="AOJ66">
        <v>0.35453299999999999</v>
      </c>
      <c r="AOK66">
        <v>0.354991</v>
      </c>
      <c r="AOL66">
        <v>0.35546</v>
      </c>
      <c r="AOM66">
        <v>0.35593000000000002</v>
      </c>
      <c r="AON66">
        <v>0.35639300000000002</v>
      </c>
      <c r="AOO66">
        <v>0.356854</v>
      </c>
      <c r="AOP66">
        <v>0.35732799999999998</v>
      </c>
      <c r="AOQ66">
        <v>0.35782999999999998</v>
      </c>
      <c r="AOR66">
        <v>0.35836600000000002</v>
      </c>
      <c r="AOS66">
        <v>0.35892400000000002</v>
      </c>
      <c r="AOT66">
        <v>0.35947600000000002</v>
      </c>
      <c r="AOU66">
        <v>0.35999300000000001</v>
      </c>
      <c r="AOV66">
        <v>0.360454</v>
      </c>
      <c r="AOW66">
        <v>0.36086000000000001</v>
      </c>
      <c r="AOX66">
        <v>0.36123100000000002</v>
      </c>
      <c r="AOY66">
        <v>0.361597</v>
      </c>
      <c r="AOZ66">
        <v>0.36198799999999998</v>
      </c>
      <c r="APA66">
        <v>0.36241400000000001</v>
      </c>
      <c r="APB66">
        <v>0.36287000000000003</v>
      </c>
      <c r="APC66">
        <v>0.36333900000000002</v>
      </c>
      <c r="APD66">
        <v>0.36380499999999999</v>
      </c>
      <c r="APE66">
        <v>0.364263</v>
      </c>
      <c r="APF66">
        <v>0.36472100000000002</v>
      </c>
      <c r="APG66">
        <v>0.36519600000000002</v>
      </c>
      <c r="APH66">
        <v>0.36570000000000003</v>
      </c>
      <c r="API66">
        <v>0.366232</v>
      </c>
      <c r="APJ66">
        <v>0.36677700000000002</v>
      </c>
      <c r="APK66">
        <v>0.36731000000000003</v>
      </c>
      <c r="APL66">
        <v>0.36781199999999997</v>
      </c>
      <c r="APM66">
        <v>0.36827399999999999</v>
      </c>
      <c r="APN66">
        <v>0.36870799999999998</v>
      </c>
      <c r="APO66">
        <v>0.36913200000000002</v>
      </c>
      <c r="APP66">
        <v>0.36956699999999998</v>
      </c>
      <c r="APQ66">
        <v>0.37002099999999999</v>
      </c>
      <c r="APR66">
        <v>0.37048999999999999</v>
      </c>
      <c r="APS66">
        <v>0.37095400000000001</v>
      </c>
      <c r="APT66">
        <v>0.37139899999999998</v>
      </c>
      <c r="APU66">
        <v>0.37181599999999998</v>
      </c>
      <c r="APV66">
        <v>0.37221100000000001</v>
      </c>
      <c r="APW66">
        <v>0.37259599999999998</v>
      </c>
      <c r="APX66">
        <v>0.37298399999999998</v>
      </c>
      <c r="APY66">
        <v>0.37337700000000001</v>
      </c>
      <c r="APZ66">
        <v>0.37376799999999999</v>
      </c>
      <c r="AQA66">
        <v>0.374135</v>
      </c>
      <c r="AQB66">
        <v>0.37446400000000002</v>
      </c>
      <c r="AQC66">
        <v>0.37474499999999999</v>
      </c>
      <c r="AQD66">
        <v>0.37498300000000001</v>
      </c>
      <c r="AQE66">
        <v>0.37519000000000002</v>
      </c>
      <c r="AQF66">
        <v>0.37537799999999999</v>
      </c>
      <c r="AQG66">
        <v>0.37554799999999999</v>
      </c>
      <c r="AQH66">
        <v>0.375697</v>
      </c>
      <c r="AQI66">
        <v>0.37581100000000001</v>
      </c>
      <c r="AQJ66">
        <v>0.37588300000000002</v>
      </c>
      <c r="AQK66">
        <v>0.37590899999999999</v>
      </c>
      <c r="AQL66">
        <v>0.37590600000000002</v>
      </c>
      <c r="AQM66">
        <v>0.375886</v>
      </c>
      <c r="AQN66">
        <v>0.37586799999999998</v>
      </c>
      <c r="AQO66">
        <v>0.37585099999999999</v>
      </c>
      <c r="AQP66">
        <v>0.37582599999999999</v>
      </c>
      <c r="AQQ66">
        <v>0.37577100000000002</v>
      </c>
      <c r="AQR66">
        <v>0.375668</v>
      </c>
      <c r="AQS66">
        <v>0.37550299999999998</v>
      </c>
      <c r="AQT66">
        <v>0.37528</v>
      </c>
      <c r="AQU66">
        <v>0.37500699999999998</v>
      </c>
      <c r="AQV66">
        <v>0.37469999999999998</v>
      </c>
      <c r="AQW66">
        <v>0.37436599999999998</v>
      </c>
      <c r="AQX66">
        <v>0.37400800000000001</v>
      </c>
      <c r="AQY66">
        <v>0.37362299999999998</v>
      </c>
      <c r="AQZ66">
        <v>0.37320900000000001</v>
      </c>
      <c r="ARA66">
        <v>0.37276999999999999</v>
      </c>
      <c r="ARB66">
        <v>0.37231799999999998</v>
      </c>
      <c r="ARC66">
        <v>0.371861</v>
      </c>
      <c r="ARD66">
        <v>0.37140899999999999</v>
      </c>
      <c r="ARE66">
        <v>0.37095499999999998</v>
      </c>
      <c r="ARF66">
        <v>0.37048599999999998</v>
      </c>
      <c r="ARG66">
        <v>0.36997999999999998</v>
      </c>
      <c r="ARH66">
        <v>0.36942700000000001</v>
      </c>
      <c r="ARI66">
        <v>0.36882100000000001</v>
      </c>
      <c r="ARJ66">
        <v>0.36817800000000001</v>
      </c>
      <c r="ARK66">
        <v>0.36751499999999998</v>
      </c>
      <c r="ARL66">
        <v>0.36685099999999998</v>
      </c>
      <c r="ARM66">
        <v>0.36619499999999999</v>
      </c>
      <c r="ARN66">
        <v>0.36554500000000001</v>
      </c>
      <c r="ARO66">
        <v>0.36488999999999999</v>
      </c>
      <c r="ARP66">
        <v>0.36421999999999999</v>
      </c>
      <c r="ARQ66">
        <v>0.36353000000000002</v>
      </c>
      <c r="ARR66">
        <v>0.36282700000000001</v>
      </c>
      <c r="ARS66">
        <v>0.362122</v>
      </c>
      <c r="ART66">
        <v>0.36142400000000002</v>
      </c>
      <c r="ARU66">
        <v>0.36073499999999997</v>
      </c>
      <c r="ARV66">
        <v>0.36004799999999998</v>
      </c>
      <c r="ARW66">
        <v>0.35935099999999998</v>
      </c>
      <c r="ARX66">
        <v>0.35863200000000001</v>
      </c>
      <c r="ARY66">
        <v>0.35788900000000001</v>
      </c>
      <c r="ARZ66">
        <v>0.35713</v>
      </c>
      <c r="ASA66">
        <v>0.35637000000000002</v>
      </c>
      <c r="ASB66">
        <v>0.35562300000000002</v>
      </c>
      <c r="ASC66">
        <v>0.35489900000000002</v>
      </c>
      <c r="ASD66">
        <v>0.35419699999999998</v>
      </c>
      <c r="ASE66">
        <v>0.35351300000000002</v>
      </c>
      <c r="ASF66">
        <v>0.35283999999999999</v>
      </c>
      <c r="ASG66">
        <v>0.35217999999999999</v>
      </c>
      <c r="ASH66">
        <v>0.35154000000000002</v>
      </c>
      <c r="ASI66">
        <v>0.35093299999999999</v>
      </c>
      <c r="ASJ66">
        <v>0.35036400000000001</v>
      </c>
      <c r="ASK66">
        <v>0.34983500000000001</v>
      </c>
      <c r="ASL66">
        <v>0.349331</v>
      </c>
      <c r="ASM66">
        <v>0.34883900000000001</v>
      </c>
      <c r="ASN66">
        <v>0.34833999999999998</v>
      </c>
      <c r="ASO66">
        <v>0.34782999999999997</v>
      </c>
      <c r="ASP66">
        <v>0.34731000000000001</v>
      </c>
      <c r="ASQ66">
        <v>0.34679300000000002</v>
      </c>
      <c r="ASR66">
        <v>0.34628799999999998</v>
      </c>
      <c r="ASS66">
        <v>0.345802</v>
      </c>
      <c r="AST66">
        <v>0.34533000000000003</v>
      </c>
      <c r="ASU66">
        <v>0.344864</v>
      </c>
      <c r="ASV66">
        <v>0.34439599999999998</v>
      </c>
      <c r="ASW66">
        <v>0.34392800000000001</v>
      </c>
      <c r="ASX66">
        <v>0.34346700000000002</v>
      </c>
      <c r="ASY66">
        <v>0.34303</v>
      </c>
      <c r="ASZ66">
        <v>0.34262700000000001</v>
      </c>
      <c r="ATA66">
        <v>0.34226499999999999</v>
      </c>
      <c r="ATB66">
        <v>0.34193299999999999</v>
      </c>
      <c r="ATC66">
        <v>0.341617</v>
      </c>
      <c r="ATD66">
        <v>0.34129900000000002</v>
      </c>
      <c r="ATE66">
        <v>0.34096700000000002</v>
      </c>
      <c r="ATF66">
        <v>0.34062300000000001</v>
      </c>
      <c r="ATG66">
        <v>0.340277</v>
      </c>
      <c r="ATH66">
        <v>0.33994400000000002</v>
      </c>
      <c r="ATI66">
        <v>0.339638</v>
      </c>
      <c r="ATJ66">
        <v>0.339362</v>
      </c>
      <c r="ATK66">
        <v>0.339115</v>
      </c>
      <c r="ATL66">
        <v>0.33888800000000002</v>
      </c>
      <c r="ATM66">
        <v>0.33867399999999998</v>
      </c>
      <c r="ATN66">
        <v>0.33846700000000002</v>
      </c>
      <c r="ATO66">
        <v>0.33826699999999998</v>
      </c>
      <c r="ATP66">
        <v>0.33807100000000001</v>
      </c>
      <c r="ATQ66">
        <v>0.33787899999999998</v>
      </c>
      <c r="ATR66">
        <v>0.33768399999999998</v>
      </c>
      <c r="ATS66">
        <v>0.33748400000000001</v>
      </c>
      <c r="ATT66">
        <v>0.33727499999999999</v>
      </c>
      <c r="ATU66">
        <v>0.33706199999999997</v>
      </c>
      <c r="ATV66">
        <v>0.33685399999999999</v>
      </c>
      <c r="ATW66">
        <v>0.33666600000000002</v>
      </c>
      <c r="ATX66">
        <v>0.33650999999999998</v>
      </c>
      <c r="ATY66">
        <v>0.33639400000000003</v>
      </c>
      <c r="ATZ66">
        <v>0.33631800000000001</v>
      </c>
      <c r="AUA66">
        <v>0.33627800000000002</v>
      </c>
      <c r="AUB66">
        <v>0.33627099999999999</v>
      </c>
      <c r="AUC66">
        <v>0.33629700000000001</v>
      </c>
      <c r="AUD66">
        <v>0.33635900000000002</v>
      </c>
      <c r="AUE66">
        <v>0.33646300000000001</v>
      </c>
      <c r="AUF66">
        <v>0.33660600000000002</v>
      </c>
      <c r="AUG66">
        <v>0.33678200000000003</v>
      </c>
      <c r="AUH66">
        <v>0.33697199999999999</v>
      </c>
      <c r="AUI66">
        <v>0.33715600000000001</v>
      </c>
      <c r="AUJ66">
        <v>0.337314</v>
      </c>
      <c r="AUK66">
        <v>0.33743800000000002</v>
      </c>
      <c r="AUL66">
        <v>0.33752799999999999</v>
      </c>
      <c r="AUM66">
        <v>0.33759499999999998</v>
      </c>
      <c r="AUN66">
        <v>0.33764899999999998</v>
      </c>
      <c r="AUO66">
        <v>0.33769700000000002</v>
      </c>
      <c r="AUP66">
        <v>0.33773900000000001</v>
      </c>
      <c r="AUQ66">
        <v>0.33777099999999999</v>
      </c>
      <c r="AUR66">
        <v>0.337787</v>
      </c>
      <c r="AUS66">
        <v>0.33778599999999998</v>
      </c>
      <c r="AUT66">
        <v>0.33777400000000002</v>
      </c>
      <c r="AUU66">
        <v>0.33776499999999998</v>
      </c>
      <c r="AUV66">
        <v>0.33777000000000001</v>
      </c>
      <c r="AUW66">
        <v>0.33779799999999999</v>
      </c>
      <c r="AUX66">
        <v>0.33784999999999998</v>
      </c>
      <c r="AUY66">
        <v>0.33792100000000003</v>
      </c>
      <c r="AUZ66">
        <v>0.33800400000000003</v>
      </c>
      <c r="AVA66">
        <v>0.33809499999999998</v>
      </c>
      <c r="AVB66">
        <v>0.33819100000000002</v>
      </c>
      <c r="AVC66">
        <v>0.33829799999999999</v>
      </c>
      <c r="AVD66">
        <v>0.338418</v>
      </c>
      <c r="AVE66">
        <v>0.33855200000000002</v>
      </c>
      <c r="AVF66">
        <v>0.33869500000000002</v>
      </c>
      <c r="AVG66">
        <v>0.33884199999999998</v>
      </c>
      <c r="AVH66">
        <v>0.33898400000000001</v>
      </c>
      <c r="AVI66">
        <v>0.33912500000000001</v>
      </c>
      <c r="AVJ66">
        <v>0.33926899999999999</v>
      </c>
      <c r="AVK66">
        <v>0.33942899999999998</v>
      </c>
      <c r="AVL66">
        <v>0.339615</v>
      </c>
      <c r="AVM66">
        <v>0.33983200000000002</v>
      </c>
      <c r="AVN66">
        <v>0.34007999999999999</v>
      </c>
      <c r="AVO66">
        <v>0.34034999999999999</v>
      </c>
      <c r="AVP66">
        <v>0.34063500000000002</v>
      </c>
      <c r="AVQ66">
        <v>0.34092899999999998</v>
      </c>
      <c r="AVR66">
        <v>0.34123300000000001</v>
      </c>
      <c r="AVS66">
        <v>0.34155000000000002</v>
      </c>
      <c r="AVT66">
        <v>0.34188400000000002</v>
      </c>
      <c r="AVU66">
        <v>0.34223199999999998</v>
      </c>
      <c r="AVV66">
        <v>0.342582</v>
      </c>
      <c r="AVW66">
        <v>0.342918</v>
      </c>
      <c r="AVX66">
        <v>0.343223</v>
      </c>
      <c r="AVY66">
        <v>0.34348600000000001</v>
      </c>
      <c r="AVZ66">
        <v>0.34370299999999998</v>
      </c>
      <c r="AWA66">
        <v>0.34387899999999999</v>
      </c>
      <c r="AWB66">
        <v>0.34402500000000003</v>
      </c>
      <c r="AWC66">
        <v>0.34415099999999998</v>
      </c>
      <c r="AWD66">
        <v>0.34426499999999999</v>
      </c>
      <c r="AWE66">
        <v>0.34437200000000001</v>
      </c>
      <c r="AWF66">
        <v>0.34448000000000001</v>
      </c>
      <c r="AWG66">
        <v>0.34459800000000002</v>
      </c>
      <c r="AWH66">
        <v>0.34474100000000002</v>
      </c>
      <c r="AWI66">
        <v>0.34492499999999998</v>
      </c>
      <c r="AWJ66">
        <v>0.34516599999999997</v>
      </c>
      <c r="AWK66">
        <v>0.34547</v>
      </c>
      <c r="AWL66">
        <v>0.345833</v>
      </c>
      <c r="AWM66">
        <v>0.34624500000000002</v>
      </c>
      <c r="AWN66">
        <v>0.346688</v>
      </c>
      <c r="AWO66">
        <v>0.34715000000000001</v>
      </c>
      <c r="AWP66">
        <v>0.34761999999999998</v>
      </c>
      <c r="AWQ66">
        <v>0.34809800000000002</v>
      </c>
      <c r="AWR66">
        <v>0.34858</v>
      </c>
      <c r="AWS66">
        <v>0.34906799999999999</v>
      </c>
      <c r="AWT66">
        <v>0.349555</v>
      </c>
      <c r="AWU66">
        <v>0.35003899999999999</v>
      </c>
      <c r="AWV66">
        <v>0.35051100000000002</v>
      </c>
      <c r="AWW66">
        <v>0.35097200000000001</v>
      </c>
      <c r="AWX66">
        <v>0.35142800000000002</v>
      </c>
      <c r="AWY66">
        <v>0.35189199999999998</v>
      </c>
      <c r="AWZ66">
        <v>0.35237499999999999</v>
      </c>
      <c r="AXA66">
        <v>0.35288799999999998</v>
      </c>
      <c r="AXB66">
        <v>0.353435</v>
      </c>
      <c r="AXC66">
        <v>0.35401199999999999</v>
      </c>
      <c r="AXD66">
        <v>0.35461300000000001</v>
      </c>
      <c r="AXE66">
        <v>0.35523100000000002</v>
      </c>
      <c r="AXF66">
        <v>0.35586400000000001</v>
      </c>
      <c r="AXG66">
        <v>0.35651300000000002</v>
      </c>
      <c r="AXH66">
        <v>0.357178</v>
      </c>
      <c r="AXI66">
        <v>0.35785800000000001</v>
      </c>
      <c r="AXJ66">
        <v>0.358545</v>
      </c>
      <c r="AXK66">
        <v>0.35922599999999999</v>
      </c>
      <c r="AXL66">
        <v>0.35988799999999999</v>
      </c>
      <c r="AXM66">
        <v>0.36052000000000001</v>
      </c>
      <c r="AXN66">
        <v>0.36112</v>
      </c>
      <c r="AXO66">
        <v>0.36169099999999998</v>
      </c>
      <c r="AXP66">
        <v>0.36224499999999998</v>
      </c>
      <c r="AXQ66">
        <v>0.36279400000000001</v>
      </c>
      <c r="AXR66">
        <v>0.363348</v>
      </c>
      <c r="AXS66">
        <v>0.36391400000000002</v>
      </c>
      <c r="AXT66">
        <v>0.36449500000000001</v>
      </c>
      <c r="AXU66">
        <v>0.365093</v>
      </c>
      <c r="AXV66">
        <v>0.36570900000000001</v>
      </c>
      <c r="AXW66">
        <v>0.36634499999999998</v>
      </c>
      <c r="AXX66">
        <v>0.36699900000000002</v>
      </c>
      <c r="AXY66">
        <v>0.36767100000000003</v>
      </c>
      <c r="AXZ66">
        <v>0.36835400000000001</v>
      </c>
      <c r="AYA66">
        <v>0.36904300000000001</v>
      </c>
      <c r="AYB66">
        <v>0.36973400000000001</v>
      </c>
      <c r="AYC66">
        <v>0.37042700000000001</v>
      </c>
      <c r="AYD66">
        <v>0.37112499999999998</v>
      </c>
      <c r="AYE66">
        <v>0.37183300000000002</v>
      </c>
      <c r="AYF66">
        <v>0.37255500000000003</v>
      </c>
      <c r="AYG66">
        <v>0.37329499999999999</v>
      </c>
      <c r="AYH66">
        <v>0.37404799999999999</v>
      </c>
      <c r="AYI66">
        <v>0.37480999999999998</v>
      </c>
      <c r="AYJ66">
        <v>0.37557499999999999</v>
      </c>
      <c r="AYK66">
        <v>0.37634299999999998</v>
      </c>
      <c r="AYL66">
        <v>0.37711899999999998</v>
      </c>
      <c r="AYM66">
        <v>0.37790899999999999</v>
      </c>
      <c r="AYN66">
        <v>0.37871700000000003</v>
      </c>
      <c r="AYO66">
        <v>0.37954399999999999</v>
      </c>
      <c r="AYP66">
        <v>0.38038100000000002</v>
      </c>
      <c r="AYQ66">
        <v>0.381216</v>
      </c>
      <c r="AYR66">
        <v>0.38203500000000001</v>
      </c>
      <c r="AYS66">
        <v>0.38283099999999998</v>
      </c>
      <c r="AYT66">
        <v>0.383604</v>
      </c>
      <c r="AYU66">
        <v>0.38436500000000001</v>
      </c>
      <c r="AYV66">
        <v>0.38512600000000002</v>
      </c>
      <c r="AYW66">
        <v>0.385903</v>
      </c>
      <c r="AYX66">
        <v>0.38670300000000002</v>
      </c>
      <c r="AYY66">
        <v>0.38752799999999998</v>
      </c>
      <c r="AYZ66">
        <v>0.38837500000000003</v>
      </c>
      <c r="AZA66">
        <v>0.389237</v>
      </c>
      <c r="AZB66">
        <v>0.39011000000000001</v>
      </c>
      <c r="AZC66">
        <v>0.39099099999999998</v>
      </c>
      <c r="AZD66">
        <v>0.39187899999999998</v>
      </c>
      <c r="AZE66">
        <v>0.39277000000000001</v>
      </c>
      <c r="AZF66">
        <v>0.39366099999999998</v>
      </c>
      <c r="AZG66">
        <v>0.39454400000000001</v>
      </c>
      <c r="AZH66">
        <v>0.39541100000000001</v>
      </c>
      <c r="AZI66">
        <v>0.39625700000000003</v>
      </c>
      <c r="AZJ66">
        <v>0.39707799999999999</v>
      </c>
      <c r="AZK66">
        <v>0.39787400000000001</v>
      </c>
      <c r="AZL66">
        <v>0.398646</v>
      </c>
      <c r="AZM66">
        <v>0.39939400000000003</v>
      </c>
      <c r="AZN66">
        <v>0.40011999999999998</v>
      </c>
      <c r="AZO66">
        <v>0.40082299999999998</v>
      </c>
      <c r="AZP66">
        <v>0.40150799999999998</v>
      </c>
      <c r="AZQ66">
        <v>0.40217900000000001</v>
      </c>
      <c r="AZR66">
        <v>0.40285100000000001</v>
      </c>
      <c r="AZS66">
        <v>0.403534</v>
      </c>
      <c r="AZT66">
        <v>0.40424300000000002</v>
      </c>
      <c r="AZU66">
        <v>0.40497699999999998</v>
      </c>
      <c r="AZV66">
        <v>0.40573399999999998</v>
      </c>
      <c r="AZW66">
        <v>0.406499</v>
      </c>
      <c r="AZX66">
        <v>0.407254</v>
      </c>
      <c r="AZY66">
        <v>0.40797800000000001</v>
      </c>
      <c r="AZZ66">
        <v>0.40865899999999999</v>
      </c>
      <c r="BAA66">
        <v>0.40928700000000001</v>
      </c>
      <c r="BAB66">
        <v>0.40986</v>
      </c>
      <c r="BAC66">
        <v>0.41037400000000002</v>
      </c>
      <c r="BAD66">
        <v>0.41083399999999998</v>
      </c>
      <c r="BAE66">
        <v>0.41123700000000002</v>
      </c>
      <c r="BAF66">
        <v>0.41158699999999998</v>
      </c>
      <c r="BAG66">
        <v>0.41188900000000001</v>
      </c>
      <c r="BAH66">
        <v>0.41215299999999999</v>
      </c>
      <c r="BAI66">
        <v>0.412387</v>
      </c>
      <c r="BAJ66">
        <v>0.412609</v>
      </c>
      <c r="BAK66">
        <v>0.412825</v>
      </c>
      <c r="BAL66">
        <v>0.41304400000000002</v>
      </c>
      <c r="BAM66">
        <v>0.41326299999999999</v>
      </c>
      <c r="BAN66">
        <v>0.41348299999999999</v>
      </c>
      <c r="BAO66">
        <v>0.41369499999999998</v>
      </c>
      <c r="BAP66">
        <v>0.41389399999999998</v>
      </c>
      <c r="BAQ66">
        <v>0.414072</v>
      </c>
      <c r="BAR66">
        <v>0.41422399999999998</v>
      </c>
      <c r="BAS66">
        <v>0.41434300000000002</v>
      </c>
      <c r="BAT66">
        <v>0.41442400000000001</v>
      </c>
      <c r="BAU66">
        <v>0.41446300000000003</v>
      </c>
      <c r="BAV66">
        <v>0.41446300000000003</v>
      </c>
      <c r="BAW66">
        <v>0.41442699999999999</v>
      </c>
      <c r="BAX66">
        <v>0.41436699999999999</v>
      </c>
      <c r="BAY66">
        <v>0.414296</v>
      </c>
      <c r="BAZ66">
        <v>0.41422700000000001</v>
      </c>
      <c r="BBA66">
        <v>0.41416700000000001</v>
      </c>
      <c r="BBB66">
        <v>0.41412199999999999</v>
      </c>
      <c r="BBC66">
        <v>0.41408899999999998</v>
      </c>
      <c r="BBD66">
        <v>0.41406799999999999</v>
      </c>
      <c r="BBE66">
        <v>0.41405700000000001</v>
      </c>
      <c r="BBF66">
        <v>0.41405900000000001</v>
      </c>
      <c r="BBG66">
        <v>0.41407500000000003</v>
      </c>
      <c r="BBH66">
        <v>0.41410999999999998</v>
      </c>
      <c r="BBI66">
        <v>0.414163</v>
      </c>
      <c r="BBJ66">
        <v>0.41422900000000001</v>
      </c>
      <c r="BBK66">
        <v>0.41429700000000003</v>
      </c>
      <c r="BBL66">
        <v>0.41435499999999997</v>
      </c>
      <c r="BBM66">
        <v>0.414385</v>
      </c>
      <c r="BBN66">
        <v>0.41437400000000002</v>
      </c>
      <c r="BBO66">
        <v>0.41431299999999999</v>
      </c>
      <c r="BBP66">
        <v>0.41419400000000001</v>
      </c>
      <c r="BBQ66">
        <v>0.41401700000000002</v>
      </c>
      <c r="BBR66">
        <v>0.41378399999999999</v>
      </c>
      <c r="BBS66">
        <v>0.41350199999999998</v>
      </c>
      <c r="BBT66">
        <v>0.413184</v>
      </c>
      <c r="BBU66">
        <v>0.41284300000000002</v>
      </c>
      <c r="BBV66">
        <v>0.412495</v>
      </c>
      <c r="BBW66">
        <v>0.41215299999999999</v>
      </c>
      <c r="BBX66">
        <v>0.41182600000000003</v>
      </c>
      <c r="BBY66">
        <v>0.41151799999999999</v>
      </c>
      <c r="BBZ66">
        <v>0.41122599999999998</v>
      </c>
      <c r="BCA66">
        <v>0.41094199999999997</v>
      </c>
      <c r="BCB66">
        <v>0.410659</v>
      </c>
      <c r="BCC66">
        <v>0.41036899999999998</v>
      </c>
      <c r="BCD66">
        <v>0.41006700000000001</v>
      </c>
      <c r="BCE66">
        <v>0.409748</v>
      </c>
      <c r="BCF66">
        <v>0.40941100000000002</v>
      </c>
      <c r="BCG66">
        <v>0.409051</v>
      </c>
      <c r="BCH66">
        <v>0.408665</v>
      </c>
      <c r="BCI66">
        <v>0.40825</v>
      </c>
      <c r="BCJ66">
        <v>0.407804</v>
      </c>
      <c r="BCK66">
        <v>0.407331</v>
      </c>
      <c r="BCL66">
        <v>0.40683599999999998</v>
      </c>
      <c r="BCM66">
        <v>0.406331</v>
      </c>
      <c r="BCN66">
        <v>0.40582600000000002</v>
      </c>
      <c r="BCO66">
        <v>0.405333</v>
      </c>
      <c r="BCP66">
        <v>0.404862</v>
      </c>
      <c r="BCQ66">
        <v>0.40442</v>
      </c>
      <c r="BCR66">
        <v>0.40401300000000001</v>
      </c>
      <c r="BCS66">
        <v>0.40364299999999997</v>
      </c>
      <c r="BCT66">
        <v>0.40330899999999997</v>
      </c>
      <c r="BCU66">
        <v>0.40300599999999998</v>
      </c>
      <c r="BCV66">
        <v>0.40272599999999997</v>
      </c>
      <c r="BCW66">
        <v>0.40245500000000001</v>
      </c>
      <c r="BCX66">
        <v>0.40217900000000001</v>
      </c>
      <c r="BCY66">
        <v>0.40188699999999999</v>
      </c>
      <c r="BCZ66">
        <v>0.40157199999999998</v>
      </c>
      <c r="BDA66">
        <v>0.40123399999999998</v>
      </c>
      <c r="BDB66">
        <v>0.40087600000000001</v>
      </c>
      <c r="BDC66">
        <v>0.400509</v>
      </c>
      <c r="BDD66">
        <v>0.40013900000000002</v>
      </c>
      <c r="BDE66">
        <v>0.39977200000000002</v>
      </c>
      <c r="BDF66">
        <v>0.39940799999999999</v>
      </c>
      <c r="BDG66">
        <v>0.39904600000000001</v>
      </c>
      <c r="BDH66">
        <v>0.39868199999999998</v>
      </c>
      <c r="BDI66">
        <v>0.39831499999999997</v>
      </c>
      <c r="BDJ66">
        <v>0.39794499999999999</v>
      </c>
      <c r="BDK66">
        <v>0.39757399999999998</v>
      </c>
      <c r="BDL66">
        <v>0.397204</v>
      </c>
      <c r="BDM66">
        <v>0.39683600000000002</v>
      </c>
      <c r="BDN66">
        <v>0.39646999999999999</v>
      </c>
      <c r="BDO66">
        <v>0.39610400000000001</v>
      </c>
      <c r="BDP66">
        <v>0.39573599999999998</v>
      </c>
      <c r="BDQ66">
        <v>0.39536399999999999</v>
      </c>
      <c r="BDR66">
        <v>0.39498800000000001</v>
      </c>
      <c r="BDS66">
        <v>0.39461000000000002</v>
      </c>
      <c r="BDT66">
        <v>0.39423000000000002</v>
      </c>
      <c r="BDU66">
        <v>0.39384999999999998</v>
      </c>
      <c r="BDV66">
        <v>0.39347100000000002</v>
      </c>
      <c r="BDW66">
        <v>0.393092</v>
      </c>
      <c r="BDX66">
        <v>0.39271499999999998</v>
      </c>
      <c r="BDY66">
        <v>0.392341</v>
      </c>
      <c r="BDZ66">
        <v>0.39196900000000001</v>
      </c>
      <c r="BEA66">
        <v>0.3916</v>
      </c>
      <c r="BEB66">
        <v>0.391233</v>
      </c>
      <c r="BEC66">
        <v>0.39086399999999999</v>
      </c>
      <c r="BED66">
        <v>0.390488</v>
      </c>
      <c r="BEE66">
        <v>0.39010400000000001</v>
      </c>
      <c r="BEF66">
        <v>0.389706</v>
      </c>
      <c r="BEG66">
        <v>0.389293</v>
      </c>
      <c r="BEH66">
        <v>0.38886300000000001</v>
      </c>
      <c r="BEI66">
        <v>0.38841300000000001</v>
      </c>
      <c r="BEJ66">
        <v>0.38794099999999998</v>
      </c>
      <c r="BEK66">
        <v>0.38744699999999999</v>
      </c>
      <c r="BEL66">
        <v>0.38693100000000002</v>
      </c>
      <c r="BEM66">
        <v>0.38640200000000002</v>
      </c>
      <c r="BEN66">
        <v>0.38587399999999999</v>
      </c>
      <c r="BEO66">
        <v>0.38536500000000001</v>
      </c>
      <c r="BEP66">
        <v>0.38489299999999999</v>
      </c>
      <c r="BEQ66">
        <v>0.38447500000000001</v>
      </c>
      <c r="BER66">
        <v>0.38411699999999999</v>
      </c>
      <c r="BES66">
        <v>0.38381799999999999</v>
      </c>
      <c r="BET66">
        <v>0.38356499999999999</v>
      </c>
      <c r="BEU66">
        <v>0.38334400000000002</v>
      </c>
      <c r="BEV66">
        <v>0.38313399999999997</v>
      </c>
      <c r="BEW66">
        <v>0.38292300000000001</v>
      </c>
      <c r="BEX66">
        <v>0.38269900000000001</v>
      </c>
      <c r="BEY66">
        <v>0.38246400000000003</v>
      </c>
      <c r="BEZ66">
        <v>0.38221699999999997</v>
      </c>
      <c r="BFA66">
        <v>0.38196999999999998</v>
      </c>
      <c r="BFB66">
        <v>0.38173000000000001</v>
      </c>
      <c r="BFC66">
        <v>0.38151200000000002</v>
      </c>
      <c r="BFD66">
        <v>0.38132199999999999</v>
      </c>
      <c r="BFE66">
        <v>0.38116899999999998</v>
      </c>
      <c r="BFF66">
        <v>0.381052</v>
      </c>
      <c r="BFG66">
        <v>0.38097300000000001</v>
      </c>
      <c r="BFH66">
        <v>0.38092500000000001</v>
      </c>
      <c r="BFI66">
        <v>0.38090400000000002</v>
      </c>
      <c r="BFJ66">
        <v>0.38090299999999999</v>
      </c>
      <c r="BFK66">
        <v>0.38092500000000001</v>
      </c>
      <c r="BFL66">
        <v>0.38096999999999998</v>
      </c>
      <c r="BFM66">
        <v>0.38104300000000002</v>
      </c>
      <c r="BFN66">
        <v>0.38114500000000001</v>
      </c>
      <c r="BFO66">
        <v>0.38127899999999998</v>
      </c>
      <c r="BFP66">
        <v>0.381434</v>
      </c>
      <c r="BFQ66">
        <v>0.38160699999999997</v>
      </c>
      <c r="BFR66">
        <v>0.38178400000000001</v>
      </c>
      <c r="BFS66">
        <v>0.38196799999999997</v>
      </c>
      <c r="BFT66">
        <v>0.38215700000000002</v>
      </c>
      <c r="BFU66">
        <v>0.38236599999999998</v>
      </c>
      <c r="BFV66">
        <v>0.382604</v>
      </c>
      <c r="BFW66">
        <v>0.38289000000000001</v>
      </c>
      <c r="BFX66">
        <v>0.38322899999999999</v>
      </c>
      <c r="BFY66">
        <v>0.38362800000000002</v>
      </c>
      <c r="BFZ66">
        <v>0.38408199999999998</v>
      </c>
      <c r="BGA66">
        <v>0.38459199999999999</v>
      </c>
      <c r="BGB66">
        <v>0.38514700000000002</v>
      </c>
      <c r="BGC66">
        <v>0.38574999999999998</v>
      </c>
      <c r="BGD66">
        <v>0.38639499999999999</v>
      </c>
      <c r="BGE66">
        <v>0.38708599999999999</v>
      </c>
      <c r="BGF66">
        <v>0.38781900000000002</v>
      </c>
      <c r="BGG66">
        <v>0.388596</v>
      </c>
      <c r="BGH66">
        <v>0.38941199999999998</v>
      </c>
      <c r="BGI66">
        <v>0.39027099999999998</v>
      </c>
      <c r="BGJ66">
        <v>0.39117099999999999</v>
      </c>
      <c r="BGK66">
        <v>0.39212000000000002</v>
      </c>
      <c r="BGL66">
        <v>0.39311800000000002</v>
      </c>
      <c r="BGM66">
        <v>0.39416899999999999</v>
      </c>
      <c r="BGN66">
        <v>0.39526699999999998</v>
      </c>
      <c r="BGO66">
        <v>0.39640599999999998</v>
      </c>
      <c r="BGP66">
        <v>0.39757399999999998</v>
      </c>
      <c r="BGQ66">
        <v>0.39876200000000001</v>
      </c>
      <c r="BGR66">
        <v>0.39995999999999998</v>
      </c>
      <c r="BGS66">
        <v>0.40116400000000002</v>
      </c>
      <c r="BGT66">
        <v>0.40236699999999997</v>
      </c>
      <c r="BGU66">
        <v>0.40356900000000001</v>
      </c>
      <c r="BGV66">
        <v>0.40476400000000001</v>
      </c>
      <c r="BGW66">
        <v>0.40595100000000001</v>
      </c>
      <c r="BGX66">
        <v>0.40712599999999999</v>
      </c>
      <c r="BGY66">
        <v>0.40828900000000001</v>
      </c>
      <c r="BGZ66">
        <v>0.40944399999999997</v>
      </c>
      <c r="BHA66">
        <v>0.41059699999999999</v>
      </c>
      <c r="BHB66">
        <v>0.41175299999999998</v>
      </c>
      <c r="BHC66">
        <v>0.41291699999999998</v>
      </c>
      <c r="BHD66">
        <v>0.41408800000000001</v>
      </c>
      <c r="BHE66">
        <v>0.41526200000000002</v>
      </c>
      <c r="BHF66">
        <v>0.416435</v>
      </c>
      <c r="BHG66">
        <v>0.417603</v>
      </c>
      <c r="BHH66">
        <v>0.418765</v>
      </c>
      <c r="BHI66">
        <v>0.41992000000000002</v>
      </c>
      <c r="BHJ66">
        <v>0.42107099999999997</v>
      </c>
      <c r="BHK66">
        <v>0.42221399999999998</v>
      </c>
      <c r="BHL66">
        <v>0.42334500000000003</v>
      </c>
      <c r="BHM66">
        <v>0.42445699999999997</v>
      </c>
      <c r="BHN66">
        <v>0.42554700000000001</v>
      </c>
      <c r="BHO66">
        <v>0.42660900000000002</v>
      </c>
      <c r="BHP66">
        <v>0.427647</v>
      </c>
      <c r="BHQ66">
        <v>0.42865900000000001</v>
      </c>
      <c r="BHR66">
        <v>0.42964599999999997</v>
      </c>
      <c r="BHS66">
        <v>0.43060100000000001</v>
      </c>
      <c r="BHT66">
        <v>0.43151400000000001</v>
      </c>
      <c r="BHU66">
        <v>0.43237100000000001</v>
      </c>
      <c r="BHV66">
        <v>0.43316700000000002</v>
      </c>
      <c r="BHW66">
        <v>0.43390000000000001</v>
      </c>
      <c r="BHX66">
        <v>0.434585</v>
      </c>
      <c r="BHY66">
        <v>0.43524000000000002</v>
      </c>
      <c r="BHZ66">
        <v>0.435888</v>
      </c>
      <c r="BIA66">
        <v>0.43653900000000001</v>
      </c>
      <c r="BIB66">
        <v>0.437199</v>
      </c>
      <c r="BIC66">
        <v>0.43785600000000002</v>
      </c>
      <c r="BID66">
        <v>0.4385</v>
      </c>
      <c r="BIE66">
        <v>0.43911600000000001</v>
      </c>
      <c r="BIF66">
        <v>0.43970399999999998</v>
      </c>
      <c r="BIG66">
        <v>0.44026599999999999</v>
      </c>
      <c r="BIH66">
        <v>0.44081300000000001</v>
      </c>
      <c r="BII66">
        <v>0.44135099999999999</v>
      </c>
      <c r="BIJ66">
        <v>0.441884</v>
      </c>
      <c r="BIK66">
        <v>0.44240499999999999</v>
      </c>
      <c r="BIL66">
        <v>0.442907</v>
      </c>
      <c r="BIM66">
        <v>0.443384</v>
      </c>
      <c r="BIN66">
        <v>0.44384000000000001</v>
      </c>
      <c r="BIO66">
        <v>0.44428499999999999</v>
      </c>
      <c r="BIP66">
        <v>0.44473699999999999</v>
      </c>
      <c r="BIQ66">
        <v>0.44520700000000002</v>
      </c>
      <c r="BIR66">
        <v>0.44570199999999999</v>
      </c>
      <c r="BIS66">
        <v>0.44621499999999997</v>
      </c>
      <c r="BIT66">
        <v>0.44673499999999999</v>
      </c>
      <c r="BIU66">
        <v>0.44724599999999998</v>
      </c>
      <c r="BIV66">
        <v>0.44774000000000003</v>
      </c>
      <c r="BIW66">
        <v>0.44821100000000003</v>
      </c>
      <c r="BIX66">
        <v>0.44866699999999998</v>
      </c>
      <c r="BIY66">
        <v>0.44911099999999998</v>
      </c>
      <c r="BIZ66">
        <v>0.44954899999999998</v>
      </c>
      <c r="BJA66">
        <v>0.44997900000000002</v>
      </c>
      <c r="BJB66">
        <v>0.450401</v>
      </c>
      <c r="BJC66">
        <v>0.45080900000000002</v>
      </c>
      <c r="BJD66">
        <v>0.451206</v>
      </c>
      <c r="BJE66">
        <v>0.451598</v>
      </c>
      <c r="BJF66">
        <v>0.45199099999999998</v>
      </c>
      <c r="BJG66">
        <v>0.45239200000000002</v>
      </c>
      <c r="BJH66">
        <v>0.45280100000000001</v>
      </c>
      <c r="BJI66">
        <v>0.45321</v>
      </c>
      <c r="BJJ66">
        <v>0.45361099999999999</v>
      </c>
      <c r="BJK66">
        <v>0.45399600000000001</v>
      </c>
      <c r="BJL66">
        <v>0.45436599999999999</v>
      </c>
      <c r="BJM66">
        <v>0.45472600000000002</v>
      </c>
      <c r="BJN66">
        <v>0.45508900000000002</v>
      </c>
      <c r="BJO66">
        <v>0.455461</v>
      </c>
      <c r="BJP66">
        <v>0.45584599999999997</v>
      </c>
      <c r="BJQ66">
        <v>0.45623599999999997</v>
      </c>
      <c r="BJR66">
        <v>0.45662000000000003</v>
      </c>
      <c r="BJS66">
        <v>0.45698</v>
      </c>
      <c r="BJT66">
        <v>0.45730799999999999</v>
      </c>
      <c r="BJU66">
        <v>0.45759899999999998</v>
      </c>
      <c r="BJV66">
        <v>0.45785500000000001</v>
      </c>
      <c r="BJW66">
        <v>0.45807799999999999</v>
      </c>
      <c r="BJX66">
        <v>0.45827200000000001</v>
      </c>
      <c r="BJY66">
        <v>0.45843600000000001</v>
      </c>
      <c r="BJZ66">
        <v>0.458569</v>
      </c>
      <c r="BKA66">
        <v>0.45866800000000002</v>
      </c>
      <c r="BKB66">
        <v>0.45874100000000001</v>
      </c>
      <c r="BKC66">
        <v>0.458789</v>
      </c>
      <c r="BKD66">
        <v>0.45882099999999998</v>
      </c>
      <c r="BKE66">
        <v>0.45883600000000002</v>
      </c>
      <c r="BKF66">
        <v>0.45883099999999999</v>
      </c>
      <c r="BKG66">
        <v>0.45879500000000001</v>
      </c>
      <c r="BKH66">
        <v>0.45872099999999999</v>
      </c>
      <c r="BKI66">
        <v>0.45860600000000001</v>
      </c>
      <c r="BKJ66">
        <v>0.45845799999999998</v>
      </c>
      <c r="BKK66">
        <v>0.458291</v>
      </c>
      <c r="BKL66">
        <v>0.45812700000000001</v>
      </c>
      <c r="BKM66">
        <v>0.45797500000000002</v>
      </c>
      <c r="BKN66">
        <v>0.457841</v>
      </c>
      <c r="BKO66">
        <v>0.45771299999999998</v>
      </c>
      <c r="BKP66">
        <v>0.45757599999999998</v>
      </c>
      <c r="BKQ66">
        <v>0.45741199999999999</v>
      </c>
      <c r="BKR66">
        <v>0.45721499999999998</v>
      </c>
      <c r="BKS66">
        <v>0.45698499999999997</v>
      </c>
      <c r="BKT66">
        <v>0.45673599999999998</v>
      </c>
      <c r="BKU66">
        <v>0.45647799999999999</v>
      </c>
      <c r="BKV66">
        <v>0.45622299999999999</v>
      </c>
      <c r="BKW66">
        <v>0.45597199999999999</v>
      </c>
      <c r="BKX66">
        <v>0.45572299999999999</v>
      </c>
      <c r="BKY66">
        <v>0.45546799999999998</v>
      </c>
      <c r="BKZ66">
        <v>0.45520300000000002</v>
      </c>
      <c r="BLA66">
        <v>0.45492100000000002</v>
      </c>
      <c r="BLB66">
        <v>0.45462399999999997</v>
      </c>
      <c r="BLC66">
        <v>0.45430599999999999</v>
      </c>
      <c r="BLD66">
        <v>0.45396199999999998</v>
      </c>
      <c r="BLE66">
        <v>0.45358300000000001</v>
      </c>
      <c r="BLF66">
        <v>0.45316099999999998</v>
      </c>
      <c r="BLG66">
        <v>0.45268999999999998</v>
      </c>
      <c r="BLH66">
        <v>0.45217400000000002</v>
      </c>
      <c r="BLI66">
        <v>0.45161800000000002</v>
      </c>
      <c r="BLJ66">
        <v>0.45102700000000001</v>
      </c>
      <c r="BLK66">
        <v>0.450401</v>
      </c>
      <c r="BLL66">
        <v>0.44973299999999999</v>
      </c>
      <c r="BLM66">
        <v>0.449015</v>
      </c>
      <c r="BLN66">
        <v>0.44824199999999997</v>
      </c>
      <c r="BLO66">
        <v>0.44742500000000002</v>
      </c>
      <c r="BLP66">
        <v>0.44659100000000002</v>
      </c>
      <c r="BLQ66">
        <v>0.44578000000000001</v>
      </c>
      <c r="BLR66">
        <v>0.44503599999999999</v>
      </c>
      <c r="BLS66">
        <v>0.44439400000000001</v>
      </c>
      <c r="BLT66">
        <v>0.44387100000000002</v>
      </c>
      <c r="BLU66">
        <v>0.44345800000000002</v>
      </c>
      <c r="BLV66">
        <v>0.44313000000000002</v>
      </c>
      <c r="BLW66">
        <v>0.44285799999999997</v>
      </c>
      <c r="BLX66">
        <v>0.44261400000000001</v>
      </c>
      <c r="BLY66">
        <v>0.44238300000000003</v>
      </c>
      <c r="BLZ66">
        <v>0.44215700000000002</v>
      </c>
      <c r="BMA66">
        <v>0.44194099999999997</v>
      </c>
      <c r="BMB66">
        <v>0.44173200000000001</v>
      </c>
      <c r="BMC66">
        <v>0.44152999999999998</v>
      </c>
      <c r="BMD66">
        <v>0.44132399999999999</v>
      </c>
      <c r="BME66">
        <v>0.44111499999999998</v>
      </c>
      <c r="BMF66">
        <v>0.44090200000000002</v>
      </c>
      <c r="BMG66">
        <v>0.44069900000000001</v>
      </c>
      <c r="BMH66">
        <v>0.44052200000000002</v>
      </c>
      <c r="BMI66">
        <v>0.44039400000000001</v>
      </c>
      <c r="BMJ66">
        <v>0.44032399999999999</v>
      </c>
      <c r="BMK66">
        <v>0.44031999999999999</v>
      </c>
      <c r="BML66">
        <v>0.44037599999999999</v>
      </c>
      <c r="BMM66">
        <v>0.44048599999999999</v>
      </c>
      <c r="BMN66">
        <v>0.44063799999999997</v>
      </c>
      <c r="BMO66">
        <v>0.44082700000000002</v>
      </c>
      <c r="BMP66">
        <v>0.44104300000000002</v>
      </c>
      <c r="BMQ66">
        <v>0.441278</v>
      </c>
      <c r="BMR66">
        <v>0.44151499999999999</v>
      </c>
      <c r="BMS66">
        <v>0.44174000000000002</v>
      </c>
      <c r="BMT66">
        <v>0.441936</v>
      </c>
      <c r="BMU66">
        <v>0.44210199999999999</v>
      </c>
      <c r="BMV66">
        <v>0.442243</v>
      </c>
      <c r="BMW66">
        <v>0.442386</v>
      </c>
      <c r="BMX66">
        <v>0.44255499999999998</v>
      </c>
      <c r="BMY66">
        <v>0.44278099999999998</v>
      </c>
      <c r="BMZ66">
        <v>0.44307800000000003</v>
      </c>
      <c r="BNA66">
        <v>0.44344800000000001</v>
      </c>
      <c r="BNB66">
        <v>0.44387900000000002</v>
      </c>
      <c r="BNC66">
        <v>0.44435200000000002</v>
      </c>
      <c r="BND66">
        <v>0.44484899999999999</v>
      </c>
      <c r="BNE66">
        <v>0.445355</v>
      </c>
      <c r="BNF66">
        <v>0.44585799999999998</v>
      </c>
      <c r="BNG66">
        <v>0.446351</v>
      </c>
      <c r="BNH66">
        <v>0.446824</v>
      </c>
      <c r="BNI66">
        <v>0.44727099999999997</v>
      </c>
      <c r="BNJ66">
        <v>0.44768599999999997</v>
      </c>
      <c r="BNK66">
        <v>0.44807399999999997</v>
      </c>
      <c r="BNL66">
        <v>0.44844600000000001</v>
      </c>
      <c r="BNM66">
        <v>0.448822</v>
      </c>
      <c r="BNN66">
        <v>0.44922200000000001</v>
      </c>
      <c r="BNO66">
        <v>0.44965500000000003</v>
      </c>
      <c r="BNP66">
        <v>0.45012000000000002</v>
      </c>
      <c r="BNQ66">
        <v>0.45059900000000003</v>
      </c>
      <c r="BNR66">
        <v>0.45107199999999997</v>
      </c>
      <c r="BNS66">
        <v>0.451513</v>
      </c>
      <c r="BNT66">
        <v>0.45190900000000001</v>
      </c>
      <c r="BNU66">
        <v>0.45224999999999999</v>
      </c>
      <c r="BNV66">
        <v>0.45254</v>
      </c>
      <c r="BNW66">
        <v>0.45277400000000001</v>
      </c>
      <c r="BNX66">
        <v>0.45294600000000002</v>
      </c>
      <c r="BNY66">
        <v>0.453042</v>
      </c>
      <c r="BNZ66">
        <v>0.45304899999999998</v>
      </c>
      <c r="BOA66">
        <v>0.452957</v>
      </c>
      <c r="BOB66">
        <v>0.45277000000000001</v>
      </c>
      <c r="BOC66">
        <v>0.45250200000000002</v>
      </c>
      <c r="BOD66">
        <v>0.45217800000000002</v>
      </c>
      <c r="BOE66">
        <v>0.45182</v>
      </c>
      <c r="BOF66">
        <v>0.45144800000000002</v>
      </c>
      <c r="BOG66">
        <v>0.451071</v>
      </c>
      <c r="BOH66">
        <v>0.45069900000000002</v>
      </c>
      <c r="BOI66">
        <v>0.45033899999999999</v>
      </c>
      <c r="BOJ66">
        <v>0.45000600000000002</v>
      </c>
      <c r="BOK66">
        <v>0.449716</v>
      </c>
      <c r="BOL66">
        <v>0.449486</v>
      </c>
      <c r="BOM66">
        <v>0.449318</v>
      </c>
      <c r="BON66">
        <v>0.44920199999999999</v>
      </c>
      <c r="BOO66">
        <v>0.44911499999999999</v>
      </c>
      <c r="BOP66">
        <v>0.44902900000000001</v>
      </c>
      <c r="BOQ66">
        <v>0.44892300000000002</v>
      </c>
      <c r="BOR66">
        <v>0.44878899999999999</v>
      </c>
      <c r="BOS66">
        <v>0.44863900000000001</v>
      </c>
      <c r="BOT66">
        <v>0.448486</v>
      </c>
      <c r="BOU66">
        <v>0.448347</v>
      </c>
      <c r="BOV66">
        <v>0.44822400000000001</v>
      </c>
      <c r="BOW66">
        <v>0.448106</v>
      </c>
      <c r="BOX66">
        <v>0.44797399999999998</v>
      </c>
      <c r="BOY66">
        <v>0.44780999999999999</v>
      </c>
      <c r="BOZ66">
        <v>0.44760899999999998</v>
      </c>
      <c r="BPA66">
        <v>0.44737900000000003</v>
      </c>
      <c r="BPB66">
        <v>0.44713700000000001</v>
      </c>
      <c r="BPC66">
        <v>0.44690299999999999</v>
      </c>
      <c r="BPD66">
        <v>0.446685</v>
      </c>
      <c r="BPE66">
        <v>0.44648199999999999</v>
      </c>
      <c r="BPF66">
        <v>0.44628099999999998</v>
      </c>
      <c r="BPG66">
        <v>0.446071</v>
      </c>
      <c r="BPH66">
        <v>0.44585000000000002</v>
      </c>
      <c r="BPI66">
        <v>0.44562400000000002</v>
      </c>
      <c r="BPJ66">
        <v>0.44541199999999997</v>
      </c>
      <c r="BPK66">
        <v>0.44522699999999998</v>
      </c>
      <c r="BPL66">
        <v>0.445075</v>
      </c>
      <c r="BPM66">
        <v>0.44494899999999998</v>
      </c>
      <c r="BPN66">
        <v>0.44482899999999997</v>
      </c>
      <c r="BPO66">
        <v>0.44469799999999998</v>
      </c>
      <c r="BPP66">
        <v>0.44454399999999999</v>
      </c>
      <c r="BPQ66">
        <v>0.44436900000000001</v>
      </c>
      <c r="BPR66">
        <v>0.44418299999999999</v>
      </c>
      <c r="BPS66">
        <v>0.44400299999999998</v>
      </c>
      <c r="BPT66">
        <v>0.44383499999999998</v>
      </c>
      <c r="BPU66">
        <v>0.44367899999999999</v>
      </c>
      <c r="BPV66">
        <v>0.443525</v>
      </c>
      <c r="BPW66">
        <v>0.44336199999999998</v>
      </c>
      <c r="BPX66">
        <v>0.44318299999999999</v>
      </c>
      <c r="BPY66">
        <v>0.442992</v>
      </c>
      <c r="BPZ66">
        <v>0.44279400000000002</v>
      </c>
      <c r="BQA66">
        <v>0.44260100000000002</v>
      </c>
      <c r="BQB66">
        <v>0.44241399999999997</v>
      </c>
      <c r="BQC66">
        <v>0.44223099999999999</v>
      </c>
      <c r="BQD66">
        <v>0.44204399999999999</v>
      </c>
      <c r="BQE66">
        <v>0.44185200000000002</v>
      </c>
      <c r="BQF66">
        <v>0.44166100000000003</v>
      </c>
      <c r="BQG66">
        <v>0.44148799999999999</v>
      </c>
      <c r="BQH66">
        <v>0.44135799999999997</v>
      </c>
      <c r="BQI66">
        <v>0.44128899999999999</v>
      </c>
      <c r="BQJ66">
        <v>0.44128899999999999</v>
      </c>
      <c r="BQK66">
        <v>0.44134899999999999</v>
      </c>
      <c r="BQL66">
        <v>0.44144699999999998</v>
      </c>
      <c r="BQM66">
        <v>0.44155899999999998</v>
      </c>
      <c r="BQN66">
        <v>0.44166699999999998</v>
      </c>
      <c r="BQO66">
        <v>0.44175900000000001</v>
      </c>
      <c r="BQP66">
        <v>0.44183299999999998</v>
      </c>
      <c r="BQQ66">
        <v>0.44188499999999997</v>
      </c>
      <c r="BQR66">
        <v>0.44190499999999999</v>
      </c>
      <c r="BQS66">
        <v>0.44187799999999999</v>
      </c>
      <c r="BQT66">
        <v>0.44178699999999999</v>
      </c>
      <c r="BQU66">
        <v>0.44162099999999999</v>
      </c>
      <c r="BQV66">
        <v>0.44138899999999998</v>
      </c>
      <c r="BQW66">
        <v>0.44111400000000001</v>
      </c>
      <c r="BQX66">
        <v>0.44083099999999997</v>
      </c>
      <c r="BQY66">
        <v>0.440577</v>
      </c>
      <c r="BQZ66">
        <v>0.44037199999999999</v>
      </c>
      <c r="BRA66">
        <v>0.440224</v>
      </c>
      <c r="BRB66">
        <v>0.44012299999999999</v>
      </c>
      <c r="BRC66">
        <v>0.44005300000000003</v>
      </c>
      <c r="BRD66">
        <v>0.440002</v>
      </c>
      <c r="BRE66">
        <v>0.439967</v>
      </c>
      <c r="BRF66">
        <v>0.43995200000000001</v>
      </c>
      <c r="BRG66">
        <v>0.43996600000000002</v>
      </c>
      <c r="BRH66">
        <v>0.44000800000000001</v>
      </c>
      <c r="BRI66">
        <v>0.44007200000000002</v>
      </c>
      <c r="BRJ66">
        <v>0.44014500000000001</v>
      </c>
      <c r="BRK66">
        <v>0.440216</v>
      </c>
      <c r="BRL66">
        <v>0.44028600000000001</v>
      </c>
      <c r="BRM66">
        <v>0.44036399999999998</v>
      </c>
      <c r="BRN66">
        <v>0.44046600000000002</v>
      </c>
      <c r="BRO66">
        <v>0.44060700000000003</v>
      </c>
      <c r="BRP66">
        <v>0.44078600000000001</v>
      </c>
      <c r="BRQ66">
        <v>0.44098999999999999</v>
      </c>
      <c r="BRR66">
        <v>0.44119199999999997</v>
      </c>
      <c r="BRS66">
        <v>0.44136700000000001</v>
      </c>
      <c r="BRT66">
        <v>0.4415</v>
      </c>
      <c r="BRU66">
        <v>0.44159399999999999</v>
      </c>
      <c r="BRV66">
        <v>0.44166499999999997</v>
      </c>
      <c r="BRW66">
        <v>0.44173499999999999</v>
      </c>
      <c r="BRX66">
        <v>0.44181999999999999</v>
      </c>
      <c r="BRY66">
        <v>0.44192799999999999</v>
      </c>
      <c r="BRZ66">
        <v>0.442056</v>
      </c>
      <c r="BSA66">
        <v>0.44219799999999998</v>
      </c>
      <c r="BSB66">
        <v>0.442353</v>
      </c>
      <c r="BSC66">
        <v>0.44252799999999998</v>
      </c>
      <c r="BSD66">
        <v>0.44273499999999999</v>
      </c>
      <c r="BSE66">
        <v>0.44298100000000001</v>
      </c>
      <c r="BSF66">
        <v>0.44326100000000002</v>
      </c>
      <c r="BSG66">
        <v>0.44356099999999998</v>
      </c>
      <c r="BSH66">
        <v>0.44385400000000003</v>
      </c>
      <c r="BSI66">
        <v>0.44412099999999999</v>
      </c>
      <c r="BSJ66">
        <v>0.444353</v>
      </c>
      <c r="BSK66">
        <v>0.44455699999999998</v>
      </c>
      <c r="BSL66">
        <v>0.44475500000000001</v>
      </c>
      <c r="BSM66">
        <v>0.44496599999999997</v>
      </c>
      <c r="BSN66">
        <v>0.44520100000000001</v>
      </c>
      <c r="BSO66">
        <v>0.44545499999999999</v>
      </c>
      <c r="BSP66">
        <v>0.44571100000000002</v>
      </c>
      <c r="BSQ66">
        <v>0.44595699999999999</v>
      </c>
      <c r="BSR66">
        <v>0.44618999999999998</v>
      </c>
      <c r="BSS66">
        <v>0.44642500000000002</v>
      </c>
      <c r="BST66">
        <v>0.44669300000000001</v>
      </c>
      <c r="BSU66">
        <v>0.44701999999999997</v>
      </c>
      <c r="BSV66">
        <v>0.44741799999999998</v>
      </c>
      <c r="BSW66">
        <v>0.44787500000000002</v>
      </c>
      <c r="BSX66">
        <v>0.44835700000000001</v>
      </c>
      <c r="BSY66">
        <v>0.44882100000000003</v>
      </c>
      <c r="BSZ66">
        <v>0.44923299999999999</v>
      </c>
      <c r="BTA66">
        <v>0.44957999999999998</v>
      </c>
      <c r="BTB66">
        <v>0.44987300000000002</v>
      </c>
      <c r="BTC66">
        <v>0.45013799999999998</v>
      </c>
      <c r="BTD66">
        <v>0.45040400000000003</v>
      </c>
      <c r="BTE66">
        <v>0.45069399999999998</v>
      </c>
      <c r="BTF66">
        <v>0.451011</v>
      </c>
      <c r="BTG66">
        <v>0.451353</v>
      </c>
      <c r="BTH66">
        <v>0.45171</v>
      </c>
      <c r="BTI66">
        <v>0.45207999999999998</v>
      </c>
      <c r="BTJ66">
        <v>0.45245999999999997</v>
      </c>
      <c r="BTK66">
        <v>0.45285199999999998</v>
      </c>
      <c r="BTL66">
        <v>0.45325100000000001</v>
      </c>
      <c r="BTM66">
        <v>0.453648</v>
      </c>
      <c r="BTN66">
        <v>0.45402700000000001</v>
      </c>
      <c r="BTO66">
        <v>0.45438400000000001</v>
      </c>
      <c r="BTP66">
        <v>0.45472400000000002</v>
      </c>
      <c r="BTQ66">
        <v>0.45507300000000001</v>
      </c>
      <c r="BTR66">
        <v>0.45546500000000001</v>
      </c>
      <c r="BTS66">
        <v>0.45593600000000001</v>
      </c>
      <c r="BTT66">
        <v>0.45650400000000002</v>
      </c>
      <c r="BTU66">
        <v>0.45716800000000002</v>
      </c>
      <c r="BTV66">
        <v>0.45789999999999997</v>
      </c>
      <c r="BTW66">
        <v>0.45867000000000002</v>
      </c>
      <c r="BTX66">
        <v>0.45944800000000002</v>
      </c>
      <c r="BTY66">
        <v>0.46022299999999999</v>
      </c>
      <c r="BTZ66">
        <v>0.46099499999999999</v>
      </c>
      <c r="BUA66">
        <v>0.46177800000000002</v>
      </c>
      <c r="BUB66">
        <v>0.46257700000000002</v>
      </c>
      <c r="BUC66">
        <v>0.463391</v>
      </c>
      <c r="BUD66">
        <v>0.46420600000000001</v>
      </c>
      <c r="BUE66">
        <v>0.46500999999999998</v>
      </c>
      <c r="BUF66">
        <v>0.46579399999999999</v>
      </c>
      <c r="BUG66">
        <v>0.46656799999999998</v>
      </c>
      <c r="BUH66">
        <v>0.46734999999999999</v>
      </c>
      <c r="BUI66">
        <v>0.46815899999999999</v>
      </c>
      <c r="BUJ66">
        <v>0.469001</v>
      </c>
      <c r="BUK66">
        <v>0.46987299999999999</v>
      </c>
      <c r="BUL66">
        <v>0.47075499999999998</v>
      </c>
      <c r="BUM66">
        <v>0.471636</v>
      </c>
      <c r="BUN66">
        <v>0.47251500000000002</v>
      </c>
      <c r="BUO66">
        <v>0.47341299999999997</v>
      </c>
      <c r="BUP66">
        <v>0.47436299999999998</v>
      </c>
      <c r="BUQ66">
        <v>0.47538900000000001</v>
      </c>
      <c r="BUR66">
        <v>0.476497</v>
      </c>
      <c r="BUS66">
        <v>0.477661</v>
      </c>
      <c r="BUT66">
        <v>0.47883599999999998</v>
      </c>
      <c r="BUU66">
        <v>0.47997299999999998</v>
      </c>
      <c r="BUV66">
        <v>0.481047</v>
      </c>
      <c r="BUW66">
        <v>0.48205900000000002</v>
      </c>
      <c r="BUX66">
        <v>0.48304000000000002</v>
      </c>
      <c r="BUY66">
        <v>0.48402699999999999</v>
      </c>
      <c r="BUZ66">
        <v>0.48503800000000002</v>
      </c>
      <c r="BVA66">
        <v>0.48606300000000002</v>
      </c>
      <c r="BVB66">
        <v>0.48706300000000002</v>
      </c>
      <c r="BVC66">
        <v>0.48798799999999998</v>
      </c>
      <c r="BVD66">
        <v>0.48880600000000002</v>
      </c>
      <c r="BVE66">
        <v>0.48951600000000001</v>
      </c>
      <c r="BVF66">
        <v>0.49015500000000001</v>
      </c>
      <c r="BVG66">
        <v>0.49077300000000001</v>
      </c>
      <c r="BVH66">
        <v>0.49141499999999999</v>
      </c>
      <c r="BVI66">
        <v>0.492095</v>
      </c>
      <c r="BVJ66">
        <v>0.49280000000000002</v>
      </c>
      <c r="BVK66">
        <v>0.49349300000000001</v>
      </c>
      <c r="BVL66">
        <v>0.494147</v>
      </c>
      <c r="BVM66">
        <v>0.494751</v>
      </c>
      <c r="BVN66">
        <v>0.49532799999999999</v>
      </c>
      <c r="BVO66">
        <v>0.49590400000000001</v>
      </c>
      <c r="BVP66">
        <v>0.496502</v>
      </c>
      <c r="BVQ66">
        <v>0.497114</v>
      </c>
      <c r="BVR66">
        <v>0.49770999999999999</v>
      </c>
      <c r="BVS66">
        <v>0.49824099999999999</v>
      </c>
      <c r="BVT66">
        <v>0.49867899999999998</v>
      </c>
      <c r="BVU66">
        <v>0.49902200000000002</v>
      </c>
      <c r="BVV66">
        <v>0.49930400000000003</v>
      </c>
      <c r="BVW66">
        <v>0.49957499999999999</v>
      </c>
      <c r="BVX66">
        <v>0.49987900000000002</v>
      </c>
      <c r="BVY66">
        <v>0.50022800000000001</v>
      </c>
      <c r="BVZ66">
        <v>0.50060499999999997</v>
      </c>
      <c r="BWA66">
        <v>0.50097000000000003</v>
      </c>
      <c r="BWB66">
        <v>0.50129199999999996</v>
      </c>
      <c r="BWC66">
        <v>0.50156000000000001</v>
      </c>
      <c r="BWD66">
        <v>0.50179600000000002</v>
      </c>
      <c r="BWE66">
        <v>0.502027</v>
      </c>
      <c r="BWF66">
        <v>0.502278</v>
      </c>
      <c r="BWG66">
        <v>0.50253599999999998</v>
      </c>
      <c r="BWH66">
        <v>0.50276399999999999</v>
      </c>
      <c r="BWI66">
        <v>0.50290999999999997</v>
      </c>
      <c r="BWJ66">
        <v>0.50294499999999998</v>
      </c>
      <c r="BWK66">
        <v>0.50287300000000001</v>
      </c>
      <c r="BWL66">
        <v>0.50274300000000005</v>
      </c>
      <c r="BWM66">
        <v>0.50261599999999995</v>
      </c>
      <c r="BWN66">
        <v>0.50254799999999999</v>
      </c>
      <c r="BWO66">
        <v>0.502552</v>
      </c>
      <c r="BWP66">
        <v>0.50260499999999997</v>
      </c>
      <c r="BWQ66">
        <v>0.50265400000000005</v>
      </c>
      <c r="BWR66">
        <v>0.50265099999999996</v>
      </c>
      <c r="BWS66">
        <v>0.50257499999999999</v>
      </c>
      <c r="BWT66">
        <v>0.50243899999999997</v>
      </c>
      <c r="BWU66">
        <v>0.502274</v>
      </c>
      <c r="BWV66">
        <v>0.50210399999999999</v>
      </c>
      <c r="BWW66">
        <v>0.50192899999999996</v>
      </c>
      <c r="BWX66">
        <v>0.50171900000000003</v>
      </c>
      <c r="BWY66">
        <v>0.50144100000000003</v>
      </c>
      <c r="BWZ66">
        <v>0.50108299999999995</v>
      </c>
      <c r="BXA66">
        <v>0.50067700000000004</v>
      </c>
      <c r="BXB66">
        <v>0.50029199999999996</v>
      </c>
      <c r="BXC66">
        <v>0.50001200000000001</v>
      </c>
      <c r="BXD66">
        <v>0.49989400000000001</v>
      </c>
      <c r="BXE66">
        <v>0.499946</v>
      </c>
      <c r="BXF66">
        <v>0.50012000000000001</v>
      </c>
      <c r="BXG66">
        <v>0.50034800000000001</v>
      </c>
      <c r="BXH66">
        <v>0.50056500000000004</v>
      </c>
      <c r="BXI66">
        <v>0.50074799999999997</v>
      </c>
      <c r="BXJ66">
        <v>0.50091399999999997</v>
      </c>
      <c r="BXK66">
        <v>0.50111300000000003</v>
      </c>
      <c r="BXL66">
        <v>0.50137200000000004</v>
      </c>
      <c r="BXM66">
        <v>0.50168000000000001</v>
      </c>
      <c r="BXN66">
        <v>0.50198200000000004</v>
      </c>
      <c r="BXO66">
        <v>0.502224</v>
      </c>
      <c r="BXP66">
        <v>0.50237100000000001</v>
      </c>
      <c r="BXQ66">
        <v>0.50244299999999997</v>
      </c>
      <c r="BXR66">
        <v>0.50250399999999995</v>
      </c>
      <c r="BXS66">
        <v>0.50265300000000002</v>
      </c>
      <c r="BXT66">
        <v>0.50294899999999998</v>
      </c>
      <c r="BXU66">
        <v>0.50338899999999998</v>
      </c>
      <c r="BXV66">
        <v>0.50390400000000002</v>
      </c>
      <c r="BXW66">
        <v>0.50442500000000001</v>
      </c>
      <c r="BXX66">
        <v>0.50492099999999995</v>
      </c>
      <c r="BXY66">
        <v>0.50540300000000005</v>
      </c>
    </row>
    <row r="67" spans="1:2001" x14ac:dyDescent="0.2">
      <c r="A67">
        <v>0.208513</v>
      </c>
      <c r="B67">
        <v>0.20885100000000001</v>
      </c>
      <c r="C67">
        <v>0.20918500000000001</v>
      </c>
      <c r="D67">
        <v>0.209513</v>
      </c>
      <c r="E67">
        <v>0.20983499999999999</v>
      </c>
      <c r="F67">
        <v>0.21015400000000001</v>
      </c>
      <c r="G67">
        <v>0.210478</v>
      </c>
      <c r="H67">
        <v>0.210809</v>
      </c>
      <c r="I67">
        <v>0.21113999999999999</v>
      </c>
      <c r="J67">
        <v>0.21146300000000001</v>
      </c>
      <c r="K67">
        <v>0.21177099999999999</v>
      </c>
      <c r="L67">
        <v>0.212065</v>
      </c>
      <c r="M67">
        <v>0.21235200000000001</v>
      </c>
      <c r="N67">
        <v>0.212646</v>
      </c>
      <c r="O67">
        <v>0.21296000000000001</v>
      </c>
      <c r="P67">
        <v>0.21330099999999999</v>
      </c>
      <c r="Q67">
        <v>0.213667</v>
      </c>
      <c r="R67">
        <v>0.21404799999999999</v>
      </c>
      <c r="S67">
        <v>0.21443400000000001</v>
      </c>
      <c r="T67">
        <v>0.21481800000000001</v>
      </c>
      <c r="U67">
        <v>0.215198</v>
      </c>
      <c r="V67">
        <v>0.21557599999999999</v>
      </c>
      <c r="W67">
        <v>0.21595400000000001</v>
      </c>
      <c r="X67">
        <v>0.216332</v>
      </c>
      <c r="Y67">
        <v>0.21670300000000001</v>
      </c>
      <c r="Z67">
        <v>0.217062</v>
      </c>
      <c r="AA67">
        <v>0.21740399999999999</v>
      </c>
      <c r="AB67">
        <v>0.21773600000000001</v>
      </c>
      <c r="AC67">
        <v>0.21807000000000001</v>
      </c>
      <c r="AD67">
        <v>0.218421</v>
      </c>
      <c r="AE67">
        <v>0.21879999999999999</v>
      </c>
      <c r="AF67">
        <v>0.21920799999999999</v>
      </c>
      <c r="AG67">
        <v>0.219638</v>
      </c>
      <c r="AH67">
        <v>0.22007699999999999</v>
      </c>
      <c r="AI67">
        <v>0.22051299999999999</v>
      </c>
      <c r="AJ67">
        <v>0.220942</v>
      </c>
      <c r="AK67">
        <v>0.22136900000000001</v>
      </c>
      <c r="AL67">
        <v>0.221805</v>
      </c>
      <c r="AM67">
        <v>0.22225700000000001</v>
      </c>
      <c r="AN67">
        <v>0.22272400000000001</v>
      </c>
      <c r="AO67">
        <v>0.22319600000000001</v>
      </c>
      <c r="AP67">
        <v>0.223658</v>
      </c>
      <c r="AQ67">
        <v>0.22409499999999999</v>
      </c>
      <c r="AR67">
        <v>0.22450400000000001</v>
      </c>
      <c r="AS67">
        <v>0.22489200000000001</v>
      </c>
      <c r="AT67">
        <v>0.225273</v>
      </c>
      <c r="AU67">
        <v>0.225658</v>
      </c>
      <c r="AV67">
        <v>0.22605</v>
      </c>
      <c r="AW67">
        <v>0.22644600000000001</v>
      </c>
      <c r="AX67">
        <v>0.22683300000000001</v>
      </c>
      <c r="AY67">
        <v>0.22720099999999999</v>
      </c>
      <c r="AZ67">
        <v>0.227549</v>
      </c>
      <c r="BA67">
        <v>0.22788700000000001</v>
      </c>
      <c r="BB67">
        <v>0.22823299999999999</v>
      </c>
      <c r="BC67">
        <v>0.228602</v>
      </c>
      <c r="BD67">
        <v>0.22900000000000001</v>
      </c>
      <c r="BE67">
        <v>0.22942499999999999</v>
      </c>
      <c r="BF67">
        <v>0.22986500000000001</v>
      </c>
      <c r="BG67">
        <v>0.23030700000000001</v>
      </c>
      <c r="BH67">
        <v>0.23074500000000001</v>
      </c>
      <c r="BI67">
        <v>0.231181</v>
      </c>
      <c r="BJ67">
        <v>0.231624</v>
      </c>
      <c r="BK67">
        <v>0.232076</v>
      </c>
      <c r="BL67">
        <v>0.23253299999999999</v>
      </c>
      <c r="BM67">
        <v>0.23297899999999999</v>
      </c>
      <c r="BN67">
        <v>0.23339499999999999</v>
      </c>
      <c r="BO67">
        <v>0.233764</v>
      </c>
      <c r="BP67">
        <v>0.23408100000000001</v>
      </c>
      <c r="BQ67">
        <v>0.23435500000000001</v>
      </c>
      <c r="BR67">
        <v>0.23460600000000001</v>
      </c>
      <c r="BS67">
        <v>0.23485300000000001</v>
      </c>
      <c r="BT67">
        <v>0.23510800000000001</v>
      </c>
      <c r="BU67">
        <v>0.23537</v>
      </c>
      <c r="BV67">
        <v>0.23563500000000001</v>
      </c>
      <c r="BW67">
        <v>0.23589299999999999</v>
      </c>
      <c r="BX67">
        <v>0.23614499999999999</v>
      </c>
      <c r="BY67">
        <v>0.236397</v>
      </c>
      <c r="BZ67">
        <v>0.23666300000000001</v>
      </c>
      <c r="CA67">
        <v>0.23694799999999999</v>
      </c>
      <c r="CB67">
        <v>0.23725099999999999</v>
      </c>
      <c r="CC67">
        <v>0.23755399999999999</v>
      </c>
      <c r="CD67">
        <v>0.23783599999999999</v>
      </c>
      <c r="CE67">
        <v>0.23807900000000001</v>
      </c>
      <c r="CF67">
        <v>0.23827799999999999</v>
      </c>
      <c r="CG67">
        <v>0.23844299999999999</v>
      </c>
      <c r="CH67">
        <v>0.238592</v>
      </c>
      <c r="CI67">
        <v>0.23874100000000001</v>
      </c>
      <c r="CJ67">
        <v>0.238898</v>
      </c>
      <c r="CK67">
        <v>0.23905000000000001</v>
      </c>
      <c r="CL67">
        <v>0.239181</v>
      </c>
      <c r="CM67">
        <v>0.23927300000000001</v>
      </c>
      <c r="CN67">
        <v>0.23932400000000001</v>
      </c>
      <c r="CO67">
        <v>0.239343</v>
      </c>
      <c r="CP67">
        <v>0.23935699999999999</v>
      </c>
      <c r="CQ67">
        <v>0.23938899999999999</v>
      </c>
      <c r="CR67">
        <v>0.239455</v>
      </c>
      <c r="CS67">
        <v>0.23955399999999999</v>
      </c>
      <c r="CT67">
        <v>0.239672</v>
      </c>
      <c r="CU67">
        <v>0.23979200000000001</v>
      </c>
      <c r="CV67">
        <v>0.23990600000000001</v>
      </c>
      <c r="CW67">
        <v>0.24001400000000001</v>
      </c>
      <c r="CX67">
        <v>0.240124</v>
      </c>
      <c r="CY67">
        <v>0.24024599999999999</v>
      </c>
      <c r="CZ67">
        <v>0.24038000000000001</v>
      </c>
      <c r="DA67">
        <v>0.24051500000000001</v>
      </c>
      <c r="DB67">
        <v>0.24063100000000001</v>
      </c>
      <c r="DC67">
        <v>0.24071300000000001</v>
      </c>
      <c r="DD67">
        <v>0.240761</v>
      </c>
      <c r="DE67">
        <v>0.240789</v>
      </c>
      <c r="DF67">
        <v>0.24082000000000001</v>
      </c>
      <c r="DG67">
        <v>0.24088000000000001</v>
      </c>
      <c r="DH67">
        <v>0.240983</v>
      </c>
      <c r="DI67">
        <v>0.24112</v>
      </c>
      <c r="DJ67">
        <v>0.24127299999999999</v>
      </c>
      <c r="DK67">
        <v>0.24142</v>
      </c>
      <c r="DL67">
        <v>0.24154800000000001</v>
      </c>
      <c r="DM67">
        <v>0.24165800000000001</v>
      </c>
      <c r="DN67">
        <v>0.241762</v>
      </c>
      <c r="DO67">
        <v>0.24187500000000001</v>
      </c>
      <c r="DP67">
        <v>0.242003</v>
      </c>
      <c r="DQ67">
        <v>0.242141</v>
      </c>
      <c r="DR67">
        <v>0.24226800000000001</v>
      </c>
      <c r="DS67">
        <v>0.242369</v>
      </c>
      <c r="DT67">
        <v>0.24243700000000001</v>
      </c>
      <c r="DU67">
        <v>0.242481</v>
      </c>
      <c r="DV67">
        <v>0.24252099999999999</v>
      </c>
      <c r="DW67">
        <v>0.24257999999999999</v>
      </c>
      <c r="DX67">
        <v>0.242673</v>
      </c>
      <c r="DY67">
        <v>0.24279500000000001</v>
      </c>
      <c r="DZ67">
        <v>0.24292900000000001</v>
      </c>
      <c r="EA67">
        <v>0.24305399999999999</v>
      </c>
      <c r="EB67">
        <v>0.24315700000000001</v>
      </c>
      <c r="EC67">
        <v>0.24323700000000001</v>
      </c>
      <c r="ED67">
        <v>0.24330499999999999</v>
      </c>
      <c r="EE67">
        <v>0.24337500000000001</v>
      </c>
      <c r="EF67">
        <v>0.243454</v>
      </c>
      <c r="EG67">
        <v>0.24353900000000001</v>
      </c>
      <c r="EH67">
        <v>0.243617</v>
      </c>
      <c r="EI67">
        <v>0.243677</v>
      </c>
      <c r="EJ67">
        <v>0.24371499999999999</v>
      </c>
      <c r="EK67">
        <v>0.24374399999999999</v>
      </c>
      <c r="EL67">
        <v>0.243783</v>
      </c>
      <c r="EM67">
        <v>0.24385200000000001</v>
      </c>
      <c r="EN67">
        <v>0.24395800000000001</v>
      </c>
      <c r="EO67">
        <v>0.244093</v>
      </c>
      <c r="EP67">
        <v>0.24423700000000001</v>
      </c>
      <c r="EQ67">
        <v>0.244369</v>
      </c>
      <c r="ER67">
        <v>0.244477</v>
      </c>
      <c r="ES67">
        <v>0.24456700000000001</v>
      </c>
      <c r="ET67">
        <v>0.24465600000000001</v>
      </c>
      <c r="EU67">
        <v>0.24476200000000001</v>
      </c>
      <c r="EV67">
        <v>0.244896</v>
      </c>
      <c r="EW67">
        <v>0.24505399999999999</v>
      </c>
      <c r="EX67">
        <v>0.245223</v>
      </c>
      <c r="EY67">
        <v>0.24538699999999999</v>
      </c>
      <c r="EZ67">
        <v>0.24554000000000001</v>
      </c>
      <c r="FA67">
        <v>0.24569099999999999</v>
      </c>
      <c r="FB67">
        <v>0.245861</v>
      </c>
      <c r="FC67">
        <v>0.24606600000000001</v>
      </c>
      <c r="FD67">
        <v>0.246312</v>
      </c>
      <c r="FE67">
        <v>0.24659</v>
      </c>
      <c r="FF67">
        <v>0.24687600000000001</v>
      </c>
      <c r="FG67">
        <v>0.24714800000000001</v>
      </c>
      <c r="FH67">
        <v>0.247391</v>
      </c>
      <c r="FI67">
        <v>0.247613</v>
      </c>
      <c r="FJ67">
        <v>0.247831</v>
      </c>
      <c r="FK67">
        <v>0.24806700000000001</v>
      </c>
      <c r="FL67">
        <v>0.24832899999999999</v>
      </c>
      <c r="FM67">
        <v>0.248616</v>
      </c>
      <c r="FN67">
        <v>0.24890999999999999</v>
      </c>
      <c r="FO67">
        <v>0.249196</v>
      </c>
      <c r="FP67">
        <v>0.24946499999999999</v>
      </c>
      <c r="FQ67">
        <v>0.24972900000000001</v>
      </c>
      <c r="FR67">
        <v>0.25000899999999998</v>
      </c>
      <c r="FS67">
        <v>0.25032900000000002</v>
      </c>
      <c r="FT67">
        <v>0.25069799999999998</v>
      </c>
      <c r="FU67">
        <v>0.251108</v>
      </c>
      <c r="FV67">
        <v>0.25153599999999998</v>
      </c>
      <c r="FW67">
        <v>0.25195400000000001</v>
      </c>
      <c r="FX67">
        <v>0.25234400000000001</v>
      </c>
      <c r="FY67">
        <v>0.25270700000000001</v>
      </c>
      <c r="FZ67">
        <v>0.25305800000000001</v>
      </c>
      <c r="GA67">
        <v>0.253415</v>
      </c>
      <c r="GB67">
        <v>0.25378899999999999</v>
      </c>
      <c r="GC67">
        <v>0.25417899999999999</v>
      </c>
      <c r="GD67">
        <v>0.25457000000000002</v>
      </c>
      <c r="GE67">
        <v>0.25494499999999998</v>
      </c>
      <c r="GF67">
        <v>0.255297</v>
      </c>
      <c r="GG67">
        <v>0.255633</v>
      </c>
      <c r="GH67">
        <v>0.255971</v>
      </c>
      <c r="GI67">
        <v>0.25633</v>
      </c>
      <c r="GJ67">
        <v>0.25672099999999998</v>
      </c>
      <c r="GK67">
        <v>0.257133</v>
      </c>
      <c r="GL67">
        <v>0.25754500000000002</v>
      </c>
      <c r="GM67">
        <v>0.25793199999999999</v>
      </c>
      <c r="GN67">
        <v>0.25828299999999998</v>
      </c>
      <c r="GO67">
        <v>0.2586</v>
      </c>
      <c r="GP67">
        <v>0.25890000000000002</v>
      </c>
      <c r="GQ67">
        <v>0.25920500000000002</v>
      </c>
      <c r="GR67">
        <v>0.25952799999999998</v>
      </c>
      <c r="GS67">
        <v>0.25986100000000001</v>
      </c>
      <c r="GT67">
        <v>0.260187</v>
      </c>
      <c r="GU67">
        <v>0.26048500000000002</v>
      </c>
      <c r="GV67">
        <v>0.260743</v>
      </c>
      <c r="GW67">
        <v>0.260963</v>
      </c>
      <c r="GX67">
        <v>0.26115899999999997</v>
      </c>
      <c r="GY67">
        <v>0.26134600000000002</v>
      </c>
      <c r="GZ67">
        <v>0.26153300000000002</v>
      </c>
      <c r="HA67">
        <v>0.261708</v>
      </c>
      <c r="HB67">
        <v>0.261855</v>
      </c>
      <c r="HC67">
        <v>0.26195499999999999</v>
      </c>
      <c r="HD67">
        <v>0.26200499999999999</v>
      </c>
      <c r="HE67">
        <v>0.26201799999999997</v>
      </c>
      <c r="HF67">
        <v>0.262021</v>
      </c>
      <c r="HG67">
        <v>0.262042</v>
      </c>
      <c r="HH67">
        <v>0.26209399999999999</v>
      </c>
      <c r="HI67">
        <v>0.26216800000000001</v>
      </c>
      <c r="HJ67">
        <v>0.262239</v>
      </c>
      <c r="HK67">
        <v>0.26227899999999998</v>
      </c>
      <c r="HL67">
        <v>0.26227200000000001</v>
      </c>
      <c r="HM67">
        <v>0.26221899999999998</v>
      </c>
      <c r="HN67">
        <v>0.26213900000000001</v>
      </c>
      <c r="HO67">
        <v>0.26205600000000001</v>
      </c>
      <c r="HP67">
        <v>0.261986</v>
      </c>
      <c r="HQ67">
        <v>0.26192700000000002</v>
      </c>
      <c r="HR67">
        <v>0.26186199999999998</v>
      </c>
      <c r="HS67">
        <v>0.26177400000000001</v>
      </c>
      <c r="HT67">
        <v>0.261658</v>
      </c>
      <c r="HU67">
        <v>0.26152500000000001</v>
      </c>
      <c r="HV67">
        <v>0.26140000000000002</v>
      </c>
      <c r="HW67">
        <v>0.26131100000000002</v>
      </c>
      <c r="HX67">
        <v>0.26127400000000001</v>
      </c>
      <c r="HY67">
        <v>0.26128099999999999</v>
      </c>
      <c r="HZ67">
        <v>0.26130500000000001</v>
      </c>
      <c r="IA67">
        <v>0.26131700000000002</v>
      </c>
      <c r="IB67">
        <v>0.26129400000000003</v>
      </c>
      <c r="IC67">
        <v>0.26123600000000002</v>
      </c>
      <c r="ID67">
        <v>0.261154</v>
      </c>
      <c r="IE67">
        <v>0.26107200000000003</v>
      </c>
      <c r="IF67">
        <v>0.26100400000000001</v>
      </c>
      <c r="IG67">
        <v>0.26094800000000001</v>
      </c>
      <c r="IH67">
        <v>0.26088800000000001</v>
      </c>
      <c r="II67">
        <v>0.26080700000000001</v>
      </c>
      <c r="IJ67">
        <v>0.26069500000000001</v>
      </c>
      <c r="IK67">
        <v>0.26056000000000001</v>
      </c>
      <c r="IL67">
        <v>0.26042399999999999</v>
      </c>
      <c r="IM67">
        <v>0.26031500000000002</v>
      </c>
      <c r="IN67">
        <v>0.26024799999999998</v>
      </c>
      <c r="IO67">
        <v>0.26022299999999998</v>
      </c>
      <c r="IP67">
        <v>0.26022699999999999</v>
      </c>
      <c r="IQ67">
        <v>0.260239</v>
      </c>
      <c r="IR67">
        <v>0.26024700000000001</v>
      </c>
      <c r="IS67">
        <v>0.26025599999999999</v>
      </c>
      <c r="IT67">
        <v>0.26028000000000001</v>
      </c>
      <c r="IU67">
        <v>0.26033400000000001</v>
      </c>
      <c r="IV67">
        <v>0.26041999999999998</v>
      </c>
      <c r="IW67">
        <v>0.26052199999999998</v>
      </c>
      <c r="IX67">
        <v>0.26060800000000001</v>
      </c>
      <c r="IY67">
        <v>0.26064599999999999</v>
      </c>
      <c r="IZ67">
        <v>0.26062000000000002</v>
      </c>
      <c r="JA67">
        <v>0.26053399999999999</v>
      </c>
      <c r="JB67">
        <v>0.26041599999999998</v>
      </c>
      <c r="JC67">
        <v>0.260295</v>
      </c>
      <c r="JD67">
        <v>0.26019300000000001</v>
      </c>
      <c r="JE67">
        <v>0.26011099999999998</v>
      </c>
      <c r="JF67">
        <v>0.26003399999999999</v>
      </c>
      <c r="JG67">
        <v>0.25993699999999997</v>
      </c>
      <c r="JH67">
        <v>0.25980799999999998</v>
      </c>
      <c r="JI67">
        <v>0.25965100000000002</v>
      </c>
      <c r="JJ67">
        <v>0.25948700000000002</v>
      </c>
      <c r="JK67">
        <v>0.25934299999999999</v>
      </c>
      <c r="JL67">
        <v>0.25923400000000002</v>
      </c>
      <c r="JM67">
        <v>0.25915700000000003</v>
      </c>
      <c r="JN67">
        <v>0.25909199999999999</v>
      </c>
      <c r="JO67">
        <v>0.25901000000000002</v>
      </c>
      <c r="JP67">
        <v>0.25889099999999998</v>
      </c>
      <c r="JQ67">
        <v>0.25873600000000002</v>
      </c>
      <c r="JR67">
        <v>0.25856299999999999</v>
      </c>
      <c r="JS67">
        <v>0.25839400000000001</v>
      </c>
      <c r="JT67">
        <v>0.25824799999999998</v>
      </c>
      <c r="JU67">
        <v>0.258127</v>
      </c>
      <c r="JV67">
        <v>0.258017</v>
      </c>
      <c r="JW67">
        <v>0.25790000000000002</v>
      </c>
      <c r="JX67">
        <v>0.257766</v>
      </c>
      <c r="JY67">
        <v>0.25762299999999999</v>
      </c>
      <c r="JZ67">
        <v>0.257494</v>
      </c>
      <c r="KA67">
        <v>0.25740600000000002</v>
      </c>
      <c r="KB67">
        <v>0.25737100000000002</v>
      </c>
      <c r="KC67">
        <v>0.257384</v>
      </c>
      <c r="KD67">
        <v>0.25742199999999998</v>
      </c>
      <c r="KE67">
        <v>0.25745400000000002</v>
      </c>
      <c r="KF67">
        <v>0.25745699999999999</v>
      </c>
      <c r="KG67">
        <v>0.25743199999999999</v>
      </c>
      <c r="KH67">
        <v>0.25739600000000001</v>
      </c>
      <c r="KI67">
        <v>0.25737500000000002</v>
      </c>
      <c r="KJ67">
        <v>0.25738899999999998</v>
      </c>
      <c r="KK67">
        <v>0.25744299999999998</v>
      </c>
      <c r="KL67">
        <v>0.257521</v>
      </c>
      <c r="KM67">
        <v>0.25759900000000002</v>
      </c>
      <c r="KN67">
        <v>0.257656</v>
      </c>
      <c r="KO67">
        <v>0.25768999999999997</v>
      </c>
      <c r="KP67">
        <v>0.25771699999999997</v>
      </c>
      <c r="KQ67">
        <v>0.25775799999999999</v>
      </c>
      <c r="KR67">
        <v>0.25781999999999999</v>
      </c>
      <c r="KS67">
        <v>0.25789800000000002</v>
      </c>
      <c r="KT67">
        <v>0.25796799999999998</v>
      </c>
      <c r="KU67">
        <v>0.25800299999999998</v>
      </c>
      <c r="KV67">
        <v>0.25798399999999999</v>
      </c>
      <c r="KW67">
        <v>0.25791399999999998</v>
      </c>
      <c r="KX67">
        <v>0.25781500000000002</v>
      </c>
      <c r="KY67">
        <v>0.257716</v>
      </c>
      <c r="KZ67">
        <v>0.25764399999999998</v>
      </c>
      <c r="LA67">
        <v>0.25760100000000002</v>
      </c>
      <c r="LB67">
        <v>0.257577</v>
      </c>
      <c r="LC67">
        <v>0.25754899999999997</v>
      </c>
      <c r="LD67">
        <v>0.25750299999999998</v>
      </c>
      <c r="LE67">
        <v>0.257438</v>
      </c>
      <c r="LF67">
        <v>0.25737300000000002</v>
      </c>
      <c r="LG67">
        <v>0.25733200000000001</v>
      </c>
      <c r="LH67">
        <v>0.25733400000000001</v>
      </c>
      <c r="LI67">
        <v>0.257378</v>
      </c>
      <c r="LJ67">
        <v>0.25744499999999998</v>
      </c>
      <c r="LK67">
        <v>0.25750400000000001</v>
      </c>
      <c r="LL67">
        <v>0.25753300000000001</v>
      </c>
      <c r="LM67">
        <v>0.257521</v>
      </c>
      <c r="LN67">
        <v>0.25747799999999998</v>
      </c>
      <c r="LO67">
        <v>0.25742500000000001</v>
      </c>
      <c r="LP67">
        <v>0.257378</v>
      </c>
      <c r="LQ67">
        <v>0.25734200000000002</v>
      </c>
      <c r="LR67">
        <v>0.25730500000000001</v>
      </c>
      <c r="LS67">
        <v>0.25724999999999998</v>
      </c>
      <c r="LT67">
        <v>0.25716299999999997</v>
      </c>
      <c r="LU67">
        <v>0.25704500000000002</v>
      </c>
      <c r="LV67">
        <v>0.256907</v>
      </c>
      <c r="LW67">
        <v>0.256772</v>
      </c>
      <c r="LX67">
        <v>0.25665399999999999</v>
      </c>
      <c r="LY67">
        <v>0.256552</v>
      </c>
      <c r="LZ67">
        <v>0.25645200000000001</v>
      </c>
      <c r="MA67">
        <v>0.25633299999999998</v>
      </c>
      <c r="MB67">
        <v>0.256187</v>
      </c>
      <c r="MC67">
        <v>0.25601699999999999</v>
      </c>
      <c r="MD67">
        <v>0.25584699999999999</v>
      </c>
      <c r="ME67">
        <v>0.25570399999999999</v>
      </c>
      <c r="MF67">
        <v>0.255608</v>
      </c>
      <c r="MG67">
        <v>0.25555800000000001</v>
      </c>
      <c r="MH67">
        <v>0.25553100000000001</v>
      </c>
      <c r="MI67">
        <v>0.255498</v>
      </c>
      <c r="MJ67">
        <v>0.25542999999999999</v>
      </c>
      <c r="MK67">
        <v>0.25531599999999999</v>
      </c>
      <c r="ML67">
        <v>0.25516499999999998</v>
      </c>
      <c r="MM67">
        <v>0.25499300000000003</v>
      </c>
      <c r="MN67">
        <v>0.25481700000000002</v>
      </c>
      <c r="MO67">
        <v>0.25464199999999998</v>
      </c>
      <c r="MP67">
        <v>0.25445899999999999</v>
      </c>
      <c r="MQ67">
        <v>0.25425500000000001</v>
      </c>
      <c r="MR67">
        <v>0.25402000000000002</v>
      </c>
      <c r="MS67">
        <v>0.25376399999999999</v>
      </c>
      <c r="MT67">
        <v>0.25351099999999999</v>
      </c>
      <c r="MU67">
        <v>0.25329000000000002</v>
      </c>
      <c r="MV67">
        <v>0.25312499999999999</v>
      </c>
      <c r="MW67">
        <v>0.25302000000000002</v>
      </c>
      <c r="MX67">
        <v>0.25295899999999999</v>
      </c>
      <c r="MY67">
        <v>0.25291400000000003</v>
      </c>
      <c r="MZ67">
        <v>0.25286199999999998</v>
      </c>
      <c r="NA67">
        <v>0.25279099999999999</v>
      </c>
      <c r="NB67">
        <v>0.25271100000000002</v>
      </c>
      <c r="NC67">
        <v>0.25263999999999998</v>
      </c>
      <c r="ND67">
        <v>0.25259100000000001</v>
      </c>
      <c r="NE67">
        <v>0.25256899999999999</v>
      </c>
      <c r="NF67">
        <v>0.25255899999999998</v>
      </c>
      <c r="NG67">
        <v>0.25253999999999999</v>
      </c>
      <c r="NH67">
        <v>0.252494</v>
      </c>
      <c r="NI67">
        <v>0.252419</v>
      </c>
      <c r="NJ67">
        <v>0.25232900000000003</v>
      </c>
      <c r="NK67">
        <v>0.25224600000000003</v>
      </c>
      <c r="NL67">
        <v>0.25218800000000002</v>
      </c>
      <c r="NM67">
        <v>0.25216</v>
      </c>
      <c r="NN67">
        <v>0.25214700000000001</v>
      </c>
      <c r="NO67">
        <v>0.25212600000000002</v>
      </c>
      <c r="NP67">
        <v>0.25207499999999999</v>
      </c>
      <c r="NQ67">
        <v>0.25199199999999999</v>
      </c>
      <c r="NR67">
        <v>0.25188899999999997</v>
      </c>
      <c r="NS67">
        <v>0.25179200000000002</v>
      </c>
      <c r="NT67">
        <v>0.25172299999999997</v>
      </c>
      <c r="NU67">
        <v>0.25169200000000003</v>
      </c>
      <c r="NV67">
        <v>0.25169200000000003</v>
      </c>
      <c r="NW67">
        <v>0.25170300000000001</v>
      </c>
      <c r="NX67">
        <v>0.25170500000000001</v>
      </c>
      <c r="NY67">
        <v>0.251693</v>
      </c>
      <c r="NZ67">
        <v>0.25167400000000001</v>
      </c>
      <c r="OA67">
        <v>0.25166699999999997</v>
      </c>
      <c r="OB67">
        <v>0.25168499999999999</v>
      </c>
      <c r="OC67">
        <v>0.25173099999999998</v>
      </c>
      <c r="OD67">
        <v>0.25179099999999999</v>
      </c>
      <c r="OE67">
        <v>0.25184000000000001</v>
      </c>
      <c r="OF67">
        <v>0.251857</v>
      </c>
      <c r="OG67">
        <v>0.251836</v>
      </c>
      <c r="OH67">
        <v>0.25179099999999999</v>
      </c>
      <c r="OI67">
        <v>0.25174999999999997</v>
      </c>
      <c r="OJ67">
        <v>0.25173899999999999</v>
      </c>
      <c r="OK67">
        <v>0.251774</v>
      </c>
      <c r="OL67">
        <v>0.25185099999999999</v>
      </c>
      <c r="OM67">
        <v>0.25195000000000001</v>
      </c>
      <c r="ON67">
        <v>0.25204799999999999</v>
      </c>
      <c r="OO67">
        <v>0.25212899999999999</v>
      </c>
      <c r="OP67">
        <v>0.252189</v>
      </c>
      <c r="OQ67">
        <v>0.25223800000000002</v>
      </c>
      <c r="OR67">
        <v>0.25228699999999998</v>
      </c>
      <c r="OS67">
        <v>0.25234000000000001</v>
      </c>
      <c r="OT67">
        <v>0.25239</v>
      </c>
      <c r="OU67">
        <v>0.25242399999999998</v>
      </c>
      <c r="OV67">
        <v>0.25243100000000002</v>
      </c>
      <c r="OW67">
        <v>0.25241000000000002</v>
      </c>
      <c r="OX67">
        <v>0.25237399999999999</v>
      </c>
      <c r="OY67">
        <v>0.25234600000000001</v>
      </c>
      <c r="OZ67">
        <v>0.25234600000000001</v>
      </c>
      <c r="PA67">
        <v>0.25237999999999999</v>
      </c>
      <c r="PB67">
        <v>0.25243599999999999</v>
      </c>
      <c r="PC67">
        <v>0.25249500000000002</v>
      </c>
      <c r="PD67">
        <v>0.25253599999999998</v>
      </c>
      <c r="PE67">
        <v>0.25254700000000002</v>
      </c>
      <c r="PF67">
        <v>0.25253700000000001</v>
      </c>
      <c r="PG67">
        <v>0.252525</v>
      </c>
      <c r="PH67">
        <v>0.25253199999999998</v>
      </c>
      <c r="PI67">
        <v>0.25256600000000001</v>
      </c>
      <c r="PJ67">
        <v>0.25262000000000001</v>
      </c>
      <c r="PK67">
        <v>0.25267600000000001</v>
      </c>
      <c r="PL67">
        <v>0.25271399999999999</v>
      </c>
      <c r="PM67">
        <v>0.252724</v>
      </c>
      <c r="PN67">
        <v>0.25271100000000002</v>
      </c>
      <c r="PO67">
        <v>0.252697</v>
      </c>
      <c r="PP67">
        <v>0.25270599999999999</v>
      </c>
      <c r="PQ67">
        <v>0.25275199999999998</v>
      </c>
      <c r="PR67">
        <v>0.25283299999999997</v>
      </c>
      <c r="PS67">
        <v>0.25293399999999999</v>
      </c>
      <c r="PT67">
        <v>0.25303100000000001</v>
      </c>
      <c r="PU67">
        <v>0.25310899999999997</v>
      </c>
      <c r="PV67">
        <v>0.253162</v>
      </c>
      <c r="PW67">
        <v>0.25319799999999998</v>
      </c>
      <c r="PX67">
        <v>0.25323000000000001</v>
      </c>
      <c r="PY67">
        <v>0.25326700000000002</v>
      </c>
      <c r="PZ67">
        <v>0.25330599999999998</v>
      </c>
      <c r="QA67">
        <v>0.25333699999999998</v>
      </c>
      <c r="QB67">
        <v>0.25335299999999999</v>
      </c>
      <c r="QC67">
        <v>0.25335000000000002</v>
      </c>
      <c r="QD67">
        <v>0.25333800000000001</v>
      </c>
      <c r="QE67">
        <v>0.25333600000000001</v>
      </c>
      <c r="QF67">
        <v>0.25335999999999997</v>
      </c>
      <c r="QG67">
        <v>0.253417</v>
      </c>
      <c r="QH67">
        <v>0.253494</v>
      </c>
      <c r="QI67">
        <v>0.25357200000000002</v>
      </c>
      <c r="QJ67">
        <v>0.25362699999999999</v>
      </c>
      <c r="QK67">
        <v>0.25364999999999999</v>
      </c>
      <c r="QL67">
        <v>0.25364399999999998</v>
      </c>
      <c r="QM67">
        <v>0.25362600000000002</v>
      </c>
      <c r="QN67">
        <v>0.25361600000000001</v>
      </c>
      <c r="QO67">
        <v>0.25362400000000002</v>
      </c>
      <c r="QP67">
        <v>0.25364500000000001</v>
      </c>
      <c r="QQ67">
        <v>0.253664</v>
      </c>
      <c r="QR67">
        <v>0.253666</v>
      </c>
      <c r="QS67">
        <v>0.25364399999999998</v>
      </c>
      <c r="QT67">
        <v>0.25361</v>
      </c>
      <c r="QU67">
        <v>0.253581</v>
      </c>
      <c r="QV67">
        <v>0.25357299999999999</v>
      </c>
      <c r="QW67">
        <v>0.25359399999999999</v>
      </c>
      <c r="QX67">
        <v>0.253631</v>
      </c>
      <c r="QY67">
        <v>0.25365900000000002</v>
      </c>
      <c r="QZ67">
        <v>0.25365399999999999</v>
      </c>
      <c r="RA67">
        <v>0.25360300000000002</v>
      </c>
      <c r="RB67">
        <v>0.25351400000000002</v>
      </c>
      <c r="RC67">
        <v>0.25340800000000002</v>
      </c>
      <c r="RD67">
        <v>0.25331100000000001</v>
      </c>
      <c r="RE67">
        <v>0.25324600000000003</v>
      </c>
      <c r="RF67">
        <v>0.25321700000000003</v>
      </c>
      <c r="RG67">
        <v>0.253216</v>
      </c>
      <c r="RH67">
        <v>0.25322899999999998</v>
      </c>
      <c r="RI67">
        <v>0.25324600000000003</v>
      </c>
      <c r="RJ67">
        <v>0.25326799999999999</v>
      </c>
      <c r="RK67">
        <v>0.25331199999999998</v>
      </c>
      <c r="RL67">
        <v>0.25339699999999998</v>
      </c>
      <c r="RM67">
        <v>0.25353300000000001</v>
      </c>
      <c r="RN67">
        <v>0.25371700000000003</v>
      </c>
      <c r="RO67">
        <v>0.25392900000000002</v>
      </c>
      <c r="RP67">
        <v>0.254139</v>
      </c>
      <c r="RQ67">
        <v>0.254326</v>
      </c>
      <c r="RR67">
        <v>0.25447599999999998</v>
      </c>
      <c r="RS67">
        <v>0.25459100000000001</v>
      </c>
      <c r="RT67">
        <v>0.25468499999999999</v>
      </c>
      <c r="RU67">
        <v>0.25477300000000003</v>
      </c>
      <c r="RV67">
        <v>0.25486399999999998</v>
      </c>
      <c r="RW67">
        <v>0.25495400000000001</v>
      </c>
      <c r="RX67">
        <v>0.25502900000000001</v>
      </c>
      <c r="RY67">
        <v>0.25507400000000002</v>
      </c>
      <c r="RZ67">
        <v>0.255083</v>
      </c>
      <c r="SA67">
        <v>0.25506200000000001</v>
      </c>
      <c r="SB67">
        <v>0.25502799999999998</v>
      </c>
      <c r="SC67">
        <v>0.254996</v>
      </c>
      <c r="SD67">
        <v>0.25497399999999998</v>
      </c>
      <c r="SE67">
        <v>0.25495400000000001</v>
      </c>
      <c r="SF67">
        <v>0.25492500000000001</v>
      </c>
      <c r="SG67">
        <v>0.25487399999999999</v>
      </c>
      <c r="SH67">
        <v>0.25479800000000002</v>
      </c>
      <c r="SI67">
        <v>0.25469999999999998</v>
      </c>
      <c r="SJ67">
        <v>0.25459100000000001</v>
      </c>
      <c r="SK67">
        <v>0.25448900000000002</v>
      </c>
      <c r="SL67">
        <v>0.254413</v>
      </c>
      <c r="SM67">
        <v>0.25437500000000002</v>
      </c>
      <c r="SN67">
        <v>0.25437199999999999</v>
      </c>
      <c r="SO67">
        <v>0.25439200000000001</v>
      </c>
      <c r="SP67">
        <v>0.254415</v>
      </c>
      <c r="SQ67">
        <v>0.25442100000000001</v>
      </c>
      <c r="SR67">
        <v>0.25440200000000002</v>
      </c>
      <c r="SS67">
        <v>0.254361</v>
      </c>
      <c r="ST67">
        <v>0.25430900000000001</v>
      </c>
      <c r="SU67">
        <v>0.25425900000000001</v>
      </c>
      <c r="SV67">
        <v>0.25421899999999997</v>
      </c>
      <c r="SW67">
        <v>0.254193</v>
      </c>
      <c r="SX67">
        <v>0.25417699999999999</v>
      </c>
      <c r="SY67">
        <v>0.25416299999999997</v>
      </c>
      <c r="SZ67">
        <v>0.25414999999999999</v>
      </c>
      <c r="TA67">
        <v>0.25414300000000001</v>
      </c>
      <c r="TB67">
        <v>0.25415900000000002</v>
      </c>
      <c r="TC67">
        <v>0.254216</v>
      </c>
      <c r="TD67">
        <v>0.25431799999999999</v>
      </c>
      <c r="TE67">
        <v>0.25445099999999998</v>
      </c>
      <c r="TF67">
        <v>0.25459199999999998</v>
      </c>
      <c r="TG67">
        <v>0.254722</v>
      </c>
      <c r="TH67">
        <v>0.25483</v>
      </c>
      <c r="TI67">
        <v>0.25491599999999998</v>
      </c>
      <c r="TJ67">
        <v>0.25498300000000002</v>
      </c>
      <c r="TK67">
        <v>0.25503799999999999</v>
      </c>
      <c r="TL67">
        <v>0.255083</v>
      </c>
      <c r="TM67">
        <v>0.25511800000000001</v>
      </c>
      <c r="TN67">
        <v>0.25513999999999998</v>
      </c>
      <c r="TO67">
        <v>0.25515300000000002</v>
      </c>
      <c r="TP67">
        <v>0.25516299999999997</v>
      </c>
      <c r="TQ67">
        <v>0.25518000000000002</v>
      </c>
      <c r="TR67">
        <v>0.25520399999999999</v>
      </c>
      <c r="TS67">
        <v>0.25523099999999999</v>
      </c>
      <c r="TT67">
        <v>0.25524999999999998</v>
      </c>
      <c r="TU67">
        <v>0.25525700000000001</v>
      </c>
      <c r="TV67">
        <v>0.25525500000000001</v>
      </c>
      <c r="TW67">
        <v>0.25525199999999998</v>
      </c>
      <c r="TX67">
        <v>0.25525300000000001</v>
      </c>
      <c r="TY67">
        <v>0.25525900000000001</v>
      </c>
      <c r="TZ67">
        <v>0.255272</v>
      </c>
      <c r="UA67">
        <v>0.255297</v>
      </c>
      <c r="UB67">
        <v>0.25534299999999999</v>
      </c>
      <c r="UC67">
        <v>0.25541399999999997</v>
      </c>
      <c r="UD67">
        <v>0.25550699999999998</v>
      </c>
      <c r="UE67">
        <v>0.255608</v>
      </c>
      <c r="UF67">
        <v>0.25570799999999999</v>
      </c>
      <c r="UG67">
        <v>0.255801</v>
      </c>
      <c r="UH67">
        <v>0.25589000000000001</v>
      </c>
      <c r="UI67">
        <v>0.25597700000000001</v>
      </c>
      <c r="UJ67">
        <v>0.25605899999999998</v>
      </c>
      <c r="UK67">
        <v>0.25612699999999999</v>
      </c>
      <c r="UL67">
        <v>0.25617000000000001</v>
      </c>
      <c r="UM67">
        <v>0.256185</v>
      </c>
      <c r="UN67">
        <v>0.25617800000000002</v>
      </c>
      <c r="UO67">
        <v>0.25616499999999998</v>
      </c>
      <c r="UP67">
        <v>0.25616499999999998</v>
      </c>
      <c r="UQ67">
        <v>0.25619399999999998</v>
      </c>
      <c r="UR67">
        <v>0.25625399999999998</v>
      </c>
      <c r="US67">
        <v>0.25632500000000003</v>
      </c>
      <c r="UT67">
        <v>0.25638300000000003</v>
      </c>
      <c r="UU67">
        <v>0.25641000000000003</v>
      </c>
      <c r="UV67">
        <v>0.256411</v>
      </c>
      <c r="UW67">
        <v>0.25640400000000002</v>
      </c>
      <c r="UX67">
        <v>0.256409</v>
      </c>
      <c r="UY67">
        <v>0.25644099999999997</v>
      </c>
      <c r="UZ67">
        <v>0.25649699999999998</v>
      </c>
      <c r="VA67">
        <v>0.25656000000000001</v>
      </c>
      <c r="VB67">
        <v>0.25661299999999998</v>
      </c>
      <c r="VC67">
        <v>0.25664799999999999</v>
      </c>
      <c r="VD67">
        <v>0.25667600000000002</v>
      </c>
      <c r="VE67">
        <v>0.25672299999999998</v>
      </c>
      <c r="VF67">
        <v>0.25681100000000001</v>
      </c>
      <c r="VG67">
        <v>0.25694899999999998</v>
      </c>
      <c r="VH67">
        <v>0.25712600000000002</v>
      </c>
      <c r="VI67">
        <v>0.25730900000000001</v>
      </c>
      <c r="VJ67">
        <v>0.257461</v>
      </c>
      <c r="VK67">
        <v>0.25755600000000001</v>
      </c>
      <c r="VL67">
        <v>0.25758900000000001</v>
      </c>
      <c r="VM67">
        <v>0.25759199999999999</v>
      </c>
      <c r="VN67">
        <v>0.25761800000000001</v>
      </c>
      <c r="VO67">
        <v>0.25772699999999998</v>
      </c>
      <c r="VP67">
        <v>0.25794600000000001</v>
      </c>
      <c r="VQ67">
        <v>0.25824999999999998</v>
      </c>
      <c r="VR67">
        <v>0.258579</v>
      </c>
      <c r="VS67">
        <v>0.25886500000000001</v>
      </c>
      <c r="VT67">
        <v>0.25906099999999999</v>
      </c>
      <c r="VU67">
        <v>0.25915300000000002</v>
      </c>
      <c r="VV67">
        <v>0.25916</v>
      </c>
      <c r="VW67">
        <v>0.25912600000000002</v>
      </c>
      <c r="VX67">
        <v>0.25909799999999999</v>
      </c>
      <c r="VY67">
        <v>0.25911400000000001</v>
      </c>
      <c r="VZ67">
        <v>0.25918600000000003</v>
      </c>
      <c r="WA67">
        <v>0.25929999999999997</v>
      </c>
      <c r="WB67">
        <v>0.25942100000000001</v>
      </c>
      <c r="WC67">
        <v>0.25951299999999999</v>
      </c>
      <c r="WD67">
        <v>0.25956600000000002</v>
      </c>
      <c r="WE67">
        <v>0.25960100000000003</v>
      </c>
      <c r="WF67">
        <v>0.25965700000000003</v>
      </c>
      <c r="WG67">
        <v>0.259772</v>
      </c>
      <c r="WH67">
        <v>0.25995499999999999</v>
      </c>
      <c r="WI67">
        <v>0.26019100000000001</v>
      </c>
      <c r="WJ67">
        <v>0.26045400000000002</v>
      </c>
      <c r="WK67">
        <v>0.26071299999999997</v>
      </c>
      <c r="WL67">
        <v>0.26094000000000001</v>
      </c>
      <c r="WM67">
        <v>0.26112000000000002</v>
      </c>
      <c r="WN67">
        <v>0.26125999999999999</v>
      </c>
      <c r="WO67">
        <v>0.26139000000000001</v>
      </c>
      <c r="WP67">
        <v>0.26155</v>
      </c>
      <c r="WQ67">
        <v>0.26177099999999998</v>
      </c>
      <c r="WR67">
        <v>0.26205899999999999</v>
      </c>
      <c r="WS67">
        <v>0.26239499999999999</v>
      </c>
      <c r="WT67">
        <v>0.26274500000000001</v>
      </c>
      <c r="WU67">
        <v>0.26306600000000002</v>
      </c>
      <c r="WV67">
        <v>0.26331700000000002</v>
      </c>
      <c r="WW67">
        <v>0.263488</v>
      </c>
      <c r="WX67">
        <v>0.263596</v>
      </c>
      <c r="WY67">
        <v>0.26369399999999998</v>
      </c>
      <c r="WZ67">
        <v>0.26383400000000001</v>
      </c>
      <c r="XA67">
        <v>0.264044</v>
      </c>
      <c r="XB67">
        <v>0.26432299999999997</v>
      </c>
      <c r="XC67">
        <v>0.26464700000000002</v>
      </c>
      <c r="XD67">
        <v>0.264986</v>
      </c>
      <c r="XE67">
        <v>0.26530999999999999</v>
      </c>
      <c r="XF67">
        <v>0.265596</v>
      </c>
      <c r="XG67">
        <v>0.26583800000000002</v>
      </c>
      <c r="XH67">
        <v>0.26604699999999998</v>
      </c>
      <c r="XI67">
        <v>0.26625399999999999</v>
      </c>
      <c r="XJ67">
        <v>0.26649299999999998</v>
      </c>
      <c r="XK67">
        <v>0.26679199999999997</v>
      </c>
      <c r="XL67">
        <v>0.26715899999999998</v>
      </c>
      <c r="XM67">
        <v>0.26758300000000002</v>
      </c>
      <c r="XN67">
        <v>0.26803900000000003</v>
      </c>
      <c r="XO67">
        <v>0.26850099999999999</v>
      </c>
      <c r="XP67">
        <v>0.26893600000000001</v>
      </c>
      <c r="XQ67">
        <v>0.269316</v>
      </c>
      <c r="XR67">
        <v>0.269623</v>
      </c>
      <c r="XS67">
        <v>0.26986900000000003</v>
      </c>
      <c r="XT67">
        <v>0.27009699999999998</v>
      </c>
      <c r="XU67">
        <v>0.27037299999999997</v>
      </c>
      <c r="XV67">
        <v>0.27074599999999999</v>
      </c>
      <c r="XW67">
        <v>0.27123000000000003</v>
      </c>
      <c r="XX67">
        <v>0.27179799999999998</v>
      </c>
      <c r="XY67">
        <v>0.27240700000000001</v>
      </c>
      <c r="XZ67">
        <v>0.27300999999999997</v>
      </c>
      <c r="YA67">
        <v>0.273586</v>
      </c>
      <c r="YB67">
        <v>0.27413399999999999</v>
      </c>
      <c r="YC67">
        <v>0.27468300000000001</v>
      </c>
      <c r="YD67">
        <v>0.27527600000000002</v>
      </c>
      <c r="YE67">
        <v>0.27594800000000003</v>
      </c>
      <c r="YF67">
        <v>0.27670800000000001</v>
      </c>
      <c r="YG67">
        <v>0.27753699999999998</v>
      </c>
      <c r="YH67">
        <v>0.27839199999999997</v>
      </c>
      <c r="YI67">
        <v>0.27923900000000001</v>
      </c>
      <c r="YJ67">
        <v>0.280053</v>
      </c>
      <c r="YK67">
        <v>0.28083799999999998</v>
      </c>
      <c r="YL67">
        <v>0.28161000000000003</v>
      </c>
      <c r="YM67">
        <v>0.28239399999999998</v>
      </c>
      <c r="YN67">
        <v>0.28321000000000002</v>
      </c>
      <c r="YO67">
        <v>0.28406199999999998</v>
      </c>
      <c r="YP67">
        <v>0.284937</v>
      </c>
      <c r="YQ67">
        <v>0.28581400000000001</v>
      </c>
      <c r="YR67">
        <v>0.28667199999999998</v>
      </c>
      <c r="YS67">
        <v>0.28750700000000001</v>
      </c>
      <c r="YT67">
        <v>0.28833300000000001</v>
      </c>
      <c r="YU67">
        <v>0.28917900000000002</v>
      </c>
      <c r="YV67">
        <v>0.29006799999999999</v>
      </c>
      <c r="YW67">
        <v>0.29101500000000002</v>
      </c>
      <c r="YX67">
        <v>0.29201199999999999</v>
      </c>
      <c r="YY67">
        <v>0.29303899999999999</v>
      </c>
      <c r="YZ67">
        <v>0.29406700000000002</v>
      </c>
      <c r="ZA67">
        <v>0.29507899999999998</v>
      </c>
      <c r="ZB67">
        <v>0.29606900000000003</v>
      </c>
      <c r="ZC67">
        <v>0.29705500000000001</v>
      </c>
      <c r="ZD67">
        <v>0.29805700000000002</v>
      </c>
      <c r="ZE67">
        <v>0.29910700000000001</v>
      </c>
      <c r="ZF67">
        <v>0.30022599999999999</v>
      </c>
      <c r="ZG67">
        <v>0.301427</v>
      </c>
      <c r="ZH67">
        <v>0.30270799999999998</v>
      </c>
      <c r="ZI67">
        <v>0.30405700000000002</v>
      </c>
      <c r="ZJ67">
        <v>0.305446</v>
      </c>
      <c r="ZK67">
        <v>0.30684899999999998</v>
      </c>
      <c r="ZL67">
        <v>0.30824200000000002</v>
      </c>
      <c r="ZM67">
        <v>0.30962600000000001</v>
      </c>
      <c r="ZN67">
        <v>0.31101600000000001</v>
      </c>
      <c r="ZO67">
        <v>0.31244499999999997</v>
      </c>
      <c r="ZP67">
        <v>0.31393599999999999</v>
      </c>
      <c r="ZQ67">
        <v>0.3155</v>
      </c>
      <c r="ZR67">
        <v>0.31711800000000001</v>
      </c>
      <c r="ZS67">
        <v>0.31876399999999999</v>
      </c>
      <c r="ZT67">
        <v>0.320407</v>
      </c>
      <c r="ZU67">
        <v>0.32204199999999999</v>
      </c>
      <c r="ZV67">
        <v>0.32367600000000002</v>
      </c>
      <c r="ZW67">
        <v>0.32533899999999999</v>
      </c>
      <c r="ZX67">
        <v>0.32705600000000001</v>
      </c>
      <c r="ZY67">
        <v>0.32884799999999997</v>
      </c>
      <c r="ZZ67">
        <v>0.33071200000000001</v>
      </c>
      <c r="AAA67">
        <v>0.33262900000000001</v>
      </c>
      <c r="AAB67">
        <v>0.33457199999999998</v>
      </c>
      <c r="AAC67">
        <v>0.33652399999999999</v>
      </c>
      <c r="AAD67">
        <v>0.33848200000000001</v>
      </c>
      <c r="AAE67">
        <v>0.34046500000000002</v>
      </c>
      <c r="AAF67">
        <v>0.34249800000000002</v>
      </c>
      <c r="AAG67">
        <v>0.34460299999999999</v>
      </c>
      <c r="AAH67">
        <v>0.346779</v>
      </c>
      <c r="AAI67">
        <v>0.34900199999999998</v>
      </c>
      <c r="AAJ67">
        <v>0.35124</v>
      </c>
      <c r="AAK67">
        <v>0.35347299999999998</v>
      </c>
      <c r="AAL67">
        <v>0.35569899999999999</v>
      </c>
      <c r="AAM67">
        <v>0.35793399999999997</v>
      </c>
      <c r="AAN67">
        <v>0.36019600000000002</v>
      </c>
      <c r="AAO67">
        <v>0.36249700000000001</v>
      </c>
      <c r="AAP67">
        <v>0.36483500000000002</v>
      </c>
      <c r="AAQ67">
        <v>0.36719299999999999</v>
      </c>
      <c r="AAR67">
        <v>0.36955100000000002</v>
      </c>
      <c r="AAS67">
        <v>0.37189499999999998</v>
      </c>
      <c r="AAT67">
        <v>0.37422499999999997</v>
      </c>
      <c r="AAU67">
        <v>0.37654799999999999</v>
      </c>
      <c r="AAV67">
        <v>0.37887300000000002</v>
      </c>
      <c r="AAW67">
        <v>0.38119900000000001</v>
      </c>
      <c r="AAX67">
        <v>0.383523</v>
      </c>
      <c r="AAY67">
        <v>0.38583899999999999</v>
      </c>
      <c r="AAZ67">
        <v>0.388152</v>
      </c>
      <c r="ABA67">
        <v>0.39046999999999998</v>
      </c>
      <c r="ABB67">
        <v>0.39280300000000001</v>
      </c>
      <c r="ABC67">
        <v>0.39515</v>
      </c>
      <c r="ABD67">
        <v>0.39750600000000003</v>
      </c>
      <c r="ABE67">
        <v>0.399862</v>
      </c>
      <c r="ABF67">
        <v>0.40220600000000001</v>
      </c>
      <c r="ABG67">
        <v>0.40452500000000002</v>
      </c>
      <c r="ABH67">
        <v>0.40681600000000001</v>
      </c>
      <c r="ABI67">
        <v>0.40908699999999998</v>
      </c>
      <c r="ABJ67">
        <v>0.41136699999999998</v>
      </c>
      <c r="ABK67">
        <v>0.41367799999999999</v>
      </c>
      <c r="ABL67">
        <v>0.41603099999999998</v>
      </c>
      <c r="ABM67">
        <v>0.41840699999999997</v>
      </c>
      <c r="ABN67">
        <v>0.42076999999999998</v>
      </c>
      <c r="ABO67">
        <v>0.42308899999999999</v>
      </c>
      <c r="ABP67">
        <v>0.42535499999999998</v>
      </c>
      <c r="ABQ67">
        <v>0.42758000000000002</v>
      </c>
      <c r="ABR67">
        <v>0.42979800000000001</v>
      </c>
      <c r="ABS67">
        <v>0.432037</v>
      </c>
      <c r="ABT67">
        <v>0.43430400000000002</v>
      </c>
      <c r="ABU67">
        <v>0.43657400000000002</v>
      </c>
      <c r="ABV67">
        <v>0.438807</v>
      </c>
      <c r="ABW67">
        <v>0.440967</v>
      </c>
      <c r="ABX67">
        <v>0.44305499999999998</v>
      </c>
      <c r="ABY67">
        <v>0.44509700000000002</v>
      </c>
      <c r="ABZ67">
        <v>0.44714599999999999</v>
      </c>
      <c r="ACA67">
        <v>0.44923200000000002</v>
      </c>
      <c r="ACB67">
        <v>0.45136300000000001</v>
      </c>
      <c r="ACC67">
        <v>0.45350699999999999</v>
      </c>
      <c r="ACD67">
        <v>0.45562599999999998</v>
      </c>
      <c r="ACE67">
        <v>0.457677</v>
      </c>
      <c r="ACF67">
        <v>0.459646</v>
      </c>
      <c r="ACG67">
        <v>0.46154099999999998</v>
      </c>
      <c r="ACH67">
        <v>0.46339799999999998</v>
      </c>
      <c r="ACI67">
        <v>0.46525499999999997</v>
      </c>
      <c r="ACJ67">
        <v>0.46714499999999998</v>
      </c>
      <c r="ACK67">
        <v>0.46906399999999998</v>
      </c>
      <c r="ACL67">
        <v>0.47098600000000002</v>
      </c>
      <c r="ACM67">
        <v>0.47286800000000001</v>
      </c>
      <c r="ACN67">
        <v>0.47468399999999999</v>
      </c>
      <c r="ACO67">
        <v>0.47642299999999999</v>
      </c>
      <c r="ACP67">
        <v>0.478103</v>
      </c>
      <c r="ACQ67">
        <v>0.47974</v>
      </c>
      <c r="ACR67">
        <v>0.48134900000000003</v>
      </c>
      <c r="ACS67">
        <v>0.48292600000000002</v>
      </c>
      <c r="ACT67">
        <v>0.48446299999999998</v>
      </c>
      <c r="ACU67">
        <v>0.48594900000000002</v>
      </c>
      <c r="ACV67">
        <v>0.48739300000000002</v>
      </c>
      <c r="ACW67">
        <v>0.48881400000000003</v>
      </c>
      <c r="ACX67">
        <v>0.49024400000000001</v>
      </c>
      <c r="ACY67">
        <v>0.491701</v>
      </c>
      <c r="ACZ67">
        <v>0.49318800000000002</v>
      </c>
      <c r="ADA67">
        <v>0.49467899999999998</v>
      </c>
      <c r="ADB67">
        <v>0.49614399999999997</v>
      </c>
      <c r="ADC67">
        <v>0.49756600000000001</v>
      </c>
      <c r="ADD67">
        <v>0.49895600000000001</v>
      </c>
      <c r="ADE67">
        <v>0.50034599999999996</v>
      </c>
      <c r="ADF67">
        <v>0.50177700000000003</v>
      </c>
      <c r="ADG67">
        <v>0.50326400000000004</v>
      </c>
      <c r="ADH67">
        <v>0.50478599999999996</v>
      </c>
      <c r="ADI67">
        <v>0.50628499999999999</v>
      </c>
      <c r="ADJ67">
        <v>0.50769699999999995</v>
      </c>
      <c r="ADK67">
        <v>0.50898399999999999</v>
      </c>
      <c r="ADL67">
        <v>0.51015900000000003</v>
      </c>
      <c r="ADM67">
        <v>0.51127900000000004</v>
      </c>
      <c r="ADN67">
        <v>0.51241999999999999</v>
      </c>
      <c r="ADO67">
        <v>0.51363899999999996</v>
      </c>
      <c r="ADP67">
        <v>0.51495599999999997</v>
      </c>
      <c r="ADQ67">
        <v>0.51633799999999996</v>
      </c>
      <c r="ADR67">
        <v>0.51772300000000004</v>
      </c>
      <c r="ADS67">
        <v>0.51903200000000005</v>
      </c>
      <c r="ADT67">
        <v>0.52021700000000004</v>
      </c>
      <c r="ADU67">
        <v>0.52127000000000001</v>
      </c>
      <c r="ADV67">
        <v>0.52223699999999995</v>
      </c>
      <c r="ADW67">
        <v>0.52317899999999995</v>
      </c>
      <c r="ADX67">
        <v>0.52415400000000001</v>
      </c>
      <c r="ADY67">
        <v>0.525177</v>
      </c>
      <c r="ADZ67">
        <v>0.52622899999999995</v>
      </c>
      <c r="AEA67">
        <v>0.52726300000000004</v>
      </c>
      <c r="AEB67">
        <v>0.52823900000000001</v>
      </c>
      <c r="AEC67">
        <v>0.52913600000000005</v>
      </c>
      <c r="AED67">
        <v>0.52996799999999999</v>
      </c>
      <c r="AEE67">
        <v>0.53076199999999996</v>
      </c>
      <c r="AEF67">
        <v>0.53154500000000005</v>
      </c>
      <c r="AEG67">
        <v>0.53232000000000002</v>
      </c>
      <c r="AEH67">
        <v>0.53307199999999999</v>
      </c>
      <c r="AEI67">
        <v>0.53376999999999997</v>
      </c>
      <c r="AEJ67">
        <v>0.53440399999999999</v>
      </c>
      <c r="AEK67">
        <v>0.53498400000000002</v>
      </c>
      <c r="AEL67">
        <v>0.53554900000000005</v>
      </c>
      <c r="AEM67">
        <v>0.536134</v>
      </c>
      <c r="AEN67">
        <v>0.53676299999999999</v>
      </c>
      <c r="AEO67">
        <v>0.53742599999999996</v>
      </c>
      <c r="AEP67">
        <v>0.53809499999999999</v>
      </c>
      <c r="AEQ67">
        <v>0.53872500000000001</v>
      </c>
      <c r="AER67">
        <v>0.53929199999999999</v>
      </c>
      <c r="AES67">
        <v>0.53979500000000002</v>
      </c>
      <c r="AET67">
        <v>0.54026399999999997</v>
      </c>
      <c r="AEU67">
        <v>0.54073400000000005</v>
      </c>
      <c r="AEV67">
        <v>0.54122700000000001</v>
      </c>
      <c r="AEW67">
        <v>0.54173300000000002</v>
      </c>
      <c r="AEX67">
        <v>0.54222499999999996</v>
      </c>
      <c r="AEY67">
        <v>0.54266400000000004</v>
      </c>
      <c r="AEZ67">
        <v>0.54303100000000004</v>
      </c>
      <c r="AFA67">
        <v>0.54333299999999995</v>
      </c>
      <c r="AFB67">
        <v>0.54360399999999998</v>
      </c>
      <c r="AFC67">
        <v>0.54388099999999995</v>
      </c>
      <c r="AFD67">
        <v>0.54418599999999995</v>
      </c>
      <c r="AFE67">
        <v>0.54451400000000005</v>
      </c>
      <c r="AFF67">
        <v>0.54483700000000002</v>
      </c>
      <c r="AFG67">
        <v>0.54512000000000005</v>
      </c>
      <c r="AFH67">
        <v>0.54534300000000002</v>
      </c>
      <c r="AFI67">
        <v>0.54550900000000002</v>
      </c>
      <c r="AFJ67">
        <v>0.54564900000000005</v>
      </c>
      <c r="AFK67">
        <v>0.54579200000000005</v>
      </c>
      <c r="AFL67">
        <v>0.54595700000000003</v>
      </c>
      <c r="AFM67">
        <v>0.54613199999999995</v>
      </c>
      <c r="AFN67">
        <v>0.54629000000000005</v>
      </c>
      <c r="AFO67">
        <v>0.54639700000000002</v>
      </c>
      <c r="AFP67">
        <v>0.54644000000000004</v>
      </c>
      <c r="AFQ67">
        <v>0.54643200000000003</v>
      </c>
      <c r="AFR67">
        <v>0.54640900000000003</v>
      </c>
      <c r="AFS67">
        <v>0.54640200000000005</v>
      </c>
      <c r="AFT67">
        <v>0.546431</v>
      </c>
      <c r="AFU67">
        <v>0.54647900000000005</v>
      </c>
      <c r="AFV67">
        <v>0.54650799999999999</v>
      </c>
      <c r="AFW67">
        <v>0.54647400000000002</v>
      </c>
      <c r="AFX67">
        <v>0.54635299999999998</v>
      </c>
      <c r="AFY67">
        <v>0.54614799999999997</v>
      </c>
      <c r="AFZ67">
        <v>0.54589500000000002</v>
      </c>
      <c r="AGA67">
        <v>0.54563600000000001</v>
      </c>
      <c r="AGB67">
        <v>0.5454</v>
      </c>
      <c r="AGC67">
        <v>0.54518500000000003</v>
      </c>
      <c r="AGD67">
        <v>0.54496299999999998</v>
      </c>
      <c r="AGE67">
        <v>0.54470099999999999</v>
      </c>
      <c r="AGF67">
        <v>0.54437800000000003</v>
      </c>
      <c r="AGG67">
        <v>0.54399900000000001</v>
      </c>
      <c r="AGH67">
        <v>0.54359599999999997</v>
      </c>
      <c r="AGI67">
        <v>0.54320400000000002</v>
      </c>
      <c r="AGJ67">
        <v>0.54284600000000005</v>
      </c>
      <c r="AGK67">
        <v>0.542516</v>
      </c>
      <c r="AGL67">
        <v>0.54218900000000003</v>
      </c>
      <c r="AGM67">
        <v>0.54183499999999996</v>
      </c>
      <c r="AGN67">
        <v>0.54144300000000001</v>
      </c>
      <c r="AGO67">
        <v>0.54102499999999998</v>
      </c>
      <c r="AGP67">
        <v>0.54061700000000001</v>
      </c>
      <c r="AGQ67">
        <v>0.54025100000000004</v>
      </c>
      <c r="AGR67">
        <v>0.53993999999999998</v>
      </c>
      <c r="AGS67">
        <v>0.53966599999999998</v>
      </c>
      <c r="AGT67">
        <v>0.53938600000000003</v>
      </c>
      <c r="AGU67">
        <v>0.53905700000000001</v>
      </c>
      <c r="AGV67">
        <v>0.538659</v>
      </c>
      <c r="AGW67">
        <v>0.53820400000000002</v>
      </c>
      <c r="AGX67">
        <v>0.53773300000000002</v>
      </c>
      <c r="AGY67">
        <v>0.53729199999999999</v>
      </c>
      <c r="AGZ67">
        <v>0.53690599999999999</v>
      </c>
      <c r="AHA67">
        <v>0.53656700000000002</v>
      </c>
      <c r="AHB67">
        <v>0.53623600000000005</v>
      </c>
      <c r="AHC67">
        <v>0.53586599999999995</v>
      </c>
      <c r="AHD67">
        <v>0.53542599999999996</v>
      </c>
      <c r="AHE67">
        <v>0.53491500000000003</v>
      </c>
      <c r="AHF67">
        <v>0.534362</v>
      </c>
      <c r="AHG67">
        <v>0.53381000000000001</v>
      </c>
      <c r="AHH67">
        <v>0.53329000000000004</v>
      </c>
      <c r="AHI67">
        <v>0.53281100000000003</v>
      </c>
      <c r="AHJ67">
        <v>0.532358</v>
      </c>
      <c r="AHK67">
        <v>0.53190700000000002</v>
      </c>
      <c r="AHL67">
        <v>0.53144400000000003</v>
      </c>
      <c r="AHM67">
        <v>0.53097700000000003</v>
      </c>
      <c r="AHN67">
        <v>0.53053399999999995</v>
      </c>
      <c r="AHO67">
        <v>0.53014099999999997</v>
      </c>
      <c r="AHP67">
        <v>0.52981199999999995</v>
      </c>
      <c r="AHQ67">
        <v>0.52953099999999997</v>
      </c>
      <c r="AHR67">
        <v>0.52926399999999996</v>
      </c>
      <c r="AHS67">
        <v>0.52896900000000002</v>
      </c>
      <c r="AHT67">
        <v>0.52862100000000001</v>
      </c>
      <c r="AHU67">
        <v>0.528223</v>
      </c>
      <c r="AHV67">
        <v>0.52780000000000005</v>
      </c>
      <c r="AHW67">
        <v>0.52738300000000005</v>
      </c>
      <c r="AHX67">
        <v>0.52698699999999998</v>
      </c>
      <c r="AHY67">
        <v>0.52660600000000002</v>
      </c>
      <c r="AHZ67">
        <v>0.52621300000000004</v>
      </c>
      <c r="AIA67">
        <v>0.52577700000000005</v>
      </c>
      <c r="AIB67">
        <v>0.52528600000000003</v>
      </c>
      <c r="AIC67">
        <v>0.52475099999999997</v>
      </c>
      <c r="AID67">
        <v>0.52421200000000001</v>
      </c>
      <c r="AIE67">
        <v>0.52371100000000004</v>
      </c>
      <c r="AIF67">
        <v>0.52327599999999996</v>
      </c>
      <c r="AIG67">
        <v>0.52290999999999999</v>
      </c>
      <c r="AIH67">
        <v>0.52258800000000005</v>
      </c>
      <c r="AII67">
        <v>0.52227900000000005</v>
      </c>
      <c r="AIJ67">
        <v>0.521957</v>
      </c>
      <c r="AIK67">
        <v>0.521617</v>
      </c>
      <c r="AIL67">
        <v>0.52127199999999996</v>
      </c>
      <c r="AIM67">
        <v>0.52093599999999995</v>
      </c>
      <c r="AIN67">
        <v>0.52061400000000002</v>
      </c>
      <c r="AIO67">
        <v>0.52028700000000005</v>
      </c>
      <c r="AIP67">
        <v>0.51992400000000005</v>
      </c>
      <c r="AIQ67">
        <v>0.51949500000000004</v>
      </c>
      <c r="AIR67">
        <v>0.51898999999999995</v>
      </c>
      <c r="AIS67">
        <v>0.518428</v>
      </c>
      <c r="AIT67">
        <v>0.51785300000000001</v>
      </c>
      <c r="AIU67">
        <v>0.51731000000000005</v>
      </c>
      <c r="AIV67">
        <v>0.51683199999999996</v>
      </c>
      <c r="AIW67">
        <v>0.51641700000000001</v>
      </c>
      <c r="AIX67">
        <v>0.51604000000000005</v>
      </c>
      <c r="AIY67">
        <v>0.51566199999999995</v>
      </c>
      <c r="AIZ67">
        <v>0.51525399999999999</v>
      </c>
      <c r="AJA67">
        <v>0.51480599999999999</v>
      </c>
      <c r="AJB67">
        <v>0.51433099999999998</v>
      </c>
      <c r="AJC67">
        <v>0.51384799999999997</v>
      </c>
      <c r="AJD67">
        <v>0.51336800000000005</v>
      </c>
      <c r="AJE67">
        <v>0.51288599999999995</v>
      </c>
      <c r="AJF67">
        <v>0.51238300000000003</v>
      </c>
      <c r="AJG67">
        <v>0.51183800000000002</v>
      </c>
      <c r="AJH67">
        <v>0.51124599999999998</v>
      </c>
      <c r="AJI67">
        <v>0.51062399999999997</v>
      </c>
      <c r="AJJ67">
        <v>0.51000900000000005</v>
      </c>
      <c r="AJK67">
        <v>0.509436</v>
      </c>
      <c r="AJL67">
        <v>0.50892400000000004</v>
      </c>
      <c r="AJM67">
        <v>0.508463</v>
      </c>
      <c r="AJN67">
        <v>0.50802400000000003</v>
      </c>
      <c r="AJO67">
        <v>0.50756900000000005</v>
      </c>
      <c r="AJP67">
        <v>0.50707500000000005</v>
      </c>
      <c r="AJQ67">
        <v>0.50654299999999997</v>
      </c>
      <c r="AJR67">
        <v>0.50599499999999997</v>
      </c>
      <c r="AJS67">
        <v>0.50546100000000005</v>
      </c>
      <c r="AJT67">
        <v>0.50495900000000005</v>
      </c>
      <c r="AJU67">
        <v>0.50448199999999999</v>
      </c>
      <c r="AJV67">
        <v>0.50400500000000004</v>
      </c>
      <c r="AJW67">
        <v>0.503498</v>
      </c>
      <c r="AJX67">
        <v>0.50294099999999997</v>
      </c>
      <c r="AJY67">
        <v>0.50233499999999998</v>
      </c>
      <c r="AJZ67">
        <v>0.50170599999999999</v>
      </c>
      <c r="AKA67">
        <v>0.501085</v>
      </c>
      <c r="AKB67">
        <v>0.50049500000000002</v>
      </c>
      <c r="AKC67">
        <v>0.49994</v>
      </c>
      <c r="AKD67">
        <v>0.49940699999999999</v>
      </c>
      <c r="AKE67">
        <v>0.49887900000000002</v>
      </c>
      <c r="AKF67">
        <v>0.49834800000000001</v>
      </c>
      <c r="AKG67">
        <v>0.49781999999999998</v>
      </c>
      <c r="AKH67">
        <v>0.49731700000000001</v>
      </c>
      <c r="AKI67">
        <v>0.496859</v>
      </c>
      <c r="AKJ67">
        <v>0.49645</v>
      </c>
      <c r="AKK67">
        <v>0.49606899999999998</v>
      </c>
      <c r="AKL67">
        <v>0.49567899999999998</v>
      </c>
      <c r="AKM67">
        <v>0.49524600000000002</v>
      </c>
      <c r="AKN67">
        <v>0.494751</v>
      </c>
      <c r="AKO67">
        <v>0.49420399999999998</v>
      </c>
      <c r="AKP67">
        <v>0.49363400000000002</v>
      </c>
      <c r="AKQ67">
        <v>0.49307800000000002</v>
      </c>
      <c r="AKR67">
        <v>0.492562</v>
      </c>
      <c r="AKS67">
        <v>0.492089</v>
      </c>
      <c r="AKT67">
        <v>0.49163600000000002</v>
      </c>
      <c r="AKU67">
        <v>0.49117100000000002</v>
      </c>
      <c r="AKV67">
        <v>0.49066900000000002</v>
      </c>
      <c r="AKW67">
        <v>0.49012899999999998</v>
      </c>
      <c r="AKX67">
        <v>0.48957000000000001</v>
      </c>
      <c r="AKY67">
        <v>0.48902000000000001</v>
      </c>
      <c r="AKZ67">
        <v>0.48849900000000002</v>
      </c>
      <c r="ALA67">
        <v>0.488006</v>
      </c>
      <c r="ALB67">
        <v>0.48752299999999998</v>
      </c>
      <c r="ALC67">
        <v>0.48702400000000001</v>
      </c>
      <c r="ALD67">
        <v>0.48649599999999998</v>
      </c>
      <c r="ALE67">
        <v>0.48594199999999999</v>
      </c>
      <c r="ALF67">
        <v>0.48538700000000001</v>
      </c>
      <c r="ALG67">
        <v>0.48486400000000002</v>
      </c>
      <c r="ALH67">
        <v>0.4844</v>
      </c>
      <c r="ALI67">
        <v>0.48399599999999998</v>
      </c>
      <c r="ALJ67">
        <v>0.48363099999999998</v>
      </c>
      <c r="ALK67">
        <v>0.48327300000000001</v>
      </c>
      <c r="ALL67">
        <v>0.48289900000000002</v>
      </c>
      <c r="ALM67">
        <v>0.48250199999999999</v>
      </c>
      <c r="ALN67">
        <v>0.48209400000000002</v>
      </c>
      <c r="ALO67">
        <v>0.48169499999999998</v>
      </c>
      <c r="ALP67">
        <v>0.481321</v>
      </c>
      <c r="ALQ67">
        <v>0.48097200000000001</v>
      </c>
      <c r="ALR67">
        <v>0.48063099999999997</v>
      </c>
      <c r="ALS67">
        <v>0.48027700000000001</v>
      </c>
      <c r="ALT67">
        <v>0.47989399999999999</v>
      </c>
      <c r="ALU67">
        <v>0.47948499999999999</v>
      </c>
      <c r="ALV67">
        <v>0.47906599999999999</v>
      </c>
      <c r="ALW67">
        <v>0.47865799999999997</v>
      </c>
      <c r="ALX67">
        <v>0.47827599999999998</v>
      </c>
      <c r="ALY67">
        <v>0.47791899999999998</v>
      </c>
      <c r="ALZ67">
        <v>0.47756900000000002</v>
      </c>
      <c r="AMA67">
        <v>0.47721000000000002</v>
      </c>
      <c r="AMB67">
        <v>0.47682999999999998</v>
      </c>
      <c r="AMC67">
        <v>0.47643999999999997</v>
      </c>
      <c r="AMD67">
        <v>0.47606100000000001</v>
      </c>
      <c r="AME67">
        <v>0.475717</v>
      </c>
      <c r="AMF67">
        <v>0.47542000000000001</v>
      </c>
      <c r="AMG67">
        <v>0.475165</v>
      </c>
      <c r="AMH67">
        <v>0.47492600000000001</v>
      </c>
      <c r="AMI67">
        <v>0.47467900000000002</v>
      </c>
      <c r="AMJ67">
        <v>0.47440700000000002</v>
      </c>
      <c r="AMK67">
        <v>0.47411500000000001</v>
      </c>
      <c r="AML67">
        <v>0.47382800000000003</v>
      </c>
      <c r="AMM67">
        <v>0.473576</v>
      </c>
      <c r="AMN67">
        <v>0.47337699999999999</v>
      </c>
      <c r="AMO67">
        <v>0.47323199999999999</v>
      </c>
      <c r="AMP67">
        <v>0.47311900000000001</v>
      </c>
      <c r="AMQ67">
        <v>0.47301399999999999</v>
      </c>
      <c r="AMR67">
        <v>0.47289300000000001</v>
      </c>
      <c r="AMS67">
        <v>0.47275499999999998</v>
      </c>
      <c r="AMT67">
        <v>0.47261399999999998</v>
      </c>
      <c r="AMU67">
        <v>0.47249400000000003</v>
      </c>
      <c r="AMV67">
        <v>0.47241100000000003</v>
      </c>
      <c r="AMW67">
        <v>0.47236600000000001</v>
      </c>
      <c r="AMX67">
        <v>0.47234300000000001</v>
      </c>
      <c r="AMY67">
        <v>0.47232299999999999</v>
      </c>
      <c r="AMZ67">
        <v>0.47229199999999999</v>
      </c>
      <c r="ANA67">
        <v>0.47225400000000001</v>
      </c>
      <c r="ANB67">
        <v>0.47222599999999998</v>
      </c>
      <c r="ANC67">
        <v>0.47223399999999999</v>
      </c>
      <c r="AND67">
        <v>0.47228799999999999</v>
      </c>
      <c r="ANE67">
        <v>0.47238799999999997</v>
      </c>
      <c r="ANF67">
        <v>0.47250900000000001</v>
      </c>
      <c r="ANG67">
        <v>0.47262999999999999</v>
      </c>
      <c r="ANH67">
        <v>0.47273100000000001</v>
      </c>
      <c r="ANI67">
        <v>0.47281699999999999</v>
      </c>
      <c r="ANJ67">
        <v>0.47290900000000002</v>
      </c>
      <c r="ANK67">
        <v>0.47304000000000002</v>
      </c>
      <c r="ANL67">
        <v>0.47323100000000001</v>
      </c>
      <c r="ANM67">
        <v>0.47349200000000002</v>
      </c>
      <c r="ANN67">
        <v>0.47380699999999998</v>
      </c>
      <c r="ANO67">
        <v>0.47415800000000002</v>
      </c>
      <c r="ANP67">
        <v>0.47452299999999997</v>
      </c>
      <c r="ANQ67">
        <v>0.47489900000000002</v>
      </c>
      <c r="ANR67">
        <v>0.47529500000000002</v>
      </c>
      <c r="ANS67">
        <v>0.47573100000000001</v>
      </c>
      <c r="ANT67">
        <v>0.47621599999999997</v>
      </c>
      <c r="ANU67">
        <v>0.47674899999999998</v>
      </c>
      <c r="ANV67">
        <v>0.47731099999999999</v>
      </c>
      <c r="ANW67">
        <v>0.477879</v>
      </c>
      <c r="ANX67">
        <v>0.47843000000000002</v>
      </c>
      <c r="ANY67">
        <v>0.47896</v>
      </c>
      <c r="ANZ67">
        <v>0.47947499999999998</v>
      </c>
      <c r="AOA67">
        <v>0.479991</v>
      </c>
      <c r="AOB67">
        <v>0.48051899999999997</v>
      </c>
      <c r="AOC67">
        <v>0.48105700000000001</v>
      </c>
      <c r="AOD67">
        <v>0.48159000000000002</v>
      </c>
      <c r="AOE67">
        <v>0.482103</v>
      </c>
      <c r="AOF67">
        <v>0.48258600000000001</v>
      </c>
      <c r="AOG67">
        <v>0.48304900000000001</v>
      </c>
      <c r="AOH67">
        <v>0.483512</v>
      </c>
      <c r="AOI67">
        <v>0.48400300000000002</v>
      </c>
      <c r="AOJ67">
        <v>0.484539</v>
      </c>
      <c r="AOK67">
        <v>0.48511799999999999</v>
      </c>
      <c r="AOL67">
        <v>0.48572300000000002</v>
      </c>
      <c r="AOM67">
        <v>0.48632199999999998</v>
      </c>
      <c r="AON67">
        <v>0.48689300000000002</v>
      </c>
      <c r="AOO67">
        <v>0.48742400000000002</v>
      </c>
      <c r="AOP67">
        <v>0.48792400000000002</v>
      </c>
      <c r="AOQ67">
        <v>0.48840299999999998</v>
      </c>
      <c r="AOR67">
        <v>0.48887199999999997</v>
      </c>
      <c r="AOS67">
        <v>0.48932399999999998</v>
      </c>
      <c r="AOT67">
        <v>0.48974400000000001</v>
      </c>
      <c r="AOU67">
        <v>0.49010599999999999</v>
      </c>
      <c r="AOV67">
        <v>0.490398</v>
      </c>
      <c r="AOW67">
        <v>0.490618</v>
      </c>
      <c r="AOX67">
        <v>0.49079</v>
      </c>
      <c r="AOY67">
        <v>0.49093900000000001</v>
      </c>
      <c r="AOZ67">
        <v>0.49109599999999998</v>
      </c>
      <c r="APA67">
        <v>0.49126599999999998</v>
      </c>
      <c r="APB67">
        <v>0.49144700000000002</v>
      </c>
      <c r="APC67">
        <v>0.49161899999999997</v>
      </c>
      <c r="APD67">
        <v>0.49176799999999998</v>
      </c>
      <c r="APE67">
        <v>0.49188300000000001</v>
      </c>
      <c r="APF67">
        <v>0.49197200000000002</v>
      </c>
      <c r="APG67">
        <v>0.49204199999999998</v>
      </c>
      <c r="APH67">
        <v>0.49210199999999998</v>
      </c>
      <c r="API67">
        <v>0.492143</v>
      </c>
      <c r="APJ67">
        <v>0.49215399999999998</v>
      </c>
      <c r="APK67">
        <v>0.49210900000000002</v>
      </c>
      <c r="APL67">
        <v>0.49199900000000002</v>
      </c>
      <c r="APM67">
        <v>0.49182300000000001</v>
      </c>
      <c r="APN67">
        <v>0.49159900000000001</v>
      </c>
      <c r="APO67">
        <v>0.49134899999999998</v>
      </c>
      <c r="APP67">
        <v>0.491095</v>
      </c>
      <c r="APQ67">
        <v>0.49084</v>
      </c>
      <c r="APR67">
        <v>0.49058000000000002</v>
      </c>
      <c r="APS67">
        <v>0.49029400000000001</v>
      </c>
      <c r="APT67">
        <v>0.48997099999999999</v>
      </c>
      <c r="APU67">
        <v>0.48960999999999999</v>
      </c>
      <c r="APV67">
        <v>0.48922399999999999</v>
      </c>
      <c r="APW67">
        <v>0.48883100000000002</v>
      </c>
      <c r="APX67">
        <v>0.488452</v>
      </c>
      <c r="APY67">
        <v>0.48809000000000002</v>
      </c>
      <c r="APZ67">
        <v>0.48773899999999998</v>
      </c>
      <c r="AQA67">
        <v>0.48737900000000001</v>
      </c>
      <c r="AQB67">
        <v>0.48699500000000001</v>
      </c>
      <c r="AQC67">
        <v>0.48657699999999998</v>
      </c>
      <c r="AQD67">
        <v>0.486128</v>
      </c>
      <c r="AQE67">
        <v>0.48565399999999997</v>
      </c>
      <c r="AQF67">
        <v>0.48516100000000001</v>
      </c>
      <c r="AQG67">
        <v>0.48464600000000002</v>
      </c>
      <c r="AQH67">
        <v>0.484099</v>
      </c>
      <c r="AQI67">
        <v>0.48350700000000002</v>
      </c>
      <c r="AQJ67">
        <v>0.48286699999999999</v>
      </c>
      <c r="AQK67">
        <v>0.482186</v>
      </c>
      <c r="AQL67">
        <v>0.48148600000000003</v>
      </c>
      <c r="AQM67">
        <v>0.48079300000000003</v>
      </c>
      <c r="AQN67">
        <v>0.480126</v>
      </c>
      <c r="AQO67">
        <v>0.479493</v>
      </c>
      <c r="AQP67">
        <v>0.47888700000000001</v>
      </c>
      <c r="AQQ67">
        <v>0.47828900000000002</v>
      </c>
      <c r="AQR67">
        <v>0.477686</v>
      </c>
      <c r="AQS67">
        <v>0.47706700000000002</v>
      </c>
      <c r="AQT67">
        <v>0.47643600000000003</v>
      </c>
      <c r="AQU67">
        <v>0.47579900000000003</v>
      </c>
      <c r="AQV67">
        <v>0.47516199999999997</v>
      </c>
      <c r="AQW67">
        <v>0.47452299999999997</v>
      </c>
      <c r="AQX67">
        <v>0.47387299999999999</v>
      </c>
      <c r="AQY67">
        <v>0.47320400000000001</v>
      </c>
      <c r="AQZ67">
        <v>0.47251399999999999</v>
      </c>
      <c r="ARA67">
        <v>0.47181400000000001</v>
      </c>
      <c r="ARB67">
        <v>0.47112300000000001</v>
      </c>
      <c r="ARC67">
        <v>0.47045999999999999</v>
      </c>
      <c r="ARD67">
        <v>0.46983599999999998</v>
      </c>
      <c r="ARE67">
        <v>0.469246</v>
      </c>
      <c r="ARF67">
        <v>0.46866799999999997</v>
      </c>
      <c r="ARG67">
        <v>0.46807700000000002</v>
      </c>
      <c r="ARH67">
        <v>0.46745399999999998</v>
      </c>
      <c r="ARI67">
        <v>0.46679599999999999</v>
      </c>
      <c r="ARJ67">
        <v>0.46611599999999997</v>
      </c>
      <c r="ARK67">
        <v>0.46543699999999999</v>
      </c>
      <c r="ARL67">
        <v>0.46478199999999997</v>
      </c>
      <c r="ARM67">
        <v>0.46415800000000002</v>
      </c>
      <c r="ARN67">
        <v>0.463563</v>
      </c>
      <c r="ARO67">
        <v>0.46298299999999998</v>
      </c>
      <c r="ARP67">
        <v>0.46240300000000001</v>
      </c>
      <c r="ARQ67">
        <v>0.461816</v>
      </c>
      <c r="ARR67">
        <v>0.46122600000000002</v>
      </c>
      <c r="ARS67">
        <v>0.46064100000000002</v>
      </c>
      <c r="ART67">
        <v>0.460067</v>
      </c>
      <c r="ARU67">
        <v>0.459505</v>
      </c>
      <c r="ARV67">
        <v>0.45893899999999999</v>
      </c>
      <c r="ARW67">
        <v>0.45835399999999998</v>
      </c>
      <c r="ARX67">
        <v>0.45773599999999998</v>
      </c>
      <c r="ARY67">
        <v>0.45708599999999999</v>
      </c>
      <c r="ARZ67">
        <v>0.45641399999999999</v>
      </c>
      <c r="ASA67">
        <v>0.45574300000000001</v>
      </c>
      <c r="ASB67">
        <v>0.45509300000000003</v>
      </c>
      <c r="ASC67">
        <v>0.45447700000000002</v>
      </c>
      <c r="ASD67">
        <v>0.45389499999999999</v>
      </c>
      <c r="ASE67">
        <v>0.453345</v>
      </c>
      <c r="ASF67">
        <v>0.452822</v>
      </c>
      <c r="ASG67">
        <v>0.45232699999999998</v>
      </c>
      <c r="ASH67">
        <v>0.451872</v>
      </c>
      <c r="ASI67">
        <v>0.45146900000000001</v>
      </c>
      <c r="ASJ67">
        <v>0.451125</v>
      </c>
      <c r="ASK67">
        <v>0.45083699999999999</v>
      </c>
      <c r="ASL67">
        <v>0.45058300000000001</v>
      </c>
      <c r="ASM67">
        <v>0.45033800000000002</v>
      </c>
      <c r="ASN67">
        <v>0.45007200000000003</v>
      </c>
      <c r="ASO67">
        <v>0.44977</v>
      </c>
      <c r="ASP67">
        <v>0.44942799999999999</v>
      </c>
      <c r="ASQ67">
        <v>0.44905600000000001</v>
      </c>
      <c r="ASR67">
        <v>0.44866800000000001</v>
      </c>
      <c r="ASS67">
        <v>0.44827899999999998</v>
      </c>
      <c r="AST67">
        <v>0.44789600000000002</v>
      </c>
      <c r="ASU67">
        <v>0.44752399999999998</v>
      </c>
      <c r="ASV67">
        <v>0.44716699999999998</v>
      </c>
      <c r="ASW67">
        <v>0.44683499999999998</v>
      </c>
      <c r="ASX67">
        <v>0.44654100000000002</v>
      </c>
      <c r="ASY67">
        <v>0.44629600000000003</v>
      </c>
      <c r="ASZ67">
        <v>0.446106</v>
      </c>
      <c r="ATA67">
        <v>0.445965</v>
      </c>
      <c r="ATB67">
        <v>0.44585000000000002</v>
      </c>
      <c r="ATC67">
        <v>0.44573699999999999</v>
      </c>
      <c r="ATD67">
        <v>0.4456</v>
      </c>
      <c r="ATE67">
        <v>0.44542700000000002</v>
      </c>
      <c r="ATF67">
        <v>0.445218</v>
      </c>
      <c r="ATG67">
        <v>0.44498500000000002</v>
      </c>
      <c r="ATH67">
        <v>0.444745</v>
      </c>
      <c r="ATI67">
        <v>0.44450899999999999</v>
      </c>
      <c r="ATJ67">
        <v>0.44428099999999998</v>
      </c>
      <c r="ATK67">
        <v>0.44405899999999998</v>
      </c>
      <c r="ATL67">
        <v>0.44383699999999998</v>
      </c>
      <c r="ATM67">
        <v>0.44361600000000001</v>
      </c>
      <c r="ATN67">
        <v>0.44340000000000002</v>
      </c>
      <c r="ATO67">
        <v>0.44319900000000001</v>
      </c>
      <c r="ATP67">
        <v>0.44301699999999999</v>
      </c>
      <c r="ATQ67">
        <v>0.442855</v>
      </c>
      <c r="ATR67">
        <v>0.44269999999999998</v>
      </c>
      <c r="ATS67">
        <v>0.44253799999999999</v>
      </c>
      <c r="ATT67">
        <v>0.44235400000000002</v>
      </c>
      <c r="ATU67">
        <v>0.44214799999999999</v>
      </c>
      <c r="ATV67">
        <v>0.44192999999999999</v>
      </c>
      <c r="ATW67">
        <v>0.441722</v>
      </c>
      <c r="ATX67">
        <v>0.441548</v>
      </c>
      <c r="ATY67">
        <v>0.44142599999999999</v>
      </c>
      <c r="ATZ67">
        <v>0.44136199999999998</v>
      </c>
      <c r="AUA67">
        <v>0.44135000000000002</v>
      </c>
      <c r="AUB67">
        <v>0.44137700000000002</v>
      </c>
      <c r="AUC67">
        <v>0.44142599999999999</v>
      </c>
      <c r="AUD67">
        <v>0.44148599999999999</v>
      </c>
      <c r="AUE67">
        <v>0.44155100000000003</v>
      </c>
      <c r="AUF67">
        <v>0.44161499999999998</v>
      </c>
      <c r="AUG67">
        <v>0.44167499999999998</v>
      </c>
      <c r="AUH67">
        <v>0.44172400000000001</v>
      </c>
      <c r="AUI67">
        <v>0.44175799999999998</v>
      </c>
      <c r="AUJ67">
        <v>0.44177</v>
      </c>
      <c r="AUK67">
        <v>0.44176399999999999</v>
      </c>
      <c r="AUL67">
        <v>0.441743</v>
      </c>
      <c r="AUM67">
        <v>0.441718</v>
      </c>
      <c r="AUN67">
        <v>0.441695</v>
      </c>
      <c r="AUO67">
        <v>0.44167499999999998</v>
      </c>
      <c r="AUP67">
        <v>0.44164799999999999</v>
      </c>
      <c r="AUQ67">
        <v>0.441606</v>
      </c>
      <c r="AUR67">
        <v>0.44153799999999999</v>
      </c>
      <c r="AUS67">
        <v>0.44144299999999997</v>
      </c>
      <c r="AUT67">
        <v>0.44132500000000002</v>
      </c>
      <c r="AUU67">
        <v>0.44119900000000001</v>
      </c>
      <c r="AUV67">
        <v>0.441079</v>
      </c>
      <c r="AUW67">
        <v>0.44097900000000001</v>
      </c>
      <c r="AUX67">
        <v>0.44090299999999999</v>
      </c>
      <c r="AUY67">
        <v>0.44085200000000002</v>
      </c>
      <c r="AUZ67">
        <v>0.44082199999999999</v>
      </c>
      <c r="AVA67">
        <v>0.44081300000000001</v>
      </c>
      <c r="AVB67">
        <v>0.440826</v>
      </c>
      <c r="AVC67">
        <v>0.44086500000000001</v>
      </c>
      <c r="AVD67">
        <v>0.44093100000000002</v>
      </c>
      <c r="AVE67">
        <v>0.44102200000000003</v>
      </c>
      <c r="AVF67">
        <v>0.44113000000000002</v>
      </c>
      <c r="AVG67">
        <v>0.44124400000000003</v>
      </c>
      <c r="AVH67">
        <v>0.44135600000000003</v>
      </c>
      <c r="AVI67">
        <v>0.441465</v>
      </c>
      <c r="AVJ67">
        <v>0.44157299999999999</v>
      </c>
      <c r="AVK67">
        <v>0.44169000000000003</v>
      </c>
      <c r="AVL67">
        <v>0.44181999999999999</v>
      </c>
      <c r="AVM67">
        <v>0.441965</v>
      </c>
      <c r="AVN67">
        <v>0.44211600000000001</v>
      </c>
      <c r="AVO67">
        <v>0.44226100000000002</v>
      </c>
      <c r="AVP67">
        <v>0.442388</v>
      </c>
      <c r="AVQ67">
        <v>0.442492</v>
      </c>
      <c r="AVR67">
        <v>0.442575</v>
      </c>
      <c r="AVS67">
        <v>0.44264700000000001</v>
      </c>
      <c r="AVT67">
        <v>0.44271899999999997</v>
      </c>
      <c r="AVU67">
        <v>0.44280000000000003</v>
      </c>
      <c r="AVV67">
        <v>0.44288899999999998</v>
      </c>
      <c r="AVW67">
        <v>0.44298100000000001</v>
      </c>
      <c r="AVX67">
        <v>0.44306600000000002</v>
      </c>
      <c r="AVY67">
        <v>0.44313799999999998</v>
      </c>
      <c r="AVZ67">
        <v>0.44318999999999997</v>
      </c>
      <c r="AWA67">
        <v>0.443222</v>
      </c>
      <c r="AWB67">
        <v>0.44323600000000002</v>
      </c>
      <c r="AWC67">
        <v>0.44323200000000001</v>
      </c>
      <c r="AWD67">
        <v>0.44320999999999999</v>
      </c>
      <c r="AWE67">
        <v>0.44317200000000001</v>
      </c>
      <c r="AWF67">
        <v>0.44312200000000002</v>
      </c>
      <c r="AWG67">
        <v>0.44307000000000002</v>
      </c>
      <c r="AWH67">
        <v>0.44303300000000001</v>
      </c>
      <c r="AWI67">
        <v>0.44302900000000001</v>
      </c>
      <c r="AWJ67">
        <v>0.44307299999999999</v>
      </c>
      <c r="AWK67">
        <v>0.44317200000000001</v>
      </c>
      <c r="AWL67">
        <v>0.44332199999999999</v>
      </c>
      <c r="AWM67">
        <v>0.44351499999999999</v>
      </c>
      <c r="AWN67">
        <v>0.44373800000000002</v>
      </c>
      <c r="AWO67">
        <v>0.44397900000000001</v>
      </c>
      <c r="AWP67">
        <v>0.44423400000000002</v>
      </c>
      <c r="AWQ67">
        <v>0.44450400000000001</v>
      </c>
      <c r="AWR67">
        <v>0.44479000000000002</v>
      </c>
      <c r="AWS67">
        <v>0.44509199999999999</v>
      </c>
      <c r="AWT67">
        <v>0.445405</v>
      </c>
      <c r="AWU67">
        <v>0.44572000000000001</v>
      </c>
      <c r="AWV67">
        <v>0.446025</v>
      </c>
      <c r="AWW67">
        <v>0.44631199999999999</v>
      </c>
      <c r="AWX67">
        <v>0.446577</v>
      </c>
      <c r="AWY67">
        <v>0.446822</v>
      </c>
      <c r="AWZ67">
        <v>0.44705099999999998</v>
      </c>
      <c r="AXA67">
        <v>0.44726900000000003</v>
      </c>
      <c r="AXB67">
        <v>0.44747900000000002</v>
      </c>
      <c r="AXC67">
        <v>0.44768599999999997</v>
      </c>
      <c r="AXD67">
        <v>0.44789400000000001</v>
      </c>
      <c r="AXE67">
        <v>0.44811000000000001</v>
      </c>
      <c r="AXF67">
        <v>0.44834499999999999</v>
      </c>
      <c r="AXG67">
        <v>0.44860800000000001</v>
      </c>
      <c r="AXH67">
        <v>0.44890400000000003</v>
      </c>
      <c r="AXI67">
        <v>0.44923800000000003</v>
      </c>
      <c r="AXJ67">
        <v>0.44960299999999997</v>
      </c>
      <c r="AXK67">
        <v>0.44999400000000001</v>
      </c>
      <c r="AXL67">
        <v>0.45040599999999997</v>
      </c>
      <c r="AXM67">
        <v>0.45083800000000002</v>
      </c>
      <c r="AXN67">
        <v>0.45129399999999997</v>
      </c>
      <c r="AXO67">
        <v>0.45178000000000001</v>
      </c>
      <c r="AXP67">
        <v>0.45229799999999998</v>
      </c>
      <c r="AXQ67">
        <v>0.45284799999999997</v>
      </c>
      <c r="AXR67">
        <v>0.45341999999999999</v>
      </c>
      <c r="AXS67">
        <v>0.45400000000000001</v>
      </c>
      <c r="AXT67">
        <v>0.454573</v>
      </c>
      <c r="AXU67">
        <v>0.45512599999999998</v>
      </c>
      <c r="AXV67">
        <v>0.45565499999999998</v>
      </c>
      <c r="AXW67">
        <v>0.45616000000000001</v>
      </c>
      <c r="AXX67">
        <v>0.45664500000000002</v>
      </c>
      <c r="AXY67">
        <v>0.45711499999999999</v>
      </c>
      <c r="AXZ67">
        <v>0.45757300000000001</v>
      </c>
      <c r="AYA67">
        <v>0.45802399999999999</v>
      </c>
      <c r="AYB67">
        <v>0.45846900000000002</v>
      </c>
      <c r="AYC67">
        <v>0.45891500000000002</v>
      </c>
      <c r="AYD67">
        <v>0.459368</v>
      </c>
      <c r="AYE67">
        <v>0.45983499999999999</v>
      </c>
      <c r="AYF67">
        <v>0.46031699999999998</v>
      </c>
      <c r="AYG67">
        <v>0.460814</v>
      </c>
      <c r="AYH67">
        <v>0.46131800000000001</v>
      </c>
      <c r="AYI67">
        <v>0.46182299999999998</v>
      </c>
      <c r="AYJ67">
        <v>0.46232499999999999</v>
      </c>
      <c r="AYK67">
        <v>0.46282499999999999</v>
      </c>
      <c r="AYL67">
        <v>0.46333299999999999</v>
      </c>
      <c r="AYM67">
        <v>0.46385999999999999</v>
      </c>
      <c r="AYN67">
        <v>0.46441500000000002</v>
      </c>
      <c r="AYO67">
        <v>0.46500000000000002</v>
      </c>
      <c r="AYP67">
        <v>0.465609</v>
      </c>
      <c r="AYQ67">
        <v>0.46623100000000001</v>
      </c>
      <c r="AYR67">
        <v>0.46685300000000002</v>
      </c>
      <c r="AYS67">
        <v>0.46747</v>
      </c>
      <c r="AYT67">
        <v>0.46808100000000002</v>
      </c>
      <c r="AYU67">
        <v>0.46869300000000003</v>
      </c>
      <c r="AYV67">
        <v>0.46931800000000001</v>
      </c>
      <c r="AYW67">
        <v>0.46996300000000002</v>
      </c>
      <c r="AYX67">
        <v>0.47063300000000002</v>
      </c>
      <c r="AYY67">
        <v>0.47132600000000002</v>
      </c>
      <c r="AYZ67">
        <v>0.47203699999999998</v>
      </c>
      <c r="AZA67">
        <v>0.47275899999999998</v>
      </c>
      <c r="AZB67">
        <v>0.47348699999999999</v>
      </c>
      <c r="AZC67">
        <v>0.47421799999999997</v>
      </c>
      <c r="AZD67">
        <v>0.47494799999999998</v>
      </c>
      <c r="AZE67">
        <v>0.47567199999999998</v>
      </c>
      <c r="AZF67">
        <v>0.47638799999999998</v>
      </c>
      <c r="AZG67">
        <v>0.47709000000000001</v>
      </c>
      <c r="AZH67">
        <v>0.47777999999999998</v>
      </c>
      <c r="AZI67">
        <v>0.47846100000000003</v>
      </c>
      <c r="AZJ67">
        <v>0.47914299999999999</v>
      </c>
      <c r="AZK67">
        <v>0.47983199999999998</v>
      </c>
      <c r="AZL67">
        <v>0.48053400000000002</v>
      </c>
      <c r="AZM67">
        <v>0.48124699999999998</v>
      </c>
      <c r="AZN67">
        <v>0.48196</v>
      </c>
      <c r="AZO67">
        <v>0.48266199999999998</v>
      </c>
      <c r="AZP67">
        <v>0.48333900000000002</v>
      </c>
      <c r="AZQ67">
        <v>0.483985</v>
      </c>
      <c r="AZR67">
        <v>0.48459999999999998</v>
      </c>
      <c r="AZS67">
        <v>0.48518800000000001</v>
      </c>
      <c r="AZT67">
        <v>0.48576000000000003</v>
      </c>
      <c r="AZU67">
        <v>0.486319</v>
      </c>
      <c r="AZV67">
        <v>0.486869</v>
      </c>
      <c r="AZW67">
        <v>0.48740699999999998</v>
      </c>
      <c r="AZX67">
        <v>0.487931</v>
      </c>
      <c r="AZY67">
        <v>0.48843799999999998</v>
      </c>
      <c r="AZZ67">
        <v>0.488931</v>
      </c>
      <c r="BAA67">
        <v>0.48941200000000001</v>
      </c>
      <c r="BAB67">
        <v>0.48988500000000001</v>
      </c>
      <c r="BAC67">
        <v>0.490346</v>
      </c>
      <c r="BAD67">
        <v>0.49079</v>
      </c>
      <c r="BAE67">
        <v>0.491205</v>
      </c>
      <c r="BAF67">
        <v>0.491587</v>
      </c>
      <c r="BAG67">
        <v>0.49192599999999997</v>
      </c>
      <c r="BAH67">
        <v>0.492226</v>
      </c>
      <c r="BAI67">
        <v>0.49249100000000001</v>
      </c>
      <c r="BAJ67">
        <v>0.49273</v>
      </c>
      <c r="BAK67">
        <v>0.49294900000000003</v>
      </c>
      <c r="BAL67">
        <v>0.49315300000000001</v>
      </c>
      <c r="BAM67">
        <v>0.49334</v>
      </c>
      <c r="BAN67">
        <v>0.49351099999999998</v>
      </c>
      <c r="BAO67">
        <v>0.49366300000000002</v>
      </c>
      <c r="BAP67">
        <v>0.49379899999999999</v>
      </c>
      <c r="BAQ67">
        <v>0.493919</v>
      </c>
      <c r="BAR67">
        <v>0.49402699999999999</v>
      </c>
      <c r="BAS67">
        <v>0.49412200000000001</v>
      </c>
      <c r="BAT67">
        <v>0.49420599999999998</v>
      </c>
      <c r="BAU67">
        <v>0.494278</v>
      </c>
      <c r="BAV67">
        <v>0.49434099999999997</v>
      </c>
      <c r="BAW67">
        <v>0.49440000000000001</v>
      </c>
      <c r="BAX67">
        <v>0.49446200000000001</v>
      </c>
      <c r="BAY67">
        <v>0.494531</v>
      </c>
      <c r="BAZ67">
        <v>0.49460900000000002</v>
      </c>
      <c r="BBA67">
        <v>0.49469000000000002</v>
      </c>
      <c r="BBB67">
        <v>0.49476300000000001</v>
      </c>
      <c r="BBC67">
        <v>0.494813</v>
      </c>
      <c r="BBD67">
        <v>0.49483199999999999</v>
      </c>
      <c r="BBE67">
        <v>0.494815</v>
      </c>
      <c r="BBF67">
        <v>0.49476500000000001</v>
      </c>
      <c r="BBG67">
        <v>0.49468800000000002</v>
      </c>
      <c r="BBH67">
        <v>0.494593</v>
      </c>
      <c r="BBI67">
        <v>0.49448199999999998</v>
      </c>
      <c r="BBJ67">
        <v>0.49435299999999999</v>
      </c>
      <c r="BBK67">
        <v>0.49419600000000002</v>
      </c>
      <c r="BBL67">
        <v>0.494002</v>
      </c>
      <c r="BBM67">
        <v>0.49376399999999998</v>
      </c>
      <c r="BBN67">
        <v>0.49348399999999998</v>
      </c>
      <c r="BBO67">
        <v>0.49316500000000002</v>
      </c>
      <c r="BBP67">
        <v>0.49281700000000001</v>
      </c>
      <c r="BBQ67">
        <v>0.49244700000000002</v>
      </c>
      <c r="BBR67">
        <v>0.492062</v>
      </c>
      <c r="BBS67">
        <v>0.49166100000000001</v>
      </c>
      <c r="BBT67">
        <v>0.49124299999999999</v>
      </c>
      <c r="BBU67">
        <v>0.49080400000000002</v>
      </c>
      <c r="BBV67">
        <v>0.49034499999999998</v>
      </c>
      <c r="BBW67">
        <v>0.48986400000000002</v>
      </c>
      <c r="BBX67">
        <v>0.48936600000000002</v>
      </c>
      <c r="BBY67">
        <v>0.48885299999999998</v>
      </c>
      <c r="BBZ67">
        <v>0.48832999999999999</v>
      </c>
      <c r="BCA67">
        <v>0.48779800000000001</v>
      </c>
      <c r="BCB67">
        <v>0.487261</v>
      </c>
      <c r="BCC67">
        <v>0.48671900000000001</v>
      </c>
      <c r="BCD67">
        <v>0.48617899999999997</v>
      </c>
      <c r="BCE67">
        <v>0.48564099999999999</v>
      </c>
      <c r="BCF67">
        <v>0.48510900000000001</v>
      </c>
      <c r="BCG67">
        <v>0.48458099999999998</v>
      </c>
      <c r="BCH67">
        <v>0.48405500000000001</v>
      </c>
      <c r="BCI67">
        <v>0.48352600000000001</v>
      </c>
      <c r="BCJ67">
        <v>0.48299199999999998</v>
      </c>
      <c r="BCK67">
        <v>0.48244900000000002</v>
      </c>
      <c r="BCL67">
        <v>0.48189900000000002</v>
      </c>
      <c r="BCM67">
        <v>0.481346</v>
      </c>
      <c r="BCN67">
        <v>0.480796</v>
      </c>
      <c r="BCO67">
        <v>0.48025499999999999</v>
      </c>
      <c r="BCP67">
        <v>0.47972999999999999</v>
      </c>
      <c r="BCQ67">
        <v>0.47922399999999998</v>
      </c>
      <c r="BCR67">
        <v>0.47874</v>
      </c>
      <c r="BCS67">
        <v>0.47827599999999998</v>
      </c>
      <c r="BCT67">
        <v>0.477827</v>
      </c>
      <c r="BCU67">
        <v>0.47738599999999998</v>
      </c>
      <c r="BCV67">
        <v>0.47694300000000001</v>
      </c>
      <c r="BCW67">
        <v>0.47649000000000002</v>
      </c>
      <c r="BCX67">
        <v>0.47602</v>
      </c>
      <c r="BCY67">
        <v>0.47553400000000001</v>
      </c>
      <c r="BCZ67">
        <v>0.47503600000000001</v>
      </c>
      <c r="BDA67">
        <v>0.47454000000000002</v>
      </c>
      <c r="BDB67">
        <v>0.47405799999999998</v>
      </c>
      <c r="BDC67">
        <v>0.473605</v>
      </c>
      <c r="BDD67">
        <v>0.47318700000000002</v>
      </c>
      <c r="BDE67">
        <v>0.47280699999999998</v>
      </c>
      <c r="BDF67">
        <v>0.47245900000000002</v>
      </c>
      <c r="BDG67">
        <v>0.472136</v>
      </c>
      <c r="BDH67">
        <v>0.471831</v>
      </c>
      <c r="BDI67">
        <v>0.47153800000000001</v>
      </c>
      <c r="BDJ67">
        <v>0.471252</v>
      </c>
      <c r="BDK67">
        <v>0.47096900000000003</v>
      </c>
      <c r="BDL67">
        <v>0.47068300000000002</v>
      </c>
      <c r="BDM67">
        <v>0.47038999999999997</v>
      </c>
      <c r="BDN67">
        <v>0.470082</v>
      </c>
      <c r="BDO67">
        <v>0.46975499999999998</v>
      </c>
      <c r="BDP67">
        <v>0.46940700000000002</v>
      </c>
      <c r="BDQ67">
        <v>0.46904200000000001</v>
      </c>
      <c r="BDR67">
        <v>0.46866400000000003</v>
      </c>
      <c r="BDS67">
        <v>0.46827999999999997</v>
      </c>
      <c r="BDT67">
        <v>0.46789599999999998</v>
      </c>
      <c r="BDU67">
        <v>0.46751700000000002</v>
      </c>
      <c r="BDV67">
        <v>0.46714499999999998</v>
      </c>
      <c r="BDW67">
        <v>0.46678599999999998</v>
      </c>
      <c r="BDX67">
        <v>0.466445</v>
      </c>
      <c r="BDY67">
        <v>0.46612700000000001</v>
      </c>
      <c r="BDZ67">
        <v>0.465839</v>
      </c>
      <c r="BEA67">
        <v>0.465584</v>
      </c>
      <c r="BEB67">
        <v>0.46535900000000002</v>
      </c>
      <c r="BEC67">
        <v>0.46515499999999999</v>
      </c>
      <c r="BED67">
        <v>0.46496199999999999</v>
      </c>
      <c r="BEE67">
        <v>0.46476699999999999</v>
      </c>
      <c r="BEF67">
        <v>0.46455600000000002</v>
      </c>
      <c r="BEG67">
        <v>0.46432400000000001</v>
      </c>
      <c r="BEH67">
        <v>0.46406399999999998</v>
      </c>
      <c r="BEI67">
        <v>0.46377299999999999</v>
      </c>
      <c r="BEJ67">
        <v>0.463449</v>
      </c>
      <c r="BEK67">
        <v>0.463092</v>
      </c>
      <c r="BEL67">
        <v>0.46270099999999997</v>
      </c>
      <c r="BEM67">
        <v>0.46228399999999997</v>
      </c>
      <c r="BEN67">
        <v>0.46185199999999998</v>
      </c>
      <c r="BEO67">
        <v>0.46142699999999998</v>
      </c>
      <c r="BEP67">
        <v>0.46102900000000002</v>
      </c>
      <c r="BEQ67">
        <v>0.46068100000000001</v>
      </c>
      <c r="BER67">
        <v>0.46039799999999997</v>
      </c>
      <c r="BES67">
        <v>0.46018900000000001</v>
      </c>
      <c r="BET67">
        <v>0.46005000000000001</v>
      </c>
      <c r="BEU67">
        <v>0.45997399999999999</v>
      </c>
      <c r="BEV67">
        <v>0.45994499999999999</v>
      </c>
      <c r="BEW67">
        <v>0.459949</v>
      </c>
      <c r="BEX67">
        <v>0.45996799999999999</v>
      </c>
      <c r="BEY67">
        <v>0.45998899999999998</v>
      </c>
      <c r="BEZ67">
        <v>0.45999800000000002</v>
      </c>
      <c r="BFA67">
        <v>0.45998800000000001</v>
      </c>
      <c r="BFB67">
        <v>0.45995200000000003</v>
      </c>
      <c r="BFC67">
        <v>0.45989400000000002</v>
      </c>
      <c r="BFD67">
        <v>0.45981899999999998</v>
      </c>
      <c r="BFE67">
        <v>0.45974199999999998</v>
      </c>
      <c r="BFF67">
        <v>0.459675</v>
      </c>
      <c r="BFG67">
        <v>0.45962900000000001</v>
      </c>
      <c r="BFH67">
        <v>0.45961099999999999</v>
      </c>
      <c r="BFI67">
        <v>0.45962399999999998</v>
      </c>
      <c r="BFJ67">
        <v>0.45967000000000002</v>
      </c>
      <c r="BFK67">
        <v>0.45975500000000002</v>
      </c>
      <c r="BFL67">
        <v>0.45988499999999999</v>
      </c>
      <c r="BFM67">
        <v>0.46007599999999998</v>
      </c>
      <c r="BFN67">
        <v>0.46033600000000002</v>
      </c>
      <c r="BFO67">
        <v>0.46067399999999997</v>
      </c>
      <c r="BFP67">
        <v>0.46108300000000002</v>
      </c>
      <c r="BFQ67">
        <v>0.46155299999999999</v>
      </c>
      <c r="BFR67">
        <v>0.462057</v>
      </c>
      <c r="BFS67">
        <v>0.46257700000000002</v>
      </c>
      <c r="BFT67">
        <v>0.46309</v>
      </c>
      <c r="BFU67">
        <v>0.46358899999999997</v>
      </c>
      <c r="BFV67">
        <v>0.46407300000000001</v>
      </c>
      <c r="BFW67">
        <v>0.464555</v>
      </c>
      <c r="BFX67">
        <v>0.46504600000000001</v>
      </c>
      <c r="BFY67">
        <v>0.46556399999999998</v>
      </c>
      <c r="BFZ67">
        <v>0.46611799999999998</v>
      </c>
      <c r="BGA67">
        <v>0.46672200000000003</v>
      </c>
      <c r="BGB67">
        <v>0.46737499999999998</v>
      </c>
      <c r="BGC67">
        <v>0.468086</v>
      </c>
      <c r="BGD67">
        <v>0.46884900000000002</v>
      </c>
      <c r="BGE67">
        <v>0.46966599999999997</v>
      </c>
      <c r="BGF67">
        <v>0.470526</v>
      </c>
      <c r="BGG67">
        <v>0.47142499999999998</v>
      </c>
      <c r="BGH67">
        <v>0.47235199999999999</v>
      </c>
      <c r="BGI67">
        <v>0.47330499999999998</v>
      </c>
      <c r="BGJ67">
        <v>0.47428199999999998</v>
      </c>
      <c r="BGK67">
        <v>0.47529199999999999</v>
      </c>
      <c r="BGL67">
        <v>0.47634300000000002</v>
      </c>
      <c r="BGM67">
        <v>0.47744599999999998</v>
      </c>
      <c r="BGN67">
        <v>0.47860399999999997</v>
      </c>
      <c r="BGO67">
        <v>0.479821</v>
      </c>
      <c r="BGP67">
        <v>0.48109000000000002</v>
      </c>
      <c r="BGQ67">
        <v>0.482404</v>
      </c>
      <c r="BGR67">
        <v>0.48375400000000002</v>
      </c>
      <c r="BGS67">
        <v>0.48513400000000001</v>
      </c>
      <c r="BGT67">
        <v>0.48653600000000002</v>
      </c>
      <c r="BGU67">
        <v>0.487956</v>
      </c>
      <c r="BGV67">
        <v>0.48938599999999999</v>
      </c>
      <c r="BGW67">
        <v>0.49081999999999998</v>
      </c>
      <c r="BGX67">
        <v>0.49225099999999999</v>
      </c>
      <c r="BGY67">
        <v>0.493676</v>
      </c>
      <c r="BGZ67">
        <v>0.49509399999999998</v>
      </c>
      <c r="BHA67">
        <v>0.496506</v>
      </c>
      <c r="BHB67">
        <v>0.49791400000000002</v>
      </c>
      <c r="BHC67">
        <v>0.49931799999999998</v>
      </c>
      <c r="BHD67">
        <v>0.50071500000000002</v>
      </c>
      <c r="BHE67">
        <v>0.50209899999999996</v>
      </c>
      <c r="BHF67">
        <v>0.503467</v>
      </c>
      <c r="BHG67">
        <v>0.50481799999999999</v>
      </c>
      <c r="BHH67">
        <v>0.50615500000000002</v>
      </c>
      <c r="BHI67">
        <v>0.50748099999999996</v>
      </c>
      <c r="BHJ67">
        <v>0.50880300000000001</v>
      </c>
      <c r="BHK67">
        <v>0.51011600000000001</v>
      </c>
      <c r="BHL67">
        <v>0.51141499999999995</v>
      </c>
      <c r="BHM67">
        <v>0.51268400000000003</v>
      </c>
      <c r="BHN67">
        <v>0.51391200000000004</v>
      </c>
      <c r="BHO67">
        <v>0.51508200000000004</v>
      </c>
      <c r="BHP67">
        <v>0.51619300000000001</v>
      </c>
      <c r="BHQ67">
        <v>0.517239</v>
      </c>
      <c r="BHR67">
        <v>0.51822500000000005</v>
      </c>
      <c r="BHS67">
        <v>0.51914899999999997</v>
      </c>
      <c r="BHT67">
        <v>0.520011</v>
      </c>
      <c r="BHU67">
        <v>0.52080300000000002</v>
      </c>
      <c r="BHV67">
        <v>0.52152799999999999</v>
      </c>
      <c r="BHW67">
        <v>0.52218600000000004</v>
      </c>
      <c r="BHX67">
        <v>0.52279399999999998</v>
      </c>
      <c r="BHY67">
        <v>0.52336400000000005</v>
      </c>
      <c r="BHZ67">
        <v>0.52391900000000002</v>
      </c>
      <c r="BIA67">
        <v>0.52446300000000001</v>
      </c>
      <c r="BIB67">
        <v>0.52500000000000002</v>
      </c>
      <c r="BIC67">
        <v>0.52551499999999995</v>
      </c>
      <c r="BID67">
        <v>0.52599600000000002</v>
      </c>
      <c r="BIE67">
        <v>0.52642800000000001</v>
      </c>
      <c r="BIF67">
        <v>0.52681199999999995</v>
      </c>
      <c r="BIG67">
        <v>0.52715299999999998</v>
      </c>
      <c r="BIH67">
        <v>0.52746800000000005</v>
      </c>
      <c r="BII67">
        <v>0.52777099999999999</v>
      </c>
      <c r="BIJ67">
        <v>0.52807300000000001</v>
      </c>
      <c r="BIK67">
        <v>0.52837400000000001</v>
      </c>
      <c r="BIL67">
        <v>0.52867200000000003</v>
      </c>
      <c r="BIM67">
        <v>0.52896100000000001</v>
      </c>
      <c r="BIN67">
        <v>0.52924099999999996</v>
      </c>
      <c r="BIO67">
        <v>0.52951800000000004</v>
      </c>
      <c r="BIP67">
        <v>0.529802</v>
      </c>
      <c r="BIQ67">
        <v>0.53010299999999999</v>
      </c>
      <c r="BIR67">
        <v>0.53042900000000004</v>
      </c>
      <c r="BIS67">
        <v>0.53077700000000005</v>
      </c>
      <c r="BIT67">
        <v>0.53114499999999998</v>
      </c>
      <c r="BIU67">
        <v>0.53152500000000003</v>
      </c>
      <c r="BIV67">
        <v>0.531914</v>
      </c>
      <c r="BIW67">
        <v>0.53231099999999998</v>
      </c>
      <c r="BIX67">
        <v>0.53271599999999997</v>
      </c>
      <c r="BIY67">
        <v>0.53312099999999996</v>
      </c>
      <c r="BIZ67">
        <v>0.53351599999999999</v>
      </c>
      <c r="BJA67">
        <v>0.53388199999999997</v>
      </c>
      <c r="BJB67">
        <v>0.53420299999999998</v>
      </c>
      <c r="BJC67">
        <v>0.534466</v>
      </c>
      <c r="BJD67">
        <v>0.53467200000000004</v>
      </c>
      <c r="BJE67">
        <v>0.53483199999999997</v>
      </c>
      <c r="BJF67">
        <v>0.534968</v>
      </c>
      <c r="BJG67">
        <v>0.53509799999999996</v>
      </c>
      <c r="BJH67">
        <v>0.53523699999999996</v>
      </c>
      <c r="BJI67">
        <v>0.53538600000000003</v>
      </c>
      <c r="BJJ67">
        <v>0.53554000000000002</v>
      </c>
      <c r="BJK67">
        <v>0.53568800000000005</v>
      </c>
      <c r="BJL67">
        <v>0.53582300000000005</v>
      </c>
      <c r="BJM67">
        <v>0.53593999999999997</v>
      </c>
      <c r="BJN67">
        <v>0.53604499999999999</v>
      </c>
      <c r="BJO67">
        <v>0.536138</v>
      </c>
      <c r="BJP67">
        <v>0.53622400000000003</v>
      </c>
      <c r="BJQ67">
        <v>0.5363</v>
      </c>
      <c r="BJR67">
        <v>0.53636300000000003</v>
      </c>
      <c r="BJS67">
        <v>0.53641099999999997</v>
      </c>
      <c r="BJT67">
        <v>0.53644599999999998</v>
      </c>
      <c r="BJU67">
        <v>0.53647299999999998</v>
      </c>
      <c r="BJV67">
        <v>0.53650100000000001</v>
      </c>
      <c r="BJW67">
        <v>0.53653600000000001</v>
      </c>
      <c r="BJX67">
        <v>0.53657900000000003</v>
      </c>
      <c r="BJY67">
        <v>0.53662399999999999</v>
      </c>
      <c r="BJZ67">
        <v>0.536663</v>
      </c>
      <c r="BKA67">
        <v>0.53668800000000005</v>
      </c>
      <c r="BKB67">
        <v>0.53669599999999995</v>
      </c>
      <c r="BKC67">
        <v>0.53668800000000005</v>
      </c>
      <c r="BKD67">
        <v>0.53666899999999995</v>
      </c>
      <c r="BKE67">
        <v>0.53664100000000003</v>
      </c>
      <c r="BKF67">
        <v>0.53660300000000005</v>
      </c>
      <c r="BKG67">
        <v>0.53654800000000002</v>
      </c>
      <c r="BKH67">
        <v>0.53647199999999995</v>
      </c>
      <c r="BKI67">
        <v>0.53636700000000004</v>
      </c>
      <c r="BKJ67">
        <v>0.53623799999999999</v>
      </c>
      <c r="BKK67">
        <v>0.53608900000000004</v>
      </c>
      <c r="BKL67">
        <v>0.53592700000000004</v>
      </c>
      <c r="BKM67">
        <v>0.53575600000000001</v>
      </c>
      <c r="BKN67">
        <v>0.53557200000000005</v>
      </c>
      <c r="BKO67">
        <v>0.53536499999999998</v>
      </c>
      <c r="BKP67">
        <v>0.53512700000000002</v>
      </c>
      <c r="BKQ67">
        <v>0.534856</v>
      </c>
      <c r="BKR67">
        <v>0.53456000000000004</v>
      </c>
      <c r="BKS67">
        <v>0.53425699999999998</v>
      </c>
      <c r="BKT67">
        <v>0.53396999999999994</v>
      </c>
      <c r="BKU67">
        <v>0.53371599999999997</v>
      </c>
      <c r="BKV67">
        <v>0.53350500000000001</v>
      </c>
      <c r="BKW67">
        <v>0.53333200000000003</v>
      </c>
      <c r="BKX67">
        <v>0.53318500000000002</v>
      </c>
      <c r="BKY67">
        <v>0.533049</v>
      </c>
      <c r="BKZ67">
        <v>0.53291599999999995</v>
      </c>
      <c r="BLA67">
        <v>0.53277699999999995</v>
      </c>
      <c r="BLB67">
        <v>0.53263099999999997</v>
      </c>
      <c r="BLC67">
        <v>0.53247500000000003</v>
      </c>
      <c r="BLD67">
        <v>0.5323</v>
      </c>
      <c r="BLE67">
        <v>0.53209300000000004</v>
      </c>
      <c r="BLF67">
        <v>0.53184100000000001</v>
      </c>
      <c r="BLG67">
        <v>0.53153399999999995</v>
      </c>
      <c r="BLH67">
        <v>0.531169</v>
      </c>
      <c r="BLI67">
        <v>0.530752</v>
      </c>
      <c r="BLJ67">
        <v>0.53029199999999999</v>
      </c>
      <c r="BLK67">
        <v>0.52979799999999999</v>
      </c>
      <c r="BLL67">
        <v>0.52927299999999999</v>
      </c>
      <c r="BLM67">
        <v>0.528721</v>
      </c>
      <c r="BLN67">
        <v>0.52814399999999995</v>
      </c>
      <c r="BLO67">
        <v>0.52755600000000002</v>
      </c>
      <c r="BLP67">
        <v>0.52697799999999995</v>
      </c>
      <c r="BLQ67">
        <v>0.52643799999999996</v>
      </c>
      <c r="BLR67">
        <v>0.52596200000000004</v>
      </c>
      <c r="BLS67">
        <v>0.52556599999999998</v>
      </c>
      <c r="BLT67">
        <v>0.52524499999999996</v>
      </c>
      <c r="BLU67">
        <v>0.52498299999999998</v>
      </c>
      <c r="BLV67">
        <v>0.52475300000000002</v>
      </c>
      <c r="BLW67">
        <v>0.52453499999999997</v>
      </c>
      <c r="BLX67">
        <v>0.52431799999999995</v>
      </c>
      <c r="BLY67">
        <v>0.52410999999999996</v>
      </c>
      <c r="BLZ67">
        <v>0.523922</v>
      </c>
      <c r="BMA67">
        <v>0.52377399999999996</v>
      </c>
      <c r="BMB67">
        <v>0.52367200000000003</v>
      </c>
      <c r="BMC67">
        <v>0.523617</v>
      </c>
      <c r="BMD67">
        <v>0.52359699999999998</v>
      </c>
      <c r="BME67">
        <v>0.52360399999999996</v>
      </c>
      <c r="BMF67">
        <v>0.52363099999999996</v>
      </c>
      <c r="BMG67">
        <v>0.52368499999999996</v>
      </c>
      <c r="BMH67">
        <v>0.52377499999999999</v>
      </c>
      <c r="BMI67">
        <v>0.52391500000000002</v>
      </c>
      <c r="BMJ67">
        <v>0.52410699999999999</v>
      </c>
      <c r="BMK67">
        <v>0.52434899999999995</v>
      </c>
      <c r="BML67">
        <v>0.52462699999999995</v>
      </c>
      <c r="BMM67">
        <v>0.52492899999999998</v>
      </c>
      <c r="BMN67">
        <v>0.52523799999999998</v>
      </c>
      <c r="BMO67">
        <v>0.52554999999999996</v>
      </c>
      <c r="BMP67">
        <v>0.52585800000000005</v>
      </c>
      <c r="BMQ67">
        <v>0.52615999999999996</v>
      </c>
      <c r="BMR67">
        <v>0.526447</v>
      </c>
      <c r="BMS67">
        <v>0.52671299999999999</v>
      </c>
      <c r="BMT67">
        <v>0.52695199999999998</v>
      </c>
      <c r="BMU67">
        <v>0.527169</v>
      </c>
      <c r="BMV67">
        <v>0.52737900000000004</v>
      </c>
      <c r="BMW67">
        <v>0.52760899999999999</v>
      </c>
      <c r="BMX67">
        <v>0.52788500000000005</v>
      </c>
      <c r="BMY67">
        <v>0.52822999999999998</v>
      </c>
      <c r="BMZ67">
        <v>0.52865099999999998</v>
      </c>
      <c r="BNA67">
        <v>0.52914000000000005</v>
      </c>
      <c r="BNB67">
        <v>0.52968099999999996</v>
      </c>
      <c r="BNC67">
        <v>0.53025599999999995</v>
      </c>
      <c r="BND67">
        <v>0.53085400000000005</v>
      </c>
      <c r="BNE67">
        <v>0.53147</v>
      </c>
      <c r="BNF67">
        <v>0.53210500000000005</v>
      </c>
      <c r="BNG67">
        <v>0.53275899999999998</v>
      </c>
      <c r="BNH67">
        <v>0.53342199999999995</v>
      </c>
      <c r="BNI67">
        <v>0.53408199999999995</v>
      </c>
      <c r="BNJ67">
        <v>0.53472200000000003</v>
      </c>
      <c r="BNK67">
        <v>0.53533299999999995</v>
      </c>
      <c r="BNL67">
        <v>0.53591699999999998</v>
      </c>
      <c r="BNM67">
        <v>0.53648499999999999</v>
      </c>
      <c r="BNN67">
        <v>0.53705800000000004</v>
      </c>
      <c r="BNO67">
        <v>0.53764599999999996</v>
      </c>
      <c r="BNP67">
        <v>0.53825000000000001</v>
      </c>
      <c r="BNQ67">
        <v>0.53885499999999997</v>
      </c>
      <c r="BNR67">
        <v>0.53943600000000003</v>
      </c>
      <c r="BNS67">
        <v>0.53996900000000003</v>
      </c>
      <c r="BNT67">
        <v>0.54043699999999995</v>
      </c>
      <c r="BNU67">
        <v>0.54083400000000004</v>
      </c>
      <c r="BNV67">
        <v>0.54116500000000001</v>
      </c>
      <c r="BNW67">
        <v>0.54143600000000003</v>
      </c>
      <c r="BNX67">
        <v>0.54164999999999996</v>
      </c>
      <c r="BNY67">
        <v>0.54180600000000001</v>
      </c>
      <c r="BNZ67">
        <v>0.54190300000000002</v>
      </c>
      <c r="BOA67">
        <v>0.54194500000000001</v>
      </c>
      <c r="BOB67">
        <v>0.54194600000000004</v>
      </c>
      <c r="BOC67">
        <v>0.54192799999999997</v>
      </c>
      <c r="BOD67">
        <v>0.54191599999999995</v>
      </c>
      <c r="BOE67">
        <v>0.54192600000000002</v>
      </c>
      <c r="BOF67">
        <v>0.54196200000000005</v>
      </c>
      <c r="BOG67">
        <v>0.54200999999999999</v>
      </c>
      <c r="BOH67">
        <v>0.54205599999999998</v>
      </c>
      <c r="BOI67">
        <v>0.54208299999999998</v>
      </c>
      <c r="BOJ67">
        <v>0.54209200000000002</v>
      </c>
      <c r="BOK67">
        <v>0.54209200000000002</v>
      </c>
      <c r="BOL67">
        <v>0.54210499999999995</v>
      </c>
      <c r="BOM67">
        <v>0.54214600000000002</v>
      </c>
      <c r="BON67">
        <v>0.54221900000000001</v>
      </c>
      <c r="BOO67">
        <v>0.54231600000000002</v>
      </c>
      <c r="BOP67">
        <v>0.54241899999999998</v>
      </c>
      <c r="BOQ67">
        <v>0.54251499999999997</v>
      </c>
      <c r="BOR67">
        <v>0.542601</v>
      </c>
      <c r="BOS67">
        <v>0.54269299999999998</v>
      </c>
      <c r="BOT67">
        <v>0.54281199999999996</v>
      </c>
      <c r="BOU67">
        <v>0.54298400000000002</v>
      </c>
      <c r="BOV67">
        <v>0.54321699999999995</v>
      </c>
      <c r="BOW67">
        <v>0.54350699999999996</v>
      </c>
      <c r="BOX67">
        <v>0.54383199999999998</v>
      </c>
      <c r="BOY67">
        <v>0.54417000000000004</v>
      </c>
      <c r="BOZ67">
        <v>0.54450100000000001</v>
      </c>
      <c r="BPA67">
        <v>0.54482200000000003</v>
      </c>
      <c r="BPB67">
        <v>0.54514099999999999</v>
      </c>
      <c r="BPC67">
        <v>0.54547100000000004</v>
      </c>
      <c r="BPD67">
        <v>0.545821</v>
      </c>
      <c r="BPE67">
        <v>0.54619099999999998</v>
      </c>
      <c r="BPF67">
        <v>0.54657299999999998</v>
      </c>
      <c r="BPG67">
        <v>0.54695899999999997</v>
      </c>
      <c r="BPH67">
        <v>0.54734099999999997</v>
      </c>
      <c r="BPI67">
        <v>0.54772399999999999</v>
      </c>
      <c r="BPJ67">
        <v>0.54811299999999996</v>
      </c>
      <c r="BPK67">
        <v>0.54851799999999995</v>
      </c>
      <c r="BPL67">
        <v>0.54893700000000001</v>
      </c>
      <c r="BPM67">
        <v>0.54935900000000004</v>
      </c>
      <c r="BPN67">
        <v>0.54977100000000001</v>
      </c>
      <c r="BPO67">
        <v>0.55015999999999998</v>
      </c>
      <c r="BPP67">
        <v>0.55052500000000004</v>
      </c>
      <c r="BPQ67">
        <v>0.55087699999999995</v>
      </c>
      <c r="BPR67">
        <v>0.55123999999999995</v>
      </c>
      <c r="BPS67">
        <v>0.55163600000000002</v>
      </c>
      <c r="BPT67">
        <v>0.55208000000000002</v>
      </c>
      <c r="BPU67">
        <v>0.55257500000000004</v>
      </c>
      <c r="BPV67">
        <v>0.55310899999999996</v>
      </c>
      <c r="BPW67">
        <v>0.55366499999999996</v>
      </c>
      <c r="BPX67">
        <v>0.55422199999999999</v>
      </c>
      <c r="BPY67">
        <v>0.55476300000000001</v>
      </c>
      <c r="BPZ67">
        <v>0.55527599999999999</v>
      </c>
      <c r="BQA67">
        <v>0.55574299999999999</v>
      </c>
      <c r="BQB67">
        <v>0.55615199999999998</v>
      </c>
      <c r="BQC67">
        <v>0.55648699999999995</v>
      </c>
      <c r="BQD67">
        <v>0.55674299999999999</v>
      </c>
      <c r="BQE67">
        <v>0.55693000000000004</v>
      </c>
      <c r="BQF67">
        <v>0.55707200000000001</v>
      </c>
      <c r="BQG67">
        <v>0.55720999999999998</v>
      </c>
      <c r="BQH67">
        <v>0.55738299999999996</v>
      </c>
      <c r="BQI67">
        <v>0.55761499999999997</v>
      </c>
      <c r="BQJ67">
        <v>0.55790799999999996</v>
      </c>
      <c r="BQK67">
        <v>0.55823999999999996</v>
      </c>
      <c r="BQL67">
        <v>0.55857599999999996</v>
      </c>
      <c r="BQM67">
        <v>0.55888199999999999</v>
      </c>
      <c r="BQN67">
        <v>0.559141</v>
      </c>
      <c r="BQO67">
        <v>0.55935699999999999</v>
      </c>
      <c r="BQP67">
        <v>0.55955100000000002</v>
      </c>
      <c r="BQQ67">
        <v>0.55974900000000005</v>
      </c>
      <c r="BQR67">
        <v>0.55996800000000002</v>
      </c>
      <c r="BQS67">
        <v>0.56021299999999996</v>
      </c>
      <c r="BQT67">
        <v>0.56047400000000003</v>
      </c>
      <c r="BQU67">
        <v>0.56074100000000004</v>
      </c>
      <c r="BQV67">
        <v>0.56100700000000003</v>
      </c>
      <c r="BQW67">
        <v>0.56128</v>
      </c>
      <c r="BQX67">
        <v>0.56157199999999996</v>
      </c>
      <c r="BQY67">
        <v>0.56189800000000001</v>
      </c>
      <c r="BQZ67">
        <v>0.56225899999999995</v>
      </c>
      <c r="BRA67">
        <v>0.56264400000000003</v>
      </c>
      <c r="BRB67">
        <v>0.56303400000000003</v>
      </c>
      <c r="BRC67">
        <v>0.56341399999999997</v>
      </c>
      <c r="BRD67">
        <v>0.56377900000000003</v>
      </c>
      <c r="BRE67">
        <v>0.56414699999999995</v>
      </c>
      <c r="BRF67">
        <v>0.56454300000000002</v>
      </c>
      <c r="BRG67">
        <v>0.56499699999999997</v>
      </c>
      <c r="BRH67">
        <v>0.56552199999999997</v>
      </c>
      <c r="BRI67">
        <v>0.56611599999999995</v>
      </c>
      <c r="BRJ67">
        <v>0.56675500000000001</v>
      </c>
      <c r="BRK67">
        <v>0.56740800000000002</v>
      </c>
      <c r="BRL67">
        <v>0.568052</v>
      </c>
      <c r="BRM67">
        <v>0.56867299999999998</v>
      </c>
      <c r="BRN67">
        <v>0.569272</v>
      </c>
      <c r="BRO67">
        <v>0.56985600000000003</v>
      </c>
      <c r="BRP67">
        <v>0.57042999999999999</v>
      </c>
      <c r="BRQ67">
        <v>0.57099100000000003</v>
      </c>
      <c r="BRR67">
        <v>0.57153200000000004</v>
      </c>
      <c r="BRS67">
        <v>0.57204699999999997</v>
      </c>
      <c r="BRT67">
        <v>0.57254000000000005</v>
      </c>
      <c r="BRU67">
        <v>0.57302399999999998</v>
      </c>
      <c r="BRV67">
        <v>0.57352000000000003</v>
      </c>
      <c r="BRW67">
        <v>0.57404299999999997</v>
      </c>
      <c r="BRX67">
        <v>0.574596</v>
      </c>
      <c r="BRY67">
        <v>0.57516400000000001</v>
      </c>
      <c r="BRZ67">
        <v>0.57572299999999998</v>
      </c>
      <c r="BSA67">
        <v>0.57624799999999998</v>
      </c>
      <c r="BSB67">
        <v>0.57672999999999996</v>
      </c>
      <c r="BSC67">
        <v>0.57717700000000005</v>
      </c>
      <c r="BSD67">
        <v>0.57761300000000004</v>
      </c>
      <c r="BSE67">
        <v>0.578067</v>
      </c>
      <c r="BSF67">
        <v>0.57855699999999999</v>
      </c>
      <c r="BSG67">
        <v>0.57908899999999996</v>
      </c>
      <c r="BSH67">
        <v>0.57965299999999997</v>
      </c>
      <c r="BSI67">
        <v>0.580237</v>
      </c>
      <c r="BSJ67">
        <v>0.58083300000000004</v>
      </c>
      <c r="BSK67">
        <v>0.58144700000000005</v>
      </c>
      <c r="BSL67">
        <v>0.58208800000000005</v>
      </c>
      <c r="BSM67">
        <v>0.58276600000000001</v>
      </c>
      <c r="BSN67">
        <v>0.58347400000000005</v>
      </c>
      <c r="BSO67">
        <v>0.58418899999999996</v>
      </c>
      <c r="BSP67">
        <v>0.58487599999999995</v>
      </c>
      <c r="BSQ67">
        <v>0.58550500000000005</v>
      </c>
      <c r="BSR67">
        <v>0.586063</v>
      </c>
      <c r="BSS67">
        <v>0.58656399999999997</v>
      </c>
      <c r="BST67">
        <v>0.58704500000000004</v>
      </c>
      <c r="BSU67">
        <v>0.58755500000000005</v>
      </c>
      <c r="BSV67">
        <v>0.58813300000000002</v>
      </c>
      <c r="BSW67">
        <v>0.58879800000000004</v>
      </c>
      <c r="BSX67">
        <v>0.58954300000000004</v>
      </c>
      <c r="BSY67">
        <v>0.59034299999999995</v>
      </c>
      <c r="BSZ67">
        <v>0.59116800000000003</v>
      </c>
      <c r="BTA67">
        <v>0.59199299999999999</v>
      </c>
      <c r="BTB67">
        <v>0.59280200000000005</v>
      </c>
      <c r="BTC67">
        <v>0.59358999999999995</v>
      </c>
      <c r="BTD67">
        <v>0.59435199999999999</v>
      </c>
      <c r="BTE67">
        <v>0.595086</v>
      </c>
      <c r="BTF67">
        <v>0.59579000000000004</v>
      </c>
      <c r="BTG67">
        <v>0.59646999999999994</v>
      </c>
      <c r="BTH67">
        <v>0.59714</v>
      </c>
      <c r="BTI67">
        <v>0.59782800000000003</v>
      </c>
      <c r="BTJ67">
        <v>0.59855899999999995</v>
      </c>
      <c r="BTK67">
        <v>0.59935000000000005</v>
      </c>
      <c r="BTL67">
        <v>0.60019500000000003</v>
      </c>
      <c r="BTM67">
        <v>0.60106800000000005</v>
      </c>
      <c r="BTN67">
        <v>0.60192800000000002</v>
      </c>
      <c r="BTO67">
        <v>0.60273900000000002</v>
      </c>
      <c r="BTP67">
        <v>0.60348599999999997</v>
      </c>
      <c r="BTQ67">
        <v>0.60418099999999997</v>
      </c>
      <c r="BTR67">
        <v>0.60485999999999995</v>
      </c>
      <c r="BTS67">
        <v>0.60556600000000005</v>
      </c>
      <c r="BTT67">
        <v>0.60633199999999998</v>
      </c>
      <c r="BTU67">
        <v>0.60717399999999999</v>
      </c>
      <c r="BTV67">
        <v>0.60808300000000004</v>
      </c>
      <c r="BTW67">
        <v>0.60904400000000003</v>
      </c>
      <c r="BTX67">
        <v>0.61004199999999997</v>
      </c>
      <c r="BTY67">
        <v>0.61107199999999995</v>
      </c>
      <c r="BTZ67">
        <v>0.61213600000000001</v>
      </c>
      <c r="BUA67">
        <v>0.61323700000000003</v>
      </c>
      <c r="BUB67">
        <v>0.61436199999999996</v>
      </c>
      <c r="BUC67">
        <v>0.61548199999999997</v>
      </c>
      <c r="BUD67">
        <v>0.61655499999999996</v>
      </c>
      <c r="BUE67">
        <v>0.61754500000000001</v>
      </c>
      <c r="BUF67">
        <v>0.61843400000000004</v>
      </c>
      <c r="BUG67">
        <v>0.61923499999999998</v>
      </c>
      <c r="BUH67">
        <v>0.61997899999999995</v>
      </c>
      <c r="BUI67">
        <v>0.62071100000000001</v>
      </c>
      <c r="BUJ67">
        <v>0.62146100000000004</v>
      </c>
      <c r="BUK67">
        <v>0.62224699999999999</v>
      </c>
      <c r="BUL67">
        <v>0.62306899999999998</v>
      </c>
      <c r="BUM67">
        <v>0.62392599999999998</v>
      </c>
      <c r="BUN67">
        <v>0.62483100000000003</v>
      </c>
      <c r="BUO67">
        <v>0.62580800000000003</v>
      </c>
      <c r="BUP67">
        <v>0.62688999999999995</v>
      </c>
      <c r="BUQ67">
        <v>0.62809700000000002</v>
      </c>
      <c r="BUR67">
        <v>0.62942100000000001</v>
      </c>
      <c r="BUS67">
        <v>0.63081699999999996</v>
      </c>
      <c r="BUT67">
        <v>0.63221899999999998</v>
      </c>
      <c r="BUU67">
        <v>0.63356000000000001</v>
      </c>
      <c r="BUV67">
        <v>0.63480099999999995</v>
      </c>
      <c r="BUW67">
        <v>0.63594200000000001</v>
      </c>
      <c r="BUX67">
        <v>0.63701799999999997</v>
      </c>
      <c r="BUY67">
        <v>0.638073</v>
      </c>
      <c r="BUZ67">
        <v>0.63913900000000001</v>
      </c>
      <c r="BVA67">
        <v>0.64021499999999998</v>
      </c>
      <c r="BVB67">
        <v>0.64127599999999996</v>
      </c>
      <c r="BVC67">
        <v>0.64228300000000005</v>
      </c>
      <c r="BVD67">
        <v>0.64321600000000001</v>
      </c>
      <c r="BVE67">
        <v>0.64407899999999996</v>
      </c>
      <c r="BVF67">
        <v>0.644903</v>
      </c>
      <c r="BVG67">
        <v>0.64571800000000001</v>
      </c>
      <c r="BVH67">
        <v>0.64653799999999995</v>
      </c>
      <c r="BVI67">
        <v>0.647343</v>
      </c>
      <c r="BVJ67">
        <v>0.64809700000000003</v>
      </c>
      <c r="BVK67">
        <v>0.64875899999999997</v>
      </c>
      <c r="BVL67">
        <v>0.64932500000000004</v>
      </c>
      <c r="BVM67">
        <v>0.64983100000000005</v>
      </c>
      <c r="BVN67">
        <v>0.65035100000000001</v>
      </c>
      <c r="BVO67">
        <v>0.65095599999999998</v>
      </c>
      <c r="BVP67">
        <v>0.65168700000000002</v>
      </c>
      <c r="BVQ67">
        <v>0.65252500000000002</v>
      </c>
      <c r="BVR67">
        <v>0.65340299999999996</v>
      </c>
      <c r="BVS67">
        <v>0.65422800000000003</v>
      </c>
      <c r="BVT67">
        <v>0.65493500000000004</v>
      </c>
      <c r="BVU67">
        <v>0.65550699999999995</v>
      </c>
      <c r="BVV67">
        <v>0.65598699999999999</v>
      </c>
      <c r="BVW67">
        <v>0.65644999999999998</v>
      </c>
      <c r="BVX67">
        <v>0.65697399999999995</v>
      </c>
      <c r="BVY67">
        <v>0.65760200000000002</v>
      </c>
      <c r="BVZ67">
        <v>0.65834099999999995</v>
      </c>
      <c r="BWA67">
        <v>0.65916600000000003</v>
      </c>
      <c r="BWB67">
        <v>0.66005499999999995</v>
      </c>
      <c r="BWC67">
        <v>0.66099399999999997</v>
      </c>
      <c r="BWD67">
        <v>0.66198199999999996</v>
      </c>
      <c r="BWE67">
        <v>0.66300300000000001</v>
      </c>
      <c r="BWF67">
        <v>0.66400800000000004</v>
      </c>
      <c r="BWG67">
        <v>0.66490099999999996</v>
      </c>
      <c r="BWH67">
        <v>0.66556400000000004</v>
      </c>
      <c r="BWI67">
        <v>0.66590000000000005</v>
      </c>
      <c r="BWJ67">
        <v>0.665879</v>
      </c>
      <c r="BWK67">
        <v>0.66556099999999996</v>
      </c>
      <c r="BWL67">
        <v>0.66508699999999998</v>
      </c>
      <c r="BWM67">
        <v>0.66462500000000002</v>
      </c>
      <c r="BWN67">
        <v>0.66431799999999996</v>
      </c>
      <c r="BWO67">
        <v>0.66423100000000002</v>
      </c>
      <c r="BWP67">
        <v>0.66434800000000005</v>
      </c>
      <c r="BWQ67">
        <v>0.66459400000000002</v>
      </c>
      <c r="BWR67">
        <v>0.66488999999999998</v>
      </c>
      <c r="BWS67">
        <v>0.66518699999999997</v>
      </c>
      <c r="BWT67">
        <v>0.66549199999999997</v>
      </c>
      <c r="BWU67">
        <v>0.66583700000000001</v>
      </c>
      <c r="BWV67">
        <v>0.66625199999999996</v>
      </c>
      <c r="BWW67">
        <v>0.66672399999999998</v>
      </c>
      <c r="BWX67">
        <v>0.66720100000000004</v>
      </c>
      <c r="BWY67">
        <v>0.66761700000000002</v>
      </c>
      <c r="BWZ67">
        <v>0.66793100000000005</v>
      </c>
      <c r="BXA67">
        <v>0.66816299999999995</v>
      </c>
      <c r="BXB67">
        <v>0.66838200000000003</v>
      </c>
      <c r="BXC67">
        <v>0.66867900000000002</v>
      </c>
      <c r="BXD67">
        <v>0.66910400000000003</v>
      </c>
      <c r="BXE67">
        <v>0.66963499999999998</v>
      </c>
      <c r="BXF67">
        <v>0.67018100000000003</v>
      </c>
      <c r="BXG67">
        <v>0.67063200000000001</v>
      </c>
      <c r="BXH67">
        <v>0.67090000000000005</v>
      </c>
      <c r="BXI67">
        <v>0.67097499999999999</v>
      </c>
      <c r="BXJ67">
        <v>0.670933</v>
      </c>
      <c r="BXK67">
        <v>0.67091100000000004</v>
      </c>
      <c r="BXL67">
        <v>0.67101299999999997</v>
      </c>
      <c r="BXM67">
        <v>0.67125999999999997</v>
      </c>
      <c r="BXN67">
        <v>0.67159400000000002</v>
      </c>
      <c r="BXO67">
        <v>0.67194200000000004</v>
      </c>
      <c r="BXP67">
        <v>0.67223500000000003</v>
      </c>
      <c r="BXQ67">
        <v>0.67245999999999995</v>
      </c>
      <c r="BXR67">
        <v>0.672682</v>
      </c>
      <c r="BXS67">
        <v>0.67304799999999998</v>
      </c>
      <c r="BXT67">
        <v>0.67367900000000003</v>
      </c>
      <c r="BXU67">
        <v>0.67459100000000005</v>
      </c>
      <c r="BXV67">
        <v>0.67566800000000005</v>
      </c>
      <c r="BXW67">
        <v>0.67676700000000001</v>
      </c>
      <c r="BXX67">
        <v>0.67780899999999999</v>
      </c>
      <c r="BXY67">
        <v>0.678817</v>
      </c>
    </row>
    <row r="68" spans="1:2001" x14ac:dyDescent="0.2">
      <c r="A68">
        <v>0.290244</v>
      </c>
      <c r="B68">
        <v>0.29056900000000002</v>
      </c>
      <c r="C68">
        <v>0.290885</v>
      </c>
      <c r="D68">
        <v>0.29117599999999999</v>
      </c>
      <c r="E68">
        <v>0.291437</v>
      </c>
      <c r="F68">
        <v>0.29167599999999999</v>
      </c>
      <c r="G68">
        <v>0.29190300000000002</v>
      </c>
      <c r="H68">
        <v>0.292126</v>
      </c>
      <c r="I68">
        <v>0.29234399999999999</v>
      </c>
      <c r="J68">
        <v>0.29255700000000001</v>
      </c>
      <c r="K68">
        <v>0.292763</v>
      </c>
      <c r="L68">
        <v>0.29296499999999998</v>
      </c>
      <c r="M68">
        <v>0.29317199999999999</v>
      </c>
      <c r="N68">
        <v>0.29339300000000001</v>
      </c>
      <c r="O68">
        <v>0.29363699999999998</v>
      </c>
      <c r="P68">
        <v>0.293902</v>
      </c>
      <c r="Q68">
        <v>0.29417900000000002</v>
      </c>
      <c r="R68">
        <v>0.29445300000000002</v>
      </c>
      <c r="S68">
        <v>0.294711</v>
      </c>
      <c r="T68">
        <v>0.29495199999999999</v>
      </c>
      <c r="U68">
        <v>0.29518299999999997</v>
      </c>
      <c r="V68">
        <v>0.29541600000000001</v>
      </c>
      <c r="W68">
        <v>0.29566599999999998</v>
      </c>
      <c r="X68">
        <v>0.29593900000000001</v>
      </c>
      <c r="Y68">
        <v>0.296232</v>
      </c>
      <c r="Z68">
        <v>0.29653600000000002</v>
      </c>
      <c r="AA68">
        <v>0.29684300000000002</v>
      </c>
      <c r="AB68">
        <v>0.29715200000000003</v>
      </c>
      <c r="AC68">
        <v>0.29746699999999998</v>
      </c>
      <c r="AD68">
        <v>0.29779800000000001</v>
      </c>
      <c r="AE68">
        <v>0.29815399999999997</v>
      </c>
      <c r="AF68">
        <v>0.29853299999999999</v>
      </c>
      <c r="AG68">
        <v>0.29892299999999999</v>
      </c>
      <c r="AH68">
        <v>0.29930699999999999</v>
      </c>
      <c r="AI68">
        <v>0.29966900000000002</v>
      </c>
      <c r="AJ68">
        <v>0.30000300000000002</v>
      </c>
      <c r="AK68">
        <v>0.30031600000000003</v>
      </c>
      <c r="AL68">
        <v>0.30061900000000003</v>
      </c>
      <c r="AM68">
        <v>0.30092799999999997</v>
      </c>
      <c r="AN68">
        <v>0.30125000000000002</v>
      </c>
      <c r="AO68">
        <v>0.30158099999999999</v>
      </c>
      <c r="AP68">
        <v>0.30191200000000001</v>
      </c>
      <c r="AQ68">
        <v>0.30223100000000003</v>
      </c>
      <c r="AR68">
        <v>0.30253400000000003</v>
      </c>
      <c r="AS68">
        <v>0.30282599999999998</v>
      </c>
      <c r="AT68">
        <v>0.30312</v>
      </c>
      <c r="AU68">
        <v>0.303427</v>
      </c>
      <c r="AV68">
        <v>0.30375099999999999</v>
      </c>
      <c r="AW68">
        <v>0.30408800000000002</v>
      </c>
      <c r="AX68">
        <v>0.30442399999999997</v>
      </c>
      <c r="AY68">
        <v>0.30474400000000001</v>
      </c>
      <c r="AZ68">
        <v>0.305039</v>
      </c>
      <c r="BA68">
        <v>0.305311</v>
      </c>
      <c r="BB68">
        <v>0.30557099999999998</v>
      </c>
      <c r="BC68">
        <v>0.30582700000000002</v>
      </c>
      <c r="BD68">
        <v>0.306085</v>
      </c>
      <c r="BE68">
        <v>0.30634400000000001</v>
      </c>
      <c r="BF68">
        <v>0.30659900000000001</v>
      </c>
      <c r="BG68">
        <v>0.30684400000000001</v>
      </c>
      <c r="BH68">
        <v>0.30708299999999999</v>
      </c>
      <c r="BI68">
        <v>0.30732500000000001</v>
      </c>
      <c r="BJ68">
        <v>0.307587</v>
      </c>
      <c r="BK68">
        <v>0.30787900000000001</v>
      </c>
      <c r="BL68">
        <v>0.30820199999999998</v>
      </c>
      <c r="BM68">
        <v>0.30854599999999999</v>
      </c>
      <c r="BN68">
        <v>0.308894</v>
      </c>
      <c r="BO68">
        <v>0.309228</v>
      </c>
      <c r="BP68">
        <v>0.30953900000000001</v>
      </c>
      <c r="BQ68">
        <v>0.30982999999999999</v>
      </c>
      <c r="BR68">
        <v>0.310114</v>
      </c>
      <c r="BS68">
        <v>0.31040000000000001</v>
      </c>
      <c r="BT68">
        <v>0.31069200000000002</v>
      </c>
      <c r="BU68">
        <v>0.31098599999999998</v>
      </c>
      <c r="BV68">
        <v>0.31126999999999999</v>
      </c>
      <c r="BW68">
        <v>0.31153500000000001</v>
      </c>
      <c r="BX68">
        <v>0.31177899999999997</v>
      </c>
      <c r="BY68">
        <v>0.31201000000000001</v>
      </c>
      <c r="BZ68">
        <v>0.31224299999999999</v>
      </c>
      <c r="CA68">
        <v>0.31248700000000001</v>
      </c>
      <c r="CB68">
        <v>0.31274299999999999</v>
      </c>
      <c r="CC68">
        <v>0.312998</v>
      </c>
      <c r="CD68">
        <v>0.31323499999999999</v>
      </c>
      <c r="CE68">
        <v>0.31343599999999999</v>
      </c>
      <c r="CF68">
        <v>0.31359700000000001</v>
      </c>
      <c r="CG68">
        <v>0.31372299999999997</v>
      </c>
      <c r="CH68">
        <v>0.31383299999999997</v>
      </c>
      <c r="CI68">
        <v>0.313944</v>
      </c>
      <c r="CJ68">
        <v>0.31406200000000001</v>
      </c>
      <c r="CK68">
        <v>0.31418299999999999</v>
      </c>
      <c r="CL68">
        <v>0.31429499999999999</v>
      </c>
      <c r="CM68">
        <v>0.31438700000000003</v>
      </c>
      <c r="CN68">
        <v>0.31445699999999999</v>
      </c>
      <c r="CO68">
        <v>0.31451600000000002</v>
      </c>
      <c r="CP68">
        <v>0.314585</v>
      </c>
      <c r="CQ68">
        <v>0.31467899999999999</v>
      </c>
      <c r="CR68">
        <v>0.314807</v>
      </c>
      <c r="CS68">
        <v>0.31495899999999999</v>
      </c>
      <c r="CT68">
        <v>0.31511499999999998</v>
      </c>
      <c r="CU68">
        <v>0.31525799999999998</v>
      </c>
      <c r="CV68">
        <v>0.31537900000000002</v>
      </c>
      <c r="CW68">
        <v>0.31548399999999999</v>
      </c>
      <c r="CX68">
        <v>0.31558799999999998</v>
      </c>
      <c r="CY68">
        <v>0.31570700000000002</v>
      </c>
      <c r="CZ68">
        <v>0.31585000000000002</v>
      </c>
      <c r="DA68">
        <v>0.31601000000000001</v>
      </c>
      <c r="DB68">
        <v>0.31617000000000001</v>
      </c>
      <c r="DC68">
        <v>0.31631500000000001</v>
      </c>
      <c r="DD68">
        <v>0.31643900000000003</v>
      </c>
      <c r="DE68">
        <v>0.31655</v>
      </c>
      <c r="DF68">
        <v>0.316662</v>
      </c>
      <c r="DG68">
        <v>0.31679400000000002</v>
      </c>
      <c r="DH68">
        <v>0.31695600000000002</v>
      </c>
      <c r="DI68">
        <v>0.31714100000000001</v>
      </c>
      <c r="DJ68">
        <v>0.317332</v>
      </c>
      <c r="DK68">
        <v>0.31751299999999999</v>
      </c>
      <c r="DL68">
        <v>0.31767600000000001</v>
      </c>
      <c r="DM68">
        <v>0.31782100000000002</v>
      </c>
      <c r="DN68">
        <v>0.31796099999999999</v>
      </c>
      <c r="DO68">
        <v>0.31810500000000003</v>
      </c>
      <c r="DP68">
        <v>0.31825599999999998</v>
      </c>
      <c r="DQ68">
        <v>0.31840400000000002</v>
      </c>
      <c r="DR68">
        <v>0.31853300000000001</v>
      </c>
      <c r="DS68">
        <v>0.31863000000000002</v>
      </c>
      <c r="DT68">
        <v>0.31869799999999998</v>
      </c>
      <c r="DU68">
        <v>0.31875100000000001</v>
      </c>
      <c r="DV68">
        <v>0.31881599999999999</v>
      </c>
      <c r="DW68">
        <v>0.31891599999999998</v>
      </c>
      <c r="DX68">
        <v>0.31906200000000001</v>
      </c>
      <c r="DY68">
        <v>0.319243</v>
      </c>
      <c r="DZ68">
        <v>0.31943700000000003</v>
      </c>
      <c r="EA68">
        <v>0.31961600000000001</v>
      </c>
      <c r="EB68">
        <v>0.31976599999999999</v>
      </c>
      <c r="EC68">
        <v>0.319886</v>
      </c>
      <c r="ED68">
        <v>0.319992</v>
      </c>
      <c r="EE68">
        <v>0.32010100000000002</v>
      </c>
      <c r="EF68">
        <v>0.32022499999999998</v>
      </c>
      <c r="EG68">
        <v>0.32036100000000001</v>
      </c>
      <c r="EH68">
        <v>0.320494</v>
      </c>
      <c r="EI68">
        <v>0.32061099999999998</v>
      </c>
      <c r="EJ68">
        <v>0.32070399999999999</v>
      </c>
      <c r="EK68">
        <v>0.32078299999999998</v>
      </c>
      <c r="EL68">
        <v>0.32086599999999998</v>
      </c>
      <c r="EM68">
        <v>0.32097399999999998</v>
      </c>
      <c r="EN68">
        <v>0.32111200000000001</v>
      </c>
      <c r="EO68">
        <v>0.32127600000000001</v>
      </c>
      <c r="EP68">
        <v>0.32144499999999998</v>
      </c>
      <c r="EQ68">
        <v>0.32159700000000002</v>
      </c>
      <c r="ER68">
        <v>0.32172099999999998</v>
      </c>
      <c r="ES68">
        <v>0.32181999999999999</v>
      </c>
      <c r="ET68">
        <v>0.321913</v>
      </c>
      <c r="EU68">
        <v>0.322019</v>
      </c>
      <c r="EV68">
        <v>0.32214900000000002</v>
      </c>
      <c r="EW68">
        <v>0.32230300000000001</v>
      </c>
      <c r="EX68">
        <v>0.32246599999999997</v>
      </c>
      <c r="EY68">
        <v>0.32262099999999999</v>
      </c>
      <c r="EZ68">
        <v>0.32275900000000002</v>
      </c>
      <c r="FA68">
        <v>0.32288899999999998</v>
      </c>
      <c r="FB68">
        <v>0.32302700000000001</v>
      </c>
      <c r="FC68">
        <v>0.32319300000000001</v>
      </c>
      <c r="FD68">
        <v>0.32339699999999999</v>
      </c>
      <c r="FE68">
        <v>0.32363799999999998</v>
      </c>
      <c r="FF68">
        <v>0.32390099999999999</v>
      </c>
      <c r="FG68">
        <v>0.32417000000000001</v>
      </c>
      <c r="FH68">
        <v>0.324436</v>
      </c>
      <c r="FI68">
        <v>0.32470300000000002</v>
      </c>
      <c r="FJ68">
        <v>0.32498700000000003</v>
      </c>
      <c r="FK68">
        <v>0.32529799999999998</v>
      </c>
      <c r="FL68">
        <v>0.32563700000000001</v>
      </c>
      <c r="FM68">
        <v>0.325992</v>
      </c>
      <c r="FN68">
        <v>0.32633899999999999</v>
      </c>
      <c r="FO68">
        <v>0.326656</v>
      </c>
      <c r="FP68">
        <v>0.326932</v>
      </c>
      <c r="FQ68">
        <v>0.32717600000000002</v>
      </c>
      <c r="FR68">
        <v>0.32741199999999998</v>
      </c>
      <c r="FS68">
        <v>0.32766299999999998</v>
      </c>
      <c r="FT68">
        <v>0.32794200000000001</v>
      </c>
      <c r="FU68">
        <v>0.32824799999999998</v>
      </c>
      <c r="FV68">
        <v>0.32856600000000002</v>
      </c>
      <c r="FW68">
        <v>0.32887699999999997</v>
      </c>
      <c r="FX68">
        <v>0.32917200000000002</v>
      </c>
      <c r="FY68">
        <v>0.329459</v>
      </c>
      <c r="FZ68">
        <v>0.32975399999999999</v>
      </c>
      <c r="GA68">
        <v>0.33007799999999998</v>
      </c>
      <c r="GB68">
        <v>0.33043800000000001</v>
      </c>
      <c r="GC68">
        <v>0.33082499999999998</v>
      </c>
      <c r="GD68">
        <v>0.33121800000000001</v>
      </c>
      <c r="GE68">
        <v>0.331594</v>
      </c>
      <c r="GF68">
        <v>0.33193899999999998</v>
      </c>
      <c r="GG68">
        <v>0.332256</v>
      </c>
      <c r="GH68">
        <v>0.33256400000000003</v>
      </c>
      <c r="GI68">
        <v>0.33288200000000001</v>
      </c>
      <c r="GJ68">
        <v>0.33322000000000002</v>
      </c>
      <c r="GK68">
        <v>0.33357199999999998</v>
      </c>
      <c r="GL68">
        <v>0.33391900000000002</v>
      </c>
      <c r="GM68">
        <v>0.33423999999999998</v>
      </c>
      <c r="GN68">
        <v>0.33452500000000002</v>
      </c>
      <c r="GO68">
        <v>0.33477699999999999</v>
      </c>
      <c r="GP68">
        <v>0.33501599999999998</v>
      </c>
      <c r="GQ68">
        <v>0.33526299999999998</v>
      </c>
      <c r="GR68">
        <v>0.33553300000000003</v>
      </c>
      <c r="GS68">
        <v>0.33581800000000001</v>
      </c>
      <c r="GT68">
        <v>0.33610299999999999</v>
      </c>
      <c r="GU68">
        <v>0.336364</v>
      </c>
      <c r="GV68">
        <v>0.33658700000000003</v>
      </c>
      <c r="GW68">
        <v>0.33677099999999999</v>
      </c>
      <c r="GX68">
        <v>0.33692699999999998</v>
      </c>
      <c r="GY68">
        <v>0.33706700000000001</v>
      </c>
      <c r="GZ68">
        <v>0.3372</v>
      </c>
      <c r="HA68">
        <v>0.33731699999999998</v>
      </c>
      <c r="HB68">
        <v>0.33740500000000001</v>
      </c>
      <c r="HC68">
        <v>0.337451</v>
      </c>
      <c r="HD68">
        <v>0.33745799999999998</v>
      </c>
      <c r="HE68">
        <v>0.33744299999999999</v>
      </c>
      <c r="HF68">
        <v>0.33743400000000001</v>
      </c>
      <c r="HG68">
        <v>0.33745799999999998</v>
      </c>
      <c r="HH68">
        <v>0.33752500000000002</v>
      </c>
      <c r="HI68">
        <v>0.33762599999999998</v>
      </c>
      <c r="HJ68">
        <v>0.33773300000000001</v>
      </c>
      <c r="HK68">
        <v>0.33781800000000001</v>
      </c>
      <c r="HL68">
        <v>0.337866</v>
      </c>
      <c r="HM68">
        <v>0.33787699999999998</v>
      </c>
      <c r="HN68">
        <v>0.33786699999999997</v>
      </c>
      <c r="HO68">
        <v>0.33785700000000002</v>
      </c>
      <c r="HP68">
        <v>0.33785999999999999</v>
      </c>
      <c r="HQ68">
        <v>0.33786899999999997</v>
      </c>
      <c r="HR68">
        <v>0.337868</v>
      </c>
      <c r="HS68">
        <v>0.337839</v>
      </c>
      <c r="HT68">
        <v>0.33777800000000002</v>
      </c>
      <c r="HU68">
        <v>0.33769500000000002</v>
      </c>
      <c r="HV68">
        <v>0.33761400000000003</v>
      </c>
      <c r="HW68">
        <v>0.337559</v>
      </c>
      <c r="HX68">
        <v>0.33754200000000001</v>
      </c>
      <c r="HY68">
        <v>0.33755000000000002</v>
      </c>
      <c r="HZ68">
        <v>0.337557</v>
      </c>
      <c r="IA68">
        <v>0.337534</v>
      </c>
      <c r="IB68">
        <v>0.33746500000000001</v>
      </c>
      <c r="IC68">
        <v>0.33735500000000002</v>
      </c>
      <c r="ID68">
        <v>0.337227</v>
      </c>
      <c r="IE68">
        <v>0.33710899999999999</v>
      </c>
      <c r="IF68">
        <v>0.33701999999999999</v>
      </c>
      <c r="IG68">
        <v>0.33696199999999998</v>
      </c>
      <c r="IH68">
        <v>0.33691599999999999</v>
      </c>
      <c r="II68">
        <v>0.33686100000000002</v>
      </c>
      <c r="IJ68">
        <v>0.33678200000000003</v>
      </c>
      <c r="IK68">
        <v>0.33668100000000001</v>
      </c>
      <c r="IL68">
        <v>0.33657599999999999</v>
      </c>
      <c r="IM68">
        <v>0.33648600000000001</v>
      </c>
      <c r="IN68">
        <v>0.33642499999999997</v>
      </c>
      <c r="IO68">
        <v>0.33639000000000002</v>
      </c>
      <c r="IP68">
        <v>0.33636700000000003</v>
      </c>
      <c r="IQ68">
        <v>0.336337</v>
      </c>
      <c r="IR68">
        <v>0.33629199999999998</v>
      </c>
      <c r="IS68">
        <v>0.33623999999999998</v>
      </c>
      <c r="IT68">
        <v>0.33620299999999997</v>
      </c>
      <c r="IU68">
        <v>0.33620100000000003</v>
      </c>
      <c r="IV68">
        <v>0.33624300000000001</v>
      </c>
      <c r="IW68">
        <v>0.33631800000000001</v>
      </c>
      <c r="IX68">
        <v>0.336399</v>
      </c>
      <c r="IY68">
        <v>0.33645700000000001</v>
      </c>
      <c r="IZ68">
        <v>0.33646999999999999</v>
      </c>
      <c r="JA68">
        <v>0.33644200000000002</v>
      </c>
      <c r="JB68">
        <v>0.33639200000000002</v>
      </c>
      <c r="JC68">
        <v>0.336343</v>
      </c>
      <c r="JD68">
        <v>0.336312</v>
      </c>
      <c r="JE68">
        <v>0.33629599999999998</v>
      </c>
      <c r="JF68">
        <v>0.33627899999999999</v>
      </c>
      <c r="JG68">
        <v>0.33623900000000001</v>
      </c>
      <c r="JH68">
        <v>0.33616200000000002</v>
      </c>
      <c r="JI68">
        <v>0.33605400000000002</v>
      </c>
      <c r="JJ68">
        <v>0.33593699999999999</v>
      </c>
      <c r="JK68">
        <v>0.33583499999999999</v>
      </c>
      <c r="JL68">
        <v>0.33576499999999998</v>
      </c>
      <c r="JM68">
        <v>0.33572299999999999</v>
      </c>
      <c r="JN68">
        <v>0.33568999999999999</v>
      </c>
      <c r="JO68">
        <v>0.33564100000000002</v>
      </c>
      <c r="JP68">
        <v>0.335559</v>
      </c>
      <c r="JQ68">
        <v>0.33544499999999999</v>
      </c>
      <c r="JR68">
        <v>0.33531899999999998</v>
      </c>
      <c r="JS68">
        <v>0.33520299999999997</v>
      </c>
      <c r="JT68">
        <v>0.33511400000000002</v>
      </c>
      <c r="JU68">
        <v>0.33505200000000002</v>
      </c>
      <c r="JV68">
        <v>0.335003</v>
      </c>
      <c r="JW68">
        <v>0.33494800000000002</v>
      </c>
      <c r="JX68">
        <v>0.334874</v>
      </c>
      <c r="JY68">
        <v>0.334789</v>
      </c>
      <c r="JZ68">
        <v>0.33471200000000001</v>
      </c>
      <c r="KA68">
        <v>0.33466800000000002</v>
      </c>
      <c r="KB68">
        <v>0.33466800000000002</v>
      </c>
      <c r="KC68">
        <v>0.33470899999999998</v>
      </c>
      <c r="KD68">
        <v>0.33477099999999999</v>
      </c>
      <c r="KE68">
        <v>0.33482499999999998</v>
      </c>
      <c r="KF68">
        <v>0.33485199999999998</v>
      </c>
      <c r="KG68">
        <v>0.33485199999999998</v>
      </c>
      <c r="KH68">
        <v>0.334837</v>
      </c>
      <c r="KI68">
        <v>0.33482600000000001</v>
      </c>
      <c r="KJ68">
        <v>0.33483099999999999</v>
      </c>
      <c r="KK68">
        <v>0.33485100000000001</v>
      </c>
      <c r="KL68">
        <v>0.33487</v>
      </c>
      <c r="KM68">
        <v>0.33486899999999997</v>
      </c>
      <c r="KN68">
        <v>0.334837</v>
      </c>
      <c r="KO68">
        <v>0.33478000000000002</v>
      </c>
      <c r="KP68">
        <v>0.33472099999999999</v>
      </c>
      <c r="KQ68">
        <v>0.33468399999999998</v>
      </c>
      <c r="KR68">
        <v>0.33467999999999998</v>
      </c>
      <c r="KS68">
        <v>0.33470299999999997</v>
      </c>
      <c r="KT68">
        <v>0.33473000000000003</v>
      </c>
      <c r="KU68">
        <v>0.334735</v>
      </c>
      <c r="KV68">
        <v>0.33470499999999997</v>
      </c>
      <c r="KW68">
        <v>0.334644</v>
      </c>
      <c r="KX68">
        <v>0.33457700000000001</v>
      </c>
      <c r="KY68">
        <v>0.334532</v>
      </c>
      <c r="KZ68">
        <v>0.33452999999999999</v>
      </c>
      <c r="LA68">
        <v>0.33456900000000001</v>
      </c>
      <c r="LB68">
        <v>0.33462900000000001</v>
      </c>
      <c r="LC68">
        <v>0.33468100000000001</v>
      </c>
      <c r="LD68">
        <v>0.33470699999999998</v>
      </c>
      <c r="LE68">
        <v>0.33470299999999997</v>
      </c>
      <c r="LF68">
        <v>0.33468300000000001</v>
      </c>
      <c r="LG68">
        <v>0.33467000000000002</v>
      </c>
      <c r="LH68">
        <v>0.33468100000000001</v>
      </c>
      <c r="LI68">
        <v>0.33471200000000001</v>
      </c>
      <c r="LJ68">
        <v>0.33474399999999999</v>
      </c>
      <c r="LK68">
        <v>0.33474799999999999</v>
      </c>
      <c r="LL68">
        <v>0.33470699999999998</v>
      </c>
      <c r="LM68">
        <v>0.334617</v>
      </c>
      <c r="LN68">
        <v>0.33449400000000001</v>
      </c>
      <c r="LO68">
        <v>0.33436399999999999</v>
      </c>
      <c r="LP68">
        <v>0.33424700000000002</v>
      </c>
      <c r="LQ68">
        <v>0.334144</v>
      </c>
      <c r="LR68">
        <v>0.33404299999999998</v>
      </c>
      <c r="LS68">
        <v>0.333922</v>
      </c>
      <c r="LT68">
        <v>0.33376800000000001</v>
      </c>
      <c r="LU68">
        <v>0.33357999999999999</v>
      </c>
      <c r="LV68">
        <v>0.33337699999999998</v>
      </c>
      <c r="LW68">
        <v>0.33318599999999998</v>
      </c>
      <c r="LX68">
        <v>0.33302900000000002</v>
      </c>
      <c r="LY68">
        <v>0.33290900000000001</v>
      </c>
      <c r="LZ68">
        <v>0.332814</v>
      </c>
      <c r="MA68">
        <v>0.33272400000000002</v>
      </c>
      <c r="MB68">
        <v>0.33262000000000003</v>
      </c>
      <c r="MC68">
        <v>0.33249899999999999</v>
      </c>
      <c r="MD68">
        <v>0.33236900000000003</v>
      </c>
      <c r="ME68">
        <v>0.33224900000000002</v>
      </c>
      <c r="MF68">
        <v>0.33214900000000003</v>
      </c>
      <c r="MG68">
        <v>0.33206999999999998</v>
      </c>
      <c r="MH68">
        <v>0.33199499999999998</v>
      </c>
      <c r="MI68">
        <v>0.33190599999999998</v>
      </c>
      <c r="MJ68">
        <v>0.33178800000000003</v>
      </c>
      <c r="MK68">
        <v>0.33164199999999999</v>
      </c>
      <c r="ML68">
        <v>0.331482</v>
      </c>
      <c r="MM68">
        <v>0.33132800000000001</v>
      </c>
      <c r="MN68">
        <v>0.33119300000000002</v>
      </c>
      <c r="MO68">
        <v>0.33107700000000001</v>
      </c>
      <c r="MP68">
        <v>0.33096399999999998</v>
      </c>
      <c r="MQ68">
        <v>0.33083600000000002</v>
      </c>
      <c r="MR68">
        <v>0.330683</v>
      </c>
      <c r="MS68">
        <v>0.330511</v>
      </c>
      <c r="MT68">
        <v>0.33034200000000002</v>
      </c>
      <c r="MU68">
        <v>0.33020500000000003</v>
      </c>
      <c r="MV68">
        <v>0.33011600000000002</v>
      </c>
      <c r="MW68">
        <v>0.33007799999999998</v>
      </c>
      <c r="MX68">
        <v>0.33007199999999998</v>
      </c>
      <c r="MY68">
        <v>0.33006999999999997</v>
      </c>
      <c r="MZ68">
        <v>0.33004899999999998</v>
      </c>
      <c r="NA68">
        <v>0.33000400000000002</v>
      </c>
      <c r="NB68">
        <v>0.32994699999999999</v>
      </c>
      <c r="NC68">
        <v>0.32989800000000002</v>
      </c>
      <c r="ND68">
        <v>0.329874</v>
      </c>
      <c r="NE68">
        <v>0.32988099999999998</v>
      </c>
      <c r="NF68">
        <v>0.32990799999999998</v>
      </c>
      <c r="NG68">
        <v>0.32993600000000001</v>
      </c>
      <c r="NH68">
        <v>0.32995000000000002</v>
      </c>
      <c r="NI68">
        <v>0.32994899999999999</v>
      </c>
      <c r="NJ68">
        <v>0.32994499999999999</v>
      </c>
      <c r="NK68">
        <v>0.32995799999999997</v>
      </c>
      <c r="NL68">
        <v>0.32999699999999998</v>
      </c>
      <c r="NM68">
        <v>0.33005800000000002</v>
      </c>
      <c r="NN68">
        <v>0.33012000000000002</v>
      </c>
      <c r="NO68">
        <v>0.33015499999999998</v>
      </c>
      <c r="NP68">
        <v>0.33014199999999999</v>
      </c>
      <c r="NQ68">
        <v>0.33008100000000001</v>
      </c>
      <c r="NR68">
        <v>0.32999000000000001</v>
      </c>
      <c r="NS68">
        <v>0.32990000000000003</v>
      </c>
      <c r="NT68">
        <v>0.32984000000000002</v>
      </c>
      <c r="NU68">
        <v>0.32982400000000001</v>
      </c>
      <c r="NV68">
        <v>0.329849</v>
      </c>
      <c r="NW68">
        <v>0.329899</v>
      </c>
      <c r="NX68">
        <v>0.32995600000000003</v>
      </c>
      <c r="NY68">
        <v>0.330011</v>
      </c>
      <c r="NZ68">
        <v>0.330069</v>
      </c>
      <c r="OA68">
        <v>0.33013700000000001</v>
      </c>
      <c r="OB68">
        <v>0.33022000000000001</v>
      </c>
      <c r="OC68">
        <v>0.33031300000000002</v>
      </c>
      <c r="OD68">
        <v>0.330397</v>
      </c>
      <c r="OE68">
        <v>0.33044899999999999</v>
      </c>
      <c r="OF68">
        <v>0.33045600000000003</v>
      </c>
      <c r="OG68">
        <v>0.33042100000000002</v>
      </c>
      <c r="OH68">
        <v>0.33036700000000002</v>
      </c>
      <c r="OI68">
        <v>0.33032600000000001</v>
      </c>
      <c r="OJ68">
        <v>0.33032299999999998</v>
      </c>
      <c r="OK68">
        <v>0.33036799999999999</v>
      </c>
      <c r="OL68">
        <v>0.33044899999999999</v>
      </c>
      <c r="OM68">
        <v>0.33053900000000003</v>
      </c>
      <c r="ON68">
        <v>0.33060899999999999</v>
      </c>
      <c r="OO68">
        <v>0.33063999999999999</v>
      </c>
      <c r="OP68">
        <v>0.33063100000000001</v>
      </c>
      <c r="OQ68">
        <v>0.330592</v>
      </c>
      <c r="OR68">
        <v>0.33053700000000003</v>
      </c>
      <c r="OS68">
        <v>0.33047500000000002</v>
      </c>
      <c r="OT68">
        <v>0.33040399999999998</v>
      </c>
      <c r="OU68">
        <v>0.33031899999999997</v>
      </c>
      <c r="OV68">
        <v>0.33021600000000001</v>
      </c>
      <c r="OW68">
        <v>0.33010600000000001</v>
      </c>
      <c r="OX68">
        <v>0.33000499999999999</v>
      </c>
      <c r="OY68">
        <v>0.32993899999999998</v>
      </c>
      <c r="OZ68">
        <v>0.32992199999999999</v>
      </c>
      <c r="PA68">
        <v>0.32995099999999999</v>
      </c>
      <c r="PB68">
        <v>0.33000699999999999</v>
      </c>
      <c r="PC68">
        <v>0.33006099999999999</v>
      </c>
      <c r="PD68">
        <v>0.33008900000000002</v>
      </c>
      <c r="PE68">
        <v>0.33008300000000002</v>
      </c>
      <c r="PF68">
        <v>0.33005600000000002</v>
      </c>
      <c r="PG68">
        <v>0.33003399999999999</v>
      </c>
      <c r="PH68">
        <v>0.33004499999999998</v>
      </c>
      <c r="PI68">
        <v>0.33010200000000001</v>
      </c>
      <c r="PJ68">
        <v>0.33019799999999999</v>
      </c>
      <c r="PK68">
        <v>0.33031199999999999</v>
      </c>
      <c r="PL68">
        <v>0.33041799999999999</v>
      </c>
      <c r="PM68">
        <v>0.33049800000000001</v>
      </c>
      <c r="PN68">
        <v>0.33054899999999998</v>
      </c>
      <c r="PO68">
        <v>0.33058399999999999</v>
      </c>
      <c r="PP68">
        <v>0.330619</v>
      </c>
      <c r="PQ68">
        <v>0.33066200000000001</v>
      </c>
      <c r="PR68">
        <v>0.33070899999999998</v>
      </c>
      <c r="PS68">
        <v>0.33074999999999999</v>
      </c>
      <c r="PT68">
        <v>0.33077099999999998</v>
      </c>
      <c r="PU68">
        <v>0.33076699999999998</v>
      </c>
      <c r="PV68">
        <v>0.33074300000000001</v>
      </c>
      <c r="PW68">
        <v>0.33071499999999998</v>
      </c>
      <c r="PX68">
        <v>0.33069799999999999</v>
      </c>
      <c r="PY68">
        <v>0.33069599999999999</v>
      </c>
      <c r="PZ68">
        <v>0.33070100000000002</v>
      </c>
      <c r="QA68">
        <v>0.33069700000000002</v>
      </c>
      <c r="QB68">
        <v>0.33067000000000002</v>
      </c>
      <c r="QC68">
        <v>0.33061600000000002</v>
      </c>
      <c r="QD68">
        <v>0.33054899999999998</v>
      </c>
      <c r="QE68">
        <v>0.33049299999999998</v>
      </c>
      <c r="QF68">
        <v>0.33047500000000002</v>
      </c>
      <c r="QG68">
        <v>0.33050600000000002</v>
      </c>
      <c r="QH68">
        <v>0.33058100000000001</v>
      </c>
      <c r="QI68">
        <v>0.330681</v>
      </c>
      <c r="QJ68">
        <v>0.33078299999999999</v>
      </c>
      <c r="QK68">
        <v>0.33087100000000003</v>
      </c>
      <c r="QL68">
        <v>0.33094400000000002</v>
      </c>
      <c r="QM68">
        <v>0.33101399999999997</v>
      </c>
      <c r="QN68">
        <v>0.331094</v>
      </c>
      <c r="QO68">
        <v>0.33119300000000002</v>
      </c>
      <c r="QP68">
        <v>0.33130300000000001</v>
      </c>
      <c r="QQ68">
        <v>0.33140700000000001</v>
      </c>
      <c r="QR68">
        <v>0.331486</v>
      </c>
      <c r="QS68">
        <v>0.33152999999999999</v>
      </c>
      <c r="QT68">
        <v>0.33154499999999998</v>
      </c>
      <c r="QU68">
        <v>0.33154400000000001</v>
      </c>
      <c r="QV68">
        <v>0.33154800000000001</v>
      </c>
      <c r="QW68">
        <v>0.33156400000000003</v>
      </c>
      <c r="QX68">
        <v>0.33158900000000002</v>
      </c>
      <c r="QY68">
        <v>0.33160699999999999</v>
      </c>
      <c r="QZ68">
        <v>0.33159899999999998</v>
      </c>
      <c r="RA68">
        <v>0.33155699999999999</v>
      </c>
      <c r="RB68">
        <v>0.33148499999999997</v>
      </c>
      <c r="RC68">
        <v>0.331399</v>
      </c>
      <c r="RD68">
        <v>0.331318</v>
      </c>
      <c r="RE68">
        <v>0.33125399999999999</v>
      </c>
      <c r="RF68">
        <v>0.33121099999999998</v>
      </c>
      <c r="RG68">
        <v>0.33117799999999997</v>
      </c>
      <c r="RH68">
        <v>0.33114399999999999</v>
      </c>
      <c r="RI68">
        <v>0.33110499999999998</v>
      </c>
      <c r="RJ68">
        <v>0.331069</v>
      </c>
      <c r="RK68">
        <v>0.33105600000000002</v>
      </c>
      <c r="RL68">
        <v>0.33108700000000002</v>
      </c>
      <c r="RM68">
        <v>0.33117600000000003</v>
      </c>
      <c r="RN68">
        <v>0.33132099999999998</v>
      </c>
      <c r="RO68">
        <v>0.33150200000000002</v>
      </c>
      <c r="RP68">
        <v>0.33169399999999999</v>
      </c>
      <c r="RQ68">
        <v>0.33187499999999998</v>
      </c>
      <c r="RR68">
        <v>0.33203300000000002</v>
      </c>
      <c r="RS68">
        <v>0.33216800000000002</v>
      </c>
      <c r="RT68">
        <v>0.332287</v>
      </c>
      <c r="RU68">
        <v>0.332403</v>
      </c>
      <c r="RV68">
        <v>0.33252199999999998</v>
      </c>
      <c r="RW68">
        <v>0.33264100000000002</v>
      </c>
      <c r="RX68">
        <v>0.33275199999999999</v>
      </c>
      <c r="RY68">
        <v>0.332847</v>
      </c>
      <c r="RZ68">
        <v>0.332924</v>
      </c>
      <c r="SA68">
        <v>0.33298800000000001</v>
      </c>
      <c r="SB68">
        <v>0.33304899999999998</v>
      </c>
      <c r="SC68">
        <v>0.33311200000000002</v>
      </c>
      <c r="SD68">
        <v>0.333175</v>
      </c>
      <c r="SE68">
        <v>0.33322800000000002</v>
      </c>
      <c r="SF68">
        <v>0.33325500000000002</v>
      </c>
      <c r="SG68">
        <v>0.33324900000000002</v>
      </c>
      <c r="SH68">
        <v>0.33320899999999998</v>
      </c>
      <c r="SI68">
        <v>0.33314100000000002</v>
      </c>
      <c r="SJ68">
        <v>0.33305499999999999</v>
      </c>
      <c r="SK68">
        <v>0.33296500000000001</v>
      </c>
      <c r="SL68">
        <v>0.33288400000000001</v>
      </c>
      <c r="SM68">
        <v>0.33282200000000001</v>
      </c>
      <c r="SN68">
        <v>0.332785</v>
      </c>
      <c r="SO68">
        <v>0.33277400000000001</v>
      </c>
      <c r="SP68">
        <v>0.332787</v>
      </c>
      <c r="SQ68">
        <v>0.33281699999999997</v>
      </c>
      <c r="SR68">
        <v>0.33285300000000001</v>
      </c>
      <c r="SS68">
        <v>0.33288499999999999</v>
      </c>
      <c r="ST68">
        <v>0.33290199999999998</v>
      </c>
      <c r="SU68">
        <v>0.332897</v>
      </c>
      <c r="SV68">
        <v>0.332868</v>
      </c>
      <c r="SW68">
        <v>0.33281899999999998</v>
      </c>
      <c r="SX68">
        <v>0.332758</v>
      </c>
      <c r="SY68">
        <v>0.33269599999999999</v>
      </c>
      <c r="SZ68">
        <v>0.33264300000000002</v>
      </c>
      <c r="TA68">
        <v>0.33260899999999999</v>
      </c>
      <c r="TB68">
        <v>0.33259899999999998</v>
      </c>
      <c r="TC68">
        <v>0.33262000000000003</v>
      </c>
      <c r="TD68">
        <v>0.33267200000000002</v>
      </c>
      <c r="TE68">
        <v>0.33274900000000002</v>
      </c>
      <c r="TF68">
        <v>0.332843</v>
      </c>
      <c r="TG68">
        <v>0.332951</v>
      </c>
      <c r="TH68">
        <v>0.33307100000000001</v>
      </c>
      <c r="TI68">
        <v>0.33319900000000002</v>
      </c>
      <c r="TJ68">
        <v>0.33332800000000001</v>
      </c>
      <c r="TK68">
        <v>0.33344600000000002</v>
      </c>
      <c r="TL68">
        <v>0.33354299999999998</v>
      </c>
      <c r="TM68">
        <v>0.33360699999999999</v>
      </c>
      <c r="TN68">
        <v>0.33363500000000001</v>
      </c>
      <c r="TO68">
        <v>0.33363100000000001</v>
      </c>
      <c r="TP68">
        <v>0.33360800000000002</v>
      </c>
      <c r="TQ68">
        <v>0.33357900000000001</v>
      </c>
      <c r="TR68">
        <v>0.33354800000000001</v>
      </c>
      <c r="TS68">
        <v>0.333511</v>
      </c>
      <c r="TT68">
        <v>0.33346399999999998</v>
      </c>
      <c r="TU68">
        <v>0.33340500000000001</v>
      </c>
      <c r="TV68">
        <v>0.33334599999999998</v>
      </c>
      <c r="TW68">
        <v>0.33330100000000001</v>
      </c>
      <c r="TX68">
        <v>0.333285</v>
      </c>
      <c r="TY68">
        <v>0.33330300000000002</v>
      </c>
      <c r="TZ68">
        <v>0.33335100000000001</v>
      </c>
      <c r="UA68">
        <v>0.33341999999999999</v>
      </c>
      <c r="UB68">
        <v>0.33350299999999999</v>
      </c>
      <c r="UC68">
        <v>0.33358700000000002</v>
      </c>
      <c r="UD68">
        <v>0.33366299999999999</v>
      </c>
      <c r="UE68">
        <v>0.33372000000000002</v>
      </c>
      <c r="UF68">
        <v>0.333754</v>
      </c>
      <c r="UG68">
        <v>0.33376800000000001</v>
      </c>
      <c r="UH68">
        <v>0.33376600000000001</v>
      </c>
      <c r="UI68">
        <v>0.333756</v>
      </c>
      <c r="UJ68">
        <v>0.33373700000000001</v>
      </c>
      <c r="UK68">
        <v>0.33370699999999998</v>
      </c>
      <c r="UL68">
        <v>0.33366499999999999</v>
      </c>
      <c r="UM68">
        <v>0.33361400000000002</v>
      </c>
      <c r="UN68">
        <v>0.33356400000000003</v>
      </c>
      <c r="UO68">
        <v>0.33352599999999999</v>
      </c>
      <c r="UP68">
        <v>0.33350999999999997</v>
      </c>
      <c r="UQ68">
        <v>0.33352500000000002</v>
      </c>
      <c r="UR68">
        <v>0.33356400000000003</v>
      </c>
      <c r="US68">
        <v>0.33361200000000002</v>
      </c>
      <c r="UT68">
        <v>0.333652</v>
      </c>
      <c r="UU68">
        <v>0.333675</v>
      </c>
      <c r="UV68">
        <v>0.33368700000000001</v>
      </c>
      <c r="UW68">
        <v>0.333706</v>
      </c>
      <c r="UX68">
        <v>0.33375100000000002</v>
      </c>
      <c r="UY68">
        <v>0.33383200000000002</v>
      </c>
      <c r="UZ68">
        <v>0.33394499999999999</v>
      </c>
      <c r="VA68">
        <v>0.33407399999999998</v>
      </c>
      <c r="VB68">
        <v>0.33419700000000002</v>
      </c>
      <c r="VC68">
        <v>0.33429900000000001</v>
      </c>
      <c r="VD68">
        <v>0.33438000000000001</v>
      </c>
      <c r="VE68">
        <v>0.33445200000000003</v>
      </c>
      <c r="VF68">
        <v>0.334532</v>
      </c>
      <c r="VG68">
        <v>0.33462999999999998</v>
      </c>
      <c r="VH68">
        <v>0.33474999999999999</v>
      </c>
      <c r="VI68">
        <v>0.33488299999999999</v>
      </c>
      <c r="VJ68">
        <v>0.33501300000000001</v>
      </c>
      <c r="VK68">
        <v>0.335121</v>
      </c>
      <c r="VL68">
        <v>0.33519500000000002</v>
      </c>
      <c r="VM68">
        <v>0.33523199999999997</v>
      </c>
      <c r="VN68">
        <v>0.33524599999999999</v>
      </c>
      <c r="VO68">
        <v>0.33526</v>
      </c>
      <c r="VP68">
        <v>0.33529700000000001</v>
      </c>
      <c r="VQ68">
        <v>0.33535799999999999</v>
      </c>
      <c r="VR68">
        <v>0.33543200000000001</v>
      </c>
      <c r="VS68">
        <v>0.33549699999999999</v>
      </c>
      <c r="VT68">
        <v>0.33553699999999997</v>
      </c>
      <c r="VU68">
        <v>0.33554600000000001</v>
      </c>
      <c r="VV68">
        <v>0.33552799999999999</v>
      </c>
      <c r="VW68">
        <v>0.33549899999999999</v>
      </c>
      <c r="VX68">
        <v>0.33548099999999997</v>
      </c>
      <c r="VY68">
        <v>0.33549200000000001</v>
      </c>
      <c r="VZ68">
        <v>0.33554400000000001</v>
      </c>
      <c r="WA68">
        <v>0.33563500000000002</v>
      </c>
      <c r="WB68">
        <v>0.33574799999999999</v>
      </c>
      <c r="WC68">
        <v>0.33586100000000002</v>
      </c>
      <c r="WD68">
        <v>0.33595599999999998</v>
      </c>
      <c r="WE68">
        <v>0.336034</v>
      </c>
      <c r="WF68">
        <v>0.33611000000000002</v>
      </c>
      <c r="WG68">
        <v>0.33621099999999998</v>
      </c>
      <c r="WH68">
        <v>0.33635799999999999</v>
      </c>
      <c r="WI68">
        <v>0.33656700000000001</v>
      </c>
      <c r="WJ68">
        <v>0.33683800000000003</v>
      </c>
      <c r="WK68">
        <v>0.33715899999999999</v>
      </c>
      <c r="WL68">
        <v>0.337503</v>
      </c>
      <c r="WM68">
        <v>0.33783299999999999</v>
      </c>
      <c r="WN68">
        <v>0.33811600000000003</v>
      </c>
      <c r="WO68">
        <v>0.33833999999999997</v>
      </c>
      <c r="WP68">
        <v>0.33851399999999998</v>
      </c>
      <c r="WQ68">
        <v>0.33866600000000002</v>
      </c>
      <c r="WR68">
        <v>0.33883099999999999</v>
      </c>
      <c r="WS68">
        <v>0.33903499999999998</v>
      </c>
      <c r="WT68">
        <v>0.33928900000000001</v>
      </c>
      <c r="WU68">
        <v>0.33958100000000002</v>
      </c>
      <c r="WV68">
        <v>0.33987699999999998</v>
      </c>
      <c r="WW68">
        <v>0.34014100000000003</v>
      </c>
      <c r="WX68">
        <v>0.34034999999999999</v>
      </c>
      <c r="WY68">
        <v>0.340507</v>
      </c>
      <c r="WZ68">
        <v>0.34063500000000002</v>
      </c>
      <c r="XA68">
        <v>0.34076400000000001</v>
      </c>
      <c r="XB68">
        <v>0.34091500000000002</v>
      </c>
      <c r="XC68">
        <v>0.34110000000000001</v>
      </c>
      <c r="XD68">
        <v>0.34131899999999998</v>
      </c>
      <c r="XE68">
        <v>0.34156399999999998</v>
      </c>
      <c r="XF68">
        <v>0.34182499999999999</v>
      </c>
      <c r="XG68">
        <v>0.34209499999999998</v>
      </c>
      <c r="XH68">
        <v>0.34237400000000001</v>
      </c>
      <c r="XI68">
        <v>0.34266999999999997</v>
      </c>
      <c r="XJ68">
        <v>0.34298699999999999</v>
      </c>
      <c r="XK68">
        <v>0.34332400000000002</v>
      </c>
      <c r="XL68">
        <v>0.34366999999999998</v>
      </c>
      <c r="XM68">
        <v>0.34401100000000001</v>
      </c>
      <c r="XN68">
        <v>0.344335</v>
      </c>
      <c r="XO68">
        <v>0.34463700000000003</v>
      </c>
      <c r="XP68">
        <v>0.34491300000000003</v>
      </c>
      <c r="XQ68">
        <v>0.34516000000000002</v>
      </c>
      <c r="XR68">
        <v>0.345364</v>
      </c>
      <c r="XS68">
        <v>0.34551900000000002</v>
      </c>
      <c r="XT68">
        <v>0.34562799999999999</v>
      </c>
      <c r="XU68">
        <v>0.34571800000000003</v>
      </c>
      <c r="XV68">
        <v>0.34582200000000002</v>
      </c>
      <c r="XW68">
        <v>0.345974</v>
      </c>
      <c r="XX68">
        <v>0.34619499999999997</v>
      </c>
      <c r="XY68">
        <v>0.346493</v>
      </c>
      <c r="XZ68">
        <v>0.34685899999999997</v>
      </c>
      <c r="YA68">
        <v>0.34727400000000003</v>
      </c>
      <c r="YB68">
        <v>0.347715</v>
      </c>
      <c r="YC68">
        <v>0.348163</v>
      </c>
      <c r="YD68">
        <v>0.34861300000000001</v>
      </c>
      <c r="YE68">
        <v>0.34907500000000002</v>
      </c>
      <c r="YF68">
        <v>0.34955900000000001</v>
      </c>
      <c r="YG68">
        <v>0.35008</v>
      </c>
      <c r="YH68">
        <v>0.35063899999999998</v>
      </c>
      <c r="YI68">
        <v>0.35123100000000002</v>
      </c>
      <c r="YJ68">
        <v>0.35184199999999999</v>
      </c>
      <c r="YK68">
        <v>0.352464</v>
      </c>
      <c r="YL68">
        <v>0.35308499999999998</v>
      </c>
      <c r="YM68">
        <v>0.353711</v>
      </c>
      <c r="YN68">
        <v>0.35434900000000003</v>
      </c>
      <c r="YO68">
        <v>0.35501100000000002</v>
      </c>
      <c r="YP68">
        <v>0.35569499999999998</v>
      </c>
      <c r="YQ68">
        <v>0.35639599999999999</v>
      </c>
      <c r="YR68">
        <v>0.357097</v>
      </c>
      <c r="YS68">
        <v>0.35778500000000002</v>
      </c>
      <c r="YT68">
        <v>0.35845399999999999</v>
      </c>
      <c r="YU68">
        <v>0.35911500000000002</v>
      </c>
      <c r="YV68">
        <v>0.35978399999999999</v>
      </c>
      <c r="YW68">
        <v>0.360483</v>
      </c>
      <c r="YX68">
        <v>0.36122399999999999</v>
      </c>
      <c r="YY68">
        <v>0.36200199999999999</v>
      </c>
      <c r="YZ68">
        <v>0.36280200000000001</v>
      </c>
      <c r="ZA68">
        <v>0.36360199999999998</v>
      </c>
      <c r="ZB68">
        <v>0.36438599999999999</v>
      </c>
      <c r="ZC68">
        <v>0.36514999999999997</v>
      </c>
      <c r="ZD68">
        <v>0.36590400000000001</v>
      </c>
      <c r="ZE68">
        <v>0.36666900000000002</v>
      </c>
      <c r="ZF68">
        <v>0.36746299999999998</v>
      </c>
      <c r="ZG68">
        <v>0.36830499999999999</v>
      </c>
      <c r="ZH68">
        <v>0.36919800000000003</v>
      </c>
      <c r="ZI68">
        <v>0.37013600000000002</v>
      </c>
      <c r="ZJ68">
        <v>0.37109999999999999</v>
      </c>
      <c r="ZK68">
        <v>0.37207299999999999</v>
      </c>
      <c r="ZL68">
        <v>0.37303900000000001</v>
      </c>
      <c r="ZM68">
        <v>0.373996</v>
      </c>
      <c r="ZN68">
        <v>0.37495699999999998</v>
      </c>
      <c r="ZO68">
        <v>0.37594300000000003</v>
      </c>
      <c r="ZP68">
        <v>0.37697199999999997</v>
      </c>
      <c r="ZQ68">
        <v>0.378056</v>
      </c>
      <c r="ZR68">
        <v>0.37919000000000003</v>
      </c>
      <c r="ZS68">
        <v>0.38036599999999998</v>
      </c>
      <c r="ZT68">
        <v>0.38156699999999999</v>
      </c>
      <c r="ZU68">
        <v>0.38279299999999999</v>
      </c>
      <c r="ZV68">
        <v>0.38404300000000002</v>
      </c>
      <c r="ZW68">
        <v>0.38532</v>
      </c>
      <c r="ZX68">
        <v>0.38662299999999999</v>
      </c>
      <c r="ZY68">
        <v>0.38794699999999999</v>
      </c>
      <c r="ZZ68">
        <v>0.38928099999999999</v>
      </c>
      <c r="AAA68">
        <v>0.39061600000000002</v>
      </c>
      <c r="AAB68">
        <v>0.39194800000000002</v>
      </c>
      <c r="AAC68">
        <v>0.39328600000000002</v>
      </c>
      <c r="AAD68">
        <v>0.394646</v>
      </c>
      <c r="AAE68">
        <v>0.39605099999999999</v>
      </c>
      <c r="AAF68">
        <v>0.39751599999999998</v>
      </c>
      <c r="AAG68">
        <v>0.39905099999999999</v>
      </c>
      <c r="AAH68">
        <v>0.400646</v>
      </c>
      <c r="AAI68">
        <v>0.40228199999999997</v>
      </c>
      <c r="AAJ68">
        <v>0.40393699999999999</v>
      </c>
      <c r="AAK68">
        <v>0.40560200000000002</v>
      </c>
      <c r="AAL68">
        <v>0.407277</v>
      </c>
      <c r="AAM68">
        <v>0.40896700000000002</v>
      </c>
      <c r="AAN68">
        <v>0.41066799999999998</v>
      </c>
      <c r="AAO68">
        <v>0.41236899999999999</v>
      </c>
      <c r="AAP68">
        <v>0.414053</v>
      </c>
      <c r="AAQ68">
        <v>0.41570400000000002</v>
      </c>
      <c r="AAR68">
        <v>0.41731699999999999</v>
      </c>
      <c r="AAS68">
        <v>0.418902</v>
      </c>
      <c r="AAT68">
        <v>0.42048000000000002</v>
      </c>
      <c r="AAU68">
        <v>0.42206900000000003</v>
      </c>
      <c r="AAV68">
        <v>0.42367899999999997</v>
      </c>
      <c r="AAW68">
        <v>0.42530000000000001</v>
      </c>
      <c r="AAX68">
        <v>0.42691800000000002</v>
      </c>
      <c r="AAY68">
        <v>0.42852099999999999</v>
      </c>
      <c r="AAZ68">
        <v>0.43011199999999999</v>
      </c>
      <c r="ABA68">
        <v>0.43170900000000001</v>
      </c>
      <c r="ABB68">
        <v>0.43333300000000002</v>
      </c>
      <c r="ABC68">
        <v>0.43499399999999999</v>
      </c>
      <c r="ABD68">
        <v>0.43668899999999999</v>
      </c>
      <c r="ABE68">
        <v>0.43839499999999998</v>
      </c>
      <c r="ABF68">
        <v>0.44008399999999998</v>
      </c>
      <c r="ABG68">
        <v>0.44173499999999999</v>
      </c>
      <c r="ABH68">
        <v>0.44334499999999999</v>
      </c>
      <c r="ABI68">
        <v>0.44493500000000002</v>
      </c>
      <c r="ABJ68">
        <v>0.44654700000000003</v>
      </c>
      <c r="ABK68">
        <v>0.44821699999999998</v>
      </c>
      <c r="ABL68">
        <v>0.449959</v>
      </c>
      <c r="ABM68">
        <v>0.45175399999999999</v>
      </c>
      <c r="ABN68">
        <v>0.45356099999999999</v>
      </c>
      <c r="ABO68">
        <v>0.45533899999999999</v>
      </c>
      <c r="ABP68">
        <v>0.457065</v>
      </c>
      <c r="ABQ68">
        <v>0.45874599999999999</v>
      </c>
      <c r="ABR68">
        <v>0.46041300000000002</v>
      </c>
      <c r="ABS68">
        <v>0.46210200000000001</v>
      </c>
      <c r="ABT68">
        <v>0.46383799999999997</v>
      </c>
      <c r="ABU68">
        <v>0.46561399999999997</v>
      </c>
      <c r="ABV68">
        <v>0.46740700000000002</v>
      </c>
      <c r="ABW68">
        <v>0.46918199999999999</v>
      </c>
      <c r="ABX68">
        <v>0.47092699999999998</v>
      </c>
      <c r="ABY68">
        <v>0.47264800000000001</v>
      </c>
      <c r="ABZ68">
        <v>0.47436800000000001</v>
      </c>
      <c r="ACA68">
        <v>0.47609899999999999</v>
      </c>
      <c r="ACB68">
        <v>0.47783900000000001</v>
      </c>
      <c r="ACC68">
        <v>0.47956199999999999</v>
      </c>
      <c r="ACD68">
        <v>0.481236</v>
      </c>
      <c r="ACE68">
        <v>0.48283399999999999</v>
      </c>
      <c r="ACF68">
        <v>0.48435600000000001</v>
      </c>
      <c r="ACG68">
        <v>0.48581600000000003</v>
      </c>
      <c r="ACH68">
        <v>0.48725000000000002</v>
      </c>
      <c r="ACI68">
        <v>0.48868800000000001</v>
      </c>
      <c r="ACJ68">
        <v>0.49015300000000001</v>
      </c>
      <c r="ACK68">
        <v>0.49163499999999999</v>
      </c>
      <c r="ACL68">
        <v>0.49310999999999999</v>
      </c>
      <c r="ACM68">
        <v>0.49454399999999998</v>
      </c>
      <c r="ACN68">
        <v>0.49592199999999997</v>
      </c>
      <c r="ACO68">
        <v>0.49724499999999999</v>
      </c>
      <c r="ACP68">
        <v>0.49853500000000001</v>
      </c>
      <c r="ACQ68">
        <v>0.49981199999999998</v>
      </c>
      <c r="ACR68">
        <v>0.50108600000000003</v>
      </c>
      <c r="ACS68">
        <v>0.50234599999999996</v>
      </c>
      <c r="ACT68">
        <v>0.50358000000000003</v>
      </c>
      <c r="ACU68">
        <v>0.504776</v>
      </c>
      <c r="ACV68">
        <v>0.50594600000000001</v>
      </c>
      <c r="ACW68">
        <v>0.50711300000000004</v>
      </c>
      <c r="ACX68">
        <v>0.50831199999999999</v>
      </c>
      <c r="ACY68">
        <v>0.50956100000000004</v>
      </c>
      <c r="ACZ68">
        <v>0.510853</v>
      </c>
      <c r="ADA68">
        <v>0.51215200000000005</v>
      </c>
      <c r="ADB68">
        <v>0.51341499999999995</v>
      </c>
      <c r="ADC68">
        <v>0.51461000000000001</v>
      </c>
      <c r="ADD68">
        <v>0.51573599999999997</v>
      </c>
      <c r="ADE68">
        <v>0.51682099999999997</v>
      </c>
      <c r="ADF68">
        <v>0.51791200000000004</v>
      </c>
      <c r="ADG68">
        <v>0.51903900000000003</v>
      </c>
      <c r="ADH68">
        <v>0.52019899999999997</v>
      </c>
      <c r="ADI68">
        <v>0.52134800000000003</v>
      </c>
      <c r="ADJ68">
        <v>0.522428</v>
      </c>
      <c r="ADK68">
        <v>0.523393</v>
      </c>
      <c r="ADL68">
        <v>0.52424400000000004</v>
      </c>
      <c r="ADM68">
        <v>0.52503100000000003</v>
      </c>
      <c r="ADN68">
        <v>0.52583100000000005</v>
      </c>
      <c r="ADO68">
        <v>0.52670799999999995</v>
      </c>
      <c r="ADP68">
        <v>0.52769200000000005</v>
      </c>
      <c r="ADQ68">
        <v>0.52876299999999998</v>
      </c>
      <c r="ADR68">
        <v>0.52987200000000001</v>
      </c>
      <c r="ADS68">
        <v>0.53095700000000001</v>
      </c>
      <c r="ADT68">
        <v>0.53198000000000001</v>
      </c>
      <c r="ADU68">
        <v>0.53293100000000004</v>
      </c>
      <c r="ADV68">
        <v>0.53383899999999995</v>
      </c>
      <c r="ADW68">
        <v>0.53474600000000005</v>
      </c>
      <c r="ADX68">
        <v>0.53568300000000002</v>
      </c>
      <c r="ADY68">
        <v>0.53665499999999999</v>
      </c>
      <c r="ADZ68">
        <v>0.53763700000000003</v>
      </c>
      <c r="AEA68">
        <v>0.53858899999999998</v>
      </c>
      <c r="AEB68">
        <v>0.53947900000000004</v>
      </c>
      <c r="AEC68">
        <v>0.54029400000000005</v>
      </c>
      <c r="AED68">
        <v>0.54104399999999997</v>
      </c>
      <c r="AEE68">
        <v>0.54175099999999998</v>
      </c>
      <c r="AEF68">
        <v>0.54243300000000005</v>
      </c>
      <c r="AEG68">
        <v>0.54309099999999999</v>
      </c>
      <c r="AEH68">
        <v>0.54371899999999995</v>
      </c>
      <c r="AEI68">
        <v>0.54429899999999998</v>
      </c>
      <c r="AEJ68">
        <v>0.54483800000000004</v>
      </c>
      <c r="AEK68">
        <v>0.54535400000000001</v>
      </c>
      <c r="AEL68">
        <v>0.54588700000000001</v>
      </c>
      <c r="AEM68">
        <v>0.546462</v>
      </c>
      <c r="AEN68">
        <v>0.54708900000000005</v>
      </c>
      <c r="AEO68">
        <v>0.54774100000000003</v>
      </c>
      <c r="AEP68">
        <v>0.54838200000000004</v>
      </c>
      <c r="AEQ68">
        <v>0.54896299999999998</v>
      </c>
      <c r="AER68">
        <v>0.54946700000000004</v>
      </c>
      <c r="AES68">
        <v>0.54989600000000005</v>
      </c>
      <c r="AET68">
        <v>0.55028600000000005</v>
      </c>
      <c r="AEU68">
        <v>0.55066999999999999</v>
      </c>
      <c r="AEV68">
        <v>0.55106900000000003</v>
      </c>
      <c r="AEW68">
        <v>0.55147000000000002</v>
      </c>
      <c r="AEX68">
        <v>0.55184</v>
      </c>
      <c r="AEY68">
        <v>0.55213999999999996</v>
      </c>
      <c r="AEZ68">
        <v>0.55235100000000004</v>
      </c>
      <c r="AFA68">
        <v>0.55248200000000003</v>
      </c>
      <c r="AFB68">
        <v>0.55257299999999998</v>
      </c>
      <c r="AFC68">
        <v>0.55266599999999999</v>
      </c>
      <c r="AFD68">
        <v>0.55279400000000001</v>
      </c>
      <c r="AFE68">
        <v>0.55295799999999995</v>
      </c>
      <c r="AFF68">
        <v>0.55313800000000002</v>
      </c>
      <c r="AFG68">
        <v>0.55330000000000001</v>
      </c>
      <c r="AFH68">
        <v>0.55342000000000002</v>
      </c>
      <c r="AFI68">
        <v>0.55349300000000001</v>
      </c>
      <c r="AFJ68">
        <v>0.553535</v>
      </c>
      <c r="AFK68">
        <v>0.55356499999999997</v>
      </c>
      <c r="AFL68">
        <v>0.55359800000000003</v>
      </c>
      <c r="AFM68">
        <v>0.55362500000000003</v>
      </c>
      <c r="AFN68">
        <v>0.55363300000000004</v>
      </c>
      <c r="AFO68">
        <v>0.55360600000000004</v>
      </c>
      <c r="AFP68">
        <v>0.55355299999999996</v>
      </c>
      <c r="AFQ68">
        <v>0.55349700000000002</v>
      </c>
      <c r="AFR68">
        <v>0.55347999999999997</v>
      </c>
      <c r="AFS68">
        <v>0.55353300000000005</v>
      </c>
      <c r="AFT68">
        <v>0.55366400000000004</v>
      </c>
      <c r="AFU68">
        <v>0.553844</v>
      </c>
      <c r="AFV68">
        <v>0.55402399999999996</v>
      </c>
      <c r="AFW68">
        <v>0.55414600000000003</v>
      </c>
      <c r="AFX68">
        <v>0.554176</v>
      </c>
      <c r="AFY68">
        <v>0.55410899999999996</v>
      </c>
      <c r="AFZ68">
        <v>0.55397200000000002</v>
      </c>
      <c r="AGA68">
        <v>0.55380399999999996</v>
      </c>
      <c r="AGB68">
        <v>0.55363499999999999</v>
      </c>
      <c r="AGC68">
        <v>0.55346799999999996</v>
      </c>
      <c r="AGD68">
        <v>0.55328900000000003</v>
      </c>
      <c r="AGE68">
        <v>0.55307200000000001</v>
      </c>
      <c r="AGF68">
        <v>0.55280799999999997</v>
      </c>
      <c r="AGG68">
        <v>0.55250500000000002</v>
      </c>
      <c r="AGH68">
        <v>0.55219499999999999</v>
      </c>
      <c r="AGI68">
        <v>0.55191299999999999</v>
      </c>
      <c r="AGJ68">
        <v>0.55167999999999995</v>
      </c>
      <c r="AGK68">
        <v>0.55149300000000001</v>
      </c>
      <c r="AGL68">
        <v>0.55132899999999996</v>
      </c>
      <c r="AGM68">
        <v>0.55115800000000004</v>
      </c>
      <c r="AGN68">
        <v>0.55096199999999995</v>
      </c>
      <c r="AGO68">
        <v>0.55074299999999998</v>
      </c>
      <c r="AGP68">
        <v>0.55051899999999998</v>
      </c>
      <c r="AGQ68">
        <v>0.55030599999999996</v>
      </c>
      <c r="AGR68">
        <v>0.55010899999999996</v>
      </c>
      <c r="AGS68">
        <v>0.54991299999999999</v>
      </c>
      <c r="AGT68">
        <v>0.54968799999999995</v>
      </c>
      <c r="AGU68">
        <v>0.54940999999999995</v>
      </c>
      <c r="AGV68">
        <v>0.54907399999999995</v>
      </c>
      <c r="AGW68">
        <v>0.54870399999999997</v>
      </c>
      <c r="AGX68">
        <v>0.548342</v>
      </c>
      <c r="AGY68">
        <v>0.54802600000000001</v>
      </c>
      <c r="AGZ68">
        <v>0.54777200000000004</v>
      </c>
      <c r="AHA68">
        <v>0.54756499999999997</v>
      </c>
      <c r="AHB68">
        <v>0.54736899999999999</v>
      </c>
      <c r="AHC68">
        <v>0.54714200000000002</v>
      </c>
      <c r="AHD68">
        <v>0.54686500000000005</v>
      </c>
      <c r="AHE68">
        <v>0.54654499999999995</v>
      </c>
      <c r="AHF68">
        <v>0.54621600000000003</v>
      </c>
      <c r="AHG68">
        <v>0.54591299999999998</v>
      </c>
      <c r="AHH68">
        <v>0.54565799999999998</v>
      </c>
      <c r="AHI68">
        <v>0.54544499999999996</v>
      </c>
      <c r="AHJ68">
        <v>0.54524499999999998</v>
      </c>
      <c r="AHK68">
        <v>0.54502200000000001</v>
      </c>
      <c r="AHL68">
        <v>0.54475799999999996</v>
      </c>
      <c r="AHM68">
        <v>0.54445900000000003</v>
      </c>
      <c r="AHN68">
        <v>0.54415400000000003</v>
      </c>
      <c r="AHO68">
        <v>0.54387700000000005</v>
      </c>
      <c r="AHP68">
        <v>0.54364699999999999</v>
      </c>
      <c r="AHQ68">
        <v>0.54345900000000003</v>
      </c>
      <c r="AHR68">
        <v>0.54328399999999999</v>
      </c>
      <c r="AHS68">
        <v>0.54308599999999996</v>
      </c>
      <c r="AHT68">
        <v>0.54284299999999996</v>
      </c>
      <c r="AHU68">
        <v>0.54254999999999998</v>
      </c>
      <c r="AHV68">
        <v>0.54222599999999999</v>
      </c>
      <c r="AHW68">
        <v>0.54189200000000004</v>
      </c>
      <c r="AHX68">
        <v>0.54156099999999996</v>
      </c>
      <c r="AHY68">
        <v>0.54122400000000004</v>
      </c>
      <c r="AHZ68">
        <v>0.54085899999999998</v>
      </c>
      <c r="AIA68">
        <v>0.54044400000000004</v>
      </c>
      <c r="AIB68">
        <v>0.53997300000000004</v>
      </c>
      <c r="AIC68">
        <v>0.53946499999999997</v>
      </c>
      <c r="AID68">
        <v>0.53895899999999997</v>
      </c>
      <c r="AIE68">
        <v>0.53849100000000005</v>
      </c>
      <c r="AIF68">
        <v>0.53808500000000004</v>
      </c>
      <c r="AIG68">
        <v>0.53773499999999996</v>
      </c>
      <c r="AIH68">
        <v>0.53741700000000003</v>
      </c>
      <c r="AII68">
        <v>0.53710000000000002</v>
      </c>
      <c r="AIJ68">
        <v>0.53676699999999999</v>
      </c>
      <c r="AIK68">
        <v>0.53642199999999995</v>
      </c>
      <c r="AIL68">
        <v>0.53608999999999996</v>
      </c>
      <c r="AIM68">
        <v>0.535798</v>
      </c>
      <c r="AIN68">
        <v>0.53555799999999998</v>
      </c>
      <c r="AIO68">
        <v>0.535358</v>
      </c>
      <c r="AIP68">
        <v>0.53516600000000003</v>
      </c>
      <c r="AIQ68">
        <v>0.53494699999999995</v>
      </c>
      <c r="AIR68">
        <v>0.53468000000000004</v>
      </c>
      <c r="AIS68">
        <v>0.53437000000000001</v>
      </c>
      <c r="AIT68">
        <v>0.53404700000000005</v>
      </c>
      <c r="AIU68">
        <v>0.533744</v>
      </c>
      <c r="AIV68">
        <v>0.53348399999999996</v>
      </c>
      <c r="AIW68">
        <v>0.53326700000000005</v>
      </c>
      <c r="AIX68">
        <v>0.53307300000000002</v>
      </c>
      <c r="AIY68">
        <v>0.53287300000000004</v>
      </c>
      <c r="AIZ68">
        <v>0.53264500000000004</v>
      </c>
      <c r="AJA68">
        <v>0.532385</v>
      </c>
      <c r="AJB68">
        <v>0.53210999999999997</v>
      </c>
      <c r="AJC68">
        <v>0.53183499999999995</v>
      </c>
      <c r="AJD68">
        <v>0.53156899999999996</v>
      </c>
      <c r="AJE68">
        <v>0.53130200000000005</v>
      </c>
      <c r="AJF68">
        <v>0.53100999999999998</v>
      </c>
      <c r="AJG68">
        <v>0.53066800000000003</v>
      </c>
      <c r="AJH68">
        <v>0.53026499999999999</v>
      </c>
      <c r="AJI68">
        <v>0.52981</v>
      </c>
      <c r="AJJ68">
        <v>0.52933200000000002</v>
      </c>
      <c r="AJK68">
        <v>0.52886</v>
      </c>
      <c r="AJL68">
        <v>0.52841099999999996</v>
      </c>
      <c r="AJM68">
        <v>0.52798100000000003</v>
      </c>
      <c r="AJN68">
        <v>0.52754900000000005</v>
      </c>
      <c r="AJO68">
        <v>0.527092</v>
      </c>
      <c r="AJP68">
        <v>0.52660300000000004</v>
      </c>
      <c r="AJQ68">
        <v>0.52609600000000001</v>
      </c>
      <c r="AJR68">
        <v>0.52560099999999998</v>
      </c>
      <c r="AJS68">
        <v>0.52515100000000003</v>
      </c>
      <c r="AJT68">
        <v>0.52476199999999995</v>
      </c>
      <c r="AJU68">
        <v>0.52442599999999995</v>
      </c>
      <c r="AJV68">
        <v>0.52411300000000005</v>
      </c>
      <c r="AJW68">
        <v>0.52378800000000003</v>
      </c>
      <c r="AJX68">
        <v>0.52343099999999998</v>
      </c>
      <c r="AJY68">
        <v>0.52304200000000001</v>
      </c>
      <c r="AJZ68">
        <v>0.52264299999999997</v>
      </c>
      <c r="AKA68">
        <v>0.52226700000000004</v>
      </c>
      <c r="AKB68">
        <v>0.52193299999999998</v>
      </c>
      <c r="AKC68">
        <v>0.52164500000000003</v>
      </c>
      <c r="AKD68">
        <v>0.52138499999999999</v>
      </c>
      <c r="AKE68">
        <v>0.52112899999999995</v>
      </c>
      <c r="AKF68">
        <v>0.52086299999999996</v>
      </c>
      <c r="AKG68">
        <v>0.52058700000000002</v>
      </c>
      <c r="AKH68">
        <v>0.52031499999999997</v>
      </c>
      <c r="AKI68">
        <v>0.52006300000000005</v>
      </c>
      <c r="AKJ68">
        <v>0.51983599999999996</v>
      </c>
      <c r="AKK68">
        <v>0.519617</v>
      </c>
      <c r="AKL68">
        <v>0.51937599999999995</v>
      </c>
      <c r="AKM68">
        <v>0.51908600000000005</v>
      </c>
      <c r="AKN68">
        <v>0.51873400000000003</v>
      </c>
      <c r="AKO68">
        <v>0.51832999999999996</v>
      </c>
      <c r="AKP68">
        <v>0.51790099999999994</v>
      </c>
      <c r="AKQ68">
        <v>0.517482</v>
      </c>
      <c r="AKR68">
        <v>0.51709700000000003</v>
      </c>
      <c r="AKS68">
        <v>0.51675000000000004</v>
      </c>
      <c r="AKT68">
        <v>0.51642399999999999</v>
      </c>
      <c r="AKU68">
        <v>0.51609700000000003</v>
      </c>
      <c r="AKV68">
        <v>0.51575800000000005</v>
      </c>
      <c r="AKW68">
        <v>0.51541099999999995</v>
      </c>
      <c r="AKX68">
        <v>0.51508100000000001</v>
      </c>
      <c r="AKY68">
        <v>0.51479399999999997</v>
      </c>
      <c r="AKZ68">
        <v>0.51456599999999997</v>
      </c>
      <c r="ALA68">
        <v>0.51438899999999999</v>
      </c>
      <c r="ALB68">
        <v>0.51423799999999997</v>
      </c>
      <c r="ALC68">
        <v>0.51408200000000004</v>
      </c>
      <c r="ALD68">
        <v>0.51389899999999999</v>
      </c>
      <c r="ALE68">
        <v>0.51368599999999998</v>
      </c>
      <c r="ALF68">
        <v>0.51345700000000005</v>
      </c>
      <c r="ALG68">
        <v>0.51323300000000005</v>
      </c>
      <c r="ALH68">
        <v>0.51302700000000001</v>
      </c>
      <c r="ALI68">
        <v>0.51283199999999995</v>
      </c>
      <c r="ALJ68">
        <v>0.51262200000000002</v>
      </c>
      <c r="ALK68">
        <v>0.51236700000000002</v>
      </c>
      <c r="ALL68">
        <v>0.51204799999999995</v>
      </c>
      <c r="ALM68">
        <v>0.51166999999999996</v>
      </c>
      <c r="ALN68">
        <v>0.51125399999999999</v>
      </c>
      <c r="ALO68">
        <v>0.51083199999999995</v>
      </c>
      <c r="ALP68">
        <v>0.51042500000000002</v>
      </c>
      <c r="ALQ68">
        <v>0.51004300000000002</v>
      </c>
      <c r="ALR68">
        <v>0.50967600000000002</v>
      </c>
      <c r="ALS68">
        <v>0.50931000000000004</v>
      </c>
      <c r="ALT68">
        <v>0.50893999999999995</v>
      </c>
      <c r="ALU68">
        <v>0.508575</v>
      </c>
      <c r="ALV68">
        <v>0.50823499999999999</v>
      </c>
      <c r="ALW68">
        <v>0.50794600000000001</v>
      </c>
      <c r="ALX68">
        <v>0.50771599999999995</v>
      </c>
      <c r="ALY68">
        <v>0.50753800000000004</v>
      </c>
      <c r="ALZ68">
        <v>0.507386</v>
      </c>
      <c r="AMA68">
        <v>0.50723200000000002</v>
      </c>
      <c r="AMB68">
        <v>0.50705900000000004</v>
      </c>
      <c r="AMC68">
        <v>0.50687300000000002</v>
      </c>
      <c r="AMD68">
        <v>0.50669799999999998</v>
      </c>
      <c r="AME68">
        <v>0.50656500000000004</v>
      </c>
      <c r="AMF68">
        <v>0.50649200000000005</v>
      </c>
      <c r="AMG68">
        <v>0.50647900000000001</v>
      </c>
      <c r="AMH68">
        <v>0.50650300000000004</v>
      </c>
      <c r="AMI68">
        <v>0.50653400000000004</v>
      </c>
      <c r="AMJ68">
        <v>0.50654500000000002</v>
      </c>
      <c r="AMK68">
        <v>0.50652799999999998</v>
      </c>
      <c r="AML68">
        <v>0.50649100000000002</v>
      </c>
      <c r="AMM68">
        <v>0.50645200000000001</v>
      </c>
      <c r="AMN68">
        <v>0.50642399999999999</v>
      </c>
      <c r="AMO68">
        <v>0.50640499999999999</v>
      </c>
      <c r="AMP68">
        <v>0.506382</v>
      </c>
      <c r="AMQ68">
        <v>0.50633600000000001</v>
      </c>
      <c r="AMR68">
        <v>0.50625799999999999</v>
      </c>
      <c r="AMS68">
        <v>0.506158</v>
      </c>
      <c r="AMT68">
        <v>0.50605800000000001</v>
      </c>
      <c r="AMU68">
        <v>0.50598900000000002</v>
      </c>
      <c r="AMV68">
        <v>0.505969</v>
      </c>
      <c r="AMW68">
        <v>0.505996</v>
      </c>
      <c r="AMX68">
        <v>0.50605299999999998</v>
      </c>
      <c r="AMY68">
        <v>0.50611300000000004</v>
      </c>
      <c r="AMZ68">
        <v>0.50615500000000002</v>
      </c>
      <c r="ANA68">
        <v>0.50617699999999999</v>
      </c>
      <c r="ANB68">
        <v>0.50619499999999995</v>
      </c>
      <c r="ANC68">
        <v>0.50623200000000002</v>
      </c>
      <c r="AND68">
        <v>0.50630699999999995</v>
      </c>
      <c r="ANE68">
        <v>0.50642299999999996</v>
      </c>
      <c r="ANF68">
        <v>0.50656500000000004</v>
      </c>
      <c r="ANG68">
        <v>0.50671299999999997</v>
      </c>
      <c r="ANH68">
        <v>0.50684499999999999</v>
      </c>
      <c r="ANI68">
        <v>0.50695699999999999</v>
      </c>
      <c r="ANJ68">
        <v>0.507054</v>
      </c>
      <c r="ANK68">
        <v>0.50715299999999996</v>
      </c>
      <c r="ANL68">
        <v>0.50726199999999999</v>
      </c>
      <c r="ANM68">
        <v>0.50738499999999997</v>
      </c>
      <c r="ANN68">
        <v>0.50751199999999996</v>
      </c>
      <c r="ANO68">
        <v>0.50763899999999995</v>
      </c>
      <c r="ANP68">
        <v>0.50776399999999999</v>
      </c>
      <c r="ANQ68">
        <v>0.50790900000000005</v>
      </c>
      <c r="ANR68">
        <v>0.50810299999999997</v>
      </c>
      <c r="ANS68">
        <v>0.508378</v>
      </c>
      <c r="ANT68">
        <v>0.50875000000000004</v>
      </c>
      <c r="ANU68">
        <v>0.50921400000000006</v>
      </c>
      <c r="ANV68">
        <v>0.509741</v>
      </c>
      <c r="ANW68">
        <v>0.51029000000000002</v>
      </c>
      <c r="ANX68">
        <v>0.510826</v>
      </c>
      <c r="ANY68">
        <v>0.51133200000000001</v>
      </c>
      <c r="ANZ68">
        <v>0.51180800000000004</v>
      </c>
      <c r="AOA68">
        <v>0.51226899999999997</v>
      </c>
      <c r="AOB68">
        <v>0.51272899999999999</v>
      </c>
      <c r="AOC68">
        <v>0.51319599999999999</v>
      </c>
      <c r="AOD68">
        <v>0.51366100000000003</v>
      </c>
      <c r="AOE68">
        <v>0.51411399999999996</v>
      </c>
      <c r="AOF68">
        <v>0.51454299999999997</v>
      </c>
      <c r="AOG68">
        <v>0.51495199999999997</v>
      </c>
      <c r="AOH68">
        <v>0.51534999999999997</v>
      </c>
      <c r="AOI68">
        <v>0.51575300000000002</v>
      </c>
      <c r="AOJ68">
        <v>0.51616799999999996</v>
      </c>
      <c r="AOK68">
        <v>0.51658999999999999</v>
      </c>
      <c r="AOL68">
        <v>0.51700299999999999</v>
      </c>
      <c r="AOM68">
        <v>0.51738700000000004</v>
      </c>
      <c r="AON68">
        <v>0.517737</v>
      </c>
      <c r="AOO68">
        <v>0.51805800000000002</v>
      </c>
      <c r="AOP68">
        <v>0.51837299999999997</v>
      </c>
      <c r="AOQ68">
        <v>0.51870400000000005</v>
      </c>
      <c r="AOR68">
        <v>0.51906399999999997</v>
      </c>
      <c r="AOS68">
        <v>0.51944500000000005</v>
      </c>
      <c r="AOT68">
        <v>0.51982200000000001</v>
      </c>
      <c r="AOU68">
        <v>0.52015900000000004</v>
      </c>
      <c r="AOV68">
        <v>0.52042900000000003</v>
      </c>
      <c r="AOW68">
        <v>0.52062600000000003</v>
      </c>
      <c r="AOX68">
        <v>0.52076299999999998</v>
      </c>
      <c r="AOY68">
        <v>0.52086900000000003</v>
      </c>
      <c r="AOZ68">
        <v>0.52097300000000002</v>
      </c>
      <c r="APA68">
        <v>0.52109099999999997</v>
      </c>
      <c r="APB68">
        <v>0.52122199999999996</v>
      </c>
      <c r="APC68">
        <v>0.52135399999999998</v>
      </c>
      <c r="APD68">
        <v>0.52147600000000005</v>
      </c>
      <c r="APE68">
        <v>0.52158099999999996</v>
      </c>
      <c r="APF68">
        <v>0.52167799999999998</v>
      </c>
      <c r="APG68">
        <v>0.52178000000000002</v>
      </c>
      <c r="APH68">
        <v>0.52190000000000003</v>
      </c>
      <c r="API68">
        <v>0.522038</v>
      </c>
      <c r="APJ68">
        <v>0.52218399999999998</v>
      </c>
      <c r="APK68">
        <v>0.52232000000000001</v>
      </c>
      <c r="APL68">
        <v>0.52243200000000001</v>
      </c>
      <c r="APM68">
        <v>0.52251400000000003</v>
      </c>
      <c r="APN68">
        <v>0.52257399999999998</v>
      </c>
      <c r="APO68">
        <v>0.52262200000000003</v>
      </c>
      <c r="APP68">
        <v>0.52266699999999999</v>
      </c>
      <c r="APQ68">
        <v>0.52270399999999995</v>
      </c>
      <c r="APR68">
        <v>0.52271900000000004</v>
      </c>
      <c r="APS68">
        <v>0.52269200000000005</v>
      </c>
      <c r="APT68">
        <v>0.52261000000000002</v>
      </c>
      <c r="APU68">
        <v>0.52247200000000005</v>
      </c>
      <c r="APV68">
        <v>0.52229400000000004</v>
      </c>
      <c r="APW68">
        <v>0.522096</v>
      </c>
      <c r="APX68">
        <v>0.52190099999999995</v>
      </c>
      <c r="APY68">
        <v>0.52171699999999999</v>
      </c>
      <c r="APZ68">
        <v>0.52154400000000001</v>
      </c>
      <c r="AQA68">
        <v>0.52137199999999995</v>
      </c>
      <c r="AQB68">
        <v>0.52119599999999999</v>
      </c>
      <c r="AQC68">
        <v>0.52101699999999995</v>
      </c>
      <c r="AQD68">
        <v>0.520845</v>
      </c>
      <c r="AQE68">
        <v>0.52068899999999996</v>
      </c>
      <c r="AQF68">
        <v>0.52055399999999996</v>
      </c>
      <c r="AQG68">
        <v>0.52042699999999997</v>
      </c>
      <c r="AQH68">
        <v>0.52028700000000005</v>
      </c>
      <c r="AQI68">
        <v>0.52010699999999999</v>
      </c>
      <c r="AQJ68">
        <v>0.51986699999999997</v>
      </c>
      <c r="AQK68">
        <v>0.51956400000000003</v>
      </c>
      <c r="AQL68">
        <v>0.51921099999999998</v>
      </c>
      <c r="AQM68">
        <v>0.51883000000000001</v>
      </c>
      <c r="AQN68">
        <v>0.51844100000000004</v>
      </c>
      <c r="AQO68">
        <v>0.51805400000000001</v>
      </c>
      <c r="AQP68">
        <v>0.51766599999999996</v>
      </c>
      <c r="AQQ68">
        <v>0.51726399999999995</v>
      </c>
      <c r="AQR68">
        <v>0.51683900000000005</v>
      </c>
      <c r="AQS68">
        <v>0.51638899999999999</v>
      </c>
      <c r="AQT68">
        <v>0.515926</v>
      </c>
      <c r="AQU68">
        <v>0.51546499999999995</v>
      </c>
      <c r="AQV68">
        <v>0.51502000000000003</v>
      </c>
      <c r="AQW68">
        <v>0.51459100000000002</v>
      </c>
      <c r="AQX68">
        <v>0.51417000000000002</v>
      </c>
      <c r="AQY68">
        <v>0.513741</v>
      </c>
      <c r="AQZ68">
        <v>0.51329199999999997</v>
      </c>
      <c r="ARA68">
        <v>0.51282099999999997</v>
      </c>
      <c r="ARB68">
        <v>0.51233499999999998</v>
      </c>
      <c r="ARC68">
        <v>0.51185099999999994</v>
      </c>
      <c r="ARD68">
        <v>0.51137999999999995</v>
      </c>
      <c r="ARE68">
        <v>0.51092099999999996</v>
      </c>
      <c r="ARF68">
        <v>0.51046599999999998</v>
      </c>
      <c r="ARG68">
        <v>0.50999899999999998</v>
      </c>
      <c r="ARH68">
        <v>0.50950899999999999</v>
      </c>
      <c r="ARI68">
        <v>0.50899700000000003</v>
      </c>
      <c r="ARJ68">
        <v>0.50847699999999996</v>
      </c>
      <c r="ARK68">
        <v>0.50797099999999995</v>
      </c>
      <c r="ARL68">
        <v>0.507498</v>
      </c>
      <c r="ARM68">
        <v>0.50706499999999999</v>
      </c>
      <c r="ARN68">
        <v>0.50666599999999995</v>
      </c>
      <c r="ARO68">
        <v>0.50628200000000001</v>
      </c>
      <c r="ARP68">
        <v>0.50589600000000001</v>
      </c>
      <c r="ARQ68">
        <v>0.50549500000000003</v>
      </c>
      <c r="ARR68">
        <v>0.50507800000000003</v>
      </c>
      <c r="ARS68">
        <v>0.50465199999999999</v>
      </c>
      <c r="ART68">
        <v>0.50422500000000003</v>
      </c>
      <c r="ARU68">
        <v>0.50380100000000005</v>
      </c>
      <c r="ARV68">
        <v>0.50337299999999996</v>
      </c>
      <c r="ARW68">
        <v>0.50293399999999999</v>
      </c>
      <c r="ARX68">
        <v>0.50247299999999995</v>
      </c>
      <c r="ARY68">
        <v>0.50199000000000005</v>
      </c>
      <c r="ARZ68">
        <v>0.50149100000000002</v>
      </c>
      <c r="ASA68">
        <v>0.50098600000000004</v>
      </c>
      <c r="ASB68">
        <v>0.50048199999999998</v>
      </c>
      <c r="ASC68">
        <v>0.49997900000000001</v>
      </c>
      <c r="ASD68">
        <v>0.499469</v>
      </c>
      <c r="ASE68">
        <v>0.49894500000000003</v>
      </c>
      <c r="ASF68">
        <v>0.49840400000000001</v>
      </c>
      <c r="ASG68">
        <v>0.497859</v>
      </c>
      <c r="ASH68">
        <v>0.497332</v>
      </c>
      <c r="ASI68">
        <v>0.49685299999999999</v>
      </c>
      <c r="ASJ68">
        <v>0.49644700000000003</v>
      </c>
      <c r="ASK68">
        <v>0.49612400000000001</v>
      </c>
      <c r="ASL68">
        <v>0.49587599999999998</v>
      </c>
      <c r="ASM68">
        <v>0.49568400000000001</v>
      </c>
      <c r="ASN68">
        <v>0.49552000000000002</v>
      </c>
      <c r="ASO68">
        <v>0.495365</v>
      </c>
      <c r="ASP68">
        <v>0.49520500000000001</v>
      </c>
      <c r="ASQ68">
        <v>0.49504100000000001</v>
      </c>
      <c r="ASR68">
        <v>0.49487599999999998</v>
      </c>
      <c r="ASS68">
        <v>0.49471500000000002</v>
      </c>
      <c r="AST68">
        <v>0.49455500000000002</v>
      </c>
      <c r="ASU68">
        <v>0.49439300000000003</v>
      </c>
      <c r="ASV68">
        <v>0.494224</v>
      </c>
      <c r="ASW68">
        <v>0.49405300000000002</v>
      </c>
      <c r="ASX68">
        <v>0.49388599999999999</v>
      </c>
      <c r="ASY68">
        <v>0.49373400000000001</v>
      </c>
      <c r="ASZ68">
        <v>0.49360100000000001</v>
      </c>
      <c r="ATA68">
        <v>0.49348599999999998</v>
      </c>
      <c r="ATB68">
        <v>0.49337599999999998</v>
      </c>
      <c r="ATC68">
        <v>0.493253</v>
      </c>
      <c r="ATD68">
        <v>0.49310500000000002</v>
      </c>
      <c r="ATE68">
        <v>0.49292799999999998</v>
      </c>
      <c r="ATF68">
        <v>0.49273099999999997</v>
      </c>
      <c r="ATG68">
        <v>0.492535</v>
      </c>
      <c r="ATH68">
        <v>0.49235600000000002</v>
      </c>
      <c r="ATI68">
        <v>0.49220700000000001</v>
      </c>
      <c r="ATJ68">
        <v>0.492087</v>
      </c>
      <c r="ATK68">
        <v>0.491983</v>
      </c>
      <c r="ATL68">
        <v>0.49187999999999998</v>
      </c>
      <c r="ATM68">
        <v>0.49176399999999998</v>
      </c>
      <c r="ATN68">
        <v>0.49162800000000001</v>
      </c>
      <c r="ATO68">
        <v>0.491475</v>
      </c>
      <c r="ATP68">
        <v>0.49130800000000002</v>
      </c>
      <c r="ATQ68">
        <v>0.49113400000000001</v>
      </c>
      <c r="ATR68">
        <v>0.49095299999999997</v>
      </c>
      <c r="ATS68">
        <v>0.49076700000000001</v>
      </c>
      <c r="ATT68">
        <v>0.49057600000000001</v>
      </c>
      <c r="ATU68">
        <v>0.49038799999999999</v>
      </c>
      <c r="ATV68">
        <v>0.49021700000000001</v>
      </c>
      <c r="ATW68">
        <v>0.49007899999999999</v>
      </c>
      <c r="ATX68">
        <v>0.48999100000000001</v>
      </c>
      <c r="ATY68">
        <v>0.48996000000000001</v>
      </c>
      <c r="ATZ68">
        <v>0.489983</v>
      </c>
      <c r="AUA68">
        <v>0.49005300000000002</v>
      </c>
      <c r="AUB68">
        <v>0.49015700000000001</v>
      </c>
      <c r="AUC68">
        <v>0.49028699999999997</v>
      </c>
      <c r="AUD68">
        <v>0.49043599999999998</v>
      </c>
      <c r="AUE68">
        <v>0.49060599999999999</v>
      </c>
      <c r="AUF68">
        <v>0.49079499999999998</v>
      </c>
      <c r="AUG68">
        <v>0.49099700000000002</v>
      </c>
      <c r="AUH68">
        <v>0.491201</v>
      </c>
      <c r="AUI68">
        <v>0.49139500000000003</v>
      </c>
      <c r="AUJ68">
        <v>0.49156499999999997</v>
      </c>
      <c r="AUK68">
        <v>0.49170900000000001</v>
      </c>
      <c r="AUL68">
        <v>0.49182799999999999</v>
      </c>
      <c r="AUM68">
        <v>0.49193199999999998</v>
      </c>
      <c r="AUN68">
        <v>0.49203000000000002</v>
      </c>
      <c r="AUO68">
        <v>0.49212600000000001</v>
      </c>
      <c r="AUP68">
        <v>0.49221500000000001</v>
      </c>
      <c r="AUQ68">
        <v>0.49228699999999997</v>
      </c>
      <c r="AUR68">
        <v>0.49233199999999999</v>
      </c>
      <c r="AUS68">
        <v>0.492344</v>
      </c>
      <c r="AUT68">
        <v>0.49232799999999999</v>
      </c>
      <c r="AUU68">
        <v>0.49229800000000001</v>
      </c>
      <c r="AUV68">
        <v>0.49226999999999999</v>
      </c>
      <c r="AUW68">
        <v>0.49225999999999998</v>
      </c>
      <c r="AUX68">
        <v>0.49227799999999999</v>
      </c>
      <c r="AUY68">
        <v>0.49232799999999999</v>
      </c>
      <c r="AUZ68">
        <v>0.49240899999999999</v>
      </c>
      <c r="AVA68">
        <v>0.49252000000000001</v>
      </c>
      <c r="AVB68">
        <v>0.49265799999999998</v>
      </c>
      <c r="AVC68">
        <v>0.49282100000000001</v>
      </c>
      <c r="AVD68">
        <v>0.49300500000000003</v>
      </c>
      <c r="AVE68">
        <v>0.493203</v>
      </c>
      <c r="AVF68">
        <v>0.49340499999999998</v>
      </c>
      <c r="AVG68">
        <v>0.49360300000000001</v>
      </c>
      <c r="AVH68">
        <v>0.49379499999999998</v>
      </c>
      <c r="AVI68">
        <v>0.49398399999999998</v>
      </c>
      <c r="AVJ68">
        <v>0.49418099999999998</v>
      </c>
      <c r="AVK68">
        <v>0.494398</v>
      </c>
      <c r="AVL68">
        <v>0.49464599999999997</v>
      </c>
      <c r="AVM68">
        <v>0.494923</v>
      </c>
      <c r="AVN68">
        <v>0.49522100000000002</v>
      </c>
      <c r="AVO68">
        <v>0.49552099999999999</v>
      </c>
      <c r="AVP68">
        <v>0.49580600000000002</v>
      </c>
      <c r="AVQ68">
        <v>0.49606099999999997</v>
      </c>
      <c r="AVR68">
        <v>0.49628100000000003</v>
      </c>
      <c r="AVS68">
        <v>0.49646800000000002</v>
      </c>
      <c r="AVT68">
        <v>0.49663000000000002</v>
      </c>
      <c r="AVU68">
        <v>0.49677300000000002</v>
      </c>
      <c r="AVV68">
        <v>0.49690000000000001</v>
      </c>
      <c r="AVW68">
        <v>0.49701099999999998</v>
      </c>
      <c r="AVX68">
        <v>0.49710300000000002</v>
      </c>
      <c r="AVY68">
        <v>0.49717499999999998</v>
      </c>
      <c r="AVZ68">
        <v>0.49722699999999997</v>
      </c>
      <c r="AWA68">
        <v>0.49726199999999998</v>
      </c>
      <c r="AWB68">
        <v>0.49728299999999998</v>
      </c>
      <c r="AWC68">
        <v>0.49729200000000001</v>
      </c>
      <c r="AWD68">
        <v>0.49729200000000001</v>
      </c>
      <c r="AWE68">
        <v>0.49728899999999998</v>
      </c>
      <c r="AWF68">
        <v>0.49729400000000001</v>
      </c>
      <c r="AWG68">
        <v>0.49732300000000002</v>
      </c>
      <c r="AWH68">
        <v>0.49739699999999998</v>
      </c>
      <c r="AWI68">
        <v>0.49753399999999998</v>
      </c>
      <c r="AWJ68">
        <v>0.49774099999999999</v>
      </c>
      <c r="AWK68">
        <v>0.49801600000000001</v>
      </c>
      <c r="AWL68">
        <v>0.49834099999999998</v>
      </c>
      <c r="AWM68">
        <v>0.49869400000000003</v>
      </c>
      <c r="AWN68">
        <v>0.49905300000000002</v>
      </c>
      <c r="AWO68">
        <v>0.49940499999999999</v>
      </c>
      <c r="AWP68">
        <v>0.49974800000000003</v>
      </c>
      <c r="AWQ68">
        <v>0.50008699999999995</v>
      </c>
      <c r="AWR68">
        <v>0.50043000000000004</v>
      </c>
      <c r="AWS68">
        <v>0.50078</v>
      </c>
      <c r="AWT68">
        <v>0.50113200000000002</v>
      </c>
      <c r="AWU68">
        <v>0.50147399999999998</v>
      </c>
      <c r="AWV68">
        <v>0.50179300000000004</v>
      </c>
      <c r="AWW68">
        <v>0.50208200000000003</v>
      </c>
      <c r="AWX68">
        <v>0.50233899999999998</v>
      </c>
      <c r="AWY68">
        <v>0.50257300000000005</v>
      </c>
      <c r="AWZ68">
        <v>0.50279399999999996</v>
      </c>
      <c r="AXA68">
        <v>0.50301099999999999</v>
      </c>
      <c r="AXB68">
        <v>0.50322800000000001</v>
      </c>
      <c r="AXC68">
        <v>0.50344500000000003</v>
      </c>
      <c r="AXD68">
        <v>0.50365899999999997</v>
      </c>
      <c r="AXE68">
        <v>0.50387099999999996</v>
      </c>
      <c r="AXF68">
        <v>0.50408600000000003</v>
      </c>
      <c r="AXG68">
        <v>0.50431499999999996</v>
      </c>
      <c r="AXH68">
        <v>0.50456800000000002</v>
      </c>
      <c r="AXI68">
        <v>0.50485400000000002</v>
      </c>
      <c r="AXJ68">
        <v>0.50517299999999998</v>
      </c>
      <c r="AXK68">
        <v>0.50552399999999997</v>
      </c>
      <c r="AXL68">
        <v>0.50589799999999996</v>
      </c>
      <c r="AXM68">
        <v>0.50629000000000002</v>
      </c>
      <c r="AXN68">
        <v>0.50669900000000001</v>
      </c>
      <c r="AXO68">
        <v>0.50712800000000002</v>
      </c>
      <c r="AXP68">
        <v>0.50757699999999994</v>
      </c>
      <c r="AXQ68">
        <v>0.50804899999999997</v>
      </c>
      <c r="AXR68">
        <v>0.50853599999999999</v>
      </c>
      <c r="AXS68">
        <v>0.50903200000000004</v>
      </c>
      <c r="AXT68">
        <v>0.50952500000000001</v>
      </c>
      <c r="AXU68">
        <v>0.51000900000000005</v>
      </c>
      <c r="AXV68">
        <v>0.51048099999999996</v>
      </c>
      <c r="AXW68">
        <v>0.51094499999999998</v>
      </c>
      <c r="AXX68">
        <v>0.51140600000000003</v>
      </c>
      <c r="AXY68">
        <v>0.51186799999999999</v>
      </c>
      <c r="AXZ68">
        <v>0.51232999999999995</v>
      </c>
      <c r="AYA68">
        <v>0.51278400000000002</v>
      </c>
      <c r="AYB68">
        <v>0.51322500000000004</v>
      </c>
      <c r="AYC68">
        <v>0.51364399999999999</v>
      </c>
      <c r="AYD68">
        <v>0.51404300000000003</v>
      </c>
      <c r="AYE68">
        <v>0.51442399999999999</v>
      </c>
      <c r="AYF68">
        <v>0.51479699999999995</v>
      </c>
      <c r="AYG68">
        <v>0.51517000000000002</v>
      </c>
      <c r="AYH68">
        <v>0.51554999999999995</v>
      </c>
      <c r="AYI68">
        <v>0.51594399999999996</v>
      </c>
      <c r="AYJ68">
        <v>0.51635299999999995</v>
      </c>
      <c r="AYK68">
        <v>0.51678100000000005</v>
      </c>
      <c r="AYL68">
        <v>0.517231</v>
      </c>
      <c r="AYM68">
        <v>0.51770400000000005</v>
      </c>
      <c r="AYN68">
        <v>0.51820200000000005</v>
      </c>
      <c r="AYO68">
        <v>0.51871800000000001</v>
      </c>
      <c r="AYP68">
        <v>0.51924700000000001</v>
      </c>
      <c r="AYQ68">
        <v>0.51977899999999999</v>
      </c>
      <c r="AYR68">
        <v>0.52030900000000002</v>
      </c>
      <c r="AYS68">
        <v>0.52083800000000002</v>
      </c>
      <c r="AYT68">
        <v>0.52137500000000003</v>
      </c>
      <c r="AYU68">
        <v>0.52193000000000001</v>
      </c>
      <c r="AYV68">
        <v>0.52251700000000001</v>
      </c>
      <c r="AYW68">
        <v>0.52314000000000005</v>
      </c>
      <c r="AYX68">
        <v>0.52379600000000004</v>
      </c>
      <c r="AYY68">
        <v>0.52446899999999996</v>
      </c>
      <c r="AYZ68">
        <v>0.52514300000000003</v>
      </c>
      <c r="AZA68">
        <v>0.52579600000000004</v>
      </c>
      <c r="AZB68">
        <v>0.52641400000000005</v>
      </c>
      <c r="AZC68">
        <v>0.52698900000000004</v>
      </c>
      <c r="AZD68">
        <v>0.52751999999999999</v>
      </c>
      <c r="AZE68">
        <v>0.52800999999999998</v>
      </c>
      <c r="AZF68">
        <v>0.52846599999999999</v>
      </c>
      <c r="AZG68">
        <v>0.52889399999999998</v>
      </c>
      <c r="AZH68">
        <v>0.52930100000000002</v>
      </c>
      <c r="AZI68">
        <v>0.52969599999999994</v>
      </c>
      <c r="AZJ68">
        <v>0.530088</v>
      </c>
      <c r="AZK68">
        <v>0.53048499999999998</v>
      </c>
      <c r="AZL68">
        <v>0.53089399999999998</v>
      </c>
      <c r="AZM68">
        <v>0.53131799999999996</v>
      </c>
      <c r="AZN68">
        <v>0.53175499999999998</v>
      </c>
      <c r="AZO68">
        <v>0.53220100000000004</v>
      </c>
      <c r="AZP68">
        <v>0.53265200000000001</v>
      </c>
      <c r="AZQ68">
        <v>0.53310599999999997</v>
      </c>
      <c r="AZR68">
        <v>0.53356400000000004</v>
      </c>
      <c r="AZS68">
        <v>0.53403199999999995</v>
      </c>
      <c r="AZT68">
        <v>0.53451599999999999</v>
      </c>
      <c r="AZU68">
        <v>0.53502099999999997</v>
      </c>
      <c r="AZV68">
        <v>0.535551</v>
      </c>
      <c r="AZW68">
        <v>0.53610100000000005</v>
      </c>
      <c r="AZX68">
        <v>0.53666899999999995</v>
      </c>
      <c r="AZY68">
        <v>0.53724700000000003</v>
      </c>
      <c r="AZZ68">
        <v>0.537829</v>
      </c>
      <c r="BAA68">
        <v>0.53840500000000002</v>
      </c>
      <c r="BAB68">
        <v>0.538964</v>
      </c>
      <c r="BAC68">
        <v>0.539493</v>
      </c>
      <c r="BAD68">
        <v>0.53997899999999999</v>
      </c>
      <c r="BAE68">
        <v>0.54040699999999997</v>
      </c>
      <c r="BAF68">
        <v>0.54076900000000006</v>
      </c>
      <c r="BAG68">
        <v>0.54106299999999996</v>
      </c>
      <c r="BAH68">
        <v>0.54129799999999995</v>
      </c>
      <c r="BAI68">
        <v>0.54148600000000002</v>
      </c>
      <c r="BAJ68">
        <v>0.54164500000000004</v>
      </c>
      <c r="BAK68">
        <v>0.54178899999999997</v>
      </c>
      <c r="BAL68">
        <v>0.54192899999999999</v>
      </c>
      <c r="BAM68">
        <v>0.54207000000000005</v>
      </c>
      <c r="BAN68">
        <v>0.54221200000000003</v>
      </c>
      <c r="BAO68">
        <v>0.54235</v>
      </c>
      <c r="BAP68">
        <v>0.54248399999999997</v>
      </c>
      <c r="BAQ68">
        <v>0.54260799999999998</v>
      </c>
      <c r="BAR68">
        <v>0.54272399999999998</v>
      </c>
      <c r="BAS68">
        <v>0.54282799999999998</v>
      </c>
      <c r="BAT68">
        <v>0.54292399999999996</v>
      </c>
      <c r="BAU68">
        <v>0.54300899999999996</v>
      </c>
      <c r="BAV68">
        <v>0.54308999999999996</v>
      </c>
      <c r="BAW68">
        <v>0.54316699999999996</v>
      </c>
      <c r="BAX68">
        <v>0.54324700000000004</v>
      </c>
      <c r="BAY68">
        <v>0.54333200000000004</v>
      </c>
      <c r="BAZ68">
        <v>0.54342400000000002</v>
      </c>
      <c r="BBA68">
        <v>0.54351700000000003</v>
      </c>
      <c r="BBB68">
        <v>0.54360799999999998</v>
      </c>
      <c r="BBC68">
        <v>0.543686</v>
      </c>
      <c r="BBD68">
        <v>0.54374500000000003</v>
      </c>
      <c r="BBE68">
        <v>0.54378000000000004</v>
      </c>
      <c r="BBF68">
        <v>0.54379100000000002</v>
      </c>
      <c r="BBG68">
        <v>0.54377500000000001</v>
      </c>
      <c r="BBH68">
        <v>0.54373499999999997</v>
      </c>
      <c r="BBI68">
        <v>0.54366400000000004</v>
      </c>
      <c r="BBJ68">
        <v>0.54355799999999999</v>
      </c>
      <c r="BBK68">
        <v>0.54340900000000003</v>
      </c>
      <c r="BBL68">
        <v>0.54321299999999995</v>
      </c>
      <c r="BBM68">
        <v>0.542964</v>
      </c>
      <c r="BBN68">
        <v>0.54267100000000001</v>
      </c>
      <c r="BBO68">
        <v>0.54233900000000002</v>
      </c>
      <c r="BBP68">
        <v>0.54198599999999997</v>
      </c>
      <c r="BBQ68">
        <v>0.54162299999999997</v>
      </c>
      <c r="BBR68">
        <v>0.54126600000000002</v>
      </c>
      <c r="BBS68">
        <v>0.54092200000000001</v>
      </c>
      <c r="BBT68">
        <v>0.54059999999999997</v>
      </c>
      <c r="BBU68">
        <v>0.54029799999999994</v>
      </c>
      <c r="BBV68">
        <v>0.54001500000000002</v>
      </c>
      <c r="BBW68">
        <v>0.53974100000000003</v>
      </c>
      <c r="BBX68">
        <v>0.53946700000000003</v>
      </c>
      <c r="BBY68">
        <v>0.53918100000000002</v>
      </c>
      <c r="BBZ68">
        <v>0.53887600000000002</v>
      </c>
      <c r="BCA68">
        <v>0.53854800000000003</v>
      </c>
      <c r="BCB68">
        <v>0.53820100000000004</v>
      </c>
      <c r="BCC68">
        <v>0.53784200000000004</v>
      </c>
      <c r="BCD68">
        <v>0.53748300000000004</v>
      </c>
      <c r="BCE68">
        <v>0.537134</v>
      </c>
      <c r="BCF68">
        <v>0.536798</v>
      </c>
      <c r="BCG68">
        <v>0.53647500000000004</v>
      </c>
      <c r="BCH68">
        <v>0.53615599999999997</v>
      </c>
      <c r="BCI68">
        <v>0.535833</v>
      </c>
      <c r="BCJ68">
        <v>0.53549599999999997</v>
      </c>
      <c r="BCK68">
        <v>0.53514499999999998</v>
      </c>
      <c r="BCL68">
        <v>0.53478400000000004</v>
      </c>
      <c r="BCM68">
        <v>0.53442199999999995</v>
      </c>
      <c r="BCN68">
        <v>0.53407199999999999</v>
      </c>
      <c r="BCO68">
        <v>0.53374299999999997</v>
      </c>
      <c r="BCP68">
        <v>0.53344199999999997</v>
      </c>
      <c r="BCQ68">
        <v>0.53317000000000003</v>
      </c>
      <c r="BCR68">
        <v>0.53292099999999998</v>
      </c>
      <c r="BCS68">
        <v>0.53268400000000005</v>
      </c>
      <c r="BCT68">
        <v>0.53244599999999997</v>
      </c>
      <c r="BCU68">
        <v>0.53219399999999994</v>
      </c>
      <c r="BCV68">
        <v>0.53191600000000006</v>
      </c>
      <c r="BCW68">
        <v>0.53160399999999997</v>
      </c>
      <c r="BCX68">
        <v>0.53125999999999995</v>
      </c>
      <c r="BCY68">
        <v>0.53089299999999995</v>
      </c>
      <c r="BCZ68">
        <v>0.53052200000000005</v>
      </c>
      <c r="BDA68">
        <v>0.53016799999999997</v>
      </c>
      <c r="BDB68">
        <v>0.52985199999999999</v>
      </c>
      <c r="BDC68">
        <v>0.52959000000000001</v>
      </c>
      <c r="BDD68">
        <v>0.52938499999999999</v>
      </c>
      <c r="BDE68">
        <v>0.52922999999999998</v>
      </c>
      <c r="BDF68">
        <v>0.52911200000000003</v>
      </c>
      <c r="BDG68">
        <v>0.52901100000000001</v>
      </c>
      <c r="BDH68">
        <v>0.528914</v>
      </c>
      <c r="BDI68">
        <v>0.52880899999999997</v>
      </c>
      <c r="BDJ68">
        <v>0.52869200000000005</v>
      </c>
      <c r="BDK68">
        <v>0.52856099999999995</v>
      </c>
      <c r="BDL68">
        <v>0.528416</v>
      </c>
      <c r="BDM68">
        <v>0.52825200000000005</v>
      </c>
      <c r="BDN68">
        <v>0.52806600000000004</v>
      </c>
      <c r="BDO68">
        <v>0.52785099999999996</v>
      </c>
      <c r="BDP68">
        <v>0.52760399999999996</v>
      </c>
      <c r="BDQ68">
        <v>0.52732800000000002</v>
      </c>
      <c r="BDR68">
        <v>0.52702800000000005</v>
      </c>
      <c r="BDS68">
        <v>0.52671599999999996</v>
      </c>
      <c r="BDT68">
        <v>0.52640200000000004</v>
      </c>
      <c r="BDU68">
        <v>0.52609799999999995</v>
      </c>
      <c r="BDV68">
        <v>0.52581100000000003</v>
      </c>
      <c r="BDW68">
        <v>0.52554699999999999</v>
      </c>
      <c r="BDX68">
        <v>0.52530900000000003</v>
      </c>
      <c r="BDY68">
        <v>0.52509899999999998</v>
      </c>
      <c r="BDZ68">
        <v>0.524918</v>
      </c>
      <c r="BEA68">
        <v>0.52476400000000001</v>
      </c>
      <c r="BEB68">
        <v>0.52463300000000002</v>
      </c>
      <c r="BEC68">
        <v>0.52451599999999998</v>
      </c>
      <c r="BED68">
        <v>0.52440399999999998</v>
      </c>
      <c r="BEE68">
        <v>0.52428699999999995</v>
      </c>
      <c r="BEF68">
        <v>0.52415299999999998</v>
      </c>
      <c r="BEG68">
        <v>0.52399799999999996</v>
      </c>
      <c r="BEH68">
        <v>0.52381200000000006</v>
      </c>
      <c r="BEI68">
        <v>0.52359500000000003</v>
      </c>
      <c r="BEJ68">
        <v>0.523339</v>
      </c>
      <c r="BEK68">
        <v>0.52304700000000004</v>
      </c>
      <c r="BEL68">
        <v>0.52271900000000004</v>
      </c>
      <c r="BEM68">
        <v>0.522366</v>
      </c>
      <c r="BEN68">
        <v>0.52200199999999997</v>
      </c>
      <c r="BEO68">
        <v>0.521648</v>
      </c>
      <c r="BEP68">
        <v>0.52132599999999996</v>
      </c>
      <c r="BEQ68">
        <v>0.52105400000000002</v>
      </c>
      <c r="BER68">
        <v>0.52084699999999995</v>
      </c>
      <c r="BES68">
        <v>0.52071000000000001</v>
      </c>
      <c r="BET68">
        <v>0.52063899999999996</v>
      </c>
      <c r="BEU68">
        <v>0.52063000000000004</v>
      </c>
      <c r="BEV68">
        <v>0.52067099999999999</v>
      </c>
      <c r="BEW68">
        <v>0.52075499999999997</v>
      </c>
      <c r="BEX68">
        <v>0.52087399999999995</v>
      </c>
      <c r="BEY68">
        <v>0.52102099999999996</v>
      </c>
      <c r="BEZ68">
        <v>0.52118799999999998</v>
      </c>
      <c r="BFA68">
        <v>0.52136700000000002</v>
      </c>
      <c r="BFB68">
        <v>0.52154699999999998</v>
      </c>
      <c r="BFC68">
        <v>0.52172600000000002</v>
      </c>
      <c r="BFD68">
        <v>0.521895</v>
      </c>
      <c r="BFE68">
        <v>0.52205699999999999</v>
      </c>
      <c r="BFF68">
        <v>0.52221200000000001</v>
      </c>
      <c r="BFG68">
        <v>0.52236700000000003</v>
      </c>
      <c r="BFH68">
        <v>0.52252299999999996</v>
      </c>
      <c r="BFI68">
        <v>0.52268700000000001</v>
      </c>
      <c r="BFJ68">
        <v>0.522864</v>
      </c>
      <c r="BFK68">
        <v>0.52306299999999994</v>
      </c>
      <c r="BFL68">
        <v>0.52329099999999995</v>
      </c>
      <c r="BFM68">
        <v>0.52355799999999997</v>
      </c>
      <c r="BFN68">
        <v>0.52386699999999997</v>
      </c>
      <c r="BFO68">
        <v>0.52421700000000004</v>
      </c>
      <c r="BFP68">
        <v>0.52459599999999995</v>
      </c>
      <c r="BFQ68">
        <v>0.52498999999999996</v>
      </c>
      <c r="BFR68">
        <v>0.52538099999999999</v>
      </c>
      <c r="BFS68">
        <v>0.52575899999999998</v>
      </c>
      <c r="BFT68">
        <v>0.52611699999999995</v>
      </c>
      <c r="BFU68">
        <v>0.52646599999999999</v>
      </c>
      <c r="BFV68">
        <v>0.52681699999999998</v>
      </c>
      <c r="BFW68">
        <v>0.52719099999999997</v>
      </c>
      <c r="BFX68">
        <v>0.52759900000000004</v>
      </c>
      <c r="BFY68">
        <v>0.52805299999999999</v>
      </c>
      <c r="BFZ68">
        <v>0.52855300000000005</v>
      </c>
      <c r="BGA68">
        <v>0.52909799999999996</v>
      </c>
      <c r="BGB68">
        <v>0.52968199999999999</v>
      </c>
      <c r="BGC68">
        <v>0.53030299999999997</v>
      </c>
      <c r="BGD68">
        <v>0.53095700000000001</v>
      </c>
      <c r="BGE68">
        <v>0.53164900000000004</v>
      </c>
      <c r="BGF68">
        <v>0.53237400000000001</v>
      </c>
      <c r="BGG68">
        <v>0.53313699999999997</v>
      </c>
      <c r="BGH68">
        <v>0.53393400000000002</v>
      </c>
      <c r="BGI68">
        <v>0.534771</v>
      </c>
      <c r="BGJ68">
        <v>0.53564599999999996</v>
      </c>
      <c r="BGK68">
        <v>0.53656499999999996</v>
      </c>
      <c r="BGL68">
        <v>0.53752999999999995</v>
      </c>
      <c r="BGM68">
        <v>0.53854599999999997</v>
      </c>
      <c r="BGN68">
        <v>0.53960900000000001</v>
      </c>
      <c r="BGO68">
        <v>0.54072100000000001</v>
      </c>
      <c r="BGP68">
        <v>0.54187600000000002</v>
      </c>
      <c r="BGQ68">
        <v>0.543072</v>
      </c>
      <c r="BGR68">
        <v>0.54430699999999999</v>
      </c>
      <c r="BGS68">
        <v>0.54557999999999995</v>
      </c>
      <c r="BGT68">
        <v>0.54688300000000001</v>
      </c>
      <c r="BGU68">
        <v>0.54820899999999995</v>
      </c>
      <c r="BGV68">
        <v>0.54954000000000003</v>
      </c>
      <c r="BGW68">
        <v>0.55085700000000004</v>
      </c>
      <c r="BGX68">
        <v>0.55214099999999999</v>
      </c>
      <c r="BGY68">
        <v>0.55337899999999995</v>
      </c>
      <c r="BGZ68">
        <v>0.55456799999999995</v>
      </c>
      <c r="BHA68">
        <v>0.55571199999999998</v>
      </c>
      <c r="BHB68">
        <v>0.55682600000000004</v>
      </c>
      <c r="BHC68">
        <v>0.557921</v>
      </c>
      <c r="BHD68">
        <v>0.55901100000000004</v>
      </c>
      <c r="BHE68">
        <v>0.56009900000000001</v>
      </c>
      <c r="BHF68">
        <v>0.56118800000000002</v>
      </c>
      <c r="BHG68">
        <v>0.56227199999999999</v>
      </c>
      <c r="BHH68">
        <v>0.56334799999999996</v>
      </c>
      <c r="BHI68">
        <v>0.56440900000000005</v>
      </c>
      <c r="BHJ68">
        <v>0.56545100000000004</v>
      </c>
      <c r="BHK68">
        <v>0.56646700000000005</v>
      </c>
      <c r="BHL68">
        <v>0.56745000000000001</v>
      </c>
      <c r="BHM68">
        <v>0.56839099999999998</v>
      </c>
      <c r="BHN68">
        <v>0.56928800000000002</v>
      </c>
      <c r="BHO68">
        <v>0.57014200000000004</v>
      </c>
      <c r="BHP68">
        <v>0.57096199999999997</v>
      </c>
      <c r="BHQ68">
        <v>0.57176099999999996</v>
      </c>
      <c r="BHR68">
        <v>0.57255199999999995</v>
      </c>
      <c r="BHS68">
        <v>0.57334200000000002</v>
      </c>
      <c r="BHT68">
        <v>0.57413599999999998</v>
      </c>
      <c r="BHU68">
        <v>0.57492500000000002</v>
      </c>
      <c r="BHV68">
        <v>0.57570600000000005</v>
      </c>
      <c r="BHW68">
        <v>0.57647199999999998</v>
      </c>
      <c r="BHX68">
        <v>0.57722600000000002</v>
      </c>
      <c r="BHY68">
        <v>0.57796700000000001</v>
      </c>
      <c r="BHZ68">
        <v>0.57869999999999999</v>
      </c>
      <c r="BIA68">
        <v>0.57942000000000005</v>
      </c>
      <c r="BIB68">
        <v>0.58011999999999997</v>
      </c>
      <c r="BIC68">
        <v>0.58078200000000002</v>
      </c>
      <c r="BID68">
        <v>0.58139700000000005</v>
      </c>
      <c r="BIE68">
        <v>0.58195600000000003</v>
      </c>
      <c r="BIF68">
        <v>0.58246799999999999</v>
      </c>
      <c r="BIG68">
        <v>0.58294699999999999</v>
      </c>
      <c r="BIH68">
        <v>0.58341399999999999</v>
      </c>
      <c r="BII68">
        <v>0.58387999999999995</v>
      </c>
      <c r="BIJ68">
        <v>0.58435000000000004</v>
      </c>
      <c r="BIK68">
        <v>0.58481399999999994</v>
      </c>
      <c r="BIL68">
        <v>0.58525700000000003</v>
      </c>
      <c r="BIM68">
        <v>0.58566099999999999</v>
      </c>
      <c r="BIN68">
        <v>0.58602100000000001</v>
      </c>
      <c r="BIO68">
        <v>0.586341</v>
      </c>
      <c r="BIP68">
        <v>0.58663699999999996</v>
      </c>
      <c r="BIQ68">
        <v>0.58692599999999995</v>
      </c>
      <c r="BIR68">
        <v>0.58722399999999997</v>
      </c>
      <c r="BIS68">
        <v>0.58753599999999995</v>
      </c>
      <c r="BIT68">
        <v>0.58786499999999997</v>
      </c>
      <c r="BIU68">
        <v>0.58820700000000004</v>
      </c>
      <c r="BIV68">
        <v>0.58855900000000005</v>
      </c>
      <c r="BIW68">
        <v>0.588924</v>
      </c>
      <c r="BIX68">
        <v>0.589306</v>
      </c>
      <c r="BIY68">
        <v>0.58970500000000003</v>
      </c>
      <c r="BIZ68">
        <v>0.59011999999999998</v>
      </c>
      <c r="BJA68">
        <v>0.59054099999999998</v>
      </c>
      <c r="BJB68">
        <v>0.59095399999999998</v>
      </c>
      <c r="BJC68">
        <v>0.59134799999999998</v>
      </c>
      <c r="BJD68">
        <v>0.59171600000000002</v>
      </c>
      <c r="BJE68">
        <v>0.59206000000000003</v>
      </c>
      <c r="BJF68">
        <v>0.59238800000000003</v>
      </c>
      <c r="BJG68">
        <v>0.59270599999999996</v>
      </c>
      <c r="BJH68">
        <v>0.59301800000000005</v>
      </c>
      <c r="BJI68">
        <v>0.59332399999999996</v>
      </c>
      <c r="BJJ68">
        <v>0.593615</v>
      </c>
      <c r="BJK68">
        <v>0.593885</v>
      </c>
      <c r="BJL68">
        <v>0.59413099999999996</v>
      </c>
      <c r="BJM68">
        <v>0.594356</v>
      </c>
      <c r="BJN68">
        <v>0.59456500000000001</v>
      </c>
      <c r="BJO68">
        <v>0.59476399999999996</v>
      </c>
      <c r="BJP68">
        <v>0.59495699999999996</v>
      </c>
      <c r="BJQ68">
        <v>0.59514199999999995</v>
      </c>
      <c r="BJR68">
        <v>0.59531699999999999</v>
      </c>
      <c r="BJS68">
        <v>0.59548299999999998</v>
      </c>
      <c r="BJT68">
        <v>0.59564499999999998</v>
      </c>
      <c r="BJU68">
        <v>0.59581600000000001</v>
      </c>
      <c r="BJV68">
        <v>0.59601199999999999</v>
      </c>
      <c r="BJW68">
        <v>0.596248</v>
      </c>
      <c r="BJX68">
        <v>0.59653100000000003</v>
      </c>
      <c r="BJY68">
        <v>0.59685999999999995</v>
      </c>
      <c r="BJZ68">
        <v>0.59722699999999995</v>
      </c>
      <c r="BKA68">
        <v>0.59762199999999999</v>
      </c>
      <c r="BKB68">
        <v>0.59803499999999998</v>
      </c>
      <c r="BKC68">
        <v>0.59846100000000002</v>
      </c>
      <c r="BKD68">
        <v>0.59889499999999996</v>
      </c>
      <c r="BKE68">
        <v>0.59933199999999998</v>
      </c>
      <c r="BKF68">
        <v>0.59976399999999996</v>
      </c>
      <c r="BKG68">
        <v>0.60018000000000005</v>
      </c>
      <c r="BKH68">
        <v>0.60057000000000005</v>
      </c>
      <c r="BKI68">
        <v>0.60092900000000005</v>
      </c>
      <c r="BKJ68">
        <v>0.60126199999999996</v>
      </c>
      <c r="BKK68">
        <v>0.60158</v>
      </c>
      <c r="BKL68">
        <v>0.60189599999999999</v>
      </c>
      <c r="BKM68">
        <v>0.60221800000000003</v>
      </c>
      <c r="BKN68">
        <v>0.60254600000000003</v>
      </c>
      <c r="BKO68">
        <v>0.60286700000000004</v>
      </c>
      <c r="BKP68">
        <v>0.60316400000000003</v>
      </c>
      <c r="BKQ68">
        <v>0.60341400000000001</v>
      </c>
      <c r="BKR68">
        <v>0.60360800000000003</v>
      </c>
      <c r="BKS68">
        <v>0.60373900000000003</v>
      </c>
      <c r="BKT68">
        <v>0.60381300000000004</v>
      </c>
      <c r="BKU68">
        <v>0.60383500000000001</v>
      </c>
      <c r="BKV68">
        <v>0.60381700000000005</v>
      </c>
      <c r="BKW68">
        <v>0.60376099999999999</v>
      </c>
      <c r="BKX68">
        <v>0.60367499999999996</v>
      </c>
      <c r="BKY68">
        <v>0.60355700000000001</v>
      </c>
      <c r="BKZ68">
        <v>0.60341599999999995</v>
      </c>
      <c r="BLA68">
        <v>0.60324999999999995</v>
      </c>
      <c r="BLB68">
        <v>0.60306199999999999</v>
      </c>
      <c r="BLC68">
        <v>0.60284099999999996</v>
      </c>
      <c r="BLD68">
        <v>0.60257899999999998</v>
      </c>
      <c r="BLE68">
        <v>0.60225300000000004</v>
      </c>
      <c r="BLF68">
        <v>0.60185299999999997</v>
      </c>
      <c r="BLG68">
        <v>0.60136999999999996</v>
      </c>
      <c r="BLH68">
        <v>0.60080800000000001</v>
      </c>
      <c r="BLI68">
        <v>0.60017699999999996</v>
      </c>
      <c r="BLJ68">
        <v>0.59948699999999999</v>
      </c>
      <c r="BLK68">
        <v>0.59874300000000003</v>
      </c>
      <c r="BLL68">
        <v>0.59794099999999994</v>
      </c>
      <c r="BLM68">
        <v>0.59707500000000002</v>
      </c>
      <c r="BLN68">
        <v>0.59614400000000001</v>
      </c>
      <c r="BLO68">
        <v>0.59515899999999999</v>
      </c>
      <c r="BLP68">
        <v>0.59415200000000001</v>
      </c>
      <c r="BLQ68">
        <v>0.59316899999999995</v>
      </c>
      <c r="BLR68">
        <v>0.59225899999999998</v>
      </c>
      <c r="BLS68">
        <v>0.59146200000000004</v>
      </c>
      <c r="BLT68">
        <v>0.59079800000000005</v>
      </c>
      <c r="BLU68">
        <v>0.59026500000000004</v>
      </c>
      <c r="BLV68">
        <v>0.58984400000000003</v>
      </c>
      <c r="BLW68">
        <v>0.58951200000000004</v>
      </c>
      <c r="BLX68">
        <v>0.58924699999999997</v>
      </c>
      <c r="BLY68">
        <v>0.58904199999999995</v>
      </c>
      <c r="BLZ68">
        <v>0.58889199999999997</v>
      </c>
      <c r="BMA68">
        <v>0.58879700000000001</v>
      </c>
      <c r="BMB68">
        <v>0.58874400000000005</v>
      </c>
      <c r="BMC68">
        <v>0.58872100000000005</v>
      </c>
      <c r="BMD68">
        <v>0.58870199999999995</v>
      </c>
      <c r="BME68">
        <v>0.58867599999999998</v>
      </c>
      <c r="BMF68">
        <v>0.58863500000000002</v>
      </c>
      <c r="BMG68">
        <v>0.58859499999999998</v>
      </c>
      <c r="BMH68">
        <v>0.58857400000000004</v>
      </c>
      <c r="BMI68">
        <v>0.58860000000000001</v>
      </c>
      <c r="BMJ68">
        <v>0.58868500000000001</v>
      </c>
      <c r="BMK68">
        <v>0.58883399999999997</v>
      </c>
      <c r="BML68">
        <v>0.58903000000000005</v>
      </c>
      <c r="BMM68">
        <v>0.58925700000000003</v>
      </c>
      <c r="BMN68">
        <v>0.58949300000000004</v>
      </c>
      <c r="BMO68">
        <v>0.58973100000000001</v>
      </c>
      <c r="BMP68">
        <v>0.58996400000000004</v>
      </c>
      <c r="BMQ68">
        <v>0.59019699999999997</v>
      </c>
      <c r="BMR68">
        <v>0.59043299999999999</v>
      </c>
      <c r="BMS68">
        <v>0.59067800000000004</v>
      </c>
      <c r="BMT68">
        <v>0.59093499999999999</v>
      </c>
      <c r="BMU68">
        <v>0.59121599999999996</v>
      </c>
      <c r="BMV68">
        <v>0.59153100000000003</v>
      </c>
      <c r="BMW68">
        <v>0.59190200000000004</v>
      </c>
      <c r="BMX68">
        <v>0.59234200000000004</v>
      </c>
      <c r="BMY68">
        <v>0.592862</v>
      </c>
      <c r="BMZ68">
        <v>0.59345400000000004</v>
      </c>
      <c r="BNA68">
        <v>0.59409999999999996</v>
      </c>
      <c r="BNB68">
        <v>0.59477000000000002</v>
      </c>
      <c r="BNC68">
        <v>0.59544299999999994</v>
      </c>
      <c r="BND68">
        <v>0.59609999999999996</v>
      </c>
      <c r="BNE68">
        <v>0.59674400000000005</v>
      </c>
      <c r="BNF68">
        <v>0.597383</v>
      </c>
      <c r="BNG68">
        <v>0.59803499999999998</v>
      </c>
      <c r="BNH68">
        <v>0.59871099999999999</v>
      </c>
      <c r="BNI68">
        <v>0.59941500000000003</v>
      </c>
      <c r="BNJ68">
        <v>0.60014800000000001</v>
      </c>
      <c r="BNK68">
        <v>0.60090600000000005</v>
      </c>
      <c r="BNL68">
        <v>0.60168900000000003</v>
      </c>
      <c r="BNM68">
        <v>0.60249900000000001</v>
      </c>
      <c r="BNN68">
        <v>0.60333999999999999</v>
      </c>
      <c r="BNO68">
        <v>0.60420799999999997</v>
      </c>
      <c r="BNP68">
        <v>0.60509000000000002</v>
      </c>
      <c r="BNQ68">
        <v>0.60595699999999997</v>
      </c>
      <c r="BNR68">
        <v>0.60678399999999999</v>
      </c>
      <c r="BNS68">
        <v>0.60753999999999997</v>
      </c>
      <c r="BNT68">
        <v>0.60821099999999995</v>
      </c>
      <c r="BNU68">
        <v>0.60879300000000003</v>
      </c>
      <c r="BNV68">
        <v>0.609294</v>
      </c>
      <c r="BNW68">
        <v>0.60971900000000001</v>
      </c>
      <c r="BNX68">
        <v>0.61007100000000003</v>
      </c>
      <c r="BNY68">
        <v>0.61033800000000005</v>
      </c>
      <c r="BNZ68">
        <v>0.61050599999999999</v>
      </c>
      <c r="BOA68">
        <v>0.61056299999999997</v>
      </c>
      <c r="BOB68">
        <v>0.61051100000000003</v>
      </c>
      <c r="BOC68">
        <v>0.61036400000000002</v>
      </c>
      <c r="BOD68">
        <v>0.610155</v>
      </c>
      <c r="BOE68">
        <v>0.60991399999999996</v>
      </c>
      <c r="BOF68">
        <v>0.60967300000000002</v>
      </c>
      <c r="BOG68">
        <v>0.60944699999999996</v>
      </c>
      <c r="BOH68">
        <v>0.60924400000000001</v>
      </c>
      <c r="BOI68">
        <v>0.60906300000000002</v>
      </c>
      <c r="BOJ68">
        <v>0.60890599999999995</v>
      </c>
      <c r="BOK68">
        <v>0.60877800000000004</v>
      </c>
      <c r="BOL68">
        <v>0.60869099999999998</v>
      </c>
      <c r="BOM68">
        <v>0.60865400000000003</v>
      </c>
      <c r="BON68">
        <v>0.60867000000000004</v>
      </c>
      <c r="BOO68">
        <v>0.60873100000000002</v>
      </c>
      <c r="BOP68">
        <v>0.608823</v>
      </c>
      <c r="BOQ68">
        <v>0.60892900000000005</v>
      </c>
      <c r="BOR68">
        <v>0.60903300000000005</v>
      </c>
      <c r="BOS68">
        <v>0.60913200000000001</v>
      </c>
      <c r="BOT68">
        <v>0.60922600000000005</v>
      </c>
      <c r="BOU68">
        <v>0.60932399999999998</v>
      </c>
      <c r="BOV68">
        <v>0.60942700000000005</v>
      </c>
      <c r="BOW68">
        <v>0.60953800000000002</v>
      </c>
      <c r="BOX68">
        <v>0.60965499999999995</v>
      </c>
      <c r="BOY68">
        <v>0.60977999999999999</v>
      </c>
      <c r="BOZ68">
        <v>0.60991600000000001</v>
      </c>
      <c r="BPA68">
        <v>0.61007699999999998</v>
      </c>
      <c r="BPB68">
        <v>0.61027100000000001</v>
      </c>
      <c r="BPC68">
        <v>0.61050800000000005</v>
      </c>
      <c r="BPD68">
        <v>0.61078399999999999</v>
      </c>
      <c r="BPE68">
        <v>0.61108499999999999</v>
      </c>
      <c r="BPF68">
        <v>0.61139399999999999</v>
      </c>
      <c r="BPG68">
        <v>0.61169700000000005</v>
      </c>
      <c r="BPH68">
        <v>0.61198799999999998</v>
      </c>
      <c r="BPI68">
        <v>0.61227399999999998</v>
      </c>
      <c r="BPJ68">
        <v>0.61256299999999997</v>
      </c>
      <c r="BPK68">
        <v>0.61286700000000005</v>
      </c>
      <c r="BPL68">
        <v>0.61318399999999995</v>
      </c>
      <c r="BPM68">
        <v>0.61350800000000005</v>
      </c>
      <c r="BPN68">
        <v>0.61382099999999995</v>
      </c>
      <c r="BPO68">
        <v>0.61410900000000002</v>
      </c>
      <c r="BPP68">
        <v>0.61436999999999997</v>
      </c>
      <c r="BPQ68">
        <v>0.61460800000000004</v>
      </c>
      <c r="BPR68">
        <v>0.61483900000000002</v>
      </c>
      <c r="BPS68">
        <v>0.61507599999999996</v>
      </c>
      <c r="BPT68">
        <v>0.61532900000000001</v>
      </c>
      <c r="BPU68">
        <v>0.615595</v>
      </c>
      <c r="BPV68">
        <v>0.615865</v>
      </c>
      <c r="BPW68">
        <v>0.61612999999999996</v>
      </c>
      <c r="BPX68">
        <v>0.61638599999999999</v>
      </c>
      <c r="BPY68">
        <v>0.61663299999999999</v>
      </c>
      <c r="BPZ68">
        <v>0.61687700000000001</v>
      </c>
      <c r="BQA68">
        <v>0.617116</v>
      </c>
      <c r="BQB68">
        <v>0.617344</v>
      </c>
      <c r="BQC68">
        <v>0.61753899999999995</v>
      </c>
      <c r="BQD68">
        <v>0.61767899999999998</v>
      </c>
      <c r="BQE68">
        <v>0.61774899999999999</v>
      </c>
      <c r="BQF68">
        <v>0.61774399999999996</v>
      </c>
      <c r="BQG68">
        <v>0.61767899999999998</v>
      </c>
      <c r="BQH68">
        <v>0.61757799999999996</v>
      </c>
      <c r="BQI68">
        <v>0.61746500000000004</v>
      </c>
      <c r="BQJ68">
        <v>0.61736100000000005</v>
      </c>
      <c r="BQK68">
        <v>0.61727299999999996</v>
      </c>
      <c r="BQL68">
        <v>0.61719999999999997</v>
      </c>
      <c r="BQM68">
        <v>0.61714000000000002</v>
      </c>
      <c r="BQN68">
        <v>0.61709999999999998</v>
      </c>
      <c r="BQO68">
        <v>0.61709099999999995</v>
      </c>
      <c r="BQP68">
        <v>0.61713200000000001</v>
      </c>
      <c r="BQQ68">
        <v>0.61723700000000004</v>
      </c>
      <c r="BQR68">
        <v>0.61740499999999998</v>
      </c>
      <c r="BQS68">
        <v>0.61762499999999998</v>
      </c>
      <c r="BQT68">
        <v>0.617869</v>
      </c>
      <c r="BQU68">
        <v>0.61811000000000005</v>
      </c>
      <c r="BQV68">
        <v>0.61832399999999998</v>
      </c>
      <c r="BQW68">
        <v>0.618506</v>
      </c>
      <c r="BQX68">
        <v>0.61865400000000004</v>
      </c>
      <c r="BQY68">
        <v>0.61877800000000005</v>
      </c>
      <c r="BQZ68">
        <v>0.61888399999999999</v>
      </c>
      <c r="BRA68">
        <v>0.61898200000000003</v>
      </c>
      <c r="BRB68">
        <v>0.61907400000000001</v>
      </c>
      <c r="BRC68">
        <v>0.61917500000000003</v>
      </c>
      <c r="BRD68">
        <v>0.61930099999999999</v>
      </c>
      <c r="BRE68">
        <v>0.61948099999999995</v>
      </c>
      <c r="BRF68">
        <v>0.61973800000000001</v>
      </c>
      <c r="BRG68">
        <v>0.62008799999999997</v>
      </c>
      <c r="BRH68">
        <v>0.62052799999999997</v>
      </c>
      <c r="BRI68">
        <v>0.62103900000000001</v>
      </c>
      <c r="BRJ68">
        <v>0.621587</v>
      </c>
      <c r="BRK68">
        <v>0.62214400000000003</v>
      </c>
      <c r="BRL68">
        <v>0.62268900000000005</v>
      </c>
      <c r="BRM68">
        <v>0.62321800000000005</v>
      </c>
      <c r="BRN68">
        <v>0.62373500000000004</v>
      </c>
      <c r="BRO68">
        <v>0.62424900000000005</v>
      </c>
      <c r="BRP68">
        <v>0.62475800000000004</v>
      </c>
      <c r="BRQ68">
        <v>0.62525399999999998</v>
      </c>
      <c r="BRR68">
        <v>0.62572000000000005</v>
      </c>
      <c r="BRS68">
        <v>0.62614899999999996</v>
      </c>
      <c r="BRT68">
        <v>0.62654200000000004</v>
      </c>
      <c r="BRU68">
        <v>0.62692199999999998</v>
      </c>
      <c r="BRV68">
        <v>0.62731300000000001</v>
      </c>
      <c r="BRW68">
        <v>0.627745</v>
      </c>
      <c r="BRX68">
        <v>0.62822800000000001</v>
      </c>
      <c r="BRY68">
        <v>0.62875999999999999</v>
      </c>
      <c r="BRZ68">
        <v>0.62932699999999997</v>
      </c>
      <c r="BSA68">
        <v>0.629911</v>
      </c>
      <c r="BSB68">
        <v>0.63050899999999999</v>
      </c>
      <c r="BSC68">
        <v>0.63112400000000002</v>
      </c>
      <c r="BSD68">
        <v>0.63177099999999997</v>
      </c>
      <c r="BSE68">
        <v>0.63245899999999999</v>
      </c>
      <c r="BSF68">
        <v>0.63317900000000005</v>
      </c>
      <c r="BSG68">
        <v>0.63390299999999999</v>
      </c>
      <c r="BSH68">
        <v>0.63459200000000004</v>
      </c>
      <c r="BSI68">
        <v>0.63520600000000005</v>
      </c>
      <c r="BSJ68">
        <v>0.63572300000000004</v>
      </c>
      <c r="BSK68">
        <v>0.63614499999999996</v>
      </c>
      <c r="BSL68">
        <v>0.63649900000000004</v>
      </c>
      <c r="BSM68">
        <v>0.63681600000000005</v>
      </c>
      <c r="BSN68">
        <v>0.63712400000000002</v>
      </c>
      <c r="BSO68">
        <v>0.63743300000000003</v>
      </c>
      <c r="BSP68">
        <v>0.63773599999999997</v>
      </c>
      <c r="BSQ68">
        <v>0.63801699999999995</v>
      </c>
      <c r="BSR68">
        <v>0.63826499999999997</v>
      </c>
      <c r="BSS68">
        <v>0.638486</v>
      </c>
      <c r="BST68">
        <v>0.63869900000000002</v>
      </c>
      <c r="BSU68">
        <v>0.63893</v>
      </c>
      <c r="BSV68">
        <v>0.63920100000000002</v>
      </c>
      <c r="BSW68">
        <v>0.63951999999999998</v>
      </c>
      <c r="BSX68">
        <v>0.63987899999999998</v>
      </c>
      <c r="BSY68">
        <v>0.64026099999999997</v>
      </c>
      <c r="BSZ68">
        <v>0.640652</v>
      </c>
      <c r="BTA68">
        <v>0.64105199999999996</v>
      </c>
      <c r="BTB68">
        <v>0.64146999999999998</v>
      </c>
      <c r="BTC68">
        <v>0.64192800000000005</v>
      </c>
      <c r="BTD68">
        <v>0.64244100000000004</v>
      </c>
      <c r="BTE68">
        <v>0.64301900000000001</v>
      </c>
      <c r="BTF68">
        <v>0.64365600000000001</v>
      </c>
      <c r="BTG68">
        <v>0.64434100000000005</v>
      </c>
      <c r="BTH68">
        <v>0.64505999999999997</v>
      </c>
      <c r="BTI68">
        <v>0.64580700000000002</v>
      </c>
      <c r="BTJ68">
        <v>0.64657900000000001</v>
      </c>
      <c r="BTK68">
        <v>0.64737599999999995</v>
      </c>
      <c r="BTL68">
        <v>0.64818900000000002</v>
      </c>
      <c r="BTM68">
        <v>0.649007</v>
      </c>
      <c r="BTN68">
        <v>0.64981199999999995</v>
      </c>
      <c r="BTO68">
        <v>0.65058800000000006</v>
      </c>
      <c r="BTP68">
        <v>0.65133300000000005</v>
      </c>
      <c r="BTQ68">
        <v>0.65205500000000005</v>
      </c>
      <c r="BTR68">
        <v>0.65276999999999996</v>
      </c>
      <c r="BTS68">
        <v>0.65349599999999997</v>
      </c>
      <c r="BTT68">
        <v>0.65423900000000001</v>
      </c>
      <c r="BTU68">
        <v>0.65499099999999999</v>
      </c>
      <c r="BTV68">
        <v>0.65573700000000001</v>
      </c>
      <c r="BTW68">
        <v>0.65646000000000004</v>
      </c>
      <c r="BTX68">
        <v>0.65715500000000004</v>
      </c>
      <c r="BTY68">
        <v>0.65783000000000003</v>
      </c>
      <c r="BTZ68">
        <v>0.65849899999999995</v>
      </c>
      <c r="BUA68">
        <v>0.65917700000000001</v>
      </c>
      <c r="BUB68">
        <v>0.65986100000000003</v>
      </c>
      <c r="BUC68">
        <v>0.66053799999999996</v>
      </c>
      <c r="BUD68">
        <v>0.66118399999999999</v>
      </c>
      <c r="BUE68">
        <v>0.66178599999999999</v>
      </c>
      <c r="BUF68">
        <v>0.66234499999999996</v>
      </c>
      <c r="BUG68">
        <v>0.662887</v>
      </c>
      <c r="BUH68">
        <v>0.66345399999999999</v>
      </c>
      <c r="BUI68">
        <v>0.66408500000000004</v>
      </c>
      <c r="BUJ68">
        <v>0.664802</v>
      </c>
      <c r="BUK68">
        <v>0.66560399999999997</v>
      </c>
      <c r="BUL68">
        <v>0.66646899999999998</v>
      </c>
      <c r="BUM68">
        <v>0.66737100000000005</v>
      </c>
      <c r="BUN68">
        <v>0.668292</v>
      </c>
      <c r="BUO68">
        <v>0.66923299999999997</v>
      </c>
      <c r="BUP68">
        <v>0.67020900000000005</v>
      </c>
      <c r="BUQ68">
        <v>0.67123299999999997</v>
      </c>
      <c r="BUR68">
        <v>0.67230400000000001</v>
      </c>
      <c r="BUS68">
        <v>0.67339899999999997</v>
      </c>
      <c r="BUT68">
        <v>0.67447999999999997</v>
      </c>
      <c r="BUU68">
        <v>0.67551399999999995</v>
      </c>
      <c r="BUV68">
        <v>0.67649000000000004</v>
      </c>
      <c r="BUW68">
        <v>0.677423</v>
      </c>
      <c r="BUX68">
        <v>0.67835699999999999</v>
      </c>
      <c r="BUY68">
        <v>0.67933699999999997</v>
      </c>
      <c r="BUZ68">
        <v>0.68038900000000002</v>
      </c>
      <c r="BVA68">
        <v>0.68150699999999997</v>
      </c>
      <c r="BVB68">
        <v>0.68265399999999998</v>
      </c>
      <c r="BVC68">
        <v>0.68377500000000002</v>
      </c>
      <c r="BVD68">
        <v>0.68482699999999996</v>
      </c>
      <c r="BVE68">
        <v>0.68577900000000003</v>
      </c>
      <c r="BVF68">
        <v>0.68662800000000002</v>
      </c>
      <c r="BVG68">
        <v>0.68737800000000004</v>
      </c>
      <c r="BVH68">
        <v>0.68803499999999995</v>
      </c>
      <c r="BVI68">
        <v>0.68858900000000001</v>
      </c>
      <c r="BVJ68">
        <v>0.68903300000000001</v>
      </c>
      <c r="BVK68">
        <v>0.68936500000000001</v>
      </c>
      <c r="BVL68">
        <v>0.68961300000000003</v>
      </c>
      <c r="BVM68">
        <v>0.68982500000000002</v>
      </c>
      <c r="BVN68">
        <v>0.69006999999999996</v>
      </c>
      <c r="BVO68">
        <v>0.69039799999999996</v>
      </c>
      <c r="BVP68">
        <v>0.69082900000000003</v>
      </c>
      <c r="BVQ68">
        <v>0.691334</v>
      </c>
      <c r="BVR68">
        <v>0.69185799999999997</v>
      </c>
      <c r="BVS68">
        <v>0.69234099999999998</v>
      </c>
      <c r="BVT68">
        <v>0.69276099999999996</v>
      </c>
      <c r="BVU68">
        <v>0.69313499999999995</v>
      </c>
      <c r="BVV68">
        <v>0.69352599999999998</v>
      </c>
      <c r="BVW68">
        <v>0.69399500000000003</v>
      </c>
      <c r="BVX68">
        <v>0.69458600000000004</v>
      </c>
      <c r="BVY68">
        <v>0.69528599999999996</v>
      </c>
      <c r="BVZ68">
        <v>0.69603800000000005</v>
      </c>
      <c r="BWA68">
        <v>0.696766</v>
      </c>
      <c r="BWB68">
        <v>0.69740599999999997</v>
      </c>
      <c r="BWC68">
        <v>0.69793799999999995</v>
      </c>
      <c r="BWD68">
        <v>0.69838199999999995</v>
      </c>
      <c r="BWE68">
        <v>0.69878200000000001</v>
      </c>
      <c r="BWF68">
        <v>0.69917300000000004</v>
      </c>
      <c r="BWG68">
        <v>0.69955699999999998</v>
      </c>
      <c r="BWH68">
        <v>0.699901</v>
      </c>
      <c r="BWI68">
        <v>0.70016299999999998</v>
      </c>
      <c r="BWJ68">
        <v>0.70032099999999997</v>
      </c>
      <c r="BWK68">
        <v>0.70039099999999999</v>
      </c>
      <c r="BWL68">
        <v>0.700434</v>
      </c>
      <c r="BWM68">
        <v>0.70051799999999997</v>
      </c>
      <c r="BWN68">
        <v>0.70069700000000001</v>
      </c>
      <c r="BWO68">
        <v>0.70098000000000005</v>
      </c>
      <c r="BWP68">
        <v>0.70133800000000002</v>
      </c>
      <c r="BWQ68">
        <v>0.70171799999999995</v>
      </c>
      <c r="BWR68">
        <v>0.70209200000000005</v>
      </c>
      <c r="BWS68">
        <v>0.702461</v>
      </c>
      <c r="BWT68">
        <v>0.70287100000000002</v>
      </c>
      <c r="BWU68">
        <v>0.70336699999999996</v>
      </c>
      <c r="BWV68">
        <v>0.70397100000000001</v>
      </c>
      <c r="BWW68">
        <v>0.70464400000000005</v>
      </c>
      <c r="BWX68">
        <v>0.70529799999999998</v>
      </c>
      <c r="BWY68">
        <v>0.70582800000000001</v>
      </c>
      <c r="BWZ68">
        <v>0.70616000000000001</v>
      </c>
      <c r="BXA68">
        <v>0.706291</v>
      </c>
      <c r="BXB68">
        <v>0.706287</v>
      </c>
      <c r="BXC68">
        <v>0.70626299999999997</v>
      </c>
      <c r="BXD68">
        <v>0.70631999999999995</v>
      </c>
      <c r="BXE68">
        <v>0.70650900000000005</v>
      </c>
      <c r="BXF68">
        <v>0.70680699999999996</v>
      </c>
      <c r="BXG68">
        <v>0.70713999999999999</v>
      </c>
      <c r="BXH68">
        <v>0.70741699999999996</v>
      </c>
      <c r="BXI68">
        <v>0.70757999999999999</v>
      </c>
      <c r="BXJ68">
        <v>0.70761600000000002</v>
      </c>
      <c r="BXK68">
        <v>0.70755999999999997</v>
      </c>
      <c r="BXL68">
        <v>0.70747300000000002</v>
      </c>
      <c r="BXM68">
        <v>0.707426</v>
      </c>
      <c r="BXN68">
        <v>0.70746399999999998</v>
      </c>
      <c r="BXO68">
        <v>0.70762100000000006</v>
      </c>
      <c r="BXP68">
        <v>0.70793200000000001</v>
      </c>
      <c r="BXQ68">
        <v>0.708449</v>
      </c>
      <c r="BXR68">
        <v>0.70920300000000003</v>
      </c>
      <c r="BXS68">
        <v>0.71017399999999997</v>
      </c>
      <c r="BXT68">
        <v>0.71128000000000002</v>
      </c>
      <c r="BXU68">
        <v>0.71243599999999996</v>
      </c>
      <c r="BXV68">
        <v>0.71358699999999997</v>
      </c>
      <c r="BXW68">
        <v>0.71473500000000001</v>
      </c>
      <c r="BXX68">
        <v>0.71589000000000003</v>
      </c>
      <c r="BXY68">
        <v>0.71705799999999997</v>
      </c>
    </row>
    <row r="69" spans="1:2001" x14ac:dyDescent="0.2">
      <c r="A69">
        <v>0.34792899999999999</v>
      </c>
      <c r="B69">
        <v>0.34820800000000002</v>
      </c>
      <c r="C69">
        <v>0.34847699999999998</v>
      </c>
      <c r="D69">
        <v>0.34872199999999998</v>
      </c>
      <c r="E69">
        <v>0.34894799999999998</v>
      </c>
      <c r="F69">
        <v>0.34916999999999998</v>
      </c>
      <c r="G69">
        <v>0.34940500000000002</v>
      </c>
      <c r="H69">
        <v>0.34966399999999997</v>
      </c>
      <c r="I69">
        <v>0.34994999999999998</v>
      </c>
      <c r="J69">
        <v>0.35026000000000002</v>
      </c>
      <c r="K69">
        <v>0.35059000000000001</v>
      </c>
      <c r="L69">
        <v>0.350937</v>
      </c>
      <c r="M69">
        <v>0.35129700000000003</v>
      </c>
      <c r="N69">
        <v>0.35166999999999998</v>
      </c>
      <c r="O69">
        <v>0.35205399999999998</v>
      </c>
      <c r="P69">
        <v>0.35244500000000001</v>
      </c>
      <c r="Q69">
        <v>0.35283300000000001</v>
      </c>
      <c r="R69">
        <v>0.35320699999999999</v>
      </c>
      <c r="S69">
        <v>0.35356199999999999</v>
      </c>
      <c r="T69">
        <v>0.35389900000000002</v>
      </c>
      <c r="U69">
        <v>0.35422799999999999</v>
      </c>
      <c r="V69">
        <v>0.35456100000000002</v>
      </c>
      <c r="W69">
        <v>0.35491</v>
      </c>
      <c r="X69">
        <v>0.35527599999999998</v>
      </c>
      <c r="Y69">
        <v>0.35565600000000003</v>
      </c>
      <c r="Z69">
        <v>0.35604000000000002</v>
      </c>
      <c r="AA69">
        <v>0.35641800000000001</v>
      </c>
      <c r="AB69">
        <v>0.35678900000000002</v>
      </c>
      <c r="AC69">
        <v>0.35715999999999998</v>
      </c>
      <c r="AD69">
        <v>0.35754200000000003</v>
      </c>
      <c r="AE69">
        <v>0.35794100000000001</v>
      </c>
      <c r="AF69">
        <v>0.35835899999999998</v>
      </c>
      <c r="AG69">
        <v>0.35878700000000002</v>
      </c>
      <c r="AH69">
        <v>0.359211</v>
      </c>
      <c r="AI69">
        <v>0.35961700000000002</v>
      </c>
      <c r="AJ69">
        <v>0.35999900000000001</v>
      </c>
      <c r="AK69">
        <v>0.36036000000000001</v>
      </c>
      <c r="AL69">
        <v>0.360711</v>
      </c>
      <c r="AM69">
        <v>0.36105900000000002</v>
      </c>
      <c r="AN69">
        <v>0.36140899999999998</v>
      </c>
      <c r="AO69">
        <v>0.36175800000000002</v>
      </c>
      <c r="AP69">
        <v>0.36210300000000001</v>
      </c>
      <c r="AQ69">
        <v>0.36243599999999998</v>
      </c>
      <c r="AR69">
        <v>0.362761</v>
      </c>
      <c r="AS69">
        <v>0.36308800000000002</v>
      </c>
      <c r="AT69">
        <v>0.363429</v>
      </c>
      <c r="AU69">
        <v>0.363792</v>
      </c>
      <c r="AV69">
        <v>0.36417699999999997</v>
      </c>
      <c r="AW69">
        <v>0.36457499999999998</v>
      </c>
      <c r="AX69">
        <v>0.36497099999999999</v>
      </c>
      <c r="AY69">
        <v>0.36535200000000001</v>
      </c>
      <c r="AZ69">
        <v>0.36571199999999998</v>
      </c>
      <c r="BA69">
        <v>0.36605799999999999</v>
      </c>
      <c r="BB69">
        <v>0.36639899999999997</v>
      </c>
      <c r="BC69">
        <v>0.36674299999999999</v>
      </c>
      <c r="BD69">
        <v>0.36709000000000003</v>
      </c>
      <c r="BE69">
        <v>0.36743199999999998</v>
      </c>
      <c r="BF69">
        <v>0.367761</v>
      </c>
      <c r="BG69">
        <v>0.36807099999999998</v>
      </c>
      <c r="BH69">
        <v>0.368367</v>
      </c>
      <c r="BI69">
        <v>0.36866700000000002</v>
      </c>
      <c r="BJ69">
        <v>0.36898900000000001</v>
      </c>
      <c r="BK69">
        <v>0.36934699999999998</v>
      </c>
      <c r="BL69">
        <v>0.36973600000000001</v>
      </c>
      <c r="BM69">
        <v>0.370139</v>
      </c>
      <c r="BN69">
        <v>0.370531</v>
      </c>
      <c r="BO69">
        <v>0.37088599999999999</v>
      </c>
      <c r="BP69">
        <v>0.371193</v>
      </c>
      <c r="BQ69">
        <v>0.37146000000000001</v>
      </c>
      <c r="BR69">
        <v>0.37170599999999998</v>
      </c>
      <c r="BS69">
        <v>0.37195400000000001</v>
      </c>
      <c r="BT69">
        <v>0.37221599999999999</v>
      </c>
      <c r="BU69">
        <v>0.37249500000000002</v>
      </c>
      <c r="BV69">
        <v>0.37278299999999998</v>
      </c>
      <c r="BW69">
        <v>0.37306600000000001</v>
      </c>
      <c r="BX69">
        <v>0.37334000000000001</v>
      </c>
      <c r="BY69">
        <v>0.37360500000000002</v>
      </c>
      <c r="BZ69">
        <v>0.37387199999999998</v>
      </c>
      <c r="CA69">
        <v>0.37414999999999998</v>
      </c>
      <c r="CB69">
        <v>0.37444100000000002</v>
      </c>
      <c r="CC69">
        <v>0.37473499999999998</v>
      </c>
      <c r="CD69">
        <v>0.37502000000000002</v>
      </c>
      <c r="CE69">
        <v>0.37528299999999998</v>
      </c>
      <c r="CF69">
        <v>0.375523</v>
      </c>
      <c r="CG69">
        <v>0.375747</v>
      </c>
      <c r="CH69">
        <v>0.37596800000000002</v>
      </c>
      <c r="CI69">
        <v>0.376193</v>
      </c>
      <c r="CJ69">
        <v>0.37641999999999998</v>
      </c>
      <c r="CK69">
        <v>0.37662600000000002</v>
      </c>
      <c r="CL69">
        <v>0.37678899999999999</v>
      </c>
      <c r="CM69">
        <v>0.376888</v>
      </c>
      <c r="CN69">
        <v>0.37692100000000001</v>
      </c>
      <c r="CO69">
        <v>0.37690400000000002</v>
      </c>
      <c r="CP69">
        <v>0.37686799999999998</v>
      </c>
      <c r="CQ69">
        <v>0.37684499999999999</v>
      </c>
      <c r="CR69">
        <v>0.37685600000000002</v>
      </c>
      <c r="CS69">
        <v>0.37690200000000001</v>
      </c>
      <c r="CT69">
        <v>0.37696800000000003</v>
      </c>
      <c r="CU69">
        <v>0.37703599999999998</v>
      </c>
      <c r="CV69">
        <v>0.37709399999999998</v>
      </c>
      <c r="CW69">
        <v>0.377139</v>
      </c>
      <c r="CX69">
        <v>0.37718200000000002</v>
      </c>
      <c r="CY69">
        <v>0.37723800000000002</v>
      </c>
      <c r="CZ69">
        <v>0.37731500000000001</v>
      </c>
      <c r="DA69">
        <v>0.37741000000000002</v>
      </c>
      <c r="DB69">
        <v>0.37751099999999999</v>
      </c>
      <c r="DC69">
        <v>0.37760500000000002</v>
      </c>
      <c r="DD69">
        <v>0.37768800000000002</v>
      </c>
      <c r="DE69">
        <v>0.37776300000000002</v>
      </c>
      <c r="DF69">
        <v>0.37784400000000001</v>
      </c>
      <c r="DG69">
        <v>0.37794299999999997</v>
      </c>
      <c r="DH69">
        <v>0.37806499999999998</v>
      </c>
      <c r="DI69">
        <v>0.37819799999999998</v>
      </c>
      <c r="DJ69">
        <v>0.37832500000000002</v>
      </c>
      <c r="DK69">
        <v>0.37842999999999999</v>
      </c>
      <c r="DL69">
        <v>0.37850600000000001</v>
      </c>
      <c r="DM69">
        <v>0.37856000000000001</v>
      </c>
      <c r="DN69">
        <v>0.37860700000000003</v>
      </c>
      <c r="DO69">
        <v>0.37866300000000003</v>
      </c>
      <c r="DP69">
        <v>0.37873200000000001</v>
      </c>
      <c r="DQ69">
        <v>0.37880599999999998</v>
      </c>
      <c r="DR69">
        <v>0.37886700000000001</v>
      </c>
      <c r="DS69">
        <v>0.37890299999999999</v>
      </c>
      <c r="DT69">
        <v>0.378911</v>
      </c>
      <c r="DU69">
        <v>0.37890699999999999</v>
      </c>
      <c r="DV69">
        <v>0.37891399999999997</v>
      </c>
      <c r="DW69">
        <v>0.37895499999999999</v>
      </c>
      <c r="DX69">
        <v>0.37904199999999999</v>
      </c>
      <c r="DY69">
        <v>0.37916299999999997</v>
      </c>
      <c r="DZ69">
        <v>0.379297</v>
      </c>
      <c r="EA69">
        <v>0.37941999999999998</v>
      </c>
      <c r="EB69">
        <v>0.37951699999999999</v>
      </c>
      <c r="EC69">
        <v>0.37959199999999998</v>
      </c>
      <c r="ED69">
        <v>0.37966299999999997</v>
      </c>
      <c r="EE69">
        <v>0.37975100000000001</v>
      </c>
      <c r="EF69">
        <v>0.37986500000000001</v>
      </c>
      <c r="EG69">
        <v>0.38000200000000001</v>
      </c>
      <c r="EH69">
        <v>0.38014500000000001</v>
      </c>
      <c r="EI69">
        <v>0.38027300000000003</v>
      </c>
      <c r="EJ69">
        <v>0.38037500000000002</v>
      </c>
      <c r="EK69">
        <v>0.38045800000000002</v>
      </c>
      <c r="EL69">
        <v>0.38053700000000001</v>
      </c>
      <c r="EM69">
        <v>0.380635</v>
      </c>
      <c r="EN69">
        <v>0.38076100000000002</v>
      </c>
      <c r="EO69">
        <v>0.38091399999999997</v>
      </c>
      <c r="EP69">
        <v>0.38107600000000003</v>
      </c>
      <c r="EQ69">
        <v>0.38122800000000001</v>
      </c>
      <c r="ER69">
        <v>0.381357</v>
      </c>
      <c r="ES69">
        <v>0.38146799999999997</v>
      </c>
      <c r="ET69">
        <v>0.381575</v>
      </c>
      <c r="EU69">
        <v>0.38169599999999998</v>
      </c>
      <c r="EV69">
        <v>0.38184099999999999</v>
      </c>
      <c r="EW69">
        <v>0.38200899999999999</v>
      </c>
      <c r="EX69">
        <v>0.38218800000000003</v>
      </c>
      <c r="EY69">
        <v>0.38236599999999998</v>
      </c>
      <c r="EZ69">
        <v>0.38253900000000002</v>
      </c>
      <c r="FA69">
        <v>0.38271899999999998</v>
      </c>
      <c r="FB69">
        <v>0.38292500000000002</v>
      </c>
      <c r="FC69">
        <v>0.38317600000000002</v>
      </c>
      <c r="FD69">
        <v>0.38347399999999998</v>
      </c>
      <c r="FE69">
        <v>0.38380700000000001</v>
      </c>
      <c r="FF69">
        <v>0.38414799999999999</v>
      </c>
      <c r="FG69">
        <v>0.38447199999999998</v>
      </c>
      <c r="FH69">
        <v>0.38476199999999999</v>
      </c>
      <c r="FI69">
        <v>0.38502599999999998</v>
      </c>
      <c r="FJ69">
        <v>0.38528600000000002</v>
      </c>
      <c r="FK69">
        <v>0.38556699999999999</v>
      </c>
      <c r="FL69">
        <v>0.385882</v>
      </c>
      <c r="FM69">
        <v>0.38623000000000002</v>
      </c>
      <c r="FN69">
        <v>0.38659199999999999</v>
      </c>
      <c r="FO69">
        <v>0.38694600000000001</v>
      </c>
      <c r="FP69">
        <v>0.38727699999999998</v>
      </c>
      <c r="FQ69">
        <v>0.38758799999999999</v>
      </c>
      <c r="FR69">
        <v>0.38790000000000002</v>
      </c>
      <c r="FS69">
        <v>0.38823400000000002</v>
      </c>
      <c r="FT69">
        <v>0.388604</v>
      </c>
      <c r="FU69">
        <v>0.38900800000000002</v>
      </c>
      <c r="FV69">
        <v>0.38942900000000003</v>
      </c>
      <c r="FW69">
        <v>0.389843</v>
      </c>
      <c r="FX69">
        <v>0.39023099999999999</v>
      </c>
      <c r="FY69">
        <v>0.39058900000000002</v>
      </c>
      <c r="FZ69">
        <v>0.39092900000000003</v>
      </c>
      <c r="GA69">
        <v>0.39126499999999997</v>
      </c>
      <c r="GB69">
        <v>0.39160600000000001</v>
      </c>
      <c r="GC69">
        <v>0.39195000000000002</v>
      </c>
      <c r="GD69">
        <v>0.39228499999999999</v>
      </c>
      <c r="GE69">
        <v>0.39259699999999997</v>
      </c>
      <c r="GF69">
        <v>0.39288299999999998</v>
      </c>
      <c r="GG69">
        <v>0.39315099999999997</v>
      </c>
      <c r="GH69">
        <v>0.393424</v>
      </c>
      <c r="GI69">
        <v>0.39372200000000002</v>
      </c>
      <c r="GJ69">
        <v>0.39405800000000002</v>
      </c>
      <c r="GK69">
        <v>0.39442300000000002</v>
      </c>
      <c r="GL69">
        <v>0.39479900000000001</v>
      </c>
      <c r="GM69">
        <v>0.39516600000000002</v>
      </c>
      <c r="GN69">
        <v>0.39551199999999997</v>
      </c>
      <c r="GO69">
        <v>0.39584000000000003</v>
      </c>
      <c r="GP69">
        <v>0.39616800000000002</v>
      </c>
      <c r="GQ69">
        <v>0.39651399999999998</v>
      </c>
      <c r="GR69">
        <v>0.39688800000000002</v>
      </c>
      <c r="GS69">
        <v>0.39728000000000002</v>
      </c>
      <c r="GT69">
        <v>0.39766899999999999</v>
      </c>
      <c r="GU69">
        <v>0.398032</v>
      </c>
      <c r="GV69">
        <v>0.39835500000000001</v>
      </c>
      <c r="GW69">
        <v>0.39863799999999999</v>
      </c>
      <c r="GX69">
        <v>0.398895</v>
      </c>
      <c r="GY69">
        <v>0.39913999999999999</v>
      </c>
      <c r="GZ69">
        <v>0.39938000000000001</v>
      </c>
      <c r="HA69">
        <v>0.39960200000000001</v>
      </c>
      <c r="HB69">
        <v>0.399785</v>
      </c>
      <c r="HC69">
        <v>0.39990700000000001</v>
      </c>
      <c r="HD69">
        <v>0.39996700000000002</v>
      </c>
      <c r="HE69">
        <v>0.39997700000000003</v>
      </c>
      <c r="HF69">
        <v>0.39996799999999999</v>
      </c>
      <c r="HG69">
        <v>0.399974</v>
      </c>
      <c r="HH69">
        <v>0.40001599999999998</v>
      </c>
      <c r="HI69">
        <v>0.40008700000000003</v>
      </c>
      <c r="HJ69">
        <v>0.40016600000000002</v>
      </c>
      <c r="HK69">
        <v>0.400223</v>
      </c>
      <c r="HL69">
        <v>0.40023999999999998</v>
      </c>
      <c r="HM69">
        <v>0.40021099999999998</v>
      </c>
      <c r="HN69">
        <v>0.40015299999999998</v>
      </c>
      <c r="HO69">
        <v>0.400086</v>
      </c>
      <c r="HP69">
        <v>0.40002700000000002</v>
      </c>
      <c r="HQ69">
        <v>0.39997300000000002</v>
      </c>
      <c r="HR69">
        <v>0.39990999999999999</v>
      </c>
      <c r="HS69">
        <v>0.39982400000000001</v>
      </c>
      <c r="HT69">
        <v>0.39970899999999998</v>
      </c>
      <c r="HU69">
        <v>0.39957700000000002</v>
      </c>
      <c r="HV69">
        <v>0.39945399999999998</v>
      </c>
      <c r="HW69">
        <v>0.39937099999999998</v>
      </c>
      <c r="HX69">
        <v>0.39934399999999998</v>
      </c>
      <c r="HY69">
        <v>0.39937</v>
      </c>
      <c r="HZ69">
        <v>0.39942699999999998</v>
      </c>
      <c r="IA69">
        <v>0.39948400000000001</v>
      </c>
      <c r="IB69">
        <v>0.39952300000000002</v>
      </c>
      <c r="IC69">
        <v>0.39954000000000001</v>
      </c>
      <c r="ID69">
        <v>0.39954699999999999</v>
      </c>
      <c r="IE69">
        <v>0.39956799999999998</v>
      </c>
      <c r="IF69">
        <v>0.399613</v>
      </c>
      <c r="IG69">
        <v>0.39968199999999998</v>
      </c>
      <c r="IH69">
        <v>0.39975300000000002</v>
      </c>
      <c r="II69">
        <v>0.39980500000000002</v>
      </c>
      <c r="IJ69">
        <v>0.39981899999999998</v>
      </c>
      <c r="IK69">
        <v>0.39979500000000001</v>
      </c>
      <c r="IL69">
        <v>0.39974999999999999</v>
      </c>
      <c r="IM69">
        <v>0.39970299999999997</v>
      </c>
      <c r="IN69">
        <v>0.399671</v>
      </c>
      <c r="IO69">
        <v>0.39965499999999998</v>
      </c>
      <c r="IP69">
        <v>0.399644</v>
      </c>
      <c r="IQ69">
        <v>0.39962399999999998</v>
      </c>
      <c r="IR69">
        <v>0.39959099999999997</v>
      </c>
      <c r="IS69">
        <v>0.39955400000000002</v>
      </c>
      <c r="IT69">
        <v>0.399536</v>
      </c>
      <c r="IU69">
        <v>0.39956000000000003</v>
      </c>
      <c r="IV69">
        <v>0.39963199999999999</v>
      </c>
      <c r="IW69">
        <v>0.39974399999999999</v>
      </c>
      <c r="IX69">
        <v>0.39986899999999997</v>
      </c>
      <c r="IY69">
        <v>0.39997300000000002</v>
      </c>
      <c r="IZ69">
        <v>0.40003699999999998</v>
      </c>
      <c r="JA69">
        <v>0.40006000000000003</v>
      </c>
      <c r="JB69">
        <v>0.40005800000000002</v>
      </c>
      <c r="JC69">
        <v>0.40005200000000002</v>
      </c>
      <c r="JD69">
        <v>0.40005200000000002</v>
      </c>
      <c r="JE69">
        <v>0.40005400000000002</v>
      </c>
      <c r="JF69">
        <v>0.40003699999999998</v>
      </c>
      <c r="JG69">
        <v>0.399974</v>
      </c>
      <c r="JH69">
        <v>0.39985300000000001</v>
      </c>
      <c r="JI69">
        <v>0.39967900000000001</v>
      </c>
      <c r="JJ69">
        <v>0.39947899999999997</v>
      </c>
      <c r="JK69">
        <v>0.39928399999999997</v>
      </c>
      <c r="JL69">
        <v>0.39911400000000002</v>
      </c>
      <c r="JM69">
        <v>0.398974</v>
      </c>
      <c r="JN69">
        <v>0.39884799999999998</v>
      </c>
      <c r="JO69">
        <v>0.39871499999999999</v>
      </c>
      <c r="JP69">
        <v>0.39855800000000002</v>
      </c>
      <c r="JQ69">
        <v>0.39838000000000001</v>
      </c>
      <c r="JR69">
        <v>0.398202</v>
      </c>
      <c r="JS69">
        <v>0.39804899999999999</v>
      </c>
      <c r="JT69">
        <v>0.39793499999999998</v>
      </c>
      <c r="JU69">
        <v>0.39786100000000002</v>
      </c>
      <c r="JV69">
        <v>0.39780799999999999</v>
      </c>
      <c r="JW69">
        <v>0.39775100000000002</v>
      </c>
      <c r="JX69">
        <v>0.39767400000000003</v>
      </c>
      <c r="JY69">
        <v>0.39757799999999999</v>
      </c>
      <c r="JZ69">
        <v>0.39748600000000001</v>
      </c>
      <c r="KA69">
        <v>0.397424</v>
      </c>
      <c r="KB69">
        <v>0.39740999999999999</v>
      </c>
      <c r="KC69">
        <v>0.39744600000000002</v>
      </c>
      <c r="KD69">
        <v>0.397511</v>
      </c>
      <c r="KE69">
        <v>0.39757700000000001</v>
      </c>
      <c r="KF69">
        <v>0.397619</v>
      </c>
      <c r="KG69">
        <v>0.39763199999999999</v>
      </c>
      <c r="KH69">
        <v>0.39762599999999998</v>
      </c>
      <c r="KI69">
        <v>0.39761999999999997</v>
      </c>
      <c r="KJ69">
        <v>0.39762999999999998</v>
      </c>
      <c r="KK69">
        <v>0.39766099999999999</v>
      </c>
      <c r="KL69">
        <v>0.39770100000000003</v>
      </c>
      <c r="KM69">
        <v>0.39772999999999997</v>
      </c>
      <c r="KN69">
        <v>0.39773199999999997</v>
      </c>
      <c r="KO69">
        <v>0.39771000000000001</v>
      </c>
      <c r="KP69">
        <v>0.39768399999999998</v>
      </c>
      <c r="KQ69">
        <v>0.39767400000000003</v>
      </c>
      <c r="KR69">
        <v>0.39769199999999999</v>
      </c>
      <c r="KS69">
        <v>0.39773199999999997</v>
      </c>
      <c r="KT69">
        <v>0.39777499999999999</v>
      </c>
      <c r="KU69">
        <v>0.39779500000000001</v>
      </c>
      <c r="KV69">
        <v>0.39777899999999999</v>
      </c>
      <c r="KW69">
        <v>0.397729</v>
      </c>
      <c r="KX69">
        <v>0.39767000000000002</v>
      </c>
      <c r="KY69">
        <v>0.39763399999999999</v>
      </c>
      <c r="KZ69">
        <v>0.39764300000000002</v>
      </c>
      <c r="LA69">
        <v>0.397702</v>
      </c>
      <c r="LB69">
        <v>0.39779300000000001</v>
      </c>
      <c r="LC69">
        <v>0.39788899999999999</v>
      </c>
      <c r="LD69">
        <v>0.39796700000000002</v>
      </c>
      <c r="LE69">
        <v>0.39801799999999998</v>
      </c>
      <c r="LF69">
        <v>0.39804899999999999</v>
      </c>
      <c r="LG69">
        <v>0.39807799999999999</v>
      </c>
      <c r="LH69">
        <v>0.39811999999999997</v>
      </c>
      <c r="LI69">
        <v>0.398175</v>
      </c>
      <c r="LJ69">
        <v>0.39822800000000003</v>
      </c>
      <c r="LK69">
        <v>0.398262</v>
      </c>
      <c r="LL69">
        <v>0.39826699999999998</v>
      </c>
      <c r="LM69">
        <v>0.39824599999999999</v>
      </c>
      <c r="LN69">
        <v>0.39821800000000002</v>
      </c>
      <c r="LO69">
        <v>0.39820800000000001</v>
      </c>
      <c r="LP69">
        <v>0.398233</v>
      </c>
      <c r="LQ69">
        <v>0.398287</v>
      </c>
      <c r="LR69">
        <v>0.39834799999999998</v>
      </c>
      <c r="LS69">
        <v>0.39838499999999999</v>
      </c>
      <c r="LT69">
        <v>0.39837600000000001</v>
      </c>
      <c r="LU69">
        <v>0.39831299999999997</v>
      </c>
      <c r="LV69">
        <v>0.39821000000000001</v>
      </c>
      <c r="LW69">
        <v>0.398092</v>
      </c>
      <c r="LX69">
        <v>0.39798</v>
      </c>
      <c r="LY69">
        <v>0.39788000000000001</v>
      </c>
      <c r="LZ69">
        <v>0.397781</v>
      </c>
      <c r="MA69">
        <v>0.39766800000000002</v>
      </c>
      <c r="MB69">
        <v>0.39752799999999999</v>
      </c>
      <c r="MC69">
        <v>0.397368</v>
      </c>
      <c r="MD69">
        <v>0.39720800000000001</v>
      </c>
      <c r="ME69">
        <v>0.39707399999999998</v>
      </c>
      <c r="MF69">
        <v>0.39698699999999998</v>
      </c>
      <c r="MG69">
        <v>0.39694499999999999</v>
      </c>
      <c r="MH69">
        <v>0.396928</v>
      </c>
      <c r="MI69">
        <v>0.39690300000000001</v>
      </c>
      <c r="MJ69">
        <v>0.39684599999999998</v>
      </c>
      <c r="MK69">
        <v>0.39674500000000001</v>
      </c>
      <c r="ML69">
        <v>0.39661200000000002</v>
      </c>
      <c r="MM69">
        <v>0.39646900000000002</v>
      </c>
      <c r="MN69">
        <v>0.39633699999999999</v>
      </c>
      <c r="MO69">
        <v>0.39622200000000002</v>
      </c>
      <c r="MP69">
        <v>0.39611800000000003</v>
      </c>
      <c r="MQ69">
        <v>0.396007</v>
      </c>
      <c r="MR69">
        <v>0.39587600000000001</v>
      </c>
      <c r="MS69">
        <v>0.395729</v>
      </c>
      <c r="MT69">
        <v>0.39558199999999999</v>
      </c>
      <c r="MU69">
        <v>0.39546300000000001</v>
      </c>
      <c r="MV69">
        <v>0.39538800000000002</v>
      </c>
      <c r="MW69">
        <v>0.39536199999999999</v>
      </c>
      <c r="MX69">
        <v>0.39536399999999999</v>
      </c>
      <c r="MY69">
        <v>0.39536500000000002</v>
      </c>
      <c r="MZ69">
        <v>0.395339</v>
      </c>
      <c r="NA69">
        <v>0.39527499999999999</v>
      </c>
      <c r="NB69">
        <v>0.39518599999999998</v>
      </c>
      <c r="NC69">
        <v>0.39509499999999997</v>
      </c>
      <c r="ND69">
        <v>0.39502399999999999</v>
      </c>
      <c r="NE69">
        <v>0.39498800000000001</v>
      </c>
      <c r="NF69">
        <v>0.394982</v>
      </c>
      <c r="NG69">
        <v>0.39498899999999998</v>
      </c>
      <c r="NH69">
        <v>0.39499400000000001</v>
      </c>
      <c r="NI69">
        <v>0.39499299999999998</v>
      </c>
      <c r="NJ69">
        <v>0.39499600000000001</v>
      </c>
      <c r="NK69">
        <v>0.39501900000000001</v>
      </c>
      <c r="NL69">
        <v>0.39507300000000001</v>
      </c>
      <c r="NM69">
        <v>0.39515499999999998</v>
      </c>
      <c r="NN69">
        <v>0.39524500000000001</v>
      </c>
      <c r="NO69">
        <v>0.39531300000000003</v>
      </c>
      <c r="NP69">
        <v>0.39533400000000002</v>
      </c>
      <c r="NQ69">
        <v>0.39530100000000001</v>
      </c>
      <c r="NR69">
        <v>0.39523000000000003</v>
      </c>
      <c r="NS69">
        <v>0.395146</v>
      </c>
      <c r="NT69">
        <v>0.39507500000000001</v>
      </c>
      <c r="NU69">
        <v>0.395034</v>
      </c>
      <c r="NV69">
        <v>0.39501700000000001</v>
      </c>
      <c r="NW69">
        <v>0.39500800000000003</v>
      </c>
      <c r="NX69">
        <v>0.39499000000000001</v>
      </c>
      <c r="NY69">
        <v>0.394955</v>
      </c>
      <c r="NZ69">
        <v>0.39491199999999999</v>
      </c>
      <c r="OA69">
        <v>0.39487899999999998</v>
      </c>
      <c r="OB69">
        <v>0.39487299999999997</v>
      </c>
      <c r="OC69">
        <v>0.39489800000000003</v>
      </c>
      <c r="OD69">
        <v>0.39494499999999999</v>
      </c>
      <c r="OE69">
        <v>0.39499499999999999</v>
      </c>
      <c r="OF69">
        <v>0.39502999999999999</v>
      </c>
      <c r="OG69">
        <v>0.39504600000000001</v>
      </c>
      <c r="OH69">
        <v>0.39505699999999999</v>
      </c>
      <c r="OI69">
        <v>0.39508799999999999</v>
      </c>
      <c r="OJ69">
        <v>0.39515699999999998</v>
      </c>
      <c r="OK69">
        <v>0.39527200000000001</v>
      </c>
      <c r="OL69">
        <v>0.39541999999999999</v>
      </c>
      <c r="OM69">
        <v>0.39557399999999998</v>
      </c>
      <c r="ON69">
        <v>0.39570499999999997</v>
      </c>
      <c r="OO69">
        <v>0.39579599999999998</v>
      </c>
      <c r="OP69">
        <v>0.39584900000000001</v>
      </c>
      <c r="OQ69">
        <v>0.39587800000000001</v>
      </c>
      <c r="OR69">
        <v>0.39589999999999997</v>
      </c>
      <c r="OS69">
        <v>0.395926</v>
      </c>
      <c r="OT69">
        <v>0.395951</v>
      </c>
      <c r="OU69">
        <v>0.39596500000000001</v>
      </c>
      <c r="OV69">
        <v>0.395955</v>
      </c>
      <c r="OW69">
        <v>0.39592100000000002</v>
      </c>
      <c r="OX69">
        <v>0.39588000000000001</v>
      </c>
      <c r="OY69">
        <v>0.39585399999999998</v>
      </c>
      <c r="OZ69">
        <v>0.395866</v>
      </c>
      <c r="PA69">
        <v>0.39591999999999999</v>
      </c>
      <c r="PB69">
        <v>0.39600200000000002</v>
      </c>
      <c r="PC69">
        <v>0.39608399999999999</v>
      </c>
      <c r="PD69">
        <v>0.39613999999999999</v>
      </c>
      <c r="PE69">
        <v>0.39615699999999998</v>
      </c>
      <c r="PF69">
        <v>0.39614500000000002</v>
      </c>
      <c r="PG69">
        <v>0.39612900000000001</v>
      </c>
      <c r="PH69">
        <v>0.39613900000000002</v>
      </c>
      <c r="PI69">
        <v>0.39619199999999999</v>
      </c>
      <c r="PJ69">
        <v>0.396285</v>
      </c>
      <c r="PK69">
        <v>0.396399</v>
      </c>
      <c r="PL69">
        <v>0.39650999999999997</v>
      </c>
      <c r="PM69">
        <v>0.39659499999999998</v>
      </c>
      <c r="PN69">
        <v>0.39665400000000001</v>
      </c>
      <c r="PO69">
        <v>0.39669700000000002</v>
      </c>
      <c r="PP69">
        <v>0.39674300000000001</v>
      </c>
      <c r="PQ69">
        <v>0.39679700000000001</v>
      </c>
      <c r="PR69">
        <v>0.39685599999999999</v>
      </c>
      <c r="PS69">
        <v>0.396899</v>
      </c>
      <c r="PT69">
        <v>0.39690700000000001</v>
      </c>
      <c r="PU69">
        <v>0.396866</v>
      </c>
      <c r="PV69">
        <v>0.39678000000000002</v>
      </c>
      <c r="PW69">
        <v>0.396671</v>
      </c>
      <c r="PX69">
        <v>0.396563</v>
      </c>
      <c r="PY69">
        <v>0.39647700000000002</v>
      </c>
      <c r="PZ69">
        <v>0.39641599999999999</v>
      </c>
      <c r="QA69">
        <v>0.39637099999999997</v>
      </c>
      <c r="QB69">
        <v>0.39632899999999999</v>
      </c>
      <c r="QC69">
        <v>0.39628400000000003</v>
      </c>
      <c r="QD69">
        <v>0.39624300000000001</v>
      </c>
      <c r="QE69">
        <v>0.396227</v>
      </c>
      <c r="QF69">
        <v>0.396258</v>
      </c>
      <c r="QG69">
        <v>0.39634399999999997</v>
      </c>
      <c r="QH69">
        <v>0.396476</v>
      </c>
      <c r="QI69">
        <v>0.39662599999999998</v>
      </c>
      <c r="QJ69">
        <v>0.396762</v>
      </c>
      <c r="QK69">
        <v>0.39686199999999999</v>
      </c>
      <c r="QL69">
        <v>0.396922</v>
      </c>
      <c r="QM69">
        <v>0.39695799999999998</v>
      </c>
      <c r="QN69">
        <v>0.39699299999999998</v>
      </c>
      <c r="QO69">
        <v>0.39704499999999998</v>
      </c>
      <c r="QP69">
        <v>0.39711299999999999</v>
      </c>
      <c r="QQ69">
        <v>0.39718300000000001</v>
      </c>
      <c r="QR69">
        <v>0.39723700000000001</v>
      </c>
      <c r="QS69">
        <v>0.39726400000000001</v>
      </c>
      <c r="QT69">
        <v>0.39726699999999998</v>
      </c>
      <c r="QU69">
        <v>0.397258</v>
      </c>
      <c r="QV69">
        <v>0.39725500000000002</v>
      </c>
      <c r="QW69">
        <v>0.39726499999999998</v>
      </c>
      <c r="QX69">
        <v>0.39728400000000003</v>
      </c>
      <c r="QY69">
        <v>0.39729300000000001</v>
      </c>
      <c r="QZ69">
        <v>0.39727499999999999</v>
      </c>
      <c r="RA69">
        <v>0.39722299999999999</v>
      </c>
      <c r="RB69">
        <v>0.397148</v>
      </c>
      <c r="RC69">
        <v>0.39707100000000001</v>
      </c>
      <c r="RD69">
        <v>0.39701599999999998</v>
      </c>
      <c r="RE69">
        <v>0.39699800000000002</v>
      </c>
      <c r="RF69">
        <v>0.39701900000000001</v>
      </c>
      <c r="RG69">
        <v>0.397063</v>
      </c>
      <c r="RH69">
        <v>0.39710899999999999</v>
      </c>
      <c r="RI69">
        <v>0.397142</v>
      </c>
      <c r="RJ69">
        <v>0.39715699999999998</v>
      </c>
      <c r="RK69">
        <v>0.39716299999999999</v>
      </c>
      <c r="RL69">
        <v>0.397179</v>
      </c>
      <c r="RM69">
        <v>0.39721899999999999</v>
      </c>
      <c r="RN69">
        <v>0.397287</v>
      </c>
      <c r="RO69">
        <v>0.397374</v>
      </c>
      <c r="RP69">
        <v>0.39747399999999999</v>
      </c>
      <c r="RQ69">
        <v>0.39757900000000002</v>
      </c>
      <c r="RR69">
        <v>0.39769300000000002</v>
      </c>
      <c r="RS69">
        <v>0.39781699999999998</v>
      </c>
      <c r="RT69">
        <v>0.39795799999999998</v>
      </c>
      <c r="RU69">
        <v>0.39811600000000003</v>
      </c>
      <c r="RV69">
        <v>0.398285</v>
      </c>
      <c r="RW69">
        <v>0.39844299999999999</v>
      </c>
      <c r="RX69">
        <v>0.398563</v>
      </c>
      <c r="RY69">
        <v>0.398621</v>
      </c>
      <c r="RZ69">
        <v>0.39861099999999999</v>
      </c>
      <c r="SA69">
        <v>0.39854400000000001</v>
      </c>
      <c r="SB69">
        <v>0.39844400000000002</v>
      </c>
      <c r="SC69">
        <v>0.39834000000000003</v>
      </c>
      <c r="SD69">
        <v>0.39824500000000002</v>
      </c>
      <c r="SE69">
        <v>0.39815600000000001</v>
      </c>
      <c r="SF69">
        <v>0.398065</v>
      </c>
      <c r="SG69">
        <v>0.39796500000000001</v>
      </c>
      <c r="SH69">
        <v>0.39785900000000002</v>
      </c>
      <c r="SI69">
        <v>0.39775199999999999</v>
      </c>
      <c r="SJ69">
        <v>0.39765200000000001</v>
      </c>
      <c r="SK69">
        <v>0.397567</v>
      </c>
      <c r="SL69">
        <v>0.39750600000000003</v>
      </c>
      <c r="SM69">
        <v>0.397478</v>
      </c>
      <c r="SN69">
        <v>0.39748299999999998</v>
      </c>
      <c r="SO69">
        <v>0.39751500000000001</v>
      </c>
      <c r="SP69">
        <v>0.397561</v>
      </c>
      <c r="SQ69">
        <v>0.39760099999999998</v>
      </c>
      <c r="SR69">
        <v>0.39761999999999997</v>
      </c>
      <c r="SS69">
        <v>0.39761200000000002</v>
      </c>
      <c r="ST69">
        <v>0.39758300000000002</v>
      </c>
      <c r="SU69">
        <v>0.39754899999999999</v>
      </c>
      <c r="SV69">
        <v>0.39752900000000002</v>
      </c>
      <c r="SW69">
        <v>0.397534</v>
      </c>
      <c r="SX69">
        <v>0.39756399999999997</v>
      </c>
      <c r="SY69">
        <v>0.39760499999999999</v>
      </c>
      <c r="SZ69">
        <v>0.39763799999999999</v>
      </c>
      <c r="TA69">
        <v>0.39764699999999997</v>
      </c>
      <c r="TB69">
        <v>0.39763399999999999</v>
      </c>
      <c r="TC69">
        <v>0.397619</v>
      </c>
      <c r="TD69">
        <v>0.39761999999999997</v>
      </c>
      <c r="TE69">
        <v>0.39765</v>
      </c>
      <c r="TF69">
        <v>0.39771299999999998</v>
      </c>
      <c r="TG69">
        <v>0.39781100000000003</v>
      </c>
      <c r="TH69">
        <v>0.397947</v>
      </c>
      <c r="TI69">
        <v>0.39811200000000002</v>
      </c>
      <c r="TJ69">
        <v>0.39829199999999998</v>
      </c>
      <c r="TK69">
        <v>0.39847100000000002</v>
      </c>
      <c r="TL69">
        <v>0.39862900000000001</v>
      </c>
      <c r="TM69">
        <v>0.39875300000000002</v>
      </c>
      <c r="TN69">
        <v>0.39883400000000002</v>
      </c>
      <c r="TO69">
        <v>0.39887400000000001</v>
      </c>
      <c r="TP69">
        <v>0.39888899999999999</v>
      </c>
      <c r="TQ69">
        <v>0.39889599999999997</v>
      </c>
      <c r="TR69">
        <v>0.398899</v>
      </c>
      <c r="TS69">
        <v>0.398891</v>
      </c>
      <c r="TT69">
        <v>0.39885500000000002</v>
      </c>
      <c r="TU69">
        <v>0.398789</v>
      </c>
      <c r="TV69">
        <v>0.39871099999999998</v>
      </c>
      <c r="TW69">
        <v>0.398648</v>
      </c>
      <c r="TX69">
        <v>0.39861999999999997</v>
      </c>
      <c r="TY69">
        <v>0.39862500000000001</v>
      </c>
      <c r="TZ69">
        <v>0.39865</v>
      </c>
      <c r="UA69">
        <v>0.39868300000000001</v>
      </c>
      <c r="UB69">
        <v>0.398725</v>
      </c>
      <c r="UC69">
        <v>0.39877800000000002</v>
      </c>
      <c r="UD69">
        <v>0.398839</v>
      </c>
      <c r="UE69">
        <v>0.39889400000000003</v>
      </c>
      <c r="UF69">
        <v>0.39893000000000001</v>
      </c>
      <c r="UG69">
        <v>0.39894800000000002</v>
      </c>
      <c r="UH69">
        <v>0.39895999999999998</v>
      </c>
      <c r="UI69">
        <v>0.39898499999999998</v>
      </c>
      <c r="UJ69">
        <v>0.39903</v>
      </c>
      <c r="UK69">
        <v>0.39908399999999999</v>
      </c>
      <c r="UL69">
        <v>0.39912700000000001</v>
      </c>
      <c r="UM69">
        <v>0.399144</v>
      </c>
      <c r="UN69">
        <v>0.39912799999999998</v>
      </c>
      <c r="UO69">
        <v>0.399086</v>
      </c>
      <c r="UP69">
        <v>0.39904000000000001</v>
      </c>
      <c r="UQ69">
        <v>0.39901799999999998</v>
      </c>
      <c r="UR69">
        <v>0.39904000000000001</v>
      </c>
      <c r="US69">
        <v>0.399094</v>
      </c>
      <c r="UT69">
        <v>0.39915400000000001</v>
      </c>
      <c r="UU69">
        <v>0.39919900000000003</v>
      </c>
      <c r="UV69">
        <v>0.39922600000000003</v>
      </c>
      <c r="UW69">
        <v>0.399252</v>
      </c>
      <c r="UX69">
        <v>0.39929900000000002</v>
      </c>
      <c r="UY69">
        <v>0.39937699999999998</v>
      </c>
      <c r="UZ69">
        <v>0.399482</v>
      </c>
      <c r="VA69">
        <v>0.39959099999999997</v>
      </c>
      <c r="VB69">
        <v>0.39968100000000001</v>
      </c>
      <c r="VC69">
        <v>0.39973700000000001</v>
      </c>
      <c r="VD69">
        <v>0.39976099999999998</v>
      </c>
      <c r="VE69">
        <v>0.39978200000000003</v>
      </c>
      <c r="VF69">
        <v>0.39983099999999999</v>
      </c>
      <c r="VG69">
        <v>0.39993699999999999</v>
      </c>
      <c r="VH69">
        <v>0.40010299999999999</v>
      </c>
      <c r="VI69">
        <v>0.400306</v>
      </c>
      <c r="VJ69">
        <v>0.40050599999999997</v>
      </c>
      <c r="VK69">
        <v>0.40066099999999999</v>
      </c>
      <c r="VL69">
        <v>0.40074599999999999</v>
      </c>
      <c r="VM69">
        <v>0.40076299999999998</v>
      </c>
      <c r="VN69">
        <v>0.40074900000000002</v>
      </c>
      <c r="VO69">
        <v>0.40076200000000001</v>
      </c>
      <c r="VP69">
        <v>0.40084999999999998</v>
      </c>
      <c r="VQ69">
        <v>0.40102199999999999</v>
      </c>
      <c r="VR69">
        <v>0.40125</v>
      </c>
      <c r="VS69">
        <v>0.40148800000000001</v>
      </c>
      <c r="VT69">
        <v>0.40168700000000002</v>
      </c>
      <c r="VU69">
        <v>0.40181899999999998</v>
      </c>
      <c r="VV69">
        <v>0.40188099999999999</v>
      </c>
      <c r="VW69">
        <v>0.40189900000000001</v>
      </c>
      <c r="VX69">
        <v>0.401916</v>
      </c>
      <c r="VY69">
        <v>0.40198099999999998</v>
      </c>
      <c r="VZ69">
        <v>0.40212300000000001</v>
      </c>
      <c r="WA69">
        <v>0.402341</v>
      </c>
      <c r="WB69">
        <v>0.40260000000000001</v>
      </c>
      <c r="WC69">
        <v>0.40284199999999998</v>
      </c>
      <c r="WD69">
        <v>0.40301900000000002</v>
      </c>
      <c r="WE69">
        <v>0.40311900000000001</v>
      </c>
      <c r="WF69">
        <v>0.403165</v>
      </c>
      <c r="WG69">
        <v>0.40320400000000001</v>
      </c>
      <c r="WH69">
        <v>0.40328000000000003</v>
      </c>
      <c r="WI69">
        <v>0.40342699999999998</v>
      </c>
      <c r="WJ69">
        <v>0.40366099999999999</v>
      </c>
      <c r="WK69">
        <v>0.403974</v>
      </c>
      <c r="WL69">
        <v>0.40432200000000001</v>
      </c>
      <c r="WM69">
        <v>0.40463900000000003</v>
      </c>
      <c r="WN69">
        <v>0.40486699999999998</v>
      </c>
      <c r="WO69">
        <v>0.40499600000000002</v>
      </c>
      <c r="WP69">
        <v>0.40506199999999998</v>
      </c>
      <c r="WQ69">
        <v>0.40513300000000002</v>
      </c>
      <c r="WR69">
        <v>0.405277</v>
      </c>
      <c r="WS69">
        <v>0.40553899999999998</v>
      </c>
      <c r="WT69">
        <v>0.40592200000000001</v>
      </c>
      <c r="WU69">
        <v>0.40638200000000002</v>
      </c>
      <c r="WV69">
        <v>0.40684199999999998</v>
      </c>
      <c r="WW69">
        <v>0.407223</v>
      </c>
      <c r="WX69">
        <v>0.40748299999999998</v>
      </c>
      <c r="WY69">
        <v>0.40764</v>
      </c>
      <c r="WZ69">
        <v>0.40775</v>
      </c>
      <c r="XA69">
        <v>0.40787400000000001</v>
      </c>
      <c r="XB69">
        <v>0.408053</v>
      </c>
      <c r="XC69">
        <v>0.40830300000000003</v>
      </c>
      <c r="XD69">
        <v>0.408613</v>
      </c>
      <c r="XE69">
        <v>0.40895500000000001</v>
      </c>
      <c r="XF69">
        <v>0.40929300000000002</v>
      </c>
      <c r="XG69">
        <v>0.40959299999999998</v>
      </c>
      <c r="XH69">
        <v>0.40983999999999998</v>
      </c>
      <c r="XI69">
        <v>0.41004699999999999</v>
      </c>
      <c r="XJ69">
        <v>0.41023900000000002</v>
      </c>
      <c r="XK69">
        <v>0.410443</v>
      </c>
      <c r="XL69">
        <v>0.41067500000000001</v>
      </c>
      <c r="XM69">
        <v>0.410941</v>
      </c>
      <c r="XN69">
        <v>0.41124899999999998</v>
      </c>
      <c r="XO69">
        <v>0.41160000000000002</v>
      </c>
      <c r="XP69">
        <v>0.41198299999999999</v>
      </c>
      <c r="XQ69">
        <v>0.41237000000000001</v>
      </c>
      <c r="XR69">
        <v>0.41271400000000003</v>
      </c>
      <c r="XS69">
        <v>0.41299000000000002</v>
      </c>
      <c r="XT69">
        <v>0.41321400000000003</v>
      </c>
      <c r="XU69">
        <v>0.41344999999999998</v>
      </c>
      <c r="XV69">
        <v>0.41377000000000003</v>
      </c>
      <c r="XW69">
        <v>0.41421599999999997</v>
      </c>
      <c r="XX69">
        <v>0.41477900000000001</v>
      </c>
      <c r="XY69">
        <v>0.41542099999999998</v>
      </c>
      <c r="XZ69">
        <v>0.41608000000000001</v>
      </c>
      <c r="YA69">
        <v>0.41670499999999999</v>
      </c>
      <c r="YB69">
        <v>0.41726000000000002</v>
      </c>
      <c r="YC69">
        <v>0.41775400000000001</v>
      </c>
      <c r="YD69">
        <v>0.41823199999999999</v>
      </c>
      <c r="YE69">
        <v>0.418767</v>
      </c>
      <c r="YF69">
        <v>0.41941600000000001</v>
      </c>
      <c r="YG69">
        <v>0.42020099999999999</v>
      </c>
      <c r="YH69">
        <v>0.42109999999999997</v>
      </c>
      <c r="YI69">
        <v>0.422066</v>
      </c>
      <c r="YJ69">
        <v>0.42304399999999998</v>
      </c>
      <c r="YK69">
        <v>0.42399500000000001</v>
      </c>
      <c r="YL69">
        <v>0.42490699999999998</v>
      </c>
      <c r="YM69">
        <v>0.42579699999999998</v>
      </c>
      <c r="YN69">
        <v>0.42669899999999999</v>
      </c>
      <c r="YO69">
        <v>0.42764799999999997</v>
      </c>
      <c r="YP69">
        <v>0.42864799999999997</v>
      </c>
      <c r="YQ69">
        <v>0.42967699999999998</v>
      </c>
      <c r="YR69">
        <v>0.43068800000000002</v>
      </c>
      <c r="YS69">
        <v>0.43164400000000003</v>
      </c>
      <c r="YT69">
        <v>0.43253000000000003</v>
      </c>
      <c r="YU69">
        <v>0.43336000000000002</v>
      </c>
      <c r="YV69">
        <v>0.434166</v>
      </c>
      <c r="YW69">
        <v>0.43499300000000002</v>
      </c>
      <c r="YX69">
        <v>0.43587700000000001</v>
      </c>
      <c r="YY69">
        <v>0.43683699999999998</v>
      </c>
      <c r="YZ69">
        <v>0.43786599999999998</v>
      </c>
      <c r="ZA69">
        <v>0.43894300000000003</v>
      </c>
      <c r="ZB69">
        <v>0.44003999999999999</v>
      </c>
      <c r="ZC69">
        <v>0.441137</v>
      </c>
      <c r="ZD69">
        <v>0.44222400000000001</v>
      </c>
      <c r="ZE69">
        <v>0.443305</v>
      </c>
      <c r="ZF69">
        <v>0.44439000000000001</v>
      </c>
      <c r="ZG69">
        <v>0.44550299999999998</v>
      </c>
      <c r="ZH69">
        <v>0.44667299999999999</v>
      </c>
      <c r="ZI69">
        <v>0.44792700000000002</v>
      </c>
      <c r="ZJ69">
        <v>0.44927099999999998</v>
      </c>
      <c r="ZK69">
        <v>0.45068900000000001</v>
      </c>
      <c r="ZL69">
        <v>0.45214300000000002</v>
      </c>
      <c r="ZM69">
        <v>0.45360400000000001</v>
      </c>
      <c r="ZN69">
        <v>0.45505600000000002</v>
      </c>
      <c r="ZO69">
        <v>0.45651599999999998</v>
      </c>
      <c r="ZP69">
        <v>0.458013</v>
      </c>
      <c r="ZQ69">
        <v>0.45957599999999998</v>
      </c>
      <c r="ZR69">
        <v>0.46120800000000001</v>
      </c>
      <c r="ZS69">
        <v>0.46289200000000003</v>
      </c>
      <c r="ZT69">
        <v>0.46458899999999997</v>
      </c>
      <c r="ZU69">
        <v>0.46627000000000002</v>
      </c>
      <c r="ZV69">
        <v>0.46792099999999998</v>
      </c>
      <c r="ZW69">
        <v>0.469553</v>
      </c>
      <c r="ZX69">
        <v>0.471192</v>
      </c>
      <c r="ZY69">
        <v>0.47287899999999999</v>
      </c>
      <c r="ZZ69">
        <v>0.47464000000000001</v>
      </c>
      <c r="AAA69">
        <v>0.476491</v>
      </c>
      <c r="AAB69">
        <v>0.47842499999999999</v>
      </c>
      <c r="AAC69">
        <v>0.48042899999999999</v>
      </c>
      <c r="AAD69">
        <v>0.482491</v>
      </c>
      <c r="AAE69">
        <v>0.48461399999999999</v>
      </c>
      <c r="AAF69">
        <v>0.48680899999999999</v>
      </c>
      <c r="AAG69">
        <v>0.48909399999999997</v>
      </c>
      <c r="AAH69">
        <v>0.49146400000000001</v>
      </c>
      <c r="AAI69">
        <v>0.493894</v>
      </c>
      <c r="AAJ69">
        <v>0.49633899999999997</v>
      </c>
      <c r="AAK69">
        <v>0.49876599999999999</v>
      </c>
      <c r="AAL69">
        <v>0.50115799999999999</v>
      </c>
      <c r="AAM69">
        <v>0.50351999999999997</v>
      </c>
      <c r="AAN69">
        <v>0.50585999999999998</v>
      </c>
      <c r="AAO69">
        <v>0.50818799999999997</v>
      </c>
      <c r="AAP69">
        <v>0.51050600000000002</v>
      </c>
      <c r="AAQ69">
        <v>0.51281399999999999</v>
      </c>
      <c r="AAR69">
        <v>0.51511099999999999</v>
      </c>
      <c r="AAS69">
        <v>0.51740399999999998</v>
      </c>
      <c r="AAT69">
        <v>0.51970899999999998</v>
      </c>
      <c r="AAU69">
        <v>0.52204399999999995</v>
      </c>
      <c r="AAV69">
        <v>0.52441899999999997</v>
      </c>
      <c r="AAW69">
        <v>0.52682700000000005</v>
      </c>
      <c r="AAX69">
        <v>0.52925299999999997</v>
      </c>
      <c r="AAY69">
        <v>0.53168199999999999</v>
      </c>
      <c r="AAZ69">
        <v>0.53412099999999996</v>
      </c>
      <c r="ABA69">
        <v>0.53658499999999998</v>
      </c>
      <c r="ABB69">
        <v>0.53908599999999995</v>
      </c>
      <c r="ABC69">
        <v>0.54161800000000004</v>
      </c>
      <c r="ABD69">
        <v>0.544157</v>
      </c>
      <c r="ABE69">
        <v>0.54667699999999997</v>
      </c>
      <c r="ABF69">
        <v>0.54915400000000003</v>
      </c>
      <c r="ABG69">
        <v>0.55157500000000004</v>
      </c>
      <c r="ABH69">
        <v>0.55394399999999999</v>
      </c>
      <c r="ABI69">
        <v>0.55628900000000003</v>
      </c>
      <c r="ABJ69">
        <v>0.55866199999999999</v>
      </c>
      <c r="ABK69">
        <v>0.56110899999999997</v>
      </c>
      <c r="ABL69">
        <v>0.56364999999999998</v>
      </c>
      <c r="ABM69">
        <v>0.566249</v>
      </c>
      <c r="ABN69">
        <v>0.56884100000000004</v>
      </c>
      <c r="ABO69">
        <v>0.57135999999999998</v>
      </c>
      <c r="ABP69">
        <v>0.57378099999999999</v>
      </c>
      <c r="ABQ69">
        <v>0.57612300000000005</v>
      </c>
      <c r="ABR69">
        <v>0.57844700000000004</v>
      </c>
      <c r="ABS69">
        <v>0.58081799999999995</v>
      </c>
      <c r="ABT69">
        <v>0.58327700000000005</v>
      </c>
      <c r="ABU69">
        <v>0.58580900000000002</v>
      </c>
      <c r="ABV69">
        <v>0.58836299999999997</v>
      </c>
      <c r="ABW69">
        <v>0.59086799999999995</v>
      </c>
      <c r="ABX69">
        <v>0.59328700000000001</v>
      </c>
      <c r="ABY69">
        <v>0.59562099999999996</v>
      </c>
      <c r="ABZ69">
        <v>0.59790699999999997</v>
      </c>
      <c r="ACA69">
        <v>0.600186</v>
      </c>
      <c r="ACB69">
        <v>0.60248299999999999</v>
      </c>
      <c r="ACC69">
        <v>0.60478699999999996</v>
      </c>
      <c r="ACD69">
        <v>0.60707800000000001</v>
      </c>
      <c r="ACE69">
        <v>0.60931900000000006</v>
      </c>
      <c r="ACF69">
        <v>0.61149100000000001</v>
      </c>
      <c r="ACG69">
        <v>0.61358800000000002</v>
      </c>
      <c r="ACH69">
        <v>0.61563199999999996</v>
      </c>
      <c r="ACI69">
        <v>0.61765700000000001</v>
      </c>
      <c r="ACJ69">
        <v>0.61970199999999998</v>
      </c>
      <c r="ACK69">
        <v>0.62177400000000005</v>
      </c>
      <c r="ACL69">
        <v>0.62385800000000002</v>
      </c>
      <c r="ACM69">
        <v>0.62591799999999997</v>
      </c>
      <c r="ACN69">
        <v>0.62793200000000005</v>
      </c>
      <c r="ACO69">
        <v>0.62988999999999995</v>
      </c>
      <c r="ACP69">
        <v>0.63180899999999995</v>
      </c>
      <c r="ACQ69">
        <v>0.63370000000000004</v>
      </c>
      <c r="ACR69">
        <v>0.63557200000000003</v>
      </c>
      <c r="ACS69">
        <v>0.63741199999999998</v>
      </c>
      <c r="ACT69">
        <v>0.63921099999999997</v>
      </c>
      <c r="ACU69">
        <v>0.64096200000000003</v>
      </c>
      <c r="ACV69">
        <v>0.64268000000000003</v>
      </c>
      <c r="ACW69">
        <v>0.64438799999999996</v>
      </c>
      <c r="ACX69">
        <v>0.64611799999999997</v>
      </c>
      <c r="ACY69">
        <v>0.64788500000000004</v>
      </c>
      <c r="ACZ69">
        <v>0.64968000000000004</v>
      </c>
      <c r="ADA69">
        <v>0.65146000000000004</v>
      </c>
      <c r="ADB69">
        <v>0.65317899999999995</v>
      </c>
      <c r="ADC69">
        <v>0.65480499999999997</v>
      </c>
      <c r="ADD69">
        <v>0.65634700000000001</v>
      </c>
      <c r="ADE69">
        <v>0.65784799999999999</v>
      </c>
      <c r="ADF69">
        <v>0.65936700000000004</v>
      </c>
      <c r="ADG69">
        <v>0.66093999999999997</v>
      </c>
      <c r="ADH69">
        <v>0.66256499999999996</v>
      </c>
      <c r="ADI69">
        <v>0.664188</v>
      </c>
      <c r="ADJ69">
        <v>0.66574800000000001</v>
      </c>
      <c r="ADK69">
        <v>0.66720100000000004</v>
      </c>
      <c r="ADL69">
        <v>0.66855399999999998</v>
      </c>
      <c r="ADM69">
        <v>0.66984900000000003</v>
      </c>
      <c r="ADN69">
        <v>0.67115400000000003</v>
      </c>
      <c r="ADO69">
        <v>0.67252000000000001</v>
      </c>
      <c r="ADP69">
        <v>0.67398199999999997</v>
      </c>
      <c r="ADQ69">
        <v>0.67552599999999996</v>
      </c>
      <c r="ADR69">
        <v>0.67710700000000001</v>
      </c>
      <c r="ADS69">
        <v>0.67865299999999995</v>
      </c>
      <c r="ADT69">
        <v>0.68010700000000002</v>
      </c>
      <c r="ADU69">
        <v>0.68144099999999996</v>
      </c>
      <c r="ADV69">
        <v>0.68267500000000003</v>
      </c>
      <c r="ADW69">
        <v>0.68385300000000004</v>
      </c>
      <c r="ADX69">
        <v>0.68501999999999996</v>
      </c>
      <c r="ADY69">
        <v>0.68619300000000005</v>
      </c>
      <c r="ADZ69">
        <v>0.68736399999999998</v>
      </c>
      <c r="AEA69">
        <v>0.688504</v>
      </c>
      <c r="AEB69">
        <v>0.68958799999999998</v>
      </c>
      <c r="AEC69">
        <v>0.690608</v>
      </c>
      <c r="AED69">
        <v>0.69158399999999998</v>
      </c>
      <c r="AEE69">
        <v>0.69254199999999999</v>
      </c>
      <c r="AEF69">
        <v>0.69351300000000005</v>
      </c>
      <c r="AEG69">
        <v>0.69449499999999997</v>
      </c>
      <c r="AEH69">
        <v>0.695469</v>
      </c>
      <c r="AEI69">
        <v>0.69639399999999996</v>
      </c>
      <c r="AEJ69">
        <v>0.69725099999999995</v>
      </c>
      <c r="AEK69">
        <v>0.69804100000000002</v>
      </c>
      <c r="AEL69">
        <v>0.69879800000000003</v>
      </c>
      <c r="AEM69">
        <v>0.69954799999999995</v>
      </c>
      <c r="AEN69">
        <v>0.70031200000000005</v>
      </c>
      <c r="AEO69">
        <v>0.70107600000000003</v>
      </c>
      <c r="AEP69">
        <v>0.70181400000000005</v>
      </c>
      <c r="AEQ69">
        <v>0.702484</v>
      </c>
      <c r="AER69">
        <v>0.70306900000000006</v>
      </c>
      <c r="AES69">
        <v>0.70357800000000004</v>
      </c>
      <c r="AET69">
        <v>0.70405200000000001</v>
      </c>
      <c r="AEU69">
        <v>0.70453699999999997</v>
      </c>
      <c r="AEV69">
        <v>0.70506500000000005</v>
      </c>
      <c r="AEW69">
        <v>0.70562999999999998</v>
      </c>
      <c r="AEX69">
        <v>0.70620099999999997</v>
      </c>
      <c r="AEY69">
        <v>0.70672999999999997</v>
      </c>
      <c r="AEZ69">
        <v>0.70719399999999999</v>
      </c>
      <c r="AFA69">
        <v>0.707592</v>
      </c>
      <c r="AFB69">
        <v>0.70796099999999995</v>
      </c>
      <c r="AFC69">
        <v>0.70833900000000005</v>
      </c>
      <c r="AFD69">
        <v>0.70875500000000002</v>
      </c>
      <c r="AFE69">
        <v>0.70920300000000003</v>
      </c>
      <c r="AFF69">
        <v>0.70965500000000004</v>
      </c>
      <c r="AFG69">
        <v>0.71006599999999997</v>
      </c>
      <c r="AFH69">
        <v>0.71040599999999998</v>
      </c>
      <c r="AFI69">
        <v>0.71066399999999996</v>
      </c>
      <c r="AFJ69">
        <v>0.71086099999999997</v>
      </c>
      <c r="AFK69">
        <v>0.71102500000000002</v>
      </c>
      <c r="AFL69">
        <v>0.71118000000000003</v>
      </c>
      <c r="AFM69">
        <v>0.71132600000000001</v>
      </c>
      <c r="AFN69">
        <v>0.71144799999999997</v>
      </c>
      <c r="AFO69">
        <v>0.71152300000000002</v>
      </c>
      <c r="AFP69">
        <v>0.71154700000000004</v>
      </c>
      <c r="AFQ69">
        <v>0.71153599999999995</v>
      </c>
      <c r="AFR69">
        <v>0.71152400000000005</v>
      </c>
      <c r="AFS69">
        <v>0.71154200000000001</v>
      </c>
      <c r="AFT69">
        <v>0.71160400000000001</v>
      </c>
      <c r="AFU69">
        <v>0.71169499999999997</v>
      </c>
      <c r="AFV69">
        <v>0.71177699999999999</v>
      </c>
      <c r="AFW69">
        <v>0.71180399999999999</v>
      </c>
      <c r="AFX69">
        <v>0.71175100000000002</v>
      </c>
      <c r="AFY69">
        <v>0.711619</v>
      </c>
      <c r="AFZ69">
        <v>0.71144399999999997</v>
      </c>
      <c r="AGA69">
        <v>0.71126999999999996</v>
      </c>
      <c r="AGB69">
        <v>0.71113000000000004</v>
      </c>
      <c r="AGC69">
        <v>0.71102200000000004</v>
      </c>
      <c r="AGD69">
        <v>0.71091800000000005</v>
      </c>
      <c r="AGE69">
        <v>0.71077699999999999</v>
      </c>
      <c r="AGF69">
        <v>0.71057000000000003</v>
      </c>
      <c r="AGG69">
        <v>0.71029299999999995</v>
      </c>
      <c r="AGH69">
        <v>0.70996899999999996</v>
      </c>
      <c r="AGI69">
        <v>0.70962800000000004</v>
      </c>
      <c r="AGJ69">
        <v>0.70929699999999996</v>
      </c>
      <c r="AGK69">
        <v>0.70897299999999996</v>
      </c>
      <c r="AGL69">
        <v>0.70863699999999996</v>
      </c>
      <c r="AGM69">
        <v>0.70826299999999998</v>
      </c>
      <c r="AGN69">
        <v>0.70784499999999995</v>
      </c>
      <c r="AGO69">
        <v>0.70740099999999995</v>
      </c>
      <c r="AGP69">
        <v>0.70696899999999996</v>
      </c>
      <c r="AGQ69">
        <v>0.70658500000000002</v>
      </c>
      <c r="AGR69">
        <v>0.70626699999999998</v>
      </c>
      <c r="AGS69">
        <v>0.70599299999999998</v>
      </c>
      <c r="AGT69">
        <v>0.70572000000000001</v>
      </c>
      <c r="AGU69">
        <v>0.70539700000000005</v>
      </c>
      <c r="AGV69">
        <v>0.70499800000000001</v>
      </c>
      <c r="AGW69">
        <v>0.70453100000000002</v>
      </c>
      <c r="AGX69">
        <v>0.704036</v>
      </c>
      <c r="AGY69">
        <v>0.70356399999999997</v>
      </c>
      <c r="AGZ69">
        <v>0.70314500000000002</v>
      </c>
      <c r="AHA69">
        <v>0.70277800000000001</v>
      </c>
      <c r="AHB69">
        <v>0.70242700000000002</v>
      </c>
      <c r="AHC69">
        <v>0.702044</v>
      </c>
      <c r="AHD69">
        <v>0.70159300000000002</v>
      </c>
      <c r="AHE69">
        <v>0.70106599999999997</v>
      </c>
      <c r="AHF69">
        <v>0.70048699999999997</v>
      </c>
      <c r="AHG69">
        <v>0.69989400000000002</v>
      </c>
      <c r="AHH69">
        <v>0.69932399999999995</v>
      </c>
      <c r="AHI69">
        <v>0.69879100000000005</v>
      </c>
      <c r="AHJ69">
        <v>0.69828699999999999</v>
      </c>
      <c r="AHK69">
        <v>0.69779400000000003</v>
      </c>
      <c r="AHL69">
        <v>0.69730199999999998</v>
      </c>
      <c r="AHM69">
        <v>0.69681599999999999</v>
      </c>
      <c r="AHN69">
        <v>0.69635800000000003</v>
      </c>
      <c r="AHO69">
        <v>0.69594800000000001</v>
      </c>
      <c r="AHP69">
        <v>0.69559199999999999</v>
      </c>
      <c r="AHQ69">
        <v>0.695268</v>
      </c>
      <c r="AHR69">
        <v>0.69493799999999994</v>
      </c>
      <c r="AHS69">
        <v>0.69456099999999998</v>
      </c>
      <c r="AHT69">
        <v>0.69411500000000004</v>
      </c>
      <c r="AHU69">
        <v>0.69360599999999994</v>
      </c>
      <c r="AHV69">
        <v>0.69306500000000004</v>
      </c>
      <c r="AHW69">
        <v>0.69252999999999998</v>
      </c>
      <c r="AHX69">
        <v>0.69202399999999997</v>
      </c>
      <c r="AHY69">
        <v>0.69154899999999997</v>
      </c>
      <c r="AHZ69">
        <v>0.691083</v>
      </c>
      <c r="AIA69">
        <v>0.69059999999999999</v>
      </c>
      <c r="AIB69">
        <v>0.69008599999999998</v>
      </c>
      <c r="AIC69">
        <v>0.68955</v>
      </c>
      <c r="AID69">
        <v>0.68901900000000005</v>
      </c>
      <c r="AIE69">
        <v>0.68852199999999997</v>
      </c>
      <c r="AIF69">
        <v>0.68807700000000005</v>
      </c>
      <c r="AIG69">
        <v>0.68767299999999998</v>
      </c>
      <c r="AIH69">
        <v>0.68728299999999998</v>
      </c>
      <c r="AII69">
        <v>0.68687399999999998</v>
      </c>
      <c r="AIJ69">
        <v>0.68642700000000001</v>
      </c>
      <c r="AIK69">
        <v>0.68594900000000003</v>
      </c>
      <c r="AIL69">
        <v>0.68545999999999996</v>
      </c>
      <c r="AIM69">
        <v>0.68498800000000004</v>
      </c>
      <c r="AIN69">
        <v>0.68453900000000001</v>
      </c>
      <c r="AIO69">
        <v>0.68409799999999998</v>
      </c>
      <c r="AIP69">
        <v>0.68363200000000002</v>
      </c>
      <c r="AIQ69">
        <v>0.68310700000000002</v>
      </c>
      <c r="AIR69">
        <v>0.68250900000000003</v>
      </c>
      <c r="AIS69">
        <v>0.68185600000000002</v>
      </c>
      <c r="AIT69">
        <v>0.68119099999999999</v>
      </c>
      <c r="AIU69">
        <v>0.68056499999999998</v>
      </c>
      <c r="AIV69">
        <v>0.68001</v>
      </c>
      <c r="AIW69">
        <v>0.679531</v>
      </c>
      <c r="AIX69">
        <v>0.67910400000000004</v>
      </c>
      <c r="AIY69">
        <v>0.67869100000000004</v>
      </c>
      <c r="AIZ69">
        <v>0.67825800000000003</v>
      </c>
      <c r="AJA69">
        <v>0.67779299999999998</v>
      </c>
      <c r="AJB69">
        <v>0.67730100000000004</v>
      </c>
      <c r="AJC69">
        <v>0.67679699999999998</v>
      </c>
      <c r="AJD69">
        <v>0.67628600000000005</v>
      </c>
      <c r="AJE69">
        <v>0.675759</v>
      </c>
      <c r="AJF69">
        <v>0.67519600000000002</v>
      </c>
      <c r="AJG69">
        <v>0.67457900000000004</v>
      </c>
      <c r="AJH69">
        <v>0.67390899999999998</v>
      </c>
      <c r="AJI69">
        <v>0.673211</v>
      </c>
      <c r="AJJ69">
        <v>0.67252699999999999</v>
      </c>
      <c r="AJK69">
        <v>0.67189699999999997</v>
      </c>
      <c r="AJL69">
        <v>0.67134400000000005</v>
      </c>
      <c r="AJM69">
        <v>0.67085499999999998</v>
      </c>
      <c r="AJN69">
        <v>0.67039499999999996</v>
      </c>
      <c r="AJO69">
        <v>0.66991699999999998</v>
      </c>
      <c r="AJP69">
        <v>0.66939199999999999</v>
      </c>
      <c r="AJQ69">
        <v>0.66881400000000002</v>
      </c>
      <c r="AJR69">
        <v>0.66820199999999996</v>
      </c>
      <c r="AJS69">
        <v>0.66758499999999998</v>
      </c>
      <c r="AJT69">
        <v>0.66698400000000002</v>
      </c>
      <c r="AJU69">
        <v>0.66639899999999996</v>
      </c>
      <c r="AJV69">
        <v>0.66581299999999999</v>
      </c>
      <c r="AJW69">
        <v>0.66520500000000005</v>
      </c>
      <c r="AJX69">
        <v>0.66456400000000004</v>
      </c>
      <c r="AJY69">
        <v>0.66389900000000002</v>
      </c>
      <c r="AJZ69">
        <v>0.66323799999999999</v>
      </c>
      <c r="AKA69">
        <v>0.66261400000000004</v>
      </c>
      <c r="AKB69">
        <v>0.66204099999999999</v>
      </c>
      <c r="AKC69">
        <v>0.66151099999999996</v>
      </c>
      <c r="AKD69">
        <v>0.66099699999999995</v>
      </c>
      <c r="AKE69">
        <v>0.66046800000000006</v>
      </c>
      <c r="AKF69">
        <v>0.65990599999999999</v>
      </c>
      <c r="AKG69">
        <v>0.65931700000000004</v>
      </c>
      <c r="AKH69">
        <v>0.65872900000000001</v>
      </c>
      <c r="AKI69">
        <v>0.65817899999999996</v>
      </c>
      <c r="AKJ69">
        <v>0.65768899999999997</v>
      </c>
      <c r="AKK69">
        <v>0.65725699999999998</v>
      </c>
      <c r="AKL69">
        <v>0.656856</v>
      </c>
      <c r="AKM69">
        <v>0.65645600000000004</v>
      </c>
      <c r="AKN69">
        <v>0.65603500000000003</v>
      </c>
      <c r="AKO69">
        <v>0.65558899999999998</v>
      </c>
      <c r="AKP69">
        <v>0.65512800000000004</v>
      </c>
      <c r="AKQ69">
        <v>0.654671</v>
      </c>
      <c r="AKR69">
        <v>0.65422899999999995</v>
      </c>
      <c r="AKS69">
        <v>0.65380000000000005</v>
      </c>
      <c r="AKT69">
        <v>0.65336300000000003</v>
      </c>
      <c r="AKU69">
        <v>0.652895</v>
      </c>
      <c r="AKV69">
        <v>0.65237999999999996</v>
      </c>
      <c r="AKW69">
        <v>0.65182600000000002</v>
      </c>
      <c r="AKX69">
        <v>0.65126099999999998</v>
      </c>
      <c r="AKY69">
        <v>0.65071599999999996</v>
      </c>
      <c r="AKZ69">
        <v>0.65020900000000004</v>
      </c>
      <c r="ALA69">
        <v>0.64973499999999995</v>
      </c>
      <c r="ALB69">
        <v>0.64926899999999999</v>
      </c>
      <c r="ALC69">
        <v>0.64878100000000005</v>
      </c>
      <c r="ALD69">
        <v>0.64825600000000005</v>
      </c>
      <c r="ALE69">
        <v>0.64769699999999997</v>
      </c>
      <c r="ALF69">
        <v>0.64713100000000001</v>
      </c>
      <c r="ALG69">
        <v>0.64659</v>
      </c>
      <c r="ALH69">
        <v>0.64609499999999997</v>
      </c>
      <c r="ALI69">
        <v>0.64564200000000005</v>
      </c>
      <c r="ALJ69">
        <v>0.64520200000000005</v>
      </c>
      <c r="ALK69">
        <v>0.64473999999999998</v>
      </c>
      <c r="ALL69">
        <v>0.64422999999999997</v>
      </c>
      <c r="ALM69">
        <v>0.64367099999999999</v>
      </c>
      <c r="ALN69">
        <v>0.64308299999999996</v>
      </c>
      <c r="ALO69">
        <v>0.64250099999999999</v>
      </c>
      <c r="ALP69">
        <v>0.64195100000000005</v>
      </c>
      <c r="ALQ69">
        <v>0.64144500000000004</v>
      </c>
      <c r="ALR69">
        <v>0.64096900000000001</v>
      </c>
      <c r="ALS69">
        <v>0.64050099999999999</v>
      </c>
      <c r="ALT69">
        <v>0.64002300000000001</v>
      </c>
      <c r="ALU69">
        <v>0.63953099999999996</v>
      </c>
      <c r="ALV69">
        <v>0.63904000000000005</v>
      </c>
      <c r="ALW69">
        <v>0.63856999999999997</v>
      </c>
      <c r="ALX69">
        <v>0.63813699999999995</v>
      </c>
      <c r="ALY69">
        <v>0.63773999999999997</v>
      </c>
      <c r="ALZ69">
        <v>0.63736400000000004</v>
      </c>
      <c r="AMA69">
        <v>0.63698900000000003</v>
      </c>
      <c r="AMB69">
        <v>0.63659699999999997</v>
      </c>
      <c r="AMC69">
        <v>0.63619300000000001</v>
      </c>
      <c r="AMD69">
        <v>0.63578800000000002</v>
      </c>
      <c r="AME69">
        <v>0.635405</v>
      </c>
      <c r="AMF69">
        <v>0.63505</v>
      </c>
      <c r="AMG69">
        <v>0.63471900000000003</v>
      </c>
      <c r="AMH69">
        <v>0.63439100000000004</v>
      </c>
      <c r="AMI69">
        <v>0.634046</v>
      </c>
      <c r="AMJ69">
        <v>0.63367399999999996</v>
      </c>
      <c r="AMK69">
        <v>0.63329100000000005</v>
      </c>
      <c r="AML69">
        <v>0.63292400000000004</v>
      </c>
      <c r="AMM69">
        <v>0.63261100000000003</v>
      </c>
      <c r="AMN69">
        <v>0.63237299999999996</v>
      </c>
      <c r="AMO69">
        <v>0.63221099999999997</v>
      </c>
      <c r="AMP69">
        <v>0.632104</v>
      </c>
      <c r="AMQ69">
        <v>0.63202499999999995</v>
      </c>
      <c r="AMR69">
        <v>0.63194899999999998</v>
      </c>
      <c r="AMS69">
        <v>0.63187300000000002</v>
      </c>
      <c r="AMT69">
        <v>0.63180899999999995</v>
      </c>
      <c r="AMU69">
        <v>0.63177700000000003</v>
      </c>
      <c r="AMV69">
        <v>0.63179099999999999</v>
      </c>
      <c r="AMW69">
        <v>0.63184799999999997</v>
      </c>
      <c r="AMX69">
        <v>0.63192599999999999</v>
      </c>
      <c r="AMY69">
        <v>0.63200299999999998</v>
      </c>
      <c r="AMZ69">
        <v>0.63205900000000004</v>
      </c>
      <c r="ANA69">
        <v>0.63209599999999999</v>
      </c>
      <c r="ANB69">
        <v>0.63212900000000005</v>
      </c>
      <c r="ANC69">
        <v>0.63218399999999997</v>
      </c>
      <c r="AND69">
        <v>0.63227100000000003</v>
      </c>
      <c r="ANE69">
        <v>0.63239100000000004</v>
      </c>
      <c r="ANF69">
        <v>0.632521</v>
      </c>
      <c r="ANG69">
        <v>0.632637</v>
      </c>
      <c r="ANH69">
        <v>0.63271900000000003</v>
      </c>
      <c r="ANI69">
        <v>0.63276900000000003</v>
      </c>
      <c r="ANJ69">
        <v>0.63280599999999998</v>
      </c>
      <c r="ANK69">
        <v>0.63285899999999995</v>
      </c>
      <c r="ANL69">
        <v>0.63294700000000004</v>
      </c>
      <c r="ANM69">
        <v>0.633077</v>
      </c>
      <c r="ANN69">
        <v>0.63323700000000005</v>
      </c>
      <c r="ANO69">
        <v>0.63341099999999995</v>
      </c>
      <c r="ANP69">
        <v>0.63358899999999996</v>
      </c>
      <c r="ANQ69">
        <v>0.63378299999999999</v>
      </c>
      <c r="ANR69">
        <v>0.63401799999999997</v>
      </c>
      <c r="ANS69">
        <v>0.63432900000000003</v>
      </c>
      <c r="ANT69">
        <v>0.634737</v>
      </c>
      <c r="ANU69">
        <v>0.63524499999999995</v>
      </c>
      <c r="ANV69">
        <v>0.63582700000000003</v>
      </c>
      <c r="ANW69">
        <v>0.63644900000000004</v>
      </c>
      <c r="ANX69">
        <v>0.637069</v>
      </c>
      <c r="ANY69">
        <v>0.63766599999999996</v>
      </c>
      <c r="ANZ69">
        <v>0.63823300000000005</v>
      </c>
      <c r="AOA69">
        <v>0.63877799999999996</v>
      </c>
      <c r="AOB69">
        <v>0.63931199999999999</v>
      </c>
      <c r="AOC69">
        <v>0.63983999999999996</v>
      </c>
      <c r="AOD69">
        <v>0.64036099999999996</v>
      </c>
      <c r="AOE69">
        <v>0.64086900000000002</v>
      </c>
      <c r="AOF69">
        <v>0.64136800000000005</v>
      </c>
      <c r="AOG69">
        <v>0.64187300000000003</v>
      </c>
      <c r="AOH69">
        <v>0.64240799999999998</v>
      </c>
      <c r="AOI69">
        <v>0.64299499999999998</v>
      </c>
      <c r="AOJ69">
        <v>0.64364500000000002</v>
      </c>
      <c r="AOK69">
        <v>0.64434199999999997</v>
      </c>
      <c r="AOL69">
        <v>0.64505500000000005</v>
      </c>
      <c r="AOM69">
        <v>0.64574100000000001</v>
      </c>
      <c r="AON69">
        <v>0.64636499999999997</v>
      </c>
      <c r="AOO69">
        <v>0.64691100000000001</v>
      </c>
      <c r="AOP69">
        <v>0.64738399999999996</v>
      </c>
      <c r="AOQ69">
        <v>0.64780000000000004</v>
      </c>
      <c r="AOR69">
        <v>0.64817800000000003</v>
      </c>
      <c r="AOS69">
        <v>0.64851999999999999</v>
      </c>
      <c r="AOT69">
        <v>0.64882300000000004</v>
      </c>
      <c r="AOU69">
        <v>0.64907400000000004</v>
      </c>
      <c r="AOV69">
        <v>0.64926899999999999</v>
      </c>
      <c r="AOW69">
        <v>0.64941800000000005</v>
      </c>
      <c r="AOX69">
        <v>0.64954900000000004</v>
      </c>
      <c r="AOY69">
        <v>0.64968800000000004</v>
      </c>
      <c r="AOZ69">
        <v>0.64986200000000005</v>
      </c>
      <c r="APA69">
        <v>0.65007000000000004</v>
      </c>
      <c r="APB69">
        <v>0.65029599999999999</v>
      </c>
      <c r="APC69">
        <v>0.65050799999999998</v>
      </c>
      <c r="APD69">
        <v>0.65068300000000001</v>
      </c>
      <c r="APE69">
        <v>0.65080400000000005</v>
      </c>
      <c r="APF69">
        <v>0.65087899999999999</v>
      </c>
      <c r="APG69">
        <v>0.65092099999999997</v>
      </c>
      <c r="APH69">
        <v>0.650949</v>
      </c>
      <c r="API69">
        <v>0.65096799999999999</v>
      </c>
      <c r="APJ69">
        <v>0.65097300000000002</v>
      </c>
      <c r="APK69">
        <v>0.65095000000000003</v>
      </c>
      <c r="APL69">
        <v>0.650891</v>
      </c>
      <c r="APM69">
        <v>0.65079399999999998</v>
      </c>
      <c r="APN69">
        <v>0.65067600000000003</v>
      </c>
      <c r="APO69">
        <v>0.65055200000000002</v>
      </c>
      <c r="APP69">
        <v>0.65043700000000004</v>
      </c>
      <c r="APQ69">
        <v>0.65032800000000002</v>
      </c>
      <c r="APR69">
        <v>0.65021300000000004</v>
      </c>
      <c r="APS69">
        <v>0.65006900000000001</v>
      </c>
      <c r="APT69">
        <v>0.64988000000000001</v>
      </c>
      <c r="APU69">
        <v>0.64964100000000002</v>
      </c>
      <c r="APV69">
        <v>0.64936400000000005</v>
      </c>
      <c r="APW69">
        <v>0.64906200000000003</v>
      </c>
      <c r="APX69">
        <v>0.64875099999999997</v>
      </c>
      <c r="APY69">
        <v>0.64842999999999995</v>
      </c>
      <c r="APZ69">
        <v>0.64809000000000005</v>
      </c>
      <c r="AQA69">
        <v>0.64771100000000004</v>
      </c>
      <c r="AQB69">
        <v>0.64728399999999997</v>
      </c>
      <c r="AQC69">
        <v>0.64680499999999996</v>
      </c>
      <c r="AQD69">
        <v>0.64629199999999998</v>
      </c>
      <c r="AQE69">
        <v>0.64576100000000003</v>
      </c>
      <c r="AQF69">
        <v>0.64522900000000005</v>
      </c>
      <c r="AQG69">
        <v>0.64469399999999999</v>
      </c>
      <c r="AQH69">
        <v>0.64414700000000003</v>
      </c>
      <c r="AQI69">
        <v>0.643567</v>
      </c>
      <c r="AQJ69">
        <v>0.64294300000000004</v>
      </c>
      <c r="AQK69">
        <v>0.64227900000000004</v>
      </c>
      <c r="AQL69">
        <v>0.64159200000000005</v>
      </c>
      <c r="AQM69">
        <v>0.64091200000000004</v>
      </c>
      <c r="AQN69">
        <v>0.64026099999999997</v>
      </c>
      <c r="AQO69">
        <v>0.63965000000000005</v>
      </c>
      <c r="AQP69">
        <v>0.639073</v>
      </c>
      <c r="AQQ69">
        <v>0.63851000000000002</v>
      </c>
      <c r="AQR69">
        <v>0.63794200000000001</v>
      </c>
      <c r="AQS69">
        <v>0.63735699999999995</v>
      </c>
      <c r="AQT69">
        <v>0.63675700000000002</v>
      </c>
      <c r="AQU69">
        <v>0.63615299999999997</v>
      </c>
      <c r="AQV69">
        <v>0.63555700000000004</v>
      </c>
      <c r="AQW69">
        <v>0.63497700000000001</v>
      </c>
      <c r="AQX69">
        <v>0.63441000000000003</v>
      </c>
      <c r="AQY69">
        <v>0.633849</v>
      </c>
      <c r="AQZ69">
        <v>0.63328399999999996</v>
      </c>
      <c r="ARA69">
        <v>0.632714</v>
      </c>
      <c r="ARB69">
        <v>0.63214199999999998</v>
      </c>
      <c r="ARC69">
        <v>0.631575</v>
      </c>
      <c r="ARD69">
        <v>0.63101600000000002</v>
      </c>
      <c r="ARE69">
        <v>0.63045899999999999</v>
      </c>
      <c r="ARF69">
        <v>0.62989300000000004</v>
      </c>
      <c r="ARG69">
        <v>0.62930799999999998</v>
      </c>
      <c r="ARH69">
        <v>0.62870400000000004</v>
      </c>
      <c r="ARI69">
        <v>0.62809300000000001</v>
      </c>
      <c r="ARJ69">
        <v>0.62750099999999998</v>
      </c>
      <c r="ARK69">
        <v>0.62695299999999998</v>
      </c>
      <c r="ARL69">
        <v>0.62646299999999999</v>
      </c>
      <c r="ARM69">
        <v>0.62602800000000003</v>
      </c>
      <c r="ARN69">
        <v>0.62562899999999999</v>
      </c>
      <c r="ARO69">
        <v>0.62523399999999996</v>
      </c>
      <c r="ARP69">
        <v>0.62481900000000001</v>
      </c>
      <c r="ARQ69">
        <v>0.62437100000000001</v>
      </c>
      <c r="ARR69">
        <v>0.62389300000000003</v>
      </c>
      <c r="ARS69">
        <v>0.62339999999999995</v>
      </c>
      <c r="ART69">
        <v>0.62290500000000004</v>
      </c>
      <c r="ARU69">
        <v>0.62241400000000002</v>
      </c>
      <c r="ARV69">
        <v>0.621919</v>
      </c>
      <c r="ARW69">
        <v>0.62140399999999996</v>
      </c>
      <c r="ARX69">
        <v>0.62085400000000002</v>
      </c>
      <c r="ARY69">
        <v>0.62026700000000001</v>
      </c>
      <c r="ARZ69">
        <v>0.61964900000000001</v>
      </c>
      <c r="ASA69">
        <v>0.61901899999999999</v>
      </c>
      <c r="ASB69">
        <v>0.618394</v>
      </c>
      <c r="ASC69">
        <v>0.61778599999999995</v>
      </c>
      <c r="ASD69">
        <v>0.61719599999999997</v>
      </c>
      <c r="ASE69">
        <v>0.61661699999999997</v>
      </c>
      <c r="ASF69">
        <v>0.61604400000000004</v>
      </c>
      <c r="ASG69">
        <v>0.61547799999999997</v>
      </c>
      <c r="ASH69">
        <v>0.61492999999999998</v>
      </c>
      <c r="ASI69">
        <v>0.61441299999999999</v>
      </c>
      <c r="ASJ69">
        <v>0.61393500000000001</v>
      </c>
      <c r="ASK69">
        <v>0.61349799999999999</v>
      </c>
      <c r="ASL69">
        <v>0.61308600000000002</v>
      </c>
      <c r="ASM69">
        <v>0.61268100000000003</v>
      </c>
      <c r="ASN69">
        <v>0.612263</v>
      </c>
      <c r="ASO69">
        <v>0.61182700000000001</v>
      </c>
      <c r="ASP69">
        <v>0.61137600000000003</v>
      </c>
      <c r="ASQ69">
        <v>0.61092599999999997</v>
      </c>
      <c r="ASR69">
        <v>0.61049100000000001</v>
      </c>
      <c r="ASS69">
        <v>0.61008200000000001</v>
      </c>
      <c r="AST69">
        <v>0.60969799999999996</v>
      </c>
      <c r="ASU69">
        <v>0.60933400000000004</v>
      </c>
      <c r="ASV69">
        <v>0.60898399999999997</v>
      </c>
      <c r="ASW69">
        <v>0.60864700000000005</v>
      </c>
      <c r="ASX69">
        <v>0.60833199999999998</v>
      </c>
      <c r="ASY69">
        <v>0.60805100000000001</v>
      </c>
      <c r="ASZ69">
        <v>0.60781399999999997</v>
      </c>
      <c r="ATA69">
        <v>0.60762099999999997</v>
      </c>
      <c r="ATB69">
        <v>0.60746</v>
      </c>
      <c r="ATC69">
        <v>0.60731000000000002</v>
      </c>
      <c r="ATD69">
        <v>0.60714999999999997</v>
      </c>
      <c r="ATE69">
        <v>0.60696600000000001</v>
      </c>
      <c r="ATF69">
        <v>0.60675299999999999</v>
      </c>
      <c r="ATG69">
        <v>0.60651699999999997</v>
      </c>
      <c r="ATH69">
        <v>0.60626800000000003</v>
      </c>
      <c r="ATI69">
        <v>0.606016</v>
      </c>
      <c r="ATJ69">
        <v>0.60576399999999997</v>
      </c>
      <c r="ATK69">
        <v>0.60551600000000005</v>
      </c>
      <c r="ATL69">
        <v>0.60527299999999995</v>
      </c>
      <c r="ATM69">
        <v>0.60503799999999996</v>
      </c>
      <c r="ATN69">
        <v>0.60481799999999997</v>
      </c>
      <c r="ATO69">
        <v>0.60461900000000002</v>
      </c>
      <c r="ATP69">
        <v>0.60444200000000003</v>
      </c>
      <c r="ATQ69">
        <v>0.60428000000000004</v>
      </c>
      <c r="ATR69">
        <v>0.60411999999999999</v>
      </c>
      <c r="ATS69">
        <v>0.60395500000000002</v>
      </c>
      <c r="ATT69">
        <v>0.60377800000000004</v>
      </c>
      <c r="ATU69">
        <v>0.603599</v>
      </c>
      <c r="ATV69">
        <v>0.60343500000000005</v>
      </c>
      <c r="ATW69">
        <v>0.60330600000000001</v>
      </c>
      <c r="ATX69">
        <v>0.60322600000000004</v>
      </c>
      <c r="ATY69">
        <v>0.60319900000000004</v>
      </c>
      <c r="ATZ69">
        <v>0.60321100000000005</v>
      </c>
      <c r="AUA69">
        <v>0.60324800000000001</v>
      </c>
      <c r="AUB69">
        <v>0.60329299999999997</v>
      </c>
      <c r="AUC69">
        <v>0.60333999999999999</v>
      </c>
      <c r="AUD69">
        <v>0.60339200000000004</v>
      </c>
      <c r="AUE69">
        <v>0.60346100000000003</v>
      </c>
      <c r="AUF69">
        <v>0.60355300000000001</v>
      </c>
      <c r="AUG69">
        <v>0.60366699999999995</v>
      </c>
      <c r="AUH69">
        <v>0.60379300000000002</v>
      </c>
      <c r="AUI69">
        <v>0.60391399999999995</v>
      </c>
      <c r="AUJ69">
        <v>0.60401300000000002</v>
      </c>
      <c r="AUK69">
        <v>0.60408600000000001</v>
      </c>
      <c r="AUL69">
        <v>0.60413799999999995</v>
      </c>
      <c r="AUM69">
        <v>0.60418000000000005</v>
      </c>
      <c r="AUN69">
        <v>0.60422399999999998</v>
      </c>
      <c r="AUO69">
        <v>0.60427200000000003</v>
      </c>
      <c r="AUP69">
        <v>0.60431599999999996</v>
      </c>
      <c r="AUQ69">
        <v>0.60434299999999996</v>
      </c>
      <c r="AUR69">
        <v>0.60433999999999999</v>
      </c>
      <c r="AUS69">
        <v>0.60430499999999998</v>
      </c>
      <c r="AUT69">
        <v>0.60424999999999995</v>
      </c>
      <c r="AUU69">
        <v>0.60419500000000004</v>
      </c>
      <c r="AUV69">
        <v>0.60416099999999995</v>
      </c>
      <c r="AUW69">
        <v>0.60416199999999998</v>
      </c>
      <c r="AUX69">
        <v>0.60420200000000002</v>
      </c>
      <c r="AUY69">
        <v>0.60426800000000003</v>
      </c>
      <c r="AUZ69">
        <v>0.60434600000000005</v>
      </c>
      <c r="AVA69">
        <v>0.60442099999999999</v>
      </c>
      <c r="AVB69">
        <v>0.60448400000000002</v>
      </c>
      <c r="AVC69">
        <v>0.60453699999999999</v>
      </c>
      <c r="AVD69">
        <v>0.60457899999999998</v>
      </c>
      <c r="AVE69">
        <v>0.60461200000000004</v>
      </c>
      <c r="AVF69">
        <v>0.60463</v>
      </c>
      <c r="AVG69">
        <v>0.604626</v>
      </c>
      <c r="AVH69">
        <v>0.60459600000000002</v>
      </c>
      <c r="AVI69">
        <v>0.60453999999999997</v>
      </c>
      <c r="AVJ69">
        <v>0.60447099999999998</v>
      </c>
      <c r="AVK69">
        <v>0.60440700000000003</v>
      </c>
      <c r="AVL69">
        <v>0.60436299999999998</v>
      </c>
      <c r="AVM69">
        <v>0.604352</v>
      </c>
      <c r="AVN69">
        <v>0.60437399999999997</v>
      </c>
      <c r="AVO69">
        <v>0.60442200000000001</v>
      </c>
      <c r="AVP69">
        <v>0.60448400000000002</v>
      </c>
      <c r="AVQ69">
        <v>0.60455099999999995</v>
      </c>
      <c r="AVR69">
        <v>0.60462199999999999</v>
      </c>
      <c r="AVS69">
        <v>0.60469799999999996</v>
      </c>
      <c r="AVT69">
        <v>0.60478200000000004</v>
      </c>
      <c r="AVU69">
        <v>0.60487000000000002</v>
      </c>
      <c r="AVV69">
        <v>0.60495399999999999</v>
      </c>
      <c r="AVW69">
        <v>0.60502199999999995</v>
      </c>
      <c r="AVX69">
        <v>0.60505900000000001</v>
      </c>
      <c r="AVY69">
        <v>0.60506300000000002</v>
      </c>
      <c r="AVZ69">
        <v>0.60503799999999996</v>
      </c>
      <c r="AWA69">
        <v>0.60500100000000001</v>
      </c>
      <c r="AWB69">
        <v>0.60496700000000003</v>
      </c>
      <c r="AWC69">
        <v>0.60495200000000005</v>
      </c>
      <c r="AWD69">
        <v>0.60496300000000003</v>
      </c>
      <c r="AWE69">
        <v>0.60500100000000001</v>
      </c>
      <c r="AWF69">
        <v>0.60506199999999999</v>
      </c>
      <c r="AWG69">
        <v>0.60514400000000002</v>
      </c>
      <c r="AWH69">
        <v>0.60525200000000001</v>
      </c>
      <c r="AWI69">
        <v>0.60539399999999999</v>
      </c>
      <c r="AWJ69">
        <v>0.605576</v>
      </c>
      <c r="AWK69">
        <v>0.60580100000000003</v>
      </c>
      <c r="AWL69">
        <v>0.60606499999999996</v>
      </c>
      <c r="AWM69">
        <v>0.60635600000000001</v>
      </c>
      <c r="AWN69">
        <v>0.60665899999999995</v>
      </c>
      <c r="AWO69">
        <v>0.60696799999999995</v>
      </c>
      <c r="AWP69">
        <v>0.60727600000000004</v>
      </c>
      <c r="AWQ69">
        <v>0.60758900000000005</v>
      </c>
      <c r="AWR69">
        <v>0.60790699999999998</v>
      </c>
      <c r="AWS69">
        <v>0.608236</v>
      </c>
      <c r="AWT69">
        <v>0.608568</v>
      </c>
      <c r="AWU69">
        <v>0.60889499999999996</v>
      </c>
      <c r="AWV69">
        <v>0.60920799999999997</v>
      </c>
      <c r="AWW69">
        <v>0.60950199999999999</v>
      </c>
      <c r="AWX69">
        <v>0.60978100000000002</v>
      </c>
      <c r="AWY69">
        <v>0.61005900000000002</v>
      </c>
      <c r="AWZ69">
        <v>0.61035099999999998</v>
      </c>
      <c r="AXA69">
        <v>0.61067499999999997</v>
      </c>
      <c r="AXB69">
        <v>0.61104000000000003</v>
      </c>
      <c r="AXC69">
        <v>0.61144500000000002</v>
      </c>
      <c r="AXD69">
        <v>0.61188600000000004</v>
      </c>
      <c r="AXE69">
        <v>0.61235399999999995</v>
      </c>
      <c r="AXF69">
        <v>0.61284000000000005</v>
      </c>
      <c r="AXG69">
        <v>0.61333700000000002</v>
      </c>
      <c r="AXH69">
        <v>0.613842</v>
      </c>
      <c r="AXI69">
        <v>0.61434800000000001</v>
      </c>
      <c r="AXJ69">
        <v>0.61485100000000004</v>
      </c>
      <c r="AXK69">
        <v>0.61534599999999995</v>
      </c>
      <c r="AXL69">
        <v>0.61583100000000002</v>
      </c>
      <c r="AXM69">
        <v>0.616309</v>
      </c>
      <c r="AXN69">
        <v>0.61678699999999997</v>
      </c>
      <c r="AXO69">
        <v>0.61727500000000002</v>
      </c>
      <c r="AXP69">
        <v>0.61777899999999997</v>
      </c>
      <c r="AXQ69">
        <v>0.61830399999999996</v>
      </c>
      <c r="AXR69">
        <v>0.61884499999999998</v>
      </c>
      <c r="AXS69">
        <v>0.619394</v>
      </c>
      <c r="AXT69">
        <v>0.61994099999999996</v>
      </c>
      <c r="AXU69">
        <v>0.620479</v>
      </c>
      <c r="AXV69">
        <v>0.62100500000000003</v>
      </c>
      <c r="AXW69">
        <v>0.62151900000000004</v>
      </c>
      <c r="AXX69">
        <v>0.62202599999999997</v>
      </c>
      <c r="AXY69">
        <v>0.622525</v>
      </c>
      <c r="AXZ69">
        <v>0.62301499999999999</v>
      </c>
      <c r="AYA69">
        <v>0.62349600000000005</v>
      </c>
      <c r="AYB69">
        <v>0.62396600000000002</v>
      </c>
      <c r="AYC69">
        <v>0.62443099999999996</v>
      </c>
      <c r="AYD69">
        <v>0.62489700000000004</v>
      </c>
      <c r="AYE69">
        <v>0.62537500000000001</v>
      </c>
      <c r="AYF69">
        <v>0.62587099999999996</v>
      </c>
      <c r="AYG69">
        <v>0.62638899999999997</v>
      </c>
      <c r="AYH69">
        <v>0.62692199999999998</v>
      </c>
      <c r="AYI69">
        <v>0.62746299999999999</v>
      </c>
      <c r="AYJ69">
        <v>0.62800500000000004</v>
      </c>
      <c r="AYK69">
        <v>0.62854699999999997</v>
      </c>
      <c r="AYL69">
        <v>0.62909400000000004</v>
      </c>
      <c r="AYM69">
        <v>0.62965899999999997</v>
      </c>
      <c r="AYN69">
        <v>0.63024899999999995</v>
      </c>
      <c r="AYO69">
        <v>0.63087000000000004</v>
      </c>
      <c r="AYP69">
        <v>0.63151400000000002</v>
      </c>
      <c r="AYQ69">
        <v>0.63217400000000001</v>
      </c>
      <c r="AYR69">
        <v>0.63283800000000001</v>
      </c>
      <c r="AYS69">
        <v>0.63349900000000003</v>
      </c>
      <c r="AYT69">
        <v>0.63415999999999995</v>
      </c>
      <c r="AYU69">
        <v>0.63483000000000001</v>
      </c>
      <c r="AYV69">
        <v>0.63551999999999997</v>
      </c>
      <c r="AYW69">
        <v>0.63624000000000003</v>
      </c>
      <c r="AYX69">
        <v>0.636992</v>
      </c>
      <c r="AYY69">
        <v>0.63777300000000003</v>
      </c>
      <c r="AYZ69">
        <v>0.63857299999999995</v>
      </c>
      <c r="AZA69">
        <v>0.63938399999999995</v>
      </c>
      <c r="AZB69">
        <v>0.64019999999999999</v>
      </c>
      <c r="AZC69">
        <v>0.64102000000000003</v>
      </c>
      <c r="AZD69">
        <v>0.641845</v>
      </c>
      <c r="AZE69">
        <v>0.64267399999999997</v>
      </c>
      <c r="AZF69">
        <v>0.64350399999999996</v>
      </c>
      <c r="AZG69">
        <v>0.64432900000000004</v>
      </c>
      <c r="AZH69">
        <v>0.645146</v>
      </c>
      <c r="AZI69">
        <v>0.645949</v>
      </c>
      <c r="AZJ69">
        <v>0.64674100000000001</v>
      </c>
      <c r="AZK69">
        <v>0.64752299999999996</v>
      </c>
      <c r="AZL69">
        <v>0.64829899999999996</v>
      </c>
      <c r="AZM69">
        <v>0.64906600000000003</v>
      </c>
      <c r="AZN69">
        <v>0.64981900000000004</v>
      </c>
      <c r="AZO69">
        <v>0.65054800000000002</v>
      </c>
      <c r="AZP69">
        <v>0.65124899999999997</v>
      </c>
      <c r="AZQ69">
        <v>0.65192000000000005</v>
      </c>
      <c r="AZR69">
        <v>0.65257200000000004</v>
      </c>
      <c r="AZS69">
        <v>0.65321799999999997</v>
      </c>
      <c r="AZT69">
        <v>0.65387499999999998</v>
      </c>
      <c r="AZU69">
        <v>0.65455300000000005</v>
      </c>
      <c r="AZV69">
        <v>0.655254</v>
      </c>
      <c r="AZW69">
        <v>0.65597000000000005</v>
      </c>
      <c r="AZX69">
        <v>0.65668800000000005</v>
      </c>
      <c r="AZY69">
        <v>0.657389</v>
      </c>
      <c r="AZZ69">
        <v>0.65806299999999995</v>
      </c>
      <c r="BAA69">
        <v>0.65869999999999995</v>
      </c>
      <c r="BAB69">
        <v>0.65930100000000003</v>
      </c>
      <c r="BAC69">
        <v>0.65986199999999995</v>
      </c>
      <c r="BAD69">
        <v>0.660385</v>
      </c>
      <c r="BAE69">
        <v>0.66086299999999998</v>
      </c>
      <c r="BAF69">
        <v>0.66129300000000002</v>
      </c>
      <c r="BAG69">
        <v>0.66166800000000003</v>
      </c>
      <c r="BAH69">
        <v>0.66198900000000005</v>
      </c>
      <c r="BAI69">
        <v>0.66225299999999998</v>
      </c>
      <c r="BAJ69">
        <v>0.662466</v>
      </c>
      <c r="BAK69">
        <v>0.66263300000000003</v>
      </c>
      <c r="BAL69">
        <v>0.66276299999999999</v>
      </c>
      <c r="BAM69">
        <v>0.66286199999999995</v>
      </c>
      <c r="BAN69">
        <v>0.66294200000000003</v>
      </c>
      <c r="BAO69">
        <v>0.66300800000000004</v>
      </c>
      <c r="BAP69">
        <v>0.66307199999999999</v>
      </c>
      <c r="BAQ69">
        <v>0.66313900000000003</v>
      </c>
      <c r="BAR69">
        <v>0.663215</v>
      </c>
      <c r="BAS69">
        <v>0.66329899999999997</v>
      </c>
      <c r="BAT69">
        <v>0.66339199999999998</v>
      </c>
      <c r="BAU69">
        <v>0.66348799999999997</v>
      </c>
      <c r="BAV69">
        <v>0.66358799999999996</v>
      </c>
      <c r="BAW69">
        <v>0.66368899999999997</v>
      </c>
      <c r="BAX69">
        <v>0.66379500000000002</v>
      </c>
      <c r="BAY69">
        <v>0.66390099999999996</v>
      </c>
      <c r="BAZ69">
        <v>0.66400300000000001</v>
      </c>
      <c r="BBA69">
        <v>0.66408699999999998</v>
      </c>
      <c r="BBB69">
        <v>0.66413999999999995</v>
      </c>
      <c r="BBC69">
        <v>0.66414899999999999</v>
      </c>
      <c r="BBD69">
        <v>0.66410899999999995</v>
      </c>
      <c r="BBE69">
        <v>0.66402099999999997</v>
      </c>
      <c r="BBF69">
        <v>0.66389900000000002</v>
      </c>
      <c r="BBG69">
        <v>0.66375899999999999</v>
      </c>
      <c r="BBH69">
        <v>0.66361700000000001</v>
      </c>
      <c r="BBI69">
        <v>0.66348300000000004</v>
      </c>
      <c r="BBJ69">
        <v>0.663358</v>
      </c>
      <c r="BBK69">
        <v>0.66323600000000005</v>
      </c>
      <c r="BBL69">
        <v>0.66310800000000003</v>
      </c>
      <c r="BBM69">
        <v>0.66296500000000003</v>
      </c>
      <c r="BBN69">
        <v>0.662802</v>
      </c>
      <c r="BBO69">
        <v>0.66261800000000004</v>
      </c>
      <c r="BBP69">
        <v>0.66241499999999998</v>
      </c>
      <c r="BBQ69">
        <v>0.66219499999999998</v>
      </c>
      <c r="BBR69">
        <v>0.66195899999999996</v>
      </c>
      <c r="BBS69">
        <v>0.66170700000000005</v>
      </c>
      <c r="BBT69">
        <v>0.66144099999999995</v>
      </c>
      <c r="BBU69">
        <v>0.661161</v>
      </c>
      <c r="BBV69">
        <v>0.66087499999999999</v>
      </c>
      <c r="BBW69">
        <v>0.66058399999999995</v>
      </c>
      <c r="BBX69">
        <v>0.66029199999999999</v>
      </c>
      <c r="BBY69">
        <v>0.659995</v>
      </c>
      <c r="BBZ69">
        <v>0.65968599999999999</v>
      </c>
      <c r="BCA69">
        <v>0.65935500000000002</v>
      </c>
      <c r="BCB69">
        <v>0.65899399999999997</v>
      </c>
      <c r="BCC69">
        <v>0.65860099999999999</v>
      </c>
      <c r="BCD69">
        <v>0.65817999999999999</v>
      </c>
      <c r="BCE69">
        <v>0.65773700000000002</v>
      </c>
      <c r="BCF69">
        <v>0.65728299999999995</v>
      </c>
      <c r="BCG69">
        <v>0.65682499999999999</v>
      </c>
      <c r="BCH69">
        <v>0.65636799999999995</v>
      </c>
      <c r="BCI69">
        <v>0.65590700000000002</v>
      </c>
      <c r="BCJ69">
        <v>0.65544000000000002</v>
      </c>
      <c r="BCK69">
        <v>0.65496200000000004</v>
      </c>
      <c r="BCL69">
        <v>0.65447200000000005</v>
      </c>
      <c r="BCM69">
        <v>0.65397000000000005</v>
      </c>
      <c r="BCN69">
        <v>0.65346099999999996</v>
      </c>
      <c r="BCO69">
        <v>0.652949</v>
      </c>
      <c r="BCP69">
        <v>0.65243899999999999</v>
      </c>
      <c r="BCQ69">
        <v>0.65193299999999998</v>
      </c>
      <c r="BCR69">
        <v>0.65142999999999995</v>
      </c>
      <c r="BCS69">
        <v>0.65092899999999998</v>
      </c>
      <c r="BCT69">
        <v>0.65042699999999998</v>
      </c>
      <c r="BCU69">
        <v>0.64991900000000002</v>
      </c>
      <c r="BCV69">
        <v>0.64940200000000003</v>
      </c>
      <c r="BCW69">
        <v>0.64887499999999998</v>
      </c>
      <c r="BCX69">
        <v>0.64834000000000003</v>
      </c>
      <c r="BCY69">
        <v>0.64780499999999996</v>
      </c>
      <c r="BCZ69">
        <v>0.64727800000000002</v>
      </c>
      <c r="BDA69">
        <v>0.64676900000000004</v>
      </c>
      <c r="BDB69">
        <v>0.64628600000000003</v>
      </c>
      <c r="BDC69">
        <v>0.64582799999999996</v>
      </c>
      <c r="BDD69">
        <v>0.64538799999999996</v>
      </c>
      <c r="BDE69">
        <v>0.644953</v>
      </c>
      <c r="BDF69">
        <v>0.644509</v>
      </c>
      <c r="BDG69">
        <v>0.64405000000000001</v>
      </c>
      <c r="BDH69">
        <v>0.64357500000000001</v>
      </c>
      <c r="BDI69">
        <v>0.64309899999999998</v>
      </c>
      <c r="BDJ69">
        <v>0.64264100000000002</v>
      </c>
      <c r="BDK69">
        <v>0.64222100000000004</v>
      </c>
      <c r="BDL69">
        <v>0.64185400000000004</v>
      </c>
      <c r="BDM69">
        <v>0.64154500000000003</v>
      </c>
      <c r="BDN69">
        <v>0.64128799999999997</v>
      </c>
      <c r="BDO69">
        <v>0.641069</v>
      </c>
      <c r="BDP69">
        <v>0.64087499999999997</v>
      </c>
      <c r="BDQ69">
        <v>0.64069500000000001</v>
      </c>
      <c r="BDR69">
        <v>0.64052100000000001</v>
      </c>
      <c r="BDS69">
        <v>0.64035399999999998</v>
      </c>
      <c r="BDT69">
        <v>0.64019000000000004</v>
      </c>
      <c r="BDU69">
        <v>0.64002700000000001</v>
      </c>
      <c r="BDV69">
        <v>0.63985800000000004</v>
      </c>
      <c r="BDW69">
        <v>0.63967499999999999</v>
      </c>
      <c r="BDX69">
        <v>0.63946599999999998</v>
      </c>
      <c r="BDY69">
        <v>0.63922599999999996</v>
      </c>
      <c r="BDZ69">
        <v>0.63895299999999999</v>
      </c>
      <c r="BEA69">
        <v>0.63864699999999996</v>
      </c>
      <c r="BEB69">
        <v>0.63831499999999997</v>
      </c>
      <c r="BEC69">
        <v>0.637965</v>
      </c>
      <c r="BED69">
        <v>0.63760600000000001</v>
      </c>
      <c r="BEE69">
        <v>0.63724800000000004</v>
      </c>
      <c r="BEF69">
        <v>0.63690000000000002</v>
      </c>
      <c r="BEG69">
        <v>0.636571</v>
      </c>
      <c r="BEH69">
        <v>0.63626400000000005</v>
      </c>
      <c r="BEI69">
        <v>0.63597999999999999</v>
      </c>
      <c r="BEJ69">
        <v>0.63570899999999997</v>
      </c>
      <c r="BEK69">
        <v>0.63544</v>
      </c>
      <c r="BEL69">
        <v>0.63515500000000003</v>
      </c>
      <c r="BEM69">
        <v>0.63484300000000005</v>
      </c>
      <c r="BEN69">
        <v>0.63449699999999998</v>
      </c>
      <c r="BEO69">
        <v>0.63412000000000002</v>
      </c>
      <c r="BEP69">
        <v>0.63372499999999998</v>
      </c>
      <c r="BEQ69">
        <v>0.63333099999999998</v>
      </c>
      <c r="BER69">
        <v>0.63295800000000002</v>
      </c>
      <c r="BES69">
        <v>0.63262600000000002</v>
      </c>
      <c r="BET69">
        <v>0.63234800000000002</v>
      </c>
      <c r="BEU69">
        <v>0.63213299999999994</v>
      </c>
      <c r="BEV69">
        <v>0.63198399999999999</v>
      </c>
      <c r="BEW69">
        <v>0.63190000000000002</v>
      </c>
      <c r="BEX69">
        <v>0.63187300000000002</v>
      </c>
      <c r="BEY69">
        <v>0.63189700000000004</v>
      </c>
      <c r="BEZ69">
        <v>0.63195800000000002</v>
      </c>
      <c r="BFA69">
        <v>0.63204700000000003</v>
      </c>
      <c r="BFB69">
        <v>0.63215399999999999</v>
      </c>
      <c r="BFC69">
        <v>0.63227699999999998</v>
      </c>
      <c r="BFD69">
        <v>0.63241499999999995</v>
      </c>
      <c r="BFE69">
        <v>0.63257600000000003</v>
      </c>
      <c r="BFF69">
        <v>0.63276299999999996</v>
      </c>
      <c r="BFG69">
        <v>0.63298299999999996</v>
      </c>
      <c r="BFH69">
        <v>0.63323200000000002</v>
      </c>
      <c r="BFI69">
        <v>0.63350799999999996</v>
      </c>
      <c r="BFJ69">
        <v>0.63380300000000001</v>
      </c>
      <c r="BFK69">
        <v>0.63411899999999999</v>
      </c>
      <c r="BFL69">
        <v>0.63445700000000005</v>
      </c>
      <c r="BFM69">
        <v>0.63482899999999998</v>
      </c>
      <c r="BFN69">
        <v>0.63524099999999994</v>
      </c>
      <c r="BFO69">
        <v>0.63570400000000005</v>
      </c>
      <c r="BFP69">
        <v>0.63621300000000003</v>
      </c>
      <c r="BFQ69">
        <v>0.63675999999999999</v>
      </c>
      <c r="BFR69">
        <v>0.63732599999999995</v>
      </c>
      <c r="BFS69">
        <v>0.63790000000000002</v>
      </c>
      <c r="BFT69">
        <v>0.63846999999999998</v>
      </c>
      <c r="BFU69">
        <v>0.63904300000000003</v>
      </c>
      <c r="BFV69">
        <v>0.63963000000000003</v>
      </c>
      <c r="BFW69">
        <v>0.64025100000000001</v>
      </c>
      <c r="BFX69">
        <v>0.64091900000000002</v>
      </c>
      <c r="BFY69">
        <v>0.64165000000000005</v>
      </c>
      <c r="BFZ69">
        <v>0.64244100000000004</v>
      </c>
      <c r="BGA69">
        <v>0.643289</v>
      </c>
      <c r="BGB69">
        <v>0.644181</v>
      </c>
      <c r="BGC69">
        <v>0.64510900000000004</v>
      </c>
      <c r="BGD69">
        <v>0.64605999999999997</v>
      </c>
      <c r="BGE69">
        <v>0.64703200000000005</v>
      </c>
      <c r="BGF69">
        <v>0.64801699999999995</v>
      </c>
      <c r="BGG69">
        <v>0.64901900000000001</v>
      </c>
      <c r="BGH69">
        <v>0.65003599999999995</v>
      </c>
      <c r="BGI69">
        <v>0.65107800000000005</v>
      </c>
      <c r="BGJ69">
        <v>0.65215400000000001</v>
      </c>
      <c r="BGK69">
        <v>0.653281</v>
      </c>
      <c r="BGL69">
        <v>0.65447</v>
      </c>
      <c r="BGM69">
        <v>0.65573400000000004</v>
      </c>
      <c r="BGN69">
        <v>0.65707300000000002</v>
      </c>
      <c r="BGO69">
        <v>0.65848300000000004</v>
      </c>
      <c r="BGP69">
        <v>0.65995000000000004</v>
      </c>
      <c r="BGQ69">
        <v>0.66145900000000002</v>
      </c>
      <c r="BGR69">
        <v>0.66299799999999998</v>
      </c>
      <c r="BGS69">
        <v>0.66456000000000004</v>
      </c>
      <c r="BGT69">
        <v>0.66614200000000001</v>
      </c>
      <c r="BGU69">
        <v>0.66774699999999998</v>
      </c>
      <c r="BGV69">
        <v>0.66937400000000002</v>
      </c>
      <c r="BGW69">
        <v>0.67102300000000004</v>
      </c>
      <c r="BGX69">
        <v>0.67268499999999998</v>
      </c>
      <c r="BGY69">
        <v>0.67435699999999998</v>
      </c>
      <c r="BGZ69">
        <v>0.67603199999999997</v>
      </c>
      <c r="BHA69">
        <v>0.67770600000000003</v>
      </c>
      <c r="BHB69">
        <v>0.67937899999999996</v>
      </c>
      <c r="BHC69">
        <v>0.68105099999999996</v>
      </c>
      <c r="BHD69">
        <v>0.68272100000000002</v>
      </c>
      <c r="BHE69">
        <v>0.68438600000000005</v>
      </c>
      <c r="BHF69">
        <v>0.68604600000000004</v>
      </c>
      <c r="BHG69">
        <v>0.68769400000000003</v>
      </c>
      <c r="BHH69">
        <v>0.68933299999999997</v>
      </c>
      <c r="BHI69">
        <v>0.69095700000000004</v>
      </c>
      <c r="BHJ69">
        <v>0.69256600000000001</v>
      </c>
      <c r="BHK69">
        <v>0.69414699999999996</v>
      </c>
      <c r="BHL69">
        <v>0.69569199999999998</v>
      </c>
      <c r="BHM69">
        <v>0.69718100000000005</v>
      </c>
      <c r="BHN69">
        <v>0.698604</v>
      </c>
      <c r="BHO69">
        <v>0.69994999999999996</v>
      </c>
      <c r="BHP69">
        <v>0.70122099999999998</v>
      </c>
      <c r="BHQ69">
        <v>0.70241900000000002</v>
      </c>
      <c r="BHR69">
        <v>0.70355500000000004</v>
      </c>
      <c r="BHS69">
        <v>0.70462499999999995</v>
      </c>
      <c r="BHT69">
        <v>0.70563100000000001</v>
      </c>
      <c r="BHU69">
        <v>0.70655800000000002</v>
      </c>
      <c r="BHV69">
        <v>0.70740400000000003</v>
      </c>
      <c r="BHW69">
        <v>0.70816699999999999</v>
      </c>
      <c r="BHX69">
        <v>0.70886499999999997</v>
      </c>
      <c r="BHY69">
        <v>0.70952099999999996</v>
      </c>
      <c r="BHZ69">
        <v>0.71016999999999997</v>
      </c>
      <c r="BIA69">
        <v>0.71083300000000005</v>
      </c>
      <c r="BIB69">
        <v>0.71152300000000002</v>
      </c>
      <c r="BIC69">
        <v>0.71222700000000005</v>
      </c>
      <c r="BID69">
        <v>0.71292500000000003</v>
      </c>
      <c r="BIE69">
        <v>0.71358299999999997</v>
      </c>
      <c r="BIF69">
        <v>0.71417799999999998</v>
      </c>
      <c r="BIG69">
        <v>0.71469499999999997</v>
      </c>
      <c r="BIH69">
        <v>0.71514</v>
      </c>
      <c r="BII69">
        <v>0.71552800000000005</v>
      </c>
      <c r="BIJ69">
        <v>0.71588399999999996</v>
      </c>
      <c r="BIK69">
        <v>0.71623400000000004</v>
      </c>
      <c r="BIL69">
        <v>0.71660299999999999</v>
      </c>
      <c r="BIM69">
        <v>0.71701099999999995</v>
      </c>
      <c r="BIN69">
        <v>0.71747399999999995</v>
      </c>
      <c r="BIO69">
        <v>0.71799900000000005</v>
      </c>
      <c r="BIP69">
        <v>0.71858999999999995</v>
      </c>
      <c r="BIQ69">
        <v>0.71923599999999999</v>
      </c>
      <c r="BIR69">
        <v>0.71991899999999998</v>
      </c>
      <c r="BIS69">
        <v>0.72061200000000003</v>
      </c>
      <c r="BIT69">
        <v>0.72128999999999999</v>
      </c>
      <c r="BIU69">
        <v>0.72193300000000005</v>
      </c>
      <c r="BIV69">
        <v>0.72253400000000001</v>
      </c>
      <c r="BIW69">
        <v>0.72309599999999996</v>
      </c>
      <c r="BIX69">
        <v>0.72363</v>
      </c>
      <c r="BIY69">
        <v>0.72414500000000004</v>
      </c>
      <c r="BIZ69">
        <v>0.72464399999999995</v>
      </c>
      <c r="BJA69">
        <v>0.72512200000000004</v>
      </c>
      <c r="BJB69">
        <v>0.72557300000000002</v>
      </c>
      <c r="BJC69">
        <v>0.72598499999999999</v>
      </c>
      <c r="BJD69">
        <v>0.72636299999999998</v>
      </c>
      <c r="BJE69">
        <v>0.72671300000000005</v>
      </c>
      <c r="BJF69">
        <v>0.72704899999999995</v>
      </c>
      <c r="BJG69">
        <v>0.72738400000000003</v>
      </c>
      <c r="BJH69">
        <v>0.72772000000000003</v>
      </c>
      <c r="BJI69">
        <v>0.72804999999999997</v>
      </c>
      <c r="BJJ69">
        <v>0.72835700000000003</v>
      </c>
      <c r="BJK69">
        <v>0.72862199999999999</v>
      </c>
      <c r="BJL69">
        <v>0.72883399999999998</v>
      </c>
      <c r="BJM69">
        <v>0.728989</v>
      </c>
      <c r="BJN69">
        <v>0.72909500000000005</v>
      </c>
      <c r="BJO69">
        <v>0.72916599999999998</v>
      </c>
      <c r="BJP69">
        <v>0.72921999999999998</v>
      </c>
      <c r="BJQ69">
        <v>0.72926800000000003</v>
      </c>
      <c r="BJR69">
        <v>0.729325</v>
      </c>
      <c r="BJS69">
        <v>0.72939900000000002</v>
      </c>
      <c r="BJT69">
        <v>0.72949900000000001</v>
      </c>
      <c r="BJU69">
        <v>0.72963</v>
      </c>
      <c r="BJV69">
        <v>0.72979000000000005</v>
      </c>
      <c r="BJW69">
        <v>0.72996799999999995</v>
      </c>
      <c r="BJX69">
        <v>0.73014299999999999</v>
      </c>
      <c r="BJY69">
        <v>0.73028800000000005</v>
      </c>
      <c r="BJZ69">
        <v>0.73038000000000003</v>
      </c>
      <c r="BKA69">
        <v>0.730406</v>
      </c>
      <c r="BKB69">
        <v>0.73037399999999997</v>
      </c>
      <c r="BKC69">
        <v>0.73030700000000004</v>
      </c>
      <c r="BKD69">
        <v>0.73023899999999997</v>
      </c>
      <c r="BKE69">
        <v>0.73019999999999996</v>
      </c>
      <c r="BKF69">
        <v>0.73021000000000003</v>
      </c>
      <c r="BKG69">
        <v>0.73026899999999995</v>
      </c>
      <c r="BKH69">
        <v>0.73036299999999998</v>
      </c>
      <c r="BKI69">
        <v>0.73046999999999995</v>
      </c>
      <c r="BKJ69">
        <v>0.73057000000000005</v>
      </c>
      <c r="BKK69">
        <v>0.73064700000000005</v>
      </c>
      <c r="BKL69">
        <v>0.73069300000000004</v>
      </c>
      <c r="BKM69">
        <v>0.73070100000000004</v>
      </c>
      <c r="BKN69">
        <v>0.73066699999999996</v>
      </c>
      <c r="BKO69">
        <v>0.73058299999999998</v>
      </c>
      <c r="BKP69">
        <v>0.73044500000000001</v>
      </c>
      <c r="BKQ69">
        <v>0.73025300000000004</v>
      </c>
      <c r="BKR69">
        <v>0.73002199999999995</v>
      </c>
      <c r="BKS69">
        <v>0.72977199999999998</v>
      </c>
      <c r="BKT69">
        <v>0.72953299999999999</v>
      </c>
      <c r="BKU69">
        <v>0.72932200000000003</v>
      </c>
      <c r="BKV69">
        <v>0.72914900000000005</v>
      </c>
      <c r="BKW69">
        <v>0.72900100000000001</v>
      </c>
      <c r="BKX69">
        <v>0.72886200000000001</v>
      </c>
      <c r="BKY69">
        <v>0.72870100000000004</v>
      </c>
      <c r="BKZ69">
        <v>0.72850300000000001</v>
      </c>
      <c r="BLA69">
        <v>0.72825399999999996</v>
      </c>
      <c r="BLB69">
        <v>0.72795799999999999</v>
      </c>
      <c r="BLC69">
        <v>0.72761799999999999</v>
      </c>
      <c r="BLD69">
        <v>0.72723800000000005</v>
      </c>
      <c r="BLE69">
        <v>0.72681799999999996</v>
      </c>
      <c r="BLF69">
        <v>0.72635400000000006</v>
      </c>
      <c r="BLG69">
        <v>0.72584300000000002</v>
      </c>
      <c r="BLH69">
        <v>0.72528899999999996</v>
      </c>
      <c r="BLI69">
        <v>0.72470000000000001</v>
      </c>
      <c r="BLJ69">
        <v>0.72409100000000004</v>
      </c>
      <c r="BLK69">
        <v>0.72347099999999998</v>
      </c>
      <c r="BLL69">
        <v>0.72284499999999996</v>
      </c>
      <c r="BLM69">
        <v>0.72220799999999996</v>
      </c>
      <c r="BLN69">
        <v>0.72155400000000003</v>
      </c>
      <c r="BLO69">
        <v>0.72087699999999999</v>
      </c>
      <c r="BLP69">
        <v>0.72018499999999996</v>
      </c>
      <c r="BLQ69">
        <v>0.71949399999999997</v>
      </c>
      <c r="BLR69">
        <v>0.71882800000000002</v>
      </c>
      <c r="BLS69">
        <v>0.71821100000000004</v>
      </c>
      <c r="BLT69">
        <v>0.71765500000000004</v>
      </c>
      <c r="BLU69">
        <v>0.71716400000000002</v>
      </c>
      <c r="BLV69">
        <v>0.71672599999999997</v>
      </c>
      <c r="BLW69">
        <v>0.71633199999999997</v>
      </c>
      <c r="BLX69">
        <v>0.71597299999999997</v>
      </c>
      <c r="BLY69">
        <v>0.71565199999999995</v>
      </c>
      <c r="BLZ69">
        <v>0.71537200000000001</v>
      </c>
      <c r="BMA69">
        <v>0.71514699999999998</v>
      </c>
      <c r="BMB69">
        <v>0.71497699999999997</v>
      </c>
      <c r="BMC69">
        <v>0.714862</v>
      </c>
      <c r="BMD69">
        <v>0.71478900000000001</v>
      </c>
      <c r="BME69">
        <v>0.71475299999999997</v>
      </c>
      <c r="BMF69">
        <v>0.71474800000000005</v>
      </c>
      <c r="BMG69">
        <v>0.714781</v>
      </c>
      <c r="BMH69">
        <v>0.71485900000000002</v>
      </c>
      <c r="BMI69">
        <v>0.71499599999999996</v>
      </c>
      <c r="BMJ69">
        <v>0.71518999999999999</v>
      </c>
      <c r="BMK69">
        <v>0.71544200000000002</v>
      </c>
      <c r="BML69">
        <v>0.71573399999999998</v>
      </c>
      <c r="BMM69">
        <v>0.716055</v>
      </c>
      <c r="BMN69">
        <v>0.71638900000000005</v>
      </c>
      <c r="BMO69">
        <v>0.71673200000000004</v>
      </c>
      <c r="BMP69">
        <v>0.71707900000000002</v>
      </c>
      <c r="BMQ69">
        <v>0.71743199999999996</v>
      </c>
      <c r="BMR69">
        <v>0.71778299999999995</v>
      </c>
      <c r="BMS69">
        <v>0.71813300000000002</v>
      </c>
      <c r="BMT69">
        <v>0.71847700000000003</v>
      </c>
      <c r="BMU69">
        <v>0.71882599999999996</v>
      </c>
      <c r="BMV69">
        <v>0.71919500000000003</v>
      </c>
      <c r="BMW69">
        <v>0.71961399999999998</v>
      </c>
      <c r="BMX69">
        <v>0.72011000000000003</v>
      </c>
      <c r="BMY69">
        <v>0.72070100000000004</v>
      </c>
      <c r="BMZ69">
        <v>0.721387</v>
      </c>
      <c r="BNA69">
        <v>0.72214900000000004</v>
      </c>
      <c r="BNB69">
        <v>0.72295100000000001</v>
      </c>
      <c r="BNC69">
        <v>0.72375699999999998</v>
      </c>
      <c r="BND69">
        <v>0.72453100000000004</v>
      </c>
      <c r="BNE69">
        <v>0.72525899999999999</v>
      </c>
      <c r="BNF69">
        <v>0.725935</v>
      </c>
      <c r="BNG69">
        <v>0.72656699999999996</v>
      </c>
      <c r="BNH69">
        <v>0.72716400000000003</v>
      </c>
      <c r="BNI69">
        <v>0.72773699999999997</v>
      </c>
      <c r="BNJ69">
        <v>0.72829699999999997</v>
      </c>
      <c r="BNK69">
        <v>0.72885900000000003</v>
      </c>
      <c r="BNL69">
        <v>0.72943999999999998</v>
      </c>
      <c r="BNM69">
        <v>0.73005900000000001</v>
      </c>
      <c r="BNN69">
        <v>0.73073200000000005</v>
      </c>
      <c r="BNO69">
        <v>0.73146</v>
      </c>
      <c r="BNP69">
        <v>0.73222799999999999</v>
      </c>
      <c r="BNQ69">
        <v>0.73300500000000002</v>
      </c>
      <c r="BNR69">
        <v>0.73375299999999999</v>
      </c>
      <c r="BNS69">
        <v>0.73443899999999995</v>
      </c>
      <c r="BNT69">
        <v>0.73505100000000001</v>
      </c>
      <c r="BNU69">
        <v>0.73559099999999999</v>
      </c>
      <c r="BNV69">
        <v>0.73608600000000002</v>
      </c>
      <c r="BNW69">
        <v>0.73656100000000002</v>
      </c>
      <c r="BNX69">
        <v>0.73703799999999997</v>
      </c>
      <c r="BNY69">
        <v>0.73752099999999998</v>
      </c>
      <c r="BNZ69">
        <v>0.73799999999999999</v>
      </c>
      <c r="BOA69">
        <v>0.738452</v>
      </c>
      <c r="BOB69">
        <v>0.73885900000000004</v>
      </c>
      <c r="BOC69">
        <v>0.739201</v>
      </c>
      <c r="BOD69">
        <v>0.73947600000000002</v>
      </c>
      <c r="BOE69">
        <v>0.73968299999999998</v>
      </c>
      <c r="BOF69">
        <v>0.73983299999999996</v>
      </c>
      <c r="BOG69">
        <v>0.73993100000000001</v>
      </c>
      <c r="BOH69">
        <v>0.73998900000000001</v>
      </c>
      <c r="BOI69">
        <v>0.74002000000000001</v>
      </c>
      <c r="BOJ69">
        <v>0.74004199999999998</v>
      </c>
      <c r="BOK69">
        <v>0.74007400000000001</v>
      </c>
      <c r="BOL69">
        <v>0.74013200000000001</v>
      </c>
      <c r="BOM69">
        <v>0.74022200000000005</v>
      </c>
      <c r="BON69">
        <v>0.74033800000000005</v>
      </c>
      <c r="BOO69">
        <v>0.74046500000000004</v>
      </c>
      <c r="BOP69">
        <v>0.74058500000000005</v>
      </c>
      <c r="BOQ69">
        <v>0.74068900000000004</v>
      </c>
      <c r="BOR69">
        <v>0.74078299999999997</v>
      </c>
      <c r="BOS69">
        <v>0.74088600000000004</v>
      </c>
      <c r="BOT69">
        <v>0.74102699999999999</v>
      </c>
      <c r="BOU69">
        <v>0.741228</v>
      </c>
      <c r="BOV69">
        <v>0.74149900000000002</v>
      </c>
      <c r="BOW69">
        <v>0.74183399999999999</v>
      </c>
      <c r="BOX69">
        <v>0.74221300000000001</v>
      </c>
      <c r="BOY69">
        <v>0.742614</v>
      </c>
      <c r="BOZ69">
        <v>0.74301700000000004</v>
      </c>
      <c r="BPA69">
        <v>0.74341599999999997</v>
      </c>
      <c r="BPB69">
        <v>0.74380900000000005</v>
      </c>
      <c r="BPC69">
        <v>0.744197</v>
      </c>
      <c r="BPD69">
        <v>0.74457600000000002</v>
      </c>
      <c r="BPE69">
        <v>0.74493799999999999</v>
      </c>
      <c r="BPF69">
        <v>0.74527299999999996</v>
      </c>
      <c r="BPG69">
        <v>0.74558199999999997</v>
      </c>
      <c r="BPH69">
        <v>0.74587099999999995</v>
      </c>
      <c r="BPI69">
        <v>0.746166</v>
      </c>
      <c r="BPJ69">
        <v>0.74649100000000002</v>
      </c>
      <c r="BPK69">
        <v>0.74686799999999998</v>
      </c>
      <c r="BPL69">
        <v>0.74729900000000005</v>
      </c>
      <c r="BPM69">
        <v>0.747776</v>
      </c>
      <c r="BPN69">
        <v>0.74827600000000005</v>
      </c>
      <c r="BPO69">
        <v>0.74878</v>
      </c>
      <c r="BPP69">
        <v>0.749278</v>
      </c>
      <c r="BPQ69">
        <v>0.74977300000000002</v>
      </c>
      <c r="BPR69">
        <v>0.750278</v>
      </c>
      <c r="BPS69">
        <v>0.75080499999999994</v>
      </c>
      <c r="BPT69">
        <v>0.751355</v>
      </c>
      <c r="BPU69">
        <v>0.751919</v>
      </c>
      <c r="BPV69">
        <v>0.75247799999999998</v>
      </c>
      <c r="BPW69">
        <v>0.75301600000000002</v>
      </c>
      <c r="BPX69">
        <v>0.75353000000000003</v>
      </c>
      <c r="BPY69">
        <v>0.754023</v>
      </c>
      <c r="BPZ69">
        <v>0.75450700000000004</v>
      </c>
      <c r="BQA69">
        <v>0.75498699999999996</v>
      </c>
      <c r="BQB69">
        <v>0.75545399999999996</v>
      </c>
      <c r="BQC69">
        <v>0.75588</v>
      </c>
      <c r="BQD69">
        <v>0.75623399999999996</v>
      </c>
      <c r="BQE69">
        <v>0.75649100000000002</v>
      </c>
      <c r="BQF69">
        <v>0.75664799999999999</v>
      </c>
      <c r="BQG69">
        <v>0.75672499999999998</v>
      </c>
      <c r="BQH69">
        <v>0.75676399999999999</v>
      </c>
      <c r="BQI69">
        <v>0.75680700000000001</v>
      </c>
      <c r="BQJ69">
        <v>0.75688800000000001</v>
      </c>
      <c r="BQK69">
        <v>0.75701600000000002</v>
      </c>
      <c r="BQL69">
        <v>0.75718399999999997</v>
      </c>
      <c r="BQM69">
        <v>0.757378</v>
      </c>
      <c r="BQN69">
        <v>0.75758599999999998</v>
      </c>
      <c r="BQO69">
        <v>0.75780999999999998</v>
      </c>
      <c r="BQP69">
        <v>0.75806300000000004</v>
      </c>
      <c r="BQQ69">
        <v>0.75836000000000003</v>
      </c>
      <c r="BQR69">
        <v>0.75870400000000005</v>
      </c>
      <c r="BQS69">
        <v>0.75908299999999995</v>
      </c>
      <c r="BQT69">
        <v>0.75947100000000001</v>
      </c>
      <c r="BQU69">
        <v>0.75984200000000002</v>
      </c>
      <c r="BQV69">
        <v>0.760181</v>
      </c>
      <c r="BQW69">
        <v>0.76049599999999995</v>
      </c>
      <c r="BQX69">
        <v>0.76081200000000004</v>
      </c>
      <c r="BQY69">
        <v>0.76116200000000001</v>
      </c>
      <c r="BQZ69">
        <v>0.76156900000000005</v>
      </c>
      <c r="BRA69">
        <v>0.76203600000000005</v>
      </c>
      <c r="BRB69">
        <v>0.76254299999999997</v>
      </c>
      <c r="BRC69">
        <v>0.76305500000000004</v>
      </c>
      <c r="BRD69">
        <v>0.76353700000000002</v>
      </c>
      <c r="BRE69">
        <v>0.76396799999999998</v>
      </c>
      <c r="BRF69">
        <v>0.76434599999999997</v>
      </c>
      <c r="BRG69">
        <v>0.76469100000000001</v>
      </c>
      <c r="BRH69">
        <v>0.76502999999999999</v>
      </c>
      <c r="BRI69">
        <v>0.76539400000000002</v>
      </c>
      <c r="BRJ69">
        <v>0.76580400000000004</v>
      </c>
      <c r="BRK69">
        <v>0.76627299999999998</v>
      </c>
      <c r="BRL69">
        <v>0.76680700000000002</v>
      </c>
      <c r="BRM69">
        <v>0.76740600000000003</v>
      </c>
      <c r="BRN69">
        <v>0.76806099999999999</v>
      </c>
      <c r="BRO69">
        <v>0.76875899999999997</v>
      </c>
      <c r="BRP69">
        <v>0.76947200000000004</v>
      </c>
      <c r="BRQ69">
        <v>0.77017400000000003</v>
      </c>
      <c r="BRR69">
        <v>0.77083400000000002</v>
      </c>
      <c r="BRS69">
        <v>0.77143799999999996</v>
      </c>
      <c r="BRT69">
        <v>0.77198999999999995</v>
      </c>
      <c r="BRU69">
        <v>0.77251199999999998</v>
      </c>
      <c r="BRV69">
        <v>0.773038</v>
      </c>
      <c r="BRW69">
        <v>0.77360099999999998</v>
      </c>
      <c r="BRX69">
        <v>0.77421700000000004</v>
      </c>
      <c r="BRY69">
        <v>0.77488199999999996</v>
      </c>
      <c r="BRZ69">
        <v>0.77557399999999999</v>
      </c>
      <c r="BSA69">
        <v>0.77626700000000004</v>
      </c>
      <c r="BSB69">
        <v>0.77694200000000002</v>
      </c>
      <c r="BSC69">
        <v>0.77759400000000001</v>
      </c>
      <c r="BSD69">
        <v>0.77823399999999998</v>
      </c>
      <c r="BSE69">
        <v>0.77888299999999999</v>
      </c>
      <c r="BSF69">
        <v>0.779555</v>
      </c>
      <c r="BSG69">
        <v>0.78025299999999997</v>
      </c>
      <c r="BSH69">
        <v>0.78096600000000005</v>
      </c>
      <c r="BSI69">
        <v>0.78167799999999998</v>
      </c>
      <c r="BSJ69">
        <v>0.78237500000000004</v>
      </c>
      <c r="BSK69">
        <v>0.78305199999999997</v>
      </c>
      <c r="BSL69">
        <v>0.78371199999999996</v>
      </c>
      <c r="BSM69">
        <v>0.78436700000000004</v>
      </c>
      <c r="BSN69">
        <v>0.78502700000000003</v>
      </c>
      <c r="BSO69">
        <v>0.78570200000000001</v>
      </c>
      <c r="BSP69">
        <v>0.78639800000000004</v>
      </c>
      <c r="BSQ69">
        <v>0.78712300000000002</v>
      </c>
      <c r="BSR69">
        <v>0.78789299999999995</v>
      </c>
      <c r="BSS69">
        <v>0.78872500000000001</v>
      </c>
      <c r="BST69">
        <v>0.78963099999999997</v>
      </c>
      <c r="BSU69">
        <v>0.79061199999999998</v>
      </c>
      <c r="BSV69">
        <v>0.79164400000000001</v>
      </c>
      <c r="BSW69">
        <v>0.79268899999999998</v>
      </c>
      <c r="BSX69">
        <v>0.79369699999999999</v>
      </c>
      <c r="BSY69">
        <v>0.79463200000000001</v>
      </c>
      <c r="BSZ69">
        <v>0.79547900000000005</v>
      </c>
      <c r="BTA69">
        <v>0.79625699999999999</v>
      </c>
      <c r="BTB69">
        <v>0.79700199999999999</v>
      </c>
      <c r="BTC69">
        <v>0.797759</v>
      </c>
      <c r="BTD69">
        <v>0.79855699999999996</v>
      </c>
      <c r="BTE69">
        <v>0.79940699999999998</v>
      </c>
      <c r="BTF69">
        <v>0.80029600000000001</v>
      </c>
      <c r="BTG69">
        <v>0.80120599999999997</v>
      </c>
      <c r="BTH69">
        <v>0.80211900000000003</v>
      </c>
      <c r="BTI69">
        <v>0.80303500000000005</v>
      </c>
      <c r="BTJ69">
        <v>0.80396500000000004</v>
      </c>
      <c r="BTK69">
        <v>0.80492399999999997</v>
      </c>
      <c r="BTL69">
        <v>0.80591699999999999</v>
      </c>
      <c r="BTM69">
        <v>0.80693599999999999</v>
      </c>
      <c r="BTN69">
        <v>0.80795799999999995</v>
      </c>
      <c r="BTO69">
        <v>0.80896400000000002</v>
      </c>
      <c r="BTP69">
        <v>0.80994299999999997</v>
      </c>
      <c r="BTQ69">
        <v>0.81090499999999999</v>
      </c>
      <c r="BTR69">
        <v>0.81187200000000004</v>
      </c>
      <c r="BTS69">
        <v>0.81287100000000001</v>
      </c>
      <c r="BTT69">
        <v>0.81391400000000003</v>
      </c>
      <c r="BTU69">
        <v>0.81499999999999995</v>
      </c>
      <c r="BTV69">
        <v>0.81611299999999998</v>
      </c>
      <c r="BTW69">
        <v>0.81723900000000005</v>
      </c>
      <c r="BTX69">
        <v>0.81837700000000002</v>
      </c>
      <c r="BTY69">
        <v>0.81954700000000003</v>
      </c>
      <c r="BTZ69">
        <v>0.82078099999999998</v>
      </c>
      <c r="BUA69">
        <v>0.82211100000000004</v>
      </c>
      <c r="BUB69">
        <v>0.823542</v>
      </c>
      <c r="BUC69">
        <v>0.82504900000000003</v>
      </c>
      <c r="BUD69">
        <v>0.82658100000000001</v>
      </c>
      <c r="BUE69">
        <v>0.82807600000000003</v>
      </c>
      <c r="BUF69">
        <v>0.82948500000000003</v>
      </c>
      <c r="BUG69">
        <v>0.830793</v>
      </c>
      <c r="BUH69">
        <v>0.83201499999999995</v>
      </c>
      <c r="BUI69">
        <v>0.83318800000000004</v>
      </c>
      <c r="BUJ69">
        <v>0.83435499999999996</v>
      </c>
      <c r="BUK69">
        <v>0.83554399999999995</v>
      </c>
      <c r="BUL69">
        <v>0.83676700000000004</v>
      </c>
      <c r="BUM69">
        <v>0.83802299999999996</v>
      </c>
      <c r="BUN69">
        <v>0.83930800000000005</v>
      </c>
      <c r="BUO69">
        <v>0.84062000000000003</v>
      </c>
      <c r="BUP69">
        <v>0.84196400000000005</v>
      </c>
      <c r="BUQ69">
        <v>0.843337</v>
      </c>
      <c r="BUR69">
        <v>0.84472700000000001</v>
      </c>
      <c r="BUS69">
        <v>0.84610399999999997</v>
      </c>
      <c r="BUT69">
        <v>0.847437</v>
      </c>
      <c r="BUU69">
        <v>0.84870500000000004</v>
      </c>
      <c r="BUV69">
        <v>0.84991799999999995</v>
      </c>
      <c r="BUW69">
        <v>0.851109</v>
      </c>
      <c r="BUX69">
        <v>0.85233400000000004</v>
      </c>
      <c r="BUY69">
        <v>0.85362899999999997</v>
      </c>
      <c r="BUZ69">
        <v>0.85500500000000001</v>
      </c>
      <c r="BVA69">
        <v>0.85642499999999999</v>
      </c>
      <c r="BVB69">
        <v>0.85782400000000003</v>
      </c>
      <c r="BVC69">
        <v>0.85913300000000004</v>
      </c>
      <c r="BVD69">
        <v>0.86031400000000002</v>
      </c>
      <c r="BVE69">
        <v>0.86136999999999997</v>
      </c>
      <c r="BVF69">
        <v>0.86234299999999997</v>
      </c>
      <c r="BVG69">
        <v>0.863286</v>
      </c>
      <c r="BVH69">
        <v>0.864236</v>
      </c>
      <c r="BVI69">
        <v>0.86518899999999999</v>
      </c>
      <c r="BVJ69">
        <v>0.86610799999999999</v>
      </c>
      <c r="BVK69">
        <v>0.86694199999999999</v>
      </c>
      <c r="BVL69">
        <v>0.86766699999999997</v>
      </c>
      <c r="BVM69">
        <v>0.86829199999999995</v>
      </c>
      <c r="BVN69">
        <v>0.86887599999999998</v>
      </c>
      <c r="BVO69">
        <v>0.86948700000000001</v>
      </c>
      <c r="BVP69">
        <v>0.87018300000000004</v>
      </c>
      <c r="BVQ69">
        <v>0.870977</v>
      </c>
      <c r="BVR69">
        <v>0.87184300000000003</v>
      </c>
      <c r="BVS69">
        <v>0.87272700000000003</v>
      </c>
      <c r="BVT69">
        <v>0.87358800000000003</v>
      </c>
      <c r="BVU69">
        <v>0.874413</v>
      </c>
      <c r="BVV69">
        <v>0.87522299999999997</v>
      </c>
      <c r="BVW69">
        <v>0.87604899999999997</v>
      </c>
      <c r="BVX69">
        <v>0.87690599999999996</v>
      </c>
      <c r="BVY69">
        <v>0.87777300000000003</v>
      </c>
      <c r="BVZ69">
        <v>0.87859100000000001</v>
      </c>
      <c r="BWA69">
        <v>0.87929400000000002</v>
      </c>
      <c r="BWB69">
        <v>0.87983900000000004</v>
      </c>
      <c r="BWC69">
        <v>0.88023899999999999</v>
      </c>
      <c r="BWD69">
        <v>0.88055899999999998</v>
      </c>
      <c r="BWE69">
        <v>0.88089300000000004</v>
      </c>
      <c r="BWF69">
        <v>0.88132699999999997</v>
      </c>
      <c r="BWG69">
        <v>0.88189899999999999</v>
      </c>
      <c r="BWH69">
        <v>0.88259399999999999</v>
      </c>
      <c r="BWI69">
        <v>0.88335699999999995</v>
      </c>
      <c r="BWJ69">
        <v>0.88412999999999997</v>
      </c>
      <c r="BWK69">
        <v>0.88487000000000005</v>
      </c>
      <c r="BWL69">
        <v>0.88558099999999995</v>
      </c>
      <c r="BWM69">
        <v>0.88627599999999995</v>
      </c>
      <c r="BWN69">
        <v>0.88698100000000002</v>
      </c>
      <c r="BWO69">
        <v>0.88769900000000002</v>
      </c>
      <c r="BWP69">
        <v>0.88842200000000005</v>
      </c>
      <c r="BWQ69">
        <v>0.88913200000000003</v>
      </c>
      <c r="BWR69">
        <v>0.88981900000000003</v>
      </c>
      <c r="BWS69">
        <v>0.89048899999999998</v>
      </c>
      <c r="BWT69">
        <v>0.89113699999999996</v>
      </c>
      <c r="BWU69">
        <v>0.89173500000000006</v>
      </c>
      <c r="BWV69">
        <v>0.89219599999999999</v>
      </c>
      <c r="BWW69">
        <v>0.89239900000000005</v>
      </c>
      <c r="BWX69">
        <v>0.89222100000000004</v>
      </c>
      <c r="BWY69">
        <v>0.89161299999999999</v>
      </c>
      <c r="BWZ69">
        <v>0.89064900000000002</v>
      </c>
      <c r="BXA69">
        <v>0.88954</v>
      </c>
      <c r="BXB69">
        <v>0.88859200000000005</v>
      </c>
      <c r="BXC69">
        <v>0.88810500000000003</v>
      </c>
      <c r="BXD69">
        <v>0.88828300000000004</v>
      </c>
      <c r="BXE69">
        <v>0.889158</v>
      </c>
      <c r="BXF69">
        <v>0.89058999999999999</v>
      </c>
      <c r="BXG69">
        <v>0.89231700000000003</v>
      </c>
      <c r="BXH69">
        <v>0.89405000000000001</v>
      </c>
      <c r="BXI69">
        <v>0.895567</v>
      </c>
      <c r="BXJ69">
        <v>0.89677600000000002</v>
      </c>
      <c r="BXK69">
        <v>0.89771900000000004</v>
      </c>
      <c r="BXL69">
        <v>0.89848799999999995</v>
      </c>
      <c r="BXM69">
        <v>0.89917199999999997</v>
      </c>
      <c r="BXN69">
        <v>0.89981699999999998</v>
      </c>
      <c r="BXO69">
        <v>0.90043099999999998</v>
      </c>
      <c r="BXP69">
        <v>0.90096299999999996</v>
      </c>
      <c r="BXQ69">
        <v>0.90135399999999999</v>
      </c>
      <c r="BXR69">
        <v>0.90159800000000001</v>
      </c>
      <c r="BXS69">
        <v>0.90180099999999996</v>
      </c>
      <c r="BXT69">
        <v>0.90210199999999996</v>
      </c>
      <c r="BXU69">
        <v>0.90256999999999998</v>
      </c>
      <c r="BXV69">
        <v>0.90316099999999999</v>
      </c>
      <c r="BXW69">
        <v>0.90376699999999999</v>
      </c>
      <c r="BXX69">
        <v>0.904331</v>
      </c>
      <c r="BXY69">
        <v>0.90486200000000006</v>
      </c>
    </row>
    <row r="70" spans="1:2001" x14ac:dyDescent="0.2">
      <c r="A70">
        <v>0.35652</v>
      </c>
      <c r="B70">
        <v>0.35692200000000002</v>
      </c>
      <c r="C70">
        <v>0.35731800000000002</v>
      </c>
      <c r="D70">
        <v>0.35769400000000001</v>
      </c>
      <c r="E70">
        <v>0.35804900000000001</v>
      </c>
      <c r="F70">
        <v>0.35838900000000001</v>
      </c>
      <c r="G70">
        <v>0.35872599999999999</v>
      </c>
      <c r="H70">
        <v>0.359068</v>
      </c>
      <c r="I70">
        <v>0.35941800000000002</v>
      </c>
      <c r="J70">
        <v>0.35977300000000001</v>
      </c>
      <c r="K70">
        <v>0.36013200000000001</v>
      </c>
      <c r="L70">
        <v>0.36049199999999998</v>
      </c>
      <c r="M70">
        <v>0.36085800000000001</v>
      </c>
      <c r="N70">
        <v>0.36123699999999997</v>
      </c>
      <c r="O70">
        <v>0.36163299999999998</v>
      </c>
      <c r="P70">
        <v>0.36204599999999998</v>
      </c>
      <c r="Q70">
        <v>0.36247000000000001</v>
      </c>
      <c r="R70">
        <v>0.36289500000000002</v>
      </c>
      <c r="S70">
        <v>0.36331599999999997</v>
      </c>
      <c r="T70">
        <v>0.36373100000000003</v>
      </c>
      <c r="U70">
        <v>0.364147</v>
      </c>
      <c r="V70">
        <v>0.36457400000000001</v>
      </c>
      <c r="W70">
        <v>0.36501699999999998</v>
      </c>
      <c r="X70">
        <v>0.36547499999999999</v>
      </c>
      <c r="Y70">
        <v>0.36594100000000002</v>
      </c>
      <c r="Z70">
        <v>0.36640299999999998</v>
      </c>
      <c r="AA70">
        <v>0.36685099999999998</v>
      </c>
      <c r="AB70">
        <v>0.367284</v>
      </c>
      <c r="AC70">
        <v>0.36770900000000001</v>
      </c>
      <c r="AD70">
        <v>0.36813800000000002</v>
      </c>
      <c r="AE70">
        <v>0.36857899999999999</v>
      </c>
      <c r="AF70">
        <v>0.36903200000000003</v>
      </c>
      <c r="AG70">
        <v>0.36948799999999998</v>
      </c>
      <c r="AH70">
        <v>0.36993300000000001</v>
      </c>
      <c r="AI70">
        <v>0.37035800000000002</v>
      </c>
      <c r="AJ70">
        <v>0.37075999999999998</v>
      </c>
      <c r="AK70">
        <v>0.37115100000000001</v>
      </c>
      <c r="AL70">
        <v>0.37154700000000002</v>
      </c>
      <c r="AM70">
        <v>0.37196400000000002</v>
      </c>
      <c r="AN70">
        <v>0.37241000000000002</v>
      </c>
      <c r="AO70">
        <v>0.37287900000000002</v>
      </c>
      <c r="AP70">
        <v>0.37336000000000003</v>
      </c>
      <c r="AQ70">
        <v>0.37384000000000001</v>
      </c>
      <c r="AR70">
        <v>0.37431199999999998</v>
      </c>
      <c r="AS70">
        <v>0.37478</v>
      </c>
      <c r="AT70">
        <v>0.37525199999999997</v>
      </c>
      <c r="AU70">
        <v>0.37573699999999999</v>
      </c>
      <c r="AV70">
        <v>0.37623699999999999</v>
      </c>
      <c r="AW70">
        <v>0.37674400000000002</v>
      </c>
      <c r="AX70">
        <v>0.377245</v>
      </c>
      <c r="AY70">
        <v>0.37772899999999998</v>
      </c>
      <c r="AZ70">
        <v>0.37819399999999997</v>
      </c>
      <c r="BA70">
        <v>0.37864700000000001</v>
      </c>
      <c r="BB70">
        <v>0.379104</v>
      </c>
      <c r="BC70">
        <v>0.379579</v>
      </c>
      <c r="BD70">
        <v>0.38007800000000003</v>
      </c>
      <c r="BE70">
        <v>0.38059300000000001</v>
      </c>
      <c r="BF70">
        <v>0.38111099999999998</v>
      </c>
      <c r="BG70">
        <v>0.38161400000000001</v>
      </c>
      <c r="BH70">
        <v>0.38209399999999999</v>
      </c>
      <c r="BI70">
        <v>0.38255099999999997</v>
      </c>
      <c r="BJ70">
        <v>0.38299499999999997</v>
      </c>
      <c r="BK70">
        <v>0.38343300000000002</v>
      </c>
      <c r="BL70">
        <v>0.38386999999999999</v>
      </c>
      <c r="BM70">
        <v>0.38429999999999997</v>
      </c>
      <c r="BN70">
        <v>0.384712</v>
      </c>
      <c r="BO70">
        <v>0.38509599999999999</v>
      </c>
      <c r="BP70">
        <v>0.38544899999999999</v>
      </c>
      <c r="BQ70">
        <v>0.38577699999999998</v>
      </c>
      <c r="BR70">
        <v>0.38609300000000002</v>
      </c>
      <c r="BS70">
        <v>0.38641199999999998</v>
      </c>
      <c r="BT70">
        <v>0.386739</v>
      </c>
      <c r="BU70">
        <v>0.38707000000000003</v>
      </c>
      <c r="BV70">
        <v>0.38739699999999999</v>
      </c>
      <c r="BW70">
        <v>0.38770900000000003</v>
      </c>
      <c r="BX70">
        <v>0.38800499999999999</v>
      </c>
      <c r="BY70">
        <v>0.38829000000000002</v>
      </c>
      <c r="BZ70">
        <v>0.388575</v>
      </c>
      <c r="CA70">
        <v>0.38886799999999999</v>
      </c>
      <c r="CB70">
        <v>0.38917200000000002</v>
      </c>
      <c r="CC70">
        <v>0.38947799999999999</v>
      </c>
      <c r="CD70">
        <v>0.38977200000000001</v>
      </c>
      <c r="CE70">
        <v>0.390044</v>
      </c>
      <c r="CF70">
        <v>0.390295</v>
      </c>
      <c r="CG70">
        <v>0.39053199999999999</v>
      </c>
      <c r="CH70">
        <v>0.390768</v>
      </c>
      <c r="CI70">
        <v>0.39101000000000002</v>
      </c>
      <c r="CJ70">
        <v>0.39125199999999999</v>
      </c>
      <c r="CK70">
        <v>0.39147599999999999</v>
      </c>
      <c r="CL70">
        <v>0.39166200000000001</v>
      </c>
      <c r="CM70">
        <v>0.391791</v>
      </c>
      <c r="CN70">
        <v>0.39186500000000002</v>
      </c>
      <c r="CO70">
        <v>0.391901</v>
      </c>
      <c r="CP70">
        <v>0.39193</v>
      </c>
      <c r="CQ70">
        <v>0.39197799999999999</v>
      </c>
      <c r="CR70">
        <v>0.39206299999999999</v>
      </c>
      <c r="CS70">
        <v>0.392179</v>
      </c>
      <c r="CT70">
        <v>0.39230999999999999</v>
      </c>
      <c r="CU70">
        <v>0.39243400000000001</v>
      </c>
      <c r="CV70">
        <v>0.39253700000000002</v>
      </c>
      <c r="CW70">
        <v>0.392621</v>
      </c>
      <c r="CX70">
        <v>0.39269900000000002</v>
      </c>
      <c r="CY70">
        <v>0.39278600000000002</v>
      </c>
      <c r="CZ70">
        <v>0.39289400000000002</v>
      </c>
      <c r="DA70">
        <v>0.39302199999999998</v>
      </c>
      <c r="DB70">
        <v>0.39316200000000001</v>
      </c>
      <c r="DC70">
        <v>0.39330500000000002</v>
      </c>
      <c r="DD70">
        <v>0.39344800000000002</v>
      </c>
      <c r="DE70">
        <v>0.39360000000000001</v>
      </c>
      <c r="DF70">
        <v>0.39377600000000001</v>
      </c>
      <c r="DG70">
        <v>0.39398699999999998</v>
      </c>
      <c r="DH70">
        <v>0.394235</v>
      </c>
      <c r="DI70">
        <v>0.39450499999999999</v>
      </c>
      <c r="DJ70">
        <v>0.39477400000000001</v>
      </c>
      <c r="DK70">
        <v>0.39501799999999998</v>
      </c>
      <c r="DL70">
        <v>0.39522499999999999</v>
      </c>
      <c r="DM70">
        <v>0.395397</v>
      </c>
      <c r="DN70">
        <v>0.39555099999999999</v>
      </c>
      <c r="DO70">
        <v>0.395702</v>
      </c>
      <c r="DP70">
        <v>0.39585999999999999</v>
      </c>
      <c r="DQ70">
        <v>0.39602199999999999</v>
      </c>
      <c r="DR70">
        <v>0.39617400000000003</v>
      </c>
      <c r="DS70">
        <v>0.39630199999999999</v>
      </c>
      <c r="DT70">
        <v>0.396401</v>
      </c>
      <c r="DU70">
        <v>0.39647900000000003</v>
      </c>
      <c r="DV70">
        <v>0.39655299999999999</v>
      </c>
      <c r="DW70">
        <v>0.39663999999999999</v>
      </c>
      <c r="DX70">
        <v>0.39675100000000002</v>
      </c>
      <c r="DY70">
        <v>0.39688200000000001</v>
      </c>
      <c r="DZ70">
        <v>0.39701799999999998</v>
      </c>
      <c r="EA70">
        <v>0.39714899999999997</v>
      </c>
      <c r="EB70">
        <v>0.39726800000000001</v>
      </c>
      <c r="EC70">
        <v>0.39738600000000002</v>
      </c>
      <c r="ED70">
        <v>0.39751500000000001</v>
      </c>
      <c r="EE70">
        <v>0.39766800000000002</v>
      </c>
      <c r="EF70">
        <v>0.39784399999999998</v>
      </c>
      <c r="EG70">
        <v>0.39802900000000002</v>
      </c>
      <c r="EH70">
        <v>0.39819900000000003</v>
      </c>
      <c r="EI70">
        <v>0.39833600000000002</v>
      </c>
      <c r="EJ70">
        <v>0.39843299999999998</v>
      </c>
      <c r="EK70">
        <v>0.39850600000000003</v>
      </c>
      <c r="EL70">
        <v>0.39858100000000002</v>
      </c>
      <c r="EM70">
        <v>0.39868500000000001</v>
      </c>
      <c r="EN70">
        <v>0.39883099999999999</v>
      </c>
      <c r="EO70">
        <v>0.39901500000000001</v>
      </c>
      <c r="EP70">
        <v>0.39921600000000002</v>
      </c>
      <c r="EQ70">
        <v>0.39941300000000002</v>
      </c>
      <c r="ER70">
        <v>0.39959299999999998</v>
      </c>
      <c r="ES70">
        <v>0.39976</v>
      </c>
      <c r="ET70">
        <v>0.39993099999999998</v>
      </c>
      <c r="EU70">
        <v>0.40012700000000001</v>
      </c>
      <c r="EV70">
        <v>0.40035599999999999</v>
      </c>
      <c r="EW70">
        <v>0.40061200000000002</v>
      </c>
      <c r="EX70">
        <v>0.40087499999999998</v>
      </c>
      <c r="EY70">
        <v>0.40112599999999998</v>
      </c>
      <c r="EZ70">
        <v>0.40135300000000002</v>
      </c>
      <c r="FA70">
        <v>0.40156199999999997</v>
      </c>
      <c r="FB70">
        <v>0.40177400000000002</v>
      </c>
      <c r="FC70">
        <v>0.40201100000000001</v>
      </c>
      <c r="FD70">
        <v>0.402285</v>
      </c>
      <c r="FE70">
        <v>0.40259299999999998</v>
      </c>
      <c r="FF70">
        <v>0.40292</v>
      </c>
      <c r="FG70">
        <v>0.40324700000000002</v>
      </c>
      <c r="FH70">
        <v>0.40356500000000001</v>
      </c>
      <c r="FI70">
        <v>0.40388299999999999</v>
      </c>
      <c r="FJ70">
        <v>0.40421899999999999</v>
      </c>
      <c r="FK70">
        <v>0.40459499999999998</v>
      </c>
      <c r="FL70">
        <v>0.40501900000000002</v>
      </c>
      <c r="FM70">
        <v>0.40548200000000001</v>
      </c>
      <c r="FN70">
        <v>0.40595900000000001</v>
      </c>
      <c r="FO70">
        <v>0.40642200000000001</v>
      </c>
      <c r="FP70">
        <v>0.40685100000000002</v>
      </c>
      <c r="FQ70">
        <v>0.407248</v>
      </c>
      <c r="FR70">
        <v>0.40763100000000002</v>
      </c>
      <c r="FS70">
        <v>0.40802500000000003</v>
      </c>
      <c r="FT70">
        <v>0.40844799999999998</v>
      </c>
      <c r="FU70">
        <v>0.40890399999999999</v>
      </c>
      <c r="FV70">
        <v>0.40938099999999999</v>
      </c>
      <c r="FW70">
        <v>0.40985899999999997</v>
      </c>
      <c r="FX70">
        <v>0.41032600000000002</v>
      </c>
      <c r="FY70">
        <v>0.41077900000000001</v>
      </c>
      <c r="FZ70">
        <v>0.41122500000000001</v>
      </c>
      <c r="GA70">
        <v>0.41167700000000002</v>
      </c>
      <c r="GB70">
        <v>0.41213899999999998</v>
      </c>
      <c r="GC70">
        <v>0.41260400000000003</v>
      </c>
      <c r="GD70">
        <v>0.41305599999999998</v>
      </c>
      <c r="GE70">
        <v>0.41347899999999999</v>
      </c>
      <c r="GF70">
        <v>0.41386699999999998</v>
      </c>
      <c r="GG70">
        <v>0.41422799999999999</v>
      </c>
      <c r="GH70">
        <v>0.41458499999999998</v>
      </c>
      <c r="GI70">
        <v>0.41495799999999999</v>
      </c>
      <c r="GJ70">
        <v>0.41535699999999998</v>
      </c>
      <c r="GK70">
        <v>0.41577500000000001</v>
      </c>
      <c r="GL70">
        <v>0.41619200000000001</v>
      </c>
      <c r="GM70">
        <v>0.41658499999999998</v>
      </c>
      <c r="GN70">
        <v>0.41694300000000001</v>
      </c>
      <c r="GO70">
        <v>0.417269</v>
      </c>
      <c r="GP70">
        <v>0.41758400000000001</v>
      </c>
      <c r="GQ70">
        <v>0.417908</v>
      </c>
      <c r="GR70">
        <v>0.41825499999999999</v>
      </c>
      <c r="GS70">
        <v>0.41862100000000002</v>
      </c>
      <c r="GT70">
        <v>0.418987</v>
      </c>
      <c r="GU70">
        <v>0.41932999999999998</v>
      </c>
      <c r="GV70">
        <v>0.41963600000000001</v>
      </c>
      <c r="GW70">
        <v>0.41990300000000003</v>
      </c>
      <c r="GX70">
        <v>0.42014400000000002</v>
      </c>
      <c r="GY70">
        <v>0.42037099999999999</v>
      </c>
      <c r="GZ70">
        <v>0.42059099999999999</v>
      </c>
      <c r="HA70">
        <v>0.42079499999999997</v>
      </c>
      <c r="HB70">
        <v>0.42096499999999998</v>
      </c>
      <c r="HC70">
        <v>0.42108000000000001</v>
      </c>
      <c r="HD70">
        <v>0.42113600000000001</v>
      </c>
      <c r="HE70">
        <v>0.42114499999999999</v>
      </c>
      <c r="HF70">
        <v>0.42113600000000001</v>
      </c>
      <c r="HG70">
        <v>0.42113600000000001</v>
      </c>
      <c r="HH70">
        <v>0.42116599999999998</v>
      </c>
      <c r="HI70">
        <v>0.42122500000000002</v>
      </c>
      <c r="HJ70">
        <v>0.42129499999999998</v>
      </c>
      <c r="HK70">
        <v>0.42135400000000001</v>
      </c>
      <c r="HL70">
        <v>0.42138799999999998</v>
      </c>
      <c r="HM70">
        <v>0.42139500000000002</v>
      </c>
      <c r="HN70">
        <v>0.42138799999999998</v>
      </c>
      <c r="HO70">
        <v>0.42138399999999998</v>
      </c>
      <c r="HP70">
        <v>0.42139100000000002</v>
      </c>
      <c r="HQ70">
        <v>0.42140300000000003</v>
      </c>
      <c r="HR70">
        <v>0.421404</v>
      </c>
      <c r="HS70">
        <v>0.421377</v>
      </c>
      <c r="HT70">
        <v>0.42131800000000003</v>
      </c>
      <c r="HU70">
        <v>0.421238</v>
      </c>
      <c r="HV70">
        <v>0.42116100000000001</v>
      </c>
      <c r="HW70">
        <v>0.42110999999999998</v>
      </c>
      <c r="HX70">
        <v>0.42109200000000002</v>
      </c>
      <c r="HY70">
        <v>0.421093</v>
      </c>
      <c r="HZ70">
        <v>0.42108400000000001</v>
      </c>
      <c r="IA70">
        <v>0.42103400000000002</v>
      </c>
      <c r="IB70">
        <v>0.420927</v>
      </c>
      <c r="IC70">
        <v>0.42077100000000001</v>
      </c>
      <c r="ID70">
        <v>0.42059299999999999</v>
      </c>
      <c r="IE70">
        <v>0.420427</v>
      </c>
      <c r="IF70">
        <v>0.42030099999999998</v>
      </c>
      <c r="IG70">
        <v>0.42022100000000001</v>
      </c>
      <c r="IH70">
        <v>0.42017399999999999</v>
      </c>
      <c r="II70">
        <v>0.42014000000000001</v>
      </c>
      <c r="IJ70">
        <v>0.42010199999999998</v>
      </c>
      <c r="IK70">
        <v>0.42005999999999999</v>
      </c>
      <c r="IL70">
        <v>0.42002699999999998</v>
      </c>
      <c r="IM70">
        <v>0.42002200000000001</v>
      </c>
      <c r="IN70">
        <v>0.42005799999999999</v>
      </c>
      <c r="IO70">
        <v>0.420128</v>
      </c>
      <c r="IP70">
        <v>0.42021500000000001</v>
      </c>
      <c r="IQ70">
        <v>0.420294</v>
      </c>
      <c r="IR70">
        <v>0.42034899999999997</v>
      </c>
      <c r="IS70">
        <v>0.42037999999999998</v>
      </c>
      <c r="IT70">
        <v>0.42040100000000002</v>
      </c>
      <c r="IU70">
        <v>0.42043199999999997</v>
      </c>
      <c r="IV70">
        <v>0.420483</v>
      </c>
      <c r="IW70">
        <v>0.42054900000000001</v>
      </c>
      <c r="IX70">
        <v>0.42061199999999999</v>
      </c>
      <c r="IY70">
        <v>0.42065000000000002</v>
      </c>
      <c r="IZ70">
        <v>0.42065000000000002</v>
      </c>
      <c r="JA70">
        <v>0.42061700000000002</v>
      </c>
      <c r="JB70">
        <v>0.420572</v>
      </c>
      <c r="JC70">
        <v>0.42053699999999999</v>
      </c>
      <c r="JD70">
        <v>0.42052499999999998</v>
      </c>
      <c r="JE70">
        <v>0.42053200000000002</v>
      </c>
      <c r="JF70">
        <v>0.420541</v>
      </c>
      <c r="JG70">
        <v>0.42052699999999998</v>
      </c>
      <c r="JH70">
        <v>0.42048099999999999</v>
      </c>
      <c r="JI70">
        <v>0.420406</v>
      </c>
      <c r="JJ70">
        <v>0.420325</v>
      </c>
      <c r="JK70">
        <v>0.42026200000000002</v>
      </c>
      <c r="JL70">
        <v>0.42022900000000002</v>
      </c>
      <c r="JM70">
        <v>0.42021999999999998</v>
      </c>
      <c r="JN70">
        <v>0.420211</v>
      </c>
      <c r="JO70">
        <v>0.42017300000000002</v>
      </c>
      <c r="JP70">
        <v>0.42008699999999999</v>
      </c>
      <c r="JQ70">
        <v>0.419956</v>
      </c>
      <c r="JR70">
        <v>0.41979899999999998</v>
      </c>
      <c r="JS70">
        <v>0.41964600000000002</v>
      </c>
      <c r="JT70">
        <v>0.41951699999999997</v>
      </c>
      <c r="JU70">
        <v>0.41941699999999998</v>
      </c>
      <c r="JV70">
        <v>0.41933300000000001</v>
      </c>
      <c r="JW70">
        <v>0.41924299999999998</v>
      </c>
      <c r="JX70">
        <v>0.41913499999999998</v>
      </c>
      <c r="JY70">
        <v>0.41901100000000002</v>
      </c>
      <c r="JZ70">
        <v>0.41888900000000001</v>
      </c>
      <c r="KA70">
        <v>0.41879499999999997</v>
      </c>
      <c r="KB70">
        <v>0.41874299999999998</v>
      </c>
      <c r="KC70">
        <v>0.41873100000000002</v>
      </c>
      <c r="KD70">
        <v>0.418736</v>
      </c>
      <c r="KE70">
        <v>0.41873100000000002</v>
      </c>
      <c r="KF70">
        <v>0.41869600000000001</v>
      </c>
      <c r="KG70">
        <v>0.418632</v>
      </c>
      <c r="KH70">
        <v>0.41855900000000001</v>
      </c>
      <c r="KI70">
        <v>0.41850599999999999</v>
      </c>
      <c r="KJ70">
        <v>0.41849799999999998</v>
      </c>
      <c r="KK70">
        <v>0.41854999999999998</v>
      </c>
      <c r="KL70">
        <v>0.418655</v>
      </c>
      <c r="KM70">
        <v>0.41879100000000002</v>
      </c>
      <c r="KN70">
        <v>0.41893599999999998</v>
      </c>
      <c r="KO70">
        <v>0.41908299999999998</v>
      </c>
      <c r="KP70">
        <v>0.419238</v>
      </c>
      <c r="KQ70">
        <v>0.41940699999999997</v>
      </c>
      <c r="KR70">
        <v>0.41958800000000002</v>
      </c>
      <c r="KS70">
        <v>0.419769</v>
      </c>
      <c r="KT70">
        <v>0.41992600000000002</v>
      </c>
      <c r="KU70">
        <v>0.42003499999999999</v>
      </c>
      <c r="KV70">
        <v>0.42008800000000002</v>
      </c>
      <c r="KW70">
        <v>0.42009400000000002</v>
      </c>
      <c r="KX70">
        <v>0.42008499999999999</v>
      </c>
      <c r="KY70">
        <v>0.42009600000000002</v>
      </c>
      <c r="KZ70">
        <v>0.42015000000000002</v>
      </c>
      <c r="LA70">
        <v>0.42024899999999998</v>
      </c>
      <c r="LB70">
        <v>0.42037200000000002</v>
      </c>
      <c r="LC70">
        <v>0.42048600000000003</v>
      </c>
      <c r="LD70">
        <v>0.42056399999999999</v>
      </c>
      <c r="LE70">
        <v>0.420595</v>
      </c>
      <c r="LF70">
        <v>0.42059200000000002</v>
      </c>
      <c r="LG70">
        <v>0.42057600000000001</v>
      </c>
      <c r="LH70">
        <v>0.42057</v>
      </c>
      <c r="LI70">
        <v>0.42057899999999998</v>
      </c>
      <c r="LJ70">
        <v>0.420595</v>
      </c>
      <c r="LK70">
        <v>0.420599</v>
      </c>
      <c r="LL70">
        <v>0.42057800000000001</v>
      </c>
      <c r="LM70">
        <v>0.42052899999999999</v>
      </c>
      <c r="LN70">
        <v>0.42046899999999998</v>
      </c>
      <c r="LO70">
        <v>0.42041800000000001</v>
      </c>
      <c r="LP70">
        <v>0.42039599999999999</v>
      </c>
      <c r="LQ70">
        <v>0.420404</v>
      </c>
      <c r="LR70">
        <v>0.420427</v>
      </c>
      <c r="LS70">
        <v>0.42043900000000001</v>
      </c>
      <c r="LT70">
        <v>0.42041699999999999</v>
      </c>
      <c r="LU70">
        <v>0.420352</v>
      </c>
      <c r="LV70">
        <v>0.42024800000000001</v>
      </c>
      <c r="LW70">
        <v>0.42012500000000003</v>
      </c>
      <c r="LX70">
        <v>0.41999599999999998</v>
      </c>
      <c r="LY70">
        <v>0.41987000000000002</v>
      </c>
      <c r="LZ70">
        <v>0.41974</v>
      </c>
      <c r="MA70">
        <v>0.41959600000000002</v>
      </c>
      <c r="MB70">
        <v>0.41943399999999997</v>
      </c>
      <c r="MC70">
        <v>0.41925800000000002</v>
      </c>
      <c r="MD70">
        <v>0.41908499999999999</v>
      </c>
      <c r="ME70">
        <v>0.41893599999999998</v>
      </c>
      <c r="MF70">
        <v>0.418825</v>
      </c>
      <c r="MG70">
        <v>0.41874699999999998</v>
      </c>
      <c r="MH70">
        <v>0.41868699999999998</v>
      </c>
      <c r="MI70">
        <v>0.41862199999999999</v>
      </c>
      <c r="MJ70">
        <v>0.41853499999999999</v>
      </c>
      <c r="MK70">
        <v>0.41842600000000002</v>
      </c>
      <c r="ML70">
        <v>0.41830899999999999</v>
      </c>
      <c r="MM70">
        <v>0.41820400000000002</v>
      </c>
      <c r="MN70">
        <v>0.418124</v>
      </c>
      <c r="MO70">
        <v>0.418068</v>
      </c>
      <c r="MP70">
        <v>0.41802</v>
      </c>
      <c r="MQ70">
        <v>0.417958</v>
      </c>
      <c r="MR70">
        <v>0.41787000000000002</v>
      </c>
      <c r="MS70">
        <v>0.41775800000000002</v>
      </c>
      <c r="MT70">
        <v>0.41764200000000001</v>
      </c>
      <c r="MU70">
        <v>0.41754999999999998</v>
      </c>
      <c r="MV70">
        <v>0.41750100000000001</v>
      </c>
      <c r="MW70">
        <v>0.41749700000000001</v>
      </c>
      <c r="MX70">
        <v>0.41752099999999998</v>
      </c>
      <c r="MY70">
        <v>0.417545</v>
      </c>
      <c r="MZ70">
        <v>0.41754799999999997</v>
      </c>
      <c r="NA70">
        <v>0.41752099999999998</v>
      </c>
      <c r="NB70">
        <v>0.41747699999999999</v>
      </c>
      <c r="NC70">
        <v>0.417437</v>
      </c>
      <c r="ND70">
        <v>0.41742000000000001</v>
      </c>
      <c r="NE70">
        <v>0.41743200000000003</v>
      </c>
      <c r="NF70">
        <v>0.41745900000000002</v>
      </c>
      <c r="NG70">
        <v>0.41747899999999999</v>
      </c>
      <c r="NH70">
        <v>0.41747099999999998</v>
      </c>
      <c r="NI70">
        <v>0.41742699999999999</v>
      </c>
      <c r="NJ70">
        <v>0.41735800000000001</v>
      </c>
      <c r="NK70">
        <v>0.41728300000000002</v>
      </c>
      <c r="NL70">
        <v>0.41722100000000001</v>
      </c>
      <c r="NM70">
        <v>0.41717900000000002</v>
      </c>
      <c r="NN70">
        <v>0.41714800000000002</v>
      </c>
      <c r="NO70">
        <v>0.41711399999999998</v>
      </c>
      <c r="NP70">
        <v>0.41706199999999999</v>
      </c>
      <c r="NQ70">
        <v>0.416995</v>
      </c>
      <c r="NR70">
        <v>0.41692699999999999</v>
      </c>
      <c r="NS70">
        <v>0.41687999999999997</v>
      </c>
      <c r="NT70">
        <v>0.416875</v>
      </c>
      <c r="NU70">
        <v>0.41691299999999998</v>
      </c>
      <c r="NV70">
        <v>0.41698299999999999</v>
      </c>
      <c r="NW70">
        <v>0.41706399999999999</v>
      </c>
      <c r="NX70">
        <v>0.41713499999999998</v>
      </c>
      <c r="NY70">
        <v>0.41719299999999998</v>
      </c>
      <c r="NZ70">
        <v>0.41724600000000001</v>
      </c>
      <c r="OA70">
        <v>0.41731400000000002</v>
      </c>
      <c r="OB70">
        <v>0.41741</v>
      </c>
      <c r="OC70">
        <v>0.41753200000000001</v>
      </c>
      <c r="OD70">
        <v>0.417659</v>
      </c>
      <c r="OE70">
        <v>0.417763</v>
      </c>
      <c r="OF70">
        <v>0.417819</v>
      </c>
      <c r="OG70">
        <v>0.417819</v>
      </c>
      <c r="OH70">
        <v>0.41777900000000001</v>
      </c>
      <c r="OI70">
        <v>0.41772999999999999</v>
      </c>
      <c r="OJ70">
        <v>0.41770200000000002</v>
      </c>
      <c r="OK70">
        <v>0.41771599999999998</v>
      </c>
      <c r="OL70">
        <v>0.417771</v>
      </c>
      <c r="OM70">
        <v>0.41785099999999997</v>
      </c>
      <c r="ON70">
        <v>0.41793200000000003</v>
      </c>
      <c r="OO70">
        <v>0.41799999999999998</v>
      </c>
      <c r="OP70">
        <v>0.41805500000000001</v>
      </c>
      <c r="OQ70">
        <v>0.41810599999999998</v>
      </c>
      <c r="OR70">
        <v>0.41816700000000001</v>
      </c>
      <c r="OS70">
        <v>0.41824499999999998</v>
      </c>
      <c r="OT70">
        <v>0.41833500000000001</v>
      </c>
      <c r="OU70">
        <v>0.41842400000000002</v>
      </c>
      <c r="OV70">
        <v>0.41849900000000001</v>
      </c>
      <c r="OW70">
        <v>0.41855900000000001</v>
      </c>
      <c r="OX70">
        <v>0.41861300000000001</v>
      </c>
      <c r="OY70">
        <v>0.41867700000000002</v>
      </c>
      <c r="OZ70">
        <v>0.418763</v>
      </c>
      <c r="PA70">
        <v>0.41887000000000002</v>
      </c>
      <c r="PB70">
        <v>0.41897800000000002</v>
      </c>
      <c r="PC70">
        <v>0.41905999999999999</v>
      </c>
      <c r="PD70">
        <v>0.41909200000000002</v>
      </c>
      <c r="PE70">
        <v>0.41907</v>
      </c>
      <c r="PF70">
        <v>0.41900799999999999</v>
      </c>
      <c r="PG70">
        <v>0.418937</v>
      </c>
      <c r="PH70">
        <v>0.41889100000000001</v>
      </c>
      <c r="PI70">
        <v>0.41888900000000001</v>
      </c>
      <c r="PJ70">
        <v>0.41892699999999999</v>
      </c>
      <c r="PK70">
        <v>0.418987</v>
      </c>
      <c r="PL70">
        <v>0.419043</v>
      </c>
      <c r="PM70">
        <v>0.41907899999999998</v>
      </c>
      <c r="PN70">
        <v>0.419095</v>
      </c>
      <c r="PO70">
        <v>0.41910799999999998</v>
      </c>
      <c r="PP70">
        <v>0.41914299999999999</v>
      </c>
      <c r="PQ70">
        <v>0.41921199999999997</v>
      </c>
      <c r="PR70">
        <v>0.41931400000000002</v>
      </c>
      <c r="PS70">
        <v>0.419431</v>
      </c>
      <c r="PT70">
        <v>0.41954000000000002</v>
      </c>
      <c r="PU70">
        <v>0.41962100000000002</v>
      </c>
      <c r="PV70">
        <v>0.41966900000000001</v>
      </c>
      <c r="PW70">
        <v>0.41969600000000001</v>
      </c>
      <c r="PX70">
        <v>0.41971999999999998</v>
      </c>
      <c r="PY70">
        <v>0.41975499999999999</v>
      </c>
      <c r="PZ70">
        <v>0.41980400000000001</v>
      </c>
      <c r="QA70">
        <v>0.41985899999999998</v>
      </c>
      <c r="QB70">
        <v>0.41990699999999997</v>
      </c>
      <c r="QC70">
        <v>0.41993900000000001</v>
      </c>
      <c r="QD70">
        <v>0.419958</v>
      </c>
      <c r="QE70">
        <v>0.41997800000000002</v>
      </c>
      <c r="QF70">
        <v>0.42001300000000003</v>
      </c>
      <c r="QG70">
        <v>0.420072</v>
      </c>
      <c r="QH70">
        <v>0.42014800000000002</v>
      </c>
      <c r="QI70">
        <v>0.42022100000000001</v>
      </c>
      <c r="QJ70">
        <v>0.42027399999999998</v>
      </c>
      <c r="QK70">
        <v>0.42029499999999997</v>
      </c>
      <c r="QL70">
        <v>0.42029300000000003</v>
      </c>
      <c r="QM70">
        <v>0.42028599999999999</v>
      </c>
      <c r="QN70">
        <v>0.42030000000000001</v>
      </c>
      <c r="QO70">
        <v>0.420348</v>
      </c>
      <c r="QP70">
        <v>0.42042800000000002</v>
      </c>
      <c r="QQ70">
        <v>0.42052299999999998</v>
      </c>
      <c r="QR70">
        <v>0.42060900000000001</v>
      </c>
      <c r="QS70">
        <v>0.42067300000000002</v>
      </c>
      <c r="QT70">
        <v>0.42071399999999998</v>
      </c>
      <c r="QU70">
        <v>0.42074600000000001</v>
      </c>
      <c r="QV70">
        <v>0.42078399999999999</v>
      </c>
      <c r="QW70">
        <v>0.42083799999999999</v>
      </c>
      <c r="QX70">
        <v>0.4209</v>
      </c>
      <c r="QY70">
        <v>0.42095399999999999</v>
      </c>
      <c r="QZ70">
        <v>0.420983</v>
      </c>
      <c r="RA70">
        <v>0.42097600000000002</v>
      </c>
      <c r="RB70">
        <v>0.42094100000000001</v>
      </c>
      <c r="RC70">
        <v>0.42089599999999999</v>
      </c>
      <c r="RD70">
        <v>0.42086299999999999</v>
      </c>
      <c r="RE70">
        <v>0.42085600000000001</v>
      </c>
      <c r="RF70">
        <v>0.42087200000000002</v>
      </c>
      <c r="RG70">
        <v>0.42089799999999999</v>
      </c>
      <c r="RH70">
        <v>0.42091899999999999</v>
      </c>
      <c r="RI70">
        <v>0.42092400000000002</v>
      </c>
      <c r="RJ70">
        <v>0.42092000000000002</v>
      </c>
      <c r="RK70">
        <v>0.42092499999999999</v>
      </c>
      <c r="RL70">
        <v>0.42096499999999998</v>
      </c>
      <c r="RM70">
        <v>0.42105500000000001</v>
      </c>
      <c r="RN70">
        <v>0.42119400000000001</v>
      </c>
      <c r="RO70">
        <v>0.42136299999999999</v>
      </c>
      <c r="RP70">
        <v>0.42154000000000003</v>
      </c>
      <c r="RQ70">
        <v>0.42170400000000002</v>
      </c>
      <c r="RR70">
        <v>0.42185</v>
      </c>
      <c r="RS70">
        <v>0.421983</v>
      </c>
      <c r="RT70">
        <v>0.42211799999999999</v>
      </c>
      <c r="RU70">
        <v>0.42226799999999998</v>
      </c>
      <c r="RV70">
        <v>0.42243900000000001</v>
      </c>
      <c r="RW70">
        <v>0.422622</v>
      </c>
      <c r="RX70">
        <v>0.42279600000000001</v>
      </c>
      <c r="RY70">
        <v>0.42293799999999998</v>
      </c>
      <c r="RZ70">
        <v>0.42303400000000002</v>
      </c>
      <c r="SA70">
        <v>0.42308400000000002</v>
      </c>
      <c r="SB70">
        <v>0.423101</v>
      </c>
      <c r="SC70">
        <v>0.42309999999999998</v>
      </c>
      <c r="SD70">
        <v>0.42308899999999999</v>
      </c>
      <c r="SE70">
        <v>0.42306100000000002</v>
      </c>
      <c r="SF70">
        <v>0.42300700000000002</v>
      </c>
      <c r="SG70">
        <v>0.42291800000000002</v>
      </c>
      <c r="SH70">
        <v>0.42279899999999998</v>
      </c>
      <c r="SI70">
        <v>0.42266300000000001</v>
      </c>
      <c r="SJ70">
        <v>0.42253000000000002</v>
      </c>
      <c r="SK70">
        <v>0.42242000000000002</v>
      </c>
      <c r="SL70">
        <v>0.422346</v>
      </c>
      <c r="SM70">
        <v>0.42231299999999999</v>
      </c>
      <c r="SN70">
        <v>0.42231600000000002</v>
      </c>
      <c r="SO70">
        <v>0.42233900000000002</v>
      </c>
      <c r="SP70">
        <v>0.42236699999999999</v>
      </c>
      <c r="SQ70">
        <v>0.42238700000000001</v>
      </c>
      <c r="SR70">
        <v>0.42239199999999999</v>
      </c>
      <c r="SS70">
        <v>0.42238500000000001</v>
      </c>
      <c r="ST70">
        <v>0.42237400000000003</v>
      </c>
      <c r="SU70">
        <v>0.42237000000000002</v>
      </c>
      <c r="SV70">
        <v>0.42238100000000001</v>
      </c>
      <c r="SW70">
        <v>0.42240699999999998</v>
      </c>
      <c r="SX70">
        <v>0.42244399999999999</v>
      </c>
      <c r="SY70">
        <v>0.422481</v>
      </c>
      <c r="SZ70">
        <v>0.42250700000000002</v>
      </c>
      <c r="TA70">
        <v>0.42252000000000001</v>
      </c>
      <c r="TB70">
        <v>0.42252699999999999</v>
      </c>
      <c r="TC70">
        <v>0.42254199999999997</v>
      </c>
      <c r="TD70">
        <v>0.42257</v>
      </c>
      <c r="TE70">
        <v>0.42260500000000001</v>
      </c>
      <c r="TF70">
        <v>0.42263299999999998</v>
      </c>
      <c r="TG70">
        <v>0.422649</v>
      </c>
      <c r="TH70">
        <v>0.42265999999999998</v>
      </c>
      <c r="TI70">
        <v>0.42267700000000002</v>
      </c>
      <c r="TJ70">
        <v>0.42270799999999997</v>
      </c>
      <c r="TK70">
        <v>0.42275499999999999</v>
      </c>
      <c r="TL70">
        <v>0.42281400000000002</v>
      </c>
      <c r="TM70">
        <v>0.42287400000000003</v>
      </c>
      <c r="TN70">
        <v>0.422929</v>
      </c>
      <c r="TO70">
        <v>0.42297200000000001</v>
      </c>
      <c r="TP70">
        <v>0.42301</v>
      </c>
      <c r="TQ70">
        <v>0.42305399999999999</v>
      </c>
      <c r="TR70">
        <v>0.42310900000000001</v>
      </c>
      <c r="TS70">
        <v>0.42317199999999999</v>
      </c>
      <c r="TT70">
        <v>0.42322900000000002</v>
      </c>
      <c r="TU70">
        <v>0.423267</v>
      </c>
      <c r="TV70">
        <v>0.42329099999999997</v>
      </c>
      <c r="TW70">
        <v>0.42331299999999999</v>
      </c>
      <c r="TX70">
        <v>0.423348</v>
      </c>
      <c r="TY70">
        <v>0.4234</v>
      </c>
      <c r="TZ70">
        <v>0.42346099999999998</v>
      </c>
      <c r="UA70">
        <v>0.42352000000000001</v>
      </c>
      <c r="UB70">
        <v>0.423572</v>
      </c>
      <c r="UC70">
        <v>0.42361500000000002</v>
      </c>
      <c r="UD70">
        <v>0.423649</v>
      </c>
      <c r="UE70">
        <v>0.42366700000000002</v>
      </c>
      <c r="UF70">
        <v>0.42366700000000002</v>
      </c>
      <c r="UG70">
        <v>0.423653</v>
      </c>
      <c r="UH70">
        <v>0.42363899999999999</v>
      </c>
      <c r="UI70">
        <v>0.42364200000000002</v>
      </c>
      <c r="UJ70">
        <v>0.42366999999999999</v>
      </c>
      <c r="UK70">
        <v>0.42371500000000001</v>
      </c>
      <c r="UL70">
        <v>0.423763</v>
      </c>
      <c r="UM70">
        <v>0.42380000000000001</v>
      </c>
      <c r="UN70">
        <v>0.423817</v>
      </c>
      <c r="UO70">
        <v>0.423815</v>
      </c>
      <c r="UP70">
        <v>0.42380499999999999</v>
      </c>
      <c r="UQ70">
        <v>0.42380299999999999</v>
      </c>
      <c r="UR70">
        <v>0.42382399999999998</v>
      </c>
      <c r="US70">
        <v>0.423869</v>
      </c>
      <c r="UT70">
        <v>0.423925</v>
      </c>
      <c r="UU70">
        <v>0.42398200000000003</v>
      </c>
      <c r="UV70">
        <v>0.42403999999999997</v>
      </c>
      <c r="UW70">
        <v>0.42410999999999999</v>
      </c>
      <c r="UX70">
        <v>0.42420200000000002</v>
      </c>
      <c r="UY70">
        <v>0.42431099999999999</v>
      </c>
      <c r="UZ70">
        <v>0.42442000000000002</v>
      </c>
      <c r="VA70">
        <v>0.42450599999999999</v>
      </c>
      <c r="VB70">
        <v>0.42455599999999999</v>
      </c>
      <c r="VC70">
        <v>0.42457600000000001</v>
      </c>
      <c r="VD70">
        <v>0.42459000000000002</v>
      </c>
      <c r="VE70">
        <v>0.42463600000000001</v>
      </c>
      <c r="VF70">
        <v>0.42474400000000001</v>
      </c>
      <c r="VG70">
        <v>0.42492200000000002</v>
      </c>
      <c r="VH70">
        <v>0.42514400000000002</v>
      </c>
      <c r="VI70">
        <v>0.42536200000000002</v>
      </c>
      <c r="VJ70">
        <v>0.42552200000000001</v>
      </c>
      <c r="VK70">
        <v>0.425591</v>
      </c>
      <c r="VL70">
        <v>0.42557800000000001</v>
      </c>
      <c r="VM70">
        <v>0.42552600000000002</v>
      </c>
      <c r="VN70">
        <v>0.42550300000000002</v>
      </c>
      <c r="VO70">
        <v>0.42556500000000003</v>
      </c>
      <c r="VP70">
        <v>0.42573299999999997</v>
      </c>
      <c r="VQ70">
        <v>0.42598399999999997</v>
      </c>
      <c r="VR70">
        <v>0.42626599999999998</v>
      </c>
      <c r="VS70">
        <v>0.42652600000000002</v>
      </c>
      <c r="VT70">
        <v>0.426732</v>
      </c>
      <c r="VU70">
        <v>0.426875</v>
      </c>
      <c r="VV70">
        <v>0.42696699999999999</v>
      </c>
      <c r="VW70">
        <v>0.42703600000000003</v>
      </c>
      <c r="VX70">
        <v>0.42711300000000002</v>
      </c>
      <c r="VY70">
        <v>0.42722399999999999</v>
      </c>
      <c r="VZ70">
        <v>0.42737700000000001</v>
      </c>
      <c r="WA70">
        <v>0.42755900000000002</v>
      </c>
      <c r="WB70">
        <v>0.42774000000000001</v>
      </c>
      <c r="WC70">
        <v>0.42788900000000002</v>
      </c>
      <c r="WD70">
        <v>0.42799300000000001</v>
      </c>
      <c r="WE70">
        <v>0.42807000000000001</v>
      </c>
      <c r="WF70">
        <v>0.428151</v>
      </c>
      <c r="WG70">
        <v>0.42826999999999998</v>
      </c>
      <c r="WH70">
        <v>0.42843999999999999</v>
      </c>
      <c r="WI70">
        <v>0.42865599999999998</v>
      </c>
      <c r="WJ70">
        <v>0.42891099999999999</v>
      </c>
      <c r="WK70">
        <v>0.42919800000000002</v>
      </c>
      <c r="WL70">
        <v>0.42950700000000003</v>
      </c>
      <c r="WM70">
        <v>0.42981900000000001</v>
      </c>
      <c r="WN70">
        <v>0.43011100000000002</v>
      </c>
      <c r="WO70">
        <v>0.43037399999999998</v>
      </c>
      <c r="WP70">
        <v>0.43060999999999999</v>
      </c>
      <c r="WQ70">
        <v>0.43083399999999999</v>
      </c>
      <c r="WR70">
        <v>0.43106100000000003</v>
      </c>
      <c r="WS70">
        <v>0.43130400000000002</v>
      </c>
      <c r="WT70">
        <v>0.43156800000000001</v>
      </c>
      <c r="WU70">
        <v>0.43184899999999998</v>
      </c>
      <c r="WV70">
        <v>0.43213200000000002</v>
      </c>
      <c r="WW70">
        <v>0.43240899999999999</v>
      </c>
      <c r="WX70">
        <v>0.43267800000000001</v>
      </c>
      <c r="WY70">
        <v>0.43295499999999998</v>
      </c>
      <c r="WZ70">
        <v>0.433255</v>
      </c>
      <c r="XA70">
        <v>0.433583</v>
      </c>
      <c r="XB70">
        <v>0.43393100000000001</v>
      </c>
      <c r="XC70">
        <v>0.43428899999999998</v>
      </c>
      <c r="XD70">
        <v>0.43464900000000001</v>
      </c>
      <c r="XE70">
        <v>0.43500800000000001</v>
      </c>
      <c r="XF70">
        <v>0.435365</v>
      </c>
      <c r="XG70">
        <v>0.435722</v>
      </c>
      <c r="XH70">
        <v>0.43608999999999998</v>
      </c>
      <c r="XI70">
        <v>0.43649100000000002</v>
      </c>
      <c r="XJ70">
        <v>0.43694499999999997</v>
      </c>
      <c r="XK70">
        <v>0.43745899999999999</v>
      </c>
      <c r="XL70">
        <v>0.43801499999999999</v>
      </c>
      <c r="XM70">
        <v>0.43858399999999997</v>
      </c>
      <c r="XN70">
        <v>0.439137</v>
      </c>
      <c r="XO70">
        <v>0.43965599999999999</v>
      </c>
      <c r="XP70">
        <v>0.44012899999999999</v>
      </c>
      <c r="XQ70">
        <v>0.44054700000000002</v>
      </c>
      <c r="XR70">
        <v>0.44090000000000001</v>
      </c>
      <c r="XS70">
        <v>0.44119399999999998</v>
      </c>
      <c r="XT70">
        <v>0.44146000000000002</v>
      </c>
      <c r="XU70">
        <v>0.44175300000000001</v>
      </c>
      <c r="XV70">
        <v>0.44212600000000002</v>
      </c>
      <c r="XW70">
        <v>0.442606</v>
      </c>
      <c r="XX70">
        <v>0.443187</v>
      </c>
      <c r="XY70">
        <v>0.44384499999999999</v>
      </c>
      <c r="XZ70">
        <v>0.44454900000000003</v>
      </c>
      <c r="YA70">
        <v>0.445274</v>
      </c>
      <c r="YB70">
        <v>0.44600000000000001</v>
      </c>
      <c r="YC70">
        <v>0.44672499999999998</v>
      </c>
      <c r="YD70">
        <v>0.44745200000000002</v>
      </c>
      <c r="YE70">
        <v>0.44819599999999998</v>
      </c>
      <c r="YF70">
        <v>0.448963</v>
      </c>
      <c r="YG70">
        <v>0.44975500000000002</v>
      </c>
      <c r="YH70">
        <v>0.45056099999999999</v>
      </c>
      <c r="YI70">
        <v>0.45137899999999997</v>
      </c>
      <c r="YJ70">
        <v>0.452208</v>
      </c>
      <c r="YK70">
        <v>0.45305499999999999</v>
      </c>
      <c r="YL70">
        <v>0.45392100000000002</v>
      </c>
      <c r="YM70">
        <v>0.45481300000000002</v>
      </c>
      <c r="YN70">
        <v>0.45573000000000002</v>
      </c>
      <c r="YO70">
        <v>0.456679</v>
      </c>
      <c r="YP70">
        <v>0.45765400000000001</v>
      </c>
      <c r="YQ70">
        <v>0.45864899999999997</v>
      </c>
      <c r="YR70">
        <v>0.459648</v>
      </c>
      <c r="YS70">
        <v>0.46065099999999998</v>
      </c>
      <c r="YT70">
        <v>0.46166499999999999</v>
      </c>
      <c r="YU70">
        <v>0.46271499999999999</v>
      </c>
      <c r="YV70">
        <v>0.463814</v>
      </c>
      <c r="YW70">
        <v>0.46496900000000002</v>
      </c>
      <c r="YX70">
        <v>0.466171</v>
      </c>
      <c r="YY70">
        <v>0.46740700000000002</v>
      </c>
      <c r="YZ70">
        <v>0.46866000000000002</v>
      </c>
      <c r="ZA70">
        <v>0.46991899999999998</v>
      </c>
      <c r="ZB70">
        <v>0.47117700000000001</v>
      </c>
      <c r="ZC70">
        <v>0.472445</v>
      </c>
      <c r="ZD70">
        <v>0.47373399999999999</v>
      </c>
      <c r="ZE70">
        <v>0.47506500000000002</v>
      </c>
      <c r="ZF70">
        <v>0.47644399999999998</v>
      </c>
      <c r="ZG70">
        <v>0.477877</v>
      </c>
      <c r="ZH70">
        <v>0.47936099999999998</v>
      </c>
      <c r="ZI70">
        <v>0.48088999999999998</v>
      </c>
      <c r="ZJ70">
        <v>0.48244999999999999</v>
      </c>
      <c r="ZK70">
        <v>0.48402899999999999</v>
      </c>
      <c r="ZL70">
        <v>0.48560999999999999</v>
      </c>
      <c r="ZM70">
        <v>0.48719099999999999</v>
      </c>
      <c r="ZN70">
        <v>0.488784</v>
      </c>
      <c r="ZO70">
        <v>0.49041899999999999</v>
      </c>
      <c r="ZP70">
        <v>0.49212</v>
      </c>
      <c r="ZQ70">
        <v>0.49390600000000001</v>
      </c>
      <c r="ZR70">
        <v>0.49576599999999998</v>
      </c>
      <c r="ZS70">
        <v>0.49768000000000001</v>
      </c>
      <c r="ZT70">
        <v>0.499616</v>
      </c>
      <c r="ZU70">
        <v>0.50156000000000001</v>
      </c>
      <c r="ZV70">
        <v>0.50351100000000004</v>
      </c>
      <c r="ZW70">
        <v>0.50548700000000002</v>
      </c>
      <c r="ZX70">
        <v>0.50750899999999999</v>
      </c>
      <c r="ZY70">
        <v>0.50959699999999997</v>
      </c>
      <c r="ZZ70">
        <v>0.51175300000000001</v>
      </c>
      <c r="AAA70">
        <v>0.51396900000000001</v>
      </c>
      <c r="AAB70">
        <v>0.51622400000000002</v>
      </c>
      <c r="AAC70">
        <v>0.51850399999999996</v>
      </c>
      <c r="AAD70">
        <v>0.52080300000000002</v>
      </c>
      <c r="AAE70">
        <v>0.52313100000000001</v>
      </c>
      <c r="AAF70">
        <v>0.52550300000000005</v>
      </c>
      <c r="AAG70">
        <v>0.52793000000000001</v>
      </c>
      <c r="AAH70">
        <v>0.53040100000000001</v>
      </c>
      <c r="AAI70">
        <v>0.53288999999999997</v>
      </c>
      <c r="AAJ70">
        <v>0.53536300000000003</v>
      </c>
      <c r="AAK70">
        <v>0.53780399999999995</v>
      </c>
      <c r="AAL70">
        <v>0.54022199999999998</v>
      </c>
      <c r="AAM70">
        <v>0.54264500000000004</v>
      </c>
      <c r="AAN70">
        <v>0.54510099999999995</v>
      </c>
      <c r="AAO70">
        <v>0.54760600000000004</v>
      </c>
      <c r="AAP70">
        <v>0.550153</v>
      </c>
      <c r="AAQ70">
        <v>0.55272100000000002</v>
      </c>
      <c r="AAR70">
        <v>0.55528900000000003</v>
      </c>
      <c r="AAS70">
        <v>0.55784100000000003</v>
      </c>
      <c r="AAT70">
        <v>0.56038200000000005</v>
      </c>
      <c r="AAU70">
        <v>0.56292500000000001</v>
      </c>
      <c r="AAV70">
        <v>0.56548799999999999</v>
      </c>
      <c r="AAW70">
        <v>0.56807200000000002</v>
      </c>
      <c r="AAX70">
        <v>0.57066700000000004</v>
      </c>
      <c r="AAY70">
        <v>0.57325300000000001</v>
      </c>
      <c r="AAZ70">
        <v>0.57582299999999997</v>
      </c>
      <c r="ABA70">
        <v>0.57837799999999995</v>
      </c>
      <c r="ABB70">
        <v>0.58092900000000003</v>
      </c>
      <c r="ABC70">
        <v>0.58347700000000002</v>
      </c>
      <c r="ABD70">
        <v>0.58602299999999996</v>
      </c>
      <c r="ABE70">
        <v>0.58855400000000002</v>
      </c>
      <c r="ABF70">
        <v>0.591059</v>
      </c>
      <c r="ABG70">
        <v>0.59352400000000005</v>
      </c>
      <c r="ABH70">
        <v>0.59594000000000003</v>
      </c>
      <c r="ABI70">
        <v>0.59831100000000004</v>
      </c>
      <c r="ABJ70">
        <v>0.600665</v>
      </c>
      <c r="ABK70">
        <v>0.60303899999999999</v>
      </c>
      <c r="ABL70">
        <v>0.60545700000000002</v>
      </c>
      <c r="ABM70">
        <v>0.60790699999999998</v>
      </c>
      <c r="ABN70">
        <v>0.61035600000000001</v>
      </c>
      <c r="ABO70">
        <v>0.612761</v>
      </c>
      <c r="ABP70">
        <v>0.61511000000000005</v>
      </c>
      <c r="ABQ70">
        <v>0.61741299999999999</v>
      </c>
      <c r="ABR70">
        <v>0.61971600000000004</v>
      </c>
      <c r="ABS70">
        <v>0.622058</v>
      </c>
      <c r="ABT70">
        <v>0.62446599999999997</v>
      </c>
      <c r="ABU70">
        <v>0.626919</v>
      </c>
      <c r="ABV70">
        <v>0.62937600000000005</v>
      </c>
      <c r="ABW70">
        <v>0.63178100000000004</v>
      </c>
      <c r="ABX70">
        <v>0.63410599999999995</v>
      </c>
      <c r="ABY70">
        <v>0.63635399999999998</v>
      </c>
      <c r="ABZ70">
        <v>0.63855799999999996</v>
      </c>
      <c r="ACA70">
        <v>0.64075300000000002</v>
      </c>
      <c r="ACB70">
        <v>0.64295899999999995</v>
      </c>
      <c r="ACC70">
        <v>0.64516899999999999</v>
      </c>
      <c r="ACD70">
        <v>0.64736499999999997</v>
      </c>
      <c r="ACE70">
        <v>0.64951999999999999</v>
      </c>
      <c r="ACF70">
        <v>0.65162500000000001</v>
      </c>
      <c r="ACG70">
        <v>0.65368099999999996</v>
      </c>
      <c r="ACH70">
        <v>0.65571000000000002</v>
      </c>
      <c r="ACI70">
        <v>0.65773800000000004</v>
      </c>
      <c r="ACJ70">
        <v>0.65978700000000001</v>
      </c>
      <c r="ACK70">
        <v>0.66185300000000002</v>
      </c>
      <c r="ACL70">
        <v>0.66391199999999995</v>
      </c>
      <c r="ACM70">
        <v>0.66592799999999996</v>
      </c>
      <c r="ACN70">
        <v>0.66788000000000003</v>
      </c>
      <c r="ACO70">
        <v>0.669763</v>
      </c>
      <c r="ACP70">
        <v>0.67159199999999997</v>
      </c>
      <c r="ACQ70">
        <v>0.67337999999999998</v>
      </c>
      <c r="ACR70">
        <v>0.67512499999999998</v>
      </c>
      <c r="ACS70">
        <v>0.67680300000000004</v>
      </c>
      <c r="ACT70">
        <v>0.67839300000000002</v>
      </c>
      <c r="ACU70">
        <v>0.67988400000000004</v>
      </c>
      <c r="ACV70">
        <v>0.68130199999999996</v>
      </c>
      <c r="ACW70">
        <v>0.68269199999999997</v>
      </c>
      <c r="ACX70">
        <v>0.684118</v>
      </c>
      <c r="ACY70">
        <v>0.68561799999999995</v>
      </c>
      <c r="ACZ70">
        <v>0.68720199999999998</v>
      </c>
      <c r="ADA70">
        <v>0.68883099999999997</v>
      </c>
      <c r="ADB70">
        <v>0.69045699999999999</v>
      </c>
      <c r="ADC70">
        <v>0.69203700000000001</v>
      </c>
      <c r="ADD70">
        <v>0.69356700000000004</v>
      </c>
      <c r="ADE70">
        <v>0.69507600000000003</v>
      </c>
      <c r="ADF70">
        <v>0.69661200000000001</v>
      </c>
      <c r="ADG70">
        <v>0.69820300000000002</v>
      </c>
      <c r="ADH70">
        <v>0.69984000000000002</v>
      </c>
      <c r="ADI70">
        <v>0.70146699999999995</v>
      </c>
      <c r="ADJ70">
        <v>0.703013</v>
      </c>
      <c r="ADK70">
        <v>0.70442000000000005</v>
      </c>
      <c r="ADL70">
        <v>0.705681</v>
      </c>
      <c r="ADM70">
        <v>0.706839</v>
      </c>
      <c r="ADN70">
        <v>0.70797399999999999</v>
      </c>
      <c r="ADO70">
        <v>0.70915899999999998</v>
      </c>
      <c r="ADP70">
        <v>0.71044600000000002</v>
      </c>
      <c r="ADQ70">
        <v>0.71183399999999997</v>
      </c>
      <c r="ADR70">
        <v>0.71328400000000003</v>
      </c>
      <c r="ADS70">
        <v>0.71472500000000005</v>
      </c>
      <c r="ADT70">
        <v>0.71610099999999999</v>
      </c>
      <c r="ADU70">
        <v>0.71738000000000002</v>
      </c>
      <c r="ADV70">
        <v>0.71858</v>
      </c>
      <c r="ADW70">
        <v>0.71973900000000002</v>
      </c>
      <c r="ADX70">
        <v>0.72089899999999996</v>
      </c>
      <c r="ADY70">
        <v>0.72207299999999996</v>
      </c>
      <c r="ADZ70">
        <v>0.72324999999999995</v>
      </c>
      <c r="AEA70">
        <v>0.72439399999999998</v>
      </c>
      <c r="AEB70">
        <v>0.72547899999999998</v>
      </c>
      <c r="AEC70">
        <v>0.72648900000000005</v>
      </c>
      <c r="AED70">
        <v>0.72743999999999998</v>
      </c>
      <c r="AEE70">
        <v>0.72835300000000003</v>
      </c>
      <c r="AEF70">
        <v>0.72925200000000001</v>
      </c>
      <c r="AEG70">
        <v>0.73013499999999998</v>
      </c>
      <c r="AEH70">
        <v>0.730989</v>
      </c>
      <c r="AEI70">
        <v>0.73178799999999999</v>
      </c>
      <c r="AEJ70">
        <v>0.73252799999999996</v>
      </c>
      <c r="AEK70">
        <v>0.73322500000000002</v>
      </c>
      <c r="AEL70">
        <v>0.73392199999999996</v>
      </c>
      <c r="AEM70">
        <v>0.73465100000000005</v>
      </c>
      <c r="AEN70">
        <v>0.73542399999999997</v>
      </c>
      <c r="AEO70">
        <v>0.73621499999999995</v>
      </c>
      <c r="AEP70">
        <v>0.73697599999999996</v>
      </c>
      <c r="AEQ70">
        <v>0.73765400000000003</v>
      </c>
      <c r="AER70">
        <v>0.73822100000000002</v>
      </c>
      <c r="AES70">
        <v>0.73868500000000004</v>
      </c>
      <c r="AET70">
        <v>0.73909800000000003</v>
      </c>
      <c r="AEU70">
        <v>0.73951699999999998</v>
      </c>
      <c r="AEV70">
        <v>0.73998799999999998</v>
      </c>
      <c r="AEW70">
        <v>0.74051699999999998</v>
      </c>
      <c r="AEX70">
        <v>0.74107599999999996</v>
      </c>
      <c r="AEY70">
        <v>0.741618</v>
      </c>
      <c r="AEZ70">
        <v>0.74211099999999997</v>
      </c>
      <c r="AFA70">
        <v>0.74254699999999996</v>
      </c>
      <c r="AFB70">
        <v>0.74294899999999997</v>
      </c>
      <c r="AFC70">
        <v>0.74335099999999998</v>
      </c>
      <c r="AFD70">
        <v>0.74377599999999999</v>
      </c>
      <c r="AFE70">
        <v>0.74422100000000002</v>
      </c>
      <c r="AFF70">
        <v>0.74465899999999996</v>
      </c>
      <c r="AFG70">
        <v>0.74505299999999997</v>
      </c>
      <c r="AFH70">
        <v>0.74537900000000001</v>
      </c>
      <c r="AFI70">
        <v>0.74563400000000002</v>
      </c>
      <c r="AFJ70">
        <v>0.74584499999999998</v>
      </c>
      <c r="AFK70">
        <v>0.74604099999999995</v>
      </c>
      <c r="AFL70">
        <v>0.74624400000000002</v>
      </c>
      <c r="AFM70">
        <v>0.74644999999999995</v>
      </c>
      <c r="AFN70">
        <v>0.74663800000000002</v>
      </c>
      <c r="AFO70">
        <v>0.74677899999999997</v>
      </c>
      <c r="AFP70">
        <v>0.74686399999999997</v>
      </c>
      <c r="AFQ70">
        <v>0.74690400000000001</v>
      </c>
      <c r="AFR70">
        <v>0.74693100000000001</v>
      </c>
      <c r="AFS70">
        <v>0.74697199999999997</v>
      </c>
      <c r="AFT70">
        <v>0.74703799999999998</v>
      </c>
      <c r="AFU70">
        <v>0.74710900000000002</v>
      </c>
      <c r="AFV70">
        <v>0.74715100000000001</v>
      </c>
      <c r="AFW70">
        <v>0.74711899999999998</v>
      </c>
      <c r="AFX70">
        <v>0.74699800000000005</v>
      </c>
      <c r="AFY70">
        <v>0.74679799999999996</v>
      </c>
      <c r="AFZ70">
        <v>0.74655800000000005</v>
      </c>
      <c r="AGA70">
        <v>0.74632299999999996</v>
      </c>
      <c r="AGB70">
        <v>0.74611799999999995</v>
      </c>
      <c r="AGC70">
        <v>0.74593299999999996</v>
      </c>
      <c r="AGD70">
        <v>0.74573</v>
      </c>
      <c r="AGE70">
        <v>0.74546199999999996</v>
      </c>
      <c r="AGF70">
        <v>0.74510500000000002</v>
      </c>
      <c r="AGG70">
        <v>0.74466200000000005</v>
      </c>
      <c r="AGH70">
        <v>0.74417599999999995</v>
      </c>
      <c r="AGI70">
        <v>0.74369799999999997</v>
      </c>
      <c r="AGJ70">
        <v>0.74327299999999996</v>
      </c>
      <c r="AGK70">
        <v>0.74291300000000005</v>
      </c>
      <c r="AGL70">
        <v>0.74260400000000004</v>
      </c>
      <c r="AGM70">
        <v>0.74231599999999998</v>
      </c>
      <c r="AGN70">
        <v>0.74202800000000002</v>
      </c>
      <c r="AGO70">
        <v>0.74173699999999998</v>
      </c>
      <c r="AGP70">
        <v>0.741456</v>
      </c>
      <c r="AGQ70">
        <v>0.74119999999999997</v>
      </c>
      <c r="AGR70">
        <v>0.74097000000000002</v>
      </c>
      <c r="AGS70">
        <v>0.74074099999999998</v>
      </c>
      <c r="AGT70">
        <v>0.74047300000000005</v>
      </c>
      <c r="AGU70">
        <v>0.74012699999999998</v>
      </c>
      <c r="AGV70">
        <v>0.73968999999999996</v>
      </c>
      <c r="AGW70">
        <v>0.73917999999999995</v>
      </c>
      <c r="AGX70">
        <v>0.73863999999999996</v>
      </c>
      <c r="AGY70">
        <v>0.73811700000000002</v>
      </c>
      <c r="AGZ70">
        <v>0.73763500000000004</v>
      </c>
      <c r="AHA70">
        <v>0.73718700000000004</v>
      </c>
      <c r="AHB70">
        <v>0.73673900000000003</v>
      </c>
      <c r="AHC70">
        <v>0.73625200000000002</v>
      </c>
      <c r="AHD70">
        <v>0.73570500000000005</v>
      </c>
      <c r="AHE70">
        <v>0.73510900000000001</v>
      </c>
      <c r="AHF70">
        <v>0.73450099999999996</v>
      </c>
      <c r="AHG70">
        <v>0.73392199999999996</v>
      </c>
      <c r="AHH70">
        <v>0.73339600000000005</v>
      </c>
      <c r="AHI70">
        <v>0.73292000000000002</v>
      </c>
      <c r="AHJ70">
        <v>0.732464</v>
      </c>
      <c r="AHK70">
        <v>0.731993</v>
      </c>
      <c r="AHL70">
        <v>0.73149299999999995</v>
      </c>
      <c r="AHM70">
        <v>0.73097299999999998</v>
      </c>
      <c r="AHN70">
        <v>0.73046800000000001</v>
      </c>
      <c r="AHO70">
        <v>0.73001499999999997</v>
      </c>
      <c r="AHP70">
        <v>0.72963</v>
      </c>
      <c r="AHQ70">
        <v>0.72929600000000006</v>
      </c>
      <c r="AHR70">
        <v>0.72897299999999998</v>
      </c>
      <c r="AHS70">
        <v>0.72861100000000001</v>
      </c>
      <c r="AHT70">
        <v>0.728182</v>
      </c>
      <c r="AHU70">
        <v>0.727688</v>
      </c>
      <c r="AHV70">
        <v>0.72716000000000003</v>
      </c>
      <c r="AHW70">
        <v>0.72663699999999998</v>
      </c>
      <c r="AHX70">
        <v>0.72614500000000004</v>
      </c>
      <c r="AHY70">
        <v>0.72568100000000002</v>
      </c>
      <c r="AHZ70">
        <v>0.725221</v>
      </c>
      <c r="AIA70">
        <v>0.72473200000000004</v>
      </c>
      <c r="AIB70">
        <v>0.72419699999999998</v>
      </c>
      <c r="AIC70">
        <v>0.72362599999999999</v>
      </c>
      <c r="AID70">
        <v>0.72304999999999997</v>
      </c>
      <c r="AIE70">
        <v>0.72250800000000004</v>
      </c>
      <c r="AIF70">
        <v>0.72202299999999997</v>
      </c>
      <c r="AIG70">
        <v>0.72159099999999998</v>
      </c>
      <c r="AIH70">
        <v>0.72118800000000005</v>
      </c>
      <c r="AII70">
        <v>0.72078200000000003</v>
      </c>
      <c r="AIJ70">
        <v>0.72035400000000005</v>
      </c>
      <c r="AIK70">
        <v>0.71991000000000005</v>
      </c>
      <c r="AIL70">
        <v>0.71947499999999998</v>
      </c>
      <c r="AIM70">
        <v>0.71907299999999996</v>
      </c>
      <c r="AIN70">
        <v>0.71871300000000005</v>
      </c>
      <c r="AIO70">
        <v>0.71837499999999999</v>
      </c>
      <c r="AIP70">
        <v>0.71801599999999999</v>
      </c>
      <c r="AIQ70">
        <v>0.71759499999999998</v>
      </c>
      <c r="AIR70">
        <v>0.71709000000000001</v>
      </c>
      <c r="AIS70">
        <v>0.71651399999999998</v>
      </c>
      <c r="AIT70">
        <v>0.71591300000000002</v>
      </c>
      <c r="AIU70">
        <v>0.71534200000000003</v>
      </c>
      <c r="AIV70">
        <v>0.71484400000000003</v>
      </c>
      <c r="AIW70">
        <v>0.71443000000000001</v>
      </c>
      <c r="AIX70">
        <v>0.71408400000000005</v>
      </c>
      <c r="AIY70">
        <v>0.71376899999999999</v>
      </c>
      <c r="AIZ70">
        <v>0.71345199999999998</v>
      </c>
      <c r="AJA70">
        <v>0.71311599999999997</v>
      </c>
      <c r="AJB70">
        <v>0.71276300000000004</v>
      </c>
      <c r="AJC70">
        <v>0.71240000000000003</v>
      </c>
      <c r="AJD70">
        <v>0.71202900000000002</v>
      </c>
      <c r="AJE70">
        <v>0.71163600000000005</v>
      </c>
      <c r="AJF70">
        <v>0.71119600000000005</v>
      </c>
      <c r="AJG70">
        <v>0.71068900000000002</v>
      </c>
      <c r="AJH70">
        <v>0.71011299999999999</v>
      </c>
      <c r="AJI70">
        <v>0.70949099999999998</v>
      </c>
      <c r="AJJ70">
        <v>0.70886800000000005</v>
      </c>
      <c r="AJK70">
        <v>0.70828599999999997</v>
      </c>
      <c r="AJL70">
        <v>0.70776899999999998</v>
      </c>
      <c r="AJM70">
        <v>0.70730800000000005</v>
      </c>
      <c r="AJN70">
        <v>0.70687199999999994</v>
      </c>
      <c r="AJO70">
        <v>0.70642099999999997</v>
      </c>
      <c r="AJP70">
        <v>0.70593300000000003</v>
      </c>
      <c r="AJQ70">
        <v>0.70540899999999995</v>
      </c>
      <c r="AJR70">
        <v>0.70487299999999997</v>
      </c>
      <c r="AJS70">
        <v>0.70435800000000004</v>
      </c>
      <c r="AJT70">
        <v>0.70387900000000003</v>
      </c>
      <c r="AJU70">
        <v>0.70343100000000003</v>
      </c>
      <c r="AJV70">
        <v>0.70298499999999997</v>
      </c>
      <c r="AJW70">
        <v>0.70250699999999999</v>
      </c>
      <c r="AJX70">
        <v>0.70197900000000002</v>
      </c>
      <c r="AJY70">
        <v>0.70140999999999998</v>
      </c>
      <c r="AJZ70">
        <v>0.70083099999999998</v>
      </c>
      <c r="AKA70">
        <v>0.70028299999999999</v>
      </c>
      <c r="AKB70">
        <v>0.69979400000000003</v>
      </c>
      <c r="AKC70">
        <v>0.69936399999999999</v>
      </c>
      <c r="AKD70">
        <v>0.69897200000000004</v>
      </c>
      <c r="AKE70">
        <v>0.69858699999999996</v>
      </c>
      <c r="AKF70">
        <v>0.69818999999999998</v>
      </c>
      <c r="AKG70">
        <v>0.69777900000000004</v>
      </c>
      <c r="AKH70">
        <v>0.69737800000000005</v>
      </c>
      <c r="AKI70">
        <v>0.69701299999999999</v>
      </c>
      <c r="AKJ70">
        <v>0.69669999999999999</v>
      </c>
      <c r="AKK70">
        <v>0.69642599999999999</v>
      </c>
      <c r="AKL70">
        <v>0.69615499999999997</v>
      </c>
      <c r="AKM70">
        <v>0.69584299999999999</v>
      </c>
      <c r="AKN70">
        <v>0.69545999999999997</v>
      </c>
      <c r="AKO70">
        <v>0.69500399999999996</v>
      </c>
      <c r="AKP70">
        <v>0.69449300000000003</v>
      </c>
      <c r="AKQ70">
        <v>0.69396500000000005</v>
      </c>
      <c r="AKR70">
        <v>0.69345000000000001</v>
      </c>
      <c r="AKS70">
        <v>0.692967</v>
      </c>
      <c r="AKT70">
        <v>0.69251399999999996</v>
      </c>
      <c r="AKU70">
        <v>0.69207600000000002</v>
      </c>
      <c r="AKV70">
        <v>0.69164099999999995</v>
      </c>
      <c r="AKW70">
        <v>0.69120800000000004</v>
      </c>
      <c r="AKX70">
        <v>0.69079400000000002</v>
      </c>
      <c r="AKY70">
        <v>0.69041399999999997</v>
      </c>
      <c r="AKZ70">
        <v>0.69007499999999999</v>
      </c>
      <c r="ALA70">
        <v>0.68976000000000004</v>
      </c>
      <c r="ALB70">
        <v>0.689438</v>
      </c>
      <c r="ALC70">
        <v>0.68907700000000005</v>
      </c>
      <c r="ALD70">
        <v>0.68865799999999999</v>
      </c>
      <c r="ALE70">
        <v>0.68818400000000002</v>
      </c>
      <c r="ALF70">
        <v>0.68768300000000004</v>
      </c>
      <c r="ALG70">
        <v>0.68719399999999997</v>
      </c>
      <c r="ALH70">
        <v>0.68674599999999997</v>
      </c>
      <c r="ALI70">
        <v>0.68634399999999995</v>
      </c>
      <c r="ALJ70">
        <v>0.68596500000000005</v>
      </c>
      <c r="ALK70">
        <v>0.68557500000000005</v>
      </c>
      <c r="ALL70">
        <v>0.68514600000000003</v>
      </c>
      <c r="ALM70">
        <v>0.68467</v>
      </c>
      <c r="ALN70">
        <v>0.68415700000000002</v>
      </c>
      <c r="ALO70">
        <v>0.68363200000000002</v>
      </c>
      <c r="ALP70">
        <v>0.68311699999999997</v>
      </c>
      <c r="ALQ70">
        <v>0.68262500000000004</v>
      </c>
      <c r="ALR70">
        <v>0.68215099999999995</v>
      </c>
      <c r="ALS70">
        <v>0.68168799999999996</v>
      </c>
      <c r="ALT70">
        <v>0.68123299999999998</v>
      </c>
      <c r="ALU70">
        <v>0.68079400000000001</v>
      </c>
      <c r="ALV70">
        <v>0.68038799999999999</v>
      </c>
      <c r="ALW70">
        <v>0.68003199999999997</v>
      </c>
      <c r="ALX70">
        <v>0.67972900000000003</v>
      </c>
      <c r="ALY70">
        <v>0.67946300000000004</v>
      </c>
      <c r="ALZ70">
        <v>0.679203</v>
      </c>
      <c r="AMA70">
        <v>0.67891900000000005</v>
      </c>
      <c r="AMB70">
        <v>0.678593</v>
      </c>
      <c r="AMC70">
        <v>0.678234</v>
      </c>
      <c r="AMD70">
        <v>0.67786599999999997</v>
      </c>
      <c r="AME70">
        <v>0.67752299999999999</v>
      </c>
      <c r="AMF70">
        <v>0.67722599999999999</v>
      </c>
      <c r="AMG70">
        <v>0.67697799999999997</v>
      </c>
      <c r="AMH70">
        <v>0.67676000000000003</v>
      </c>
      <c r="AMI70">
        <v>0.67654999999999998</v>
      </c>
      <c r="AMJ70">
        <v>0.67632800000000004</v>
      </c>
      <c r="AMK70">
        <v>0.67609900000000001</v>
      </c>
      <c r="AML70">
        <v>0.67588099999999995</v>
      </c>
      <c r="AMM70">
        <v>0.675701</v>
      </c>
      <c r="AMN70">
        <v>0.67557199999999995</v>
      </c>
      <c r="AMO70">
        <v>0.67549499999999996</v>
      </c>
      <c r="AMP70">
        <v>0.67544800000000005</v>
      </c>
      <c r="AMQ70">
        <v>0.675404</v>
      </c>
      <c r="AMR70">
        <v>0.67534300000000003</v>
      </c>
      <c r="AMS70">
        <v>0.67526200000000003</v>
      </c>
      <c r="AMT70">
        <v>0.67517199999999999</v>
      </c>
      <c r="AMU70">
        <v>0.67509200000000003</v>
      </c>
      <c r="AMV70">
        <v>0.67502700000000004</v>
      </c>
      <c r="AMW70">
        <v>0.67497200000000002</v>
      </c>
      <c r="AMX70">
        <v>0.674902</v>
      </c>
      <c r="AMY70">
        <v>0.67479199999999995</v>
      </c>
      <c r="AMZ70">
        <v>0.67462999999999995</v>
      </c>
      <c r="ANA70">
        <v>0.67442299999999999</v>
      </c>
      <c r="ANB70">
        <v>0.67420199999999997</v>
      </c>
      <c r="ANC70">
        <v>0.67400300000000002</v>
      </c>
      <c r="AND70">
        <v>0.67385300000000004</v>
      </c>
      <c r="ANE70">
        <v>0.67376599999999998</v>
      </c>
      <c r="ANF70">
        <v>0.67372900000000002</v>
      </c>
      <c r="ANG70">
        <v>0.67372799999999999</v>
      </c>
      <c r="ANH70">
        <v>0.67374500000000004</v>
      </c>
      <c r="ANI70">
        <v>0.67377900000000002</v>
      </c>
      <c r="ANJ70">
        <v>0.67383999999999999</v>
      </c>
      <c r="ANK70">
        <v>0.67393999999999998</v>
      </c>
      <c r="ANL70">
        <v>0.67408199999999996</v>
      </c>
      <c r="ANM70">
        <v>0.67425199999999996</v>
      </c>
      <c r="ANN70">
        <v>0.67442500000000005</v>
      </c>
      <c r="ANO70">
        <v>0.67457800000000001</v>
      </c>
      <c r="ANP70">
        <v>0.67469900000000005</v>
      </c>
      <c r="ANQ70">
        <v>0.67480600000000002</v>
      </c>
      <c r="ANR70">
        <v>0.674929</v>
      </c>
      <c r="ANS70">
        <v>0.67511200000000005</v>
      </c>
      <c r="ANT70">
        <v>0.67537899999999995</v>
      </c>
      <c r="ANU70">
        <v>0.675736</v>
      </c>
      <c r="ANV70">
        <v>0.67615700000000001</v>
      </c>
      <c r="ANW70">
        <v>0.67660699999999996</v>
      </c>
      <c r="ANX70">
        <v>0.67705300000000002</v>
      </c>
      <c r="ANY70">
        <v>0.67748299999999995</v>
      </c>
      <c r="ANZ70">
        <v>0.67790099999999998</v>
      </c>
      <c r="AOA70">
        <v>0.67832899999999996</v>
      </c>
      <c r="AOB70">
        <v>0.67878499999999997</v>
      </c>
      <c r="AOC70">
        <v>0.67927300000000002</v>
      </c>
      <c r="AOD70">
        <v>0.67977900000000002</v>
      </c>
      <c r="AOE70">
        <v>0.68028</v>
      </c>
      <c r="AOF70">
        <v>0.68075300000000005</v>
      </c>
      <c r="AOG70">
        <v>0.68118699999999999</v>
      </c>
      <c r="AOH70">
        <v>0.681585</v>
      </c>
      <c r="AOI70">
        <v>0.68196400000000001</v>
      </c>
      <c r="AOJ70">
        <v>0.68233900000000003</v>
      </c>
      <c r="AOK70">
        <v>0.68271700000000002</v>
      </c>
      <c r="AOL70">
        <v>0.68309900000000001</v>
      </c>
      <c r="AOM70">
        <v>0.68347899999999995</v>
      </c>
      <c r="AON70">
        <v>0.68385799999999997</v>
      </c>
      <c r="AOO70">
        <v>0.68424399999999996</v>
      </c>
      <c r="AOP70">
        <v>0.68465299999999996</v>
      </c>
      <c r="AOQ70">
        <v>0.68509399999999998</v>
      </c>
      <c r="AOR70">
        <v>0.68556399999999995</v>
      </c>
      <c r="AOS70">
        <v>0.68604100000000001</v>
      </c>
      <c r="AOT70">
        <v>0.68649199999999999</v>
      </c>
      <c r="AOU70">
        <v>0.68687900000000002</v>
      </c>
      <c r="AOV70">
        <v>0.68718699999999999</v>
      </c>
      <c r="AOW70">
        <v>0.68741699999999994</v>
      </c>
      <c r="AOX70">
        <v>0.68759700000000001</v>
      </c>
      <c r="AOY70">
        <v>0.68776099999999996</v>
      </c>
      <c r="AOZ70">
        <v>0.68793700000000002</v>
      </c>
      <c r="APA70">
        <v>0.68812600000000002</v>
      </c>
      <c r="APB70">
        <v>0.68831500000000001</v>
      </c>
      <c r="APC70">
        <v>0.688473</v>
      </c>
      <c r="APD70">
        <v>0.68857999999999997</v>
      </c>
      <c r="APE70">
        <v>0.68862299999999999</v>
      </c>
      <c r="APF70">
        <v>0.68861499999999998</v>
      </c>
      <c r="APG70">
        <v>0.68857299999999999</v>
      </c>
      <c r="APH70">
        <v>0.68851700000000005</v>
      </c>
      <c r="API70">
        <v>0.68844899999999998</v>
      </c>
      <c r="APJ70">
        <v>0.68836299999999995</v>
      </c>
      <c r="APK70">
        <v>0.68823999999999996</v>
      </c>
      <c r="APL70">
        <v>0.68807200000000002</v>
      </c>
      <c r="APM70">
        <v>0.68786000000000003</v>
      </c>
      <c r="APN70">
        <v>0.68762500000000004</v>
      </c>
      <c r="APO70">
        <v>0.68738999999999995</v>
      </c>
      <c r="APP70">
        <v>0.68717700000000004</v>
      </c>
      <c r="APQ70">
        <v>0.68698700000000001</v>
      </c>
      <c r="APR70">
        <v>0.686809</v>
      </c>
      <c r="APS70">
        <v>0.68661899999999998</v>
      </c>
      <c r="APT70">
        <v>0.68640000000000001</v>
      </c>
      <c r="APU70">
        <v>0.68614299999999995</v>
      </c>
      <c r="APV70">
        <v>0.68585700000000005</v>
      </c>
      <c r="APW70">
        <v>0.68555600000000005</v>
      </c>
      <c r="APX70">
        <v>0.68525499999999995</v>
      </c>
      <c r="APY70">
        <v>0.68495200000000001</v>
      </c>
      <c r="APZ70">
        <v>0.684639</v>
      </c>
      <c r="AQA70">
        <v>0.68429799999999996</v>
      </c>
      <c r="AQB70">
        <v>0.68392200000000003</v>
      </c>
      <c r="AQC70">
        <v>0.68351099999999998</v>
      </c>
      <c r="AQD70">
        <v>0.68308199999999997</v>
      </c>
      <c r="AQE70">
        <v>0.68265299999999995</v>
      </c>
      <c r="AQF70">
        <v>0.68223800000000001</v>
      </c>
      <c r="AQG70">
        <v>0.68183099999999996</v>
      </c>
      <c r="AQH70">
        <v>0.68141300000000005</v>
      </c>
      <c r="AQI70">
        <v>0.68095300000000003</v>
      </c>
      <c r="AQJ70">
        <v>0.68042999999999998</v>
      </c>
      <c r="AQK70">
        <v>0.67983899999999997</v>
      </c>
      <c r="AQL70">
        <v>0.67919499999999999</v>
      </c>
      <c r="AQM70">
        <v>0.67852400000000002</v>
      </c>
      <c r="AQN70">
        <v>0.67785799999999996</v>
      </c>
      <c r="AQO70">
        <v>0.67721500000000001</v>
      </c>
      <c r="AQP70">
        <v>0.67660200000000004</v>
      </c>
      <c r="AQQ70">
        <v>0.67600899999999997</v>
      </c>
      <c r="AQR70">
        <v>0.67542800000000003</v>
      </c>
      <c r="AQS70">
        <v>0.674848</v>
      </c>
      <c r="AQT70">
        <v>0.67426699999999995</v>
      </c>
      <c r="AQU70">
        <v>0.67368399999999995</v>
      </c>
      <c r="AQV70">
        <v>0.67309699999999995</v>
      </c>
      <c r="AQW70">
        <v>0.67249700000000001</v>
      </c>
      <c r="AQX70">
        <v>0.67186999999999997</v>
      </c>
      <c r="AQY70">
        <v>0.67120899999999994</v>
      </c>
      <c r="AQZ70">
        <v>0.67051700000000003</v>
      </c>
      <c r="ARA70">
        <v>0.66981199999999996</v>
      </c>
      <c r="ARB70">
        <v>0.66912499999999997</v>
      </c>
      <c r="ARC70">
        <v>0.66849000000000003</v>
      </c>
      <c r="ARD70">
        <v>0.66792700000000005</v>
      </c>
      <c r="ARE70">
        <v>0.66743799999999998</v>
      </c>
      <c r="ARF70">
        <v>0.66700300000000001</v>
      </c>
      <c r="ARG70">
        <v>0.66659199999999996</v>
      </c>
      <c r="ARH70">
        <v>0.66617800000000005</v>
      </c>
      <c r="ARI70">
        <v>0.665744</v>
      </c>
      <c r="ARJ70">
        <v>0.66528799999999999</v>
      </c>
      <c r="ARK70">
        <v>0.66481800000000002</v>
      </c>
      <c r="ARL70">
        <v>0.66434099999999996</v>
      </c>
      <c r="ARM70">
        <v>0.66385799999999995</v>
      </c>
      <c r="ARN70">
        <v>0.66336099999999998</v>
      </c>
      <c r="ARO70">
        <v>0.66283800000000004</v>
      </c>
      <c r="ARP70">
        <v>0.66228600000000004</v>
      </c>
      <c r="ARQ70">
        <v>0.66171500000000005</v>
      </c>
      <c r="ARR70">
        <v>0.66114300000000004</v>
      </c>
      <c r="ARS70">
        <v>0.66059500000000004</v>
      </c>
      <c r="ART70">
        <v>0.66008699999999998</v>
      </c>
      <c r="ARU70">
        <v>0.65961700000000001</v>
      </c>
      <c r="ARV70">
        <v>0.65916600000000003</v>
      </c>
      <c r="ARW70">
        <v>0.65870700000000004</v>
      </c>
      <c r="ARX70">
        <v>0.65821499999999999</v>
      </c>
      <c r="ARY70">
        <v>0.65767900000000001</v>
      </c>
      <c r="ARZ70">
        <v>0.657107</v>
      </c>
      <c r="ASA70">
        <v>0.65652100000000002</v>
      </c>
      <c r="ASB70">
        <v>0.655945</v>
      </c>
      <c r="ASC70">
        <v>0.65539499999999995</v>
      </c>
      <c r="ASD70">
        <v>0.65487600000000001</v>
      </c>
      <c r="ASE70">
        <v>0.65438300000000005</v>
      </c>
      <c r="ASF70">
        <v>0.65390700000000002</v>
      </c>
      <c r="ASG70">
        <v>0.65344599999999997</v>
      </c>
      <c r="ASH70">
        <v>0.65300599999999998</v>
      </c>
      <c r="ASI70">
        <v>0.65259599999999995</v>
      </c>
      <c r="ASJ70">
        <v>0.65222599999999997</v>
      </c>
      <c r="ASK70">
        <v>0.65189600000000003</v>
      </c>
      <c r="ASL70">
        <v>0.65159400000000001</v>
      </c>
      <c r="ASM70">
        <v>0.65130399999999999</v>
      </c>
      <c r="ASN70">
        <v>0.65100999999999998</v>
      </c>
      <c r="ASO70">
        <v>0.65070399999999995</v>
      </c>
      <c r="ASP70">
        <v>0.65039000000000002</v>
      </c>
      <c r="ASQ70">
        <v>0.65007700000000002</v>
      </c>
      <c r="ASR70">
        <v>0.64977399999999996</v>
      </c>
      <c r="ASS70">
        <v>0.64948399999999995</v>
      </c>
      <c r="AST70">
        <v>0.6492</v>
      </c>
      <c r="ASU70">
        <v>0.64891299999999996</v>
      </c>
      <c r="ASV70">
        <v>0.64861500000000005</v>
      </c>
      <c r="ASW70">
        <v>0.64830900000000002</v>
      </c>
      <c r="ASX70">
        <v>0.648003</v>
      </c>
      <c r="ASY70">
        <v>0.64771199999999995</v>
      </c>
      <c r="ASZ70">
        <v>0.64744400000000002</v>
      </c>
      <c r="ATA70">
        <v>0.64719599999999999</v>
      </c>
      <c r="ATB70">
        <v>0.646953</v>
      </c>
      <c r="ATC70">
        <v>0.64669600000000005</v>
      </c>
      <c r="ATD70">
        <v>0.64640900000000001</v>
      </c>
      <c r="ATE70">
        <v>0.64608900000000002</v>
      </c>
      <c r="ATF70">
        <v>0.64574699999999996</v>
      </c>
      <c r="ATG70">
        <v>0.64540699999999995</v>
      </c>
      <c r="ATH70">
        <v>0.64508900000000002</v>
      </c>
      <c r="ATI70">
        <v>0.64480999999999999</v>
      </c>
      <c r="ATJ70">
        <v>0.64457100000000001</v>
      </c>
      <c r="ATK70">
        <v>0.64436400000000005</v>
      </c>
      <c r="ATL70">
        <v>0.64417599999999997</v>
      </c>
      <c r="ATM70">
        <v>0.64399799999999996</v>
      </c>
      <c r="ATN70">
        <v>0.64382300000000003</v>
      </c>
      <c r="ATO70">
        <v>0.64365000000000006</v>
      </c>
      <c r="ATP70">
        <v>0.64347200000000004</v>
      </c>
      <c r="ATQ70">
        <v>0.64327999999999996</v>
      </c>
      <c r="ATR70">
        <v>0.64305599999999996</v>
      </c>
      <c r="ATS70">
        <v>0.64278900000000005</v>
      </c>
      <c r="ATT70">
        <v>0.64246999999999999</v>
      </c>
      <c r="ATU70">
        <v>0.64211300000000004</v>
      </c>
      <c r="ATV70">
        <v>0.64173999999999998</v>
      </c>
      <c r="ATW70">
        <v>0.64138700000000004</v>
      </c>
      <c r="ATX70">
        <v>0.64108299999999996</v>
      </c>
      <c r="ATY70">
        <v>0.64084600000000003</v>
      </c>
      <c r="ATZ70">
        <v>0.64067700000000005</v>
      </c>
      <c r="AUA70">
        <v>0.64056400000000002</v>
      </c>
      <c r="AUB70">
        <v>0.64048700000000003</v>
      </c>
      <c r="AUC70">
        <v>0.64043300000000003</v>
      </c>
      <c r="AUD70">
        <v>0.64039400000000002</v>
      </c>
      <c r="AUE70">
        <v>0.64036899999999997</v>
      </c>
      <c r="AUF70">
        <v>0.64035900000000001</v>
      </c>
      <c r="AUG70">
        <v>0.64035900000000001</v>
      </c>
      <c r="AUH70">
        <v>0.64036000000000004</v>
      </c>
      <c r="AUI70">
        <v>0.64034899999999995</v>
      </c>
      <c r="AUJ70">
        <v>0.64031499999999997</v>
      </c>
      <c r="AUK70">
        <v>0.64026099999999997</v>
      </c>
      <c r="AUL70">
        <v>0.64019499999999996</v>
      </c>
      <c r="AUM70">
        <v>0.64013900000000001</v>
      </c>
      <c r="AUN70">
        <v>0.64010500000000004</v>
      </c>
      <c r="AUO70">
        <v>0.6401</v>
      </c>
      <c r="AUP70">
        <v>0.64011399999999996</v>
      </c>
      <c r="AUQ70">
        <v>0.64012800000000003</v>
      </c>
      <c r="AUR70">
        <v>0.64012000000000002</v>
      </c>
      <c r="AUS70">
        <v>0.64007700000000001</v>
      </c>
      <c r="AUT70">
        <v>0.64</v>
      </c>
      <c r="AUU70">
        <v>0.639903</v>
      </c>
      <c r="AUV70">
        <v>0.63980899999999996</v>
      </c>
      <c r="AUW70">
        <v>0.63973899999999995</v>
      </c>
      <c r="AUX70">
        <v>0.63970499999999997</v>
      </c>
      <c r="AUY70">
        <v>0.63971100000000003</v>
      </c>
      <c r="AUZ70">
        <v>0.63974799999999998</v>
      </c>
      <c r="AVA70">
        <v>0.63980499999999996</v>
      </c>
      <c r="AVB70">
        <v>0.63986799999999999</v>
      </c>
      <c r="AVC70">
        <v>0.63992800000000005</v>
      </c>
      <c r="AVD70">
        <v>0.63997300000000001</v>
      </c>
      <c r="AVE70">
        <v>0.63999700000000004</v>
      </c>
      <c r="AVF70">
        <v>0.63999399999999995</v>
      </c>
      <c r="AVG70">
        <v>0.63996200000000003</v>
      </c>
      <c r="AVH70">
        <v>0.639907</v>
      </c>
      <c r="AVI70">
        <v>0.63984700000000005</v>
      </c>
      <c r="AVJ70">
        <v>0.63980099999999995</v>
      </c>
      <c r="AVK70">
        <v>0.63979399999999997</v>
      </c>
      <c r="AVL70">
        <v>0.63983900000000005</v>
      </c>
      <c r="AVM70">
        <v>0.63993900000000004</v>
      </c>
      <c r="AVN70">
        <v>0.64008200000000004</v>
      </c>
      <c r="AVO70">
        <v>0.64024899999999996</v>
      </c>
      <c r="AVP70">
        <v>0.64042200000000005</v>
      </c>
      <c r="AVQ70">
        <v>0.64058899999999996</v>
      </c>
      <c r="AVR70">
        <v>0.64074799999999998</v>
      </c>
      <c r="AVS70">
        <v>0.640907</v>
      </c>
      <c r="AVT70">
        <v>0.641073</v>
      </c>
      <c r="AVU70">
        <v>0.64124599999999998</v>
      </c>
      <c r="AVV70">
        <v>0.64141800000000004</v>
      </c>
      <c r="AVW70">
        <v>0.64157600000000004</v>
      </c>
      <c r="AVX70">
        <v>0.64170400000000005</v>
      </c>
      <c r="AVY70">
        <v>0.64179799999999998</v>
      </c>
      <c r="AVZ70">
        <v>0.64185999999999999</v>
      </c>
      <c r="AWA70">
        <v>0.64190499999999995</v>
      </c>
      <c r="AWB70">
        <v>0.64195000000000002</v>
      </c>
      <c r="AWC70">
        <v>0.64200699999999999</v>
      </c>
      <c r="AWD70">
        <v>0.64207999999999998</v>
      </c>
      <c r="AWE70">
        <v>0.64216700000000004</v>
      </c>
      <c r="AWF70">
        <v>0.64226099999999997</v>
      </c>
      <c r="AWG70">
        <v>0.64235799999999998</v>
      </c>
      <c r="AWH70">
        <v>0.64246099999999995</v>
      </c>
      <c r="AWI70">
        <v>0.64257699999999995</v>
      </c>
      <c r="AWJ70">
        <v>0.64271400000000001</v>
      </c>
      <c r="AWK70">
        <v>0.64287499999999997</v>
      </c>
      <c r="AWL70">
        <v>0.64305699999999999</v>
      </c>
      <c r="AWM70">
        <v>0.64325200000000005</v>
      </c>
      <c r="AWN70">
        <v>0.64344900000000005</v>
      </c>
      <c r="AWO70">
        <v>0.643648</v>
      </c>
      <c r="AWP70">
        <v>0.64385199999999998</v>
      </c>
      <c r="AWQ70">
        <v>0.64407400000000004</v>
      </c>
      <c r="AWR70">
        <v>0.64432699999999998</v>
      </c>
      <c r="AWS70">
        <v>0.644617</v>
      </c>
      <c r="AWT70">
        <v>0.64493699999999998</v>
      </c>
      <c r="AWU70">
        <v>0.64527199999999996</v>
      </c>
      <c r="AWV70">
        <v>0.64559699999999998</v>
      </c>
      <c r="AWW70">
        <v>0.64589600000000003</v>
      </c>
      <c r="AWX70">
        <v>0.64615699999999998</v>
      </c>
      <c r="AWY70">
        <v>0.64638799999999996</v>
      </c>
      <c r="AWZ70">
        <v>0.64659900000000003</v>
      </c>
      <c r="AXA70">
        <v>0.64681</v>
      </c>
      <c r="AXB70">
        <v>0.64703699999999997</v>
      </c>
      <c r="AXC70">
        <v>0.647289</v>
      </c>
      <c r="AXD70">
        <v>0.64757100000000001</v>
      </c>
      <c r="AXE70">
        <v>0.64788299999999999</v>
      </c>
      <c r="AXF70">
        <v>0.64822400000000002</v>
      </c>
      <c r="AXG70">
        <v>0.648594</v>
      </c>
      <c r="AXH70">
        <v>0.64899099999999998</v>
      </c>
      <c r="AXI70">
        <v>0.64941499999999996</v>
      </c>
      <c r="AXJ70">
        <v>0.64986100000000002</v>
      </c>
      <c r="AXK70">
        <v>0.65032500000000004</v>
      </c>
      <c r="AXL70">
        <v>0.65080300000000002</v>
      </c>
      <c r="AXM70">
        <v>0.65129700000000001</v>
      </c>
      <c r="AXN70">
        <v>0.65181299999999998</v>
      </c>
      <c r="AXO70">
        <v>0.65236000000000005</v>
      </c>
      <c r="AXP70">
        <v>0.652945</v>
      </c>
      <c r="AXQ70">
        <v>0.65356999999999998</v>
      </c>
      <c r="AXR70">
        <v>0.654227</v>
      </c>
      <c r="AXS70">
        <v>0.65490199999999998</v>
      </c>
      <c r="AXT70">
        <v>0.65557500000000002</v>
      </c>
      <c r="AXU70">
        <v>0.656227</v>
      </c>
      <c r="AXV70">
        <v>0.65684500000000001</v>
      </c>
      <c r="AXW70">
        <v>0.65742100000000003</v>
      </c>
      <c r="AXX70">
        <v>0.65795300000000001</v>
      </c>
      <c r="AXY70">
        <v>0.65844499999999995</v>
      </c>
      <c r="AXZ70">
        <v>0.65890099999999996</v>
      </c>
      <c r="AYA70">
        <v>0.65932800000000003</v>
      </c>
      <c r="AYB70">
        <v>0.65973499999999996</v>
      </c>
      <c r="AYC70">
        <v>0.66013100000000002</v>
      </c>
      <c r="AYD70">
        <v>0.66053099999999998</v>
      </c>
      <c r="AYE70">
        <v>0.66094699999999995</v>
      </c>
      <c r="AYF70">
        <v>0.661389</v>
      </c>
      <c r="AYG70">
        <v>0.66186299999999998</v>
      </c>
      <c r="AYH70">
        <v>0.66236499999999998</v>
      </c>
      <c r="AYI70">
        <v>0.66288999999999998</v>
      </c>
      <c r="AYJ70">
        <v>0.66342800000000002</v>
      </c>
      <c r="AYK70">
        <v>0.66397200000000001</v>
      </c>
      <c r="AYL70">
        <v>0.66451800000000005</v>
      </c>
      <c r="AYM70">
        <v>0.66506500000000002</v>
      </c>
      <c r="AYN70">
        <v>0.66561000000000003</v>
      </c>
      <c r="AYO70">
        <v>0.66615199999999997</v>
      </c>
      <c r="AYP70">
        <v>0.666686</v>
      </c>
      <c r="AYQ70">
        <v>0.66720900000000005</v>
      </c>
      <c r="AYR70">
        <v>0.66772299999999996</v>
      </c>
      <c r="AYS70">
        <v>0.668238</v>
      </c>
      <c r="AYT70">
        <v>0.66876599999999997</v>
      </c>
      <c r="AYU70">
        <v>0.66932999999999998</v>
      </c>
      <c r="AYV70">
        <v>0.66994399999999998</v>
      </c>
      <c r="AYW70">
        <v>0.67061899999999997</v>
      </c>
      <c r="AYX70">
        <v>0.67135500000000004</v>
      </c>
      <c r="AYY70">
        <v>0.67213999999999996</v>
      </c>
      <c r="AYZ70">
        <v>0.67295700000000003</v>
      </c>
      <c r="AZA70">
        <v>0.67378700000000002</v>
      </c>
      <c r="AZB70">
        <v>0.67461199999999999</v>
      </c>
      <c r="AZC70">
        <v>0.67541899999999999</v>
      </c>
      <c r="AZD70">
        <v>0.67620000000000002</v>
      </c>
      <c r="AZE70">
        <v>0.676952</v>
      </c>
      <c r="AZF70">
        <v>0.67767100000000002</v>
      </c>
      <c r="AZG70">
        <v>0.67835900000000005</v>
      </c>
      <c r="AZH70">
        <v>0.67901699999999998</v>
      </c>
      <c r="AZI70">
        <v>0.67965100000000001</v>
      </c>
      <c r="AZJ70">
        <v>0.68026699999999996</v>
      </c>
      <c r="AZK70">
        <v>0.680867</v>
      </c>
      <c r="AZL70">
        <v>0.68145199999999995</v>
      </c>
      <c r="AZM70">
        <v>0.68201900000000004</v>
      </c>
      <c r="AZN70">
        <v>0.68256300000000003</v>
      </c>
      <c r="AZO70">
        <v>0.68308000000000002</v>
      </c>
      <c r="AZP70">
        <v>0.68357599999999996</v>
      </c>
      <c r="AZQ70">
        <v>0.68405800000000005</v>
      </c>
      <c r="AZR70">
        <v>0.68454400000000004</v>
      </c>
      <c r="AZS70">
        <v>0.68504799999999999</v>
      </c>
      <c r="AZT70">
        <v>0.685581</v>
      </c>
      <c r="AZU70">
        <v>0.68613999999999997</v>
      </c>
      <c r="AZV70">
        <v>0.68671800000000005</v>
      </c>
      <c r="AZW70">
        <v>0.68729799999999996</v>
      </c>
      <c r="AZX70">
        <v>0.68786499999999995</v>
      </c>
      <c r="AZY70">
        <v>0.688411</v>
      </c>
      <c r="AZZ70">
        <v>0.68893499999999996</v>
      </c>
      <c r="BAA70">
        <v>0.68944099999999997</v>
      </c>
      <c r="BAB70">
        <v>0.68993599999999999</v>
      </c>
      <c r="BAC70">
        <v>0.690419</v>
      </c>
      <c r="BAD70">
        <v>0.69088499999999997</v>
      </c>
      <c r="BAE70">
        <v>0.69132099999999996</v>
      </c>
      <c r="BAF70">
        <v>0.69171800000000006</v>
      </c>
      <c r="BAG70">
        <v>0.69206800000000002</v>
      </c>
      <c r="BAH70">
        <v>0.69237300000000002</v>
      </c>
      <c r="BAI70">
        <v>0.69264099999999995</v>
      </c>
      <c r="BAJ70">
        <v>0.69288700000000003</v>
      </c>
      <c r="BAK70">
        <v>0.69311999999999996</v>
      </c>
      <c r="BAL70">
        <v>0.69334899999999999</v>
      </c>
      <c r="BAM70">
        <v>0.69357199999999997</v>
      </c>
      <c r="BAN70">
        <v>0.69378700000000004</v>
      </c>
      <c r="BAO70">
        <v>0.69398700000000002</v>
      </c>
      <c r="BAP70">
        <v>0.69416800000000001</v>
      </c>
      <c r="BAQ70">
        <v>0.694326</v>
      </c>
      <c r="BAR70">
        <v>0.69445900000000005</v>
      </c>
      <c r="BAS70">
        <v>0.69456499999999999</v>
      </c>
      <c r="BAT70">
        <v>0.69464300000000001</v>
      </c>
      <c r="BAU70">
        <v>0.694693</v>
      </c>
      <c r="BAV70">
        <v>0.69472</v>
      </c>
      <c r="BAW70">
        <v>0.69473200000000002</v>
      </c>
      <c r="BAX70">
        <v>0.69474100000000005</v>
      </c>
      <c r="BAY70">
        <v>0.69475699999999996</v>
      </c>
      <c r="BAZ70">
        <v>0.69479100000000005</v>
      </c>
      <c r="BBA70">
        <v>0.69484000000000001</v>
      </c>
      <c r="BBB70">
        <v>0.69490099999999999</v>
      </c>
      <c r="BBC70">
        <v>0.69496000000000002</v>
      </c>
      <c r="BBD70">
        <v>0.69501000000000002</v>
      </c>
      <c r="BBE70">
        <v>0.69503999999999999</v>
      </c>
      <c r="BBF70">
        <v>0.69505099999999997</v>
      </c>
      <c r="BBG70">
        <v>0.69504299999999997</v>
      </c>
      <c r="BBH70">
        <v>0.69501900000000005</v>
      </c>
      <c r="BBI70">
        <v>0.69497500000000001</v>
      </c>
      <c r="BBJ70">
        <v>0.69490700000000005</v>
      </c>
      <c r="BBK70">
        <v>0.69480600000000003</v>
      </c>
      <c r="BBL70">
        <v>0.69466399999999995</v>
      </c>
      <c r="BBM70">
        <v>0.69447599999999998</v>
      </c>
      <c r="BBN70">
        <v>0.69424799999999998</v>
      </c>
      <c r="BBO70">
        <v>0.69398499999999996</v>
      </c>
      <c r="BBP70">
        <v>0.69369899999999995</v>
      </c>
      <c r="BBQ70">
        <v>0.69339499999999998</v>
      </c>
      <c r="BBR70">
        <v>0.693079</v>
      </c>
      <c r="BBS70">
        <v>0.69275100000000001</v>
      </c>
      <c r="BBT70">
        <v>0.69240800000000002</v>
      </c>
      <c r="BBU70">
        <v>0.69205000000000005</v>
      </c>
      <c r="BBV70">
        <v>0.69167800000000002</v>
      </c>
      <c r="BBW70">
        <v>0.69129499999999999</v>
      </c>
      <c r="BBX70">
        <v>0.69090700000000005</v>
      </c>
      <c r="BBY70">
        <v>0.69051600000000002</v>
      </c>
      <c r="BBZ70">
        <v>0.69012700000000005</v>
      </c>
      <c r="BCA70">
        <v>0.68974000000000002</v>
      </c>
      <c r="BCB70">
        <v>0.68935900000000006</v>
      </c>
      <c r="BCC70">
        <v>0.68898199999999998</v>
      </c>
      <c r="BCD70">
        <v>0.68861399999999995</v>
      </c>
      <c r="BCE70">
        <v>0.68825400000000003</v>
      </c>
      <c r="BCF70">
        <v>0.68789599999999995</v>
      </c>
      <c r="BCG70">
        <v>0.687531</v>
      </c>
      <c r="BCH70">
        <v>0.68714900000000001</v>
      </c>
      <c r="BCI70">
        <v>0.68673600000000001</v>
      </c>
      <c r="BCJ70">
        <v>0.68628699999999998</v>
      </c>
      <c r="BCK70">
        <v>0.68580399999999997</v>
      </c>
      <c r="BCL70">
        <v>0.68529799999999996</v>
      </c>
      <c r="BCM70">
        <v>0.68478899999999998</v>
      </c>
      <c r="BCN70">
        <v>0.68429600000000002</v>
      </c>
      <c r="BCO70">
        <v>0.683836</v>
      </c>
      <c r="BCP70">
        <v>0.68341499999999999</v>
      </c>
      <c r="BCQ70">
        <v>0.683033</v>
      </c>
      <c r="BCR70">
        <v>0.68267999999999995</v>
      </c>
      <c r="BCS70">
        <v>0.68234300000000003</v>
      </c>
      <c r="BCT70">
        <v>0.68200899999999998</v>
      </c>
      <c r="BCU70">
        <v>0.68166899999999997</v>
      </c>
      <c r="BCV70">
        <v>0.681315</v>
      </c>
      <c r="BCW70">
        <v>0.680948</v>
      </c>
      <c r="BCX70">
        <v>0.68057000000000001</v>
      </c>
      <c r="BCY70">
        <v>0.68018800000000001</v>
      </c>
      <c r="BCZ70">
        <v>0.67981000000000003</v>
      </c>
      <c r="BDA70">
        <v>0.67944599999999999</v>
      </c>
      <c r="BDB70">
        <v>0.67910099999999995</v>
      </c>
      <c r="BDC70">
        <v>0.678782</v>
      </c>
      <c r="BDD70">
        <v>0.67848600000000003</v>
      </c>
      <c r="BDE70">
        <v>0.67821100000000001</v>
      </c>
      <c r="BDF70">
        <v>0.67794699999999997</v>
      </c>
      <c r="BDG70">
        <v>0.67768600000000001</v>
      </c>
      <c r="BDH70">
        <v>0.67742100000000005</v>
      </c>
      <c r="BDI70">
        <v>0.677149</v>
      </c>
      <c r="BDJ70">
        <v>0.676871</v>
      </c>
      <c r="BDK70">
        <v>0.67658700000000005</v>
      </c>
      <c r="BDL70">
        <v>0.67629899999999998</v>
      </c>
      <c r="BDM70">
        <v>0.67600899999999997</v>
      </c>
      <c r="BDN70">
        <v>0.67571599999999998</v>
      </c>
      <c r="BDO70">
        <v>0.67541899999999999</v>
      </c>
      <c r="BDP70">
        <v>0.67511900000000002</v>
      </c>
      <c r="BDQ70">
        <v>0.674817</v>
      </c>
      <c r="BDR70">
        <v>0.67451499999999998</v>
      </c>
      <c r="BDS70">
        <v>0.67421500000000001</v>
      </c>
      <c r="BDT70">
        <v>0.67391800000000002</v>
      </c>
      <c r="BDU70">
        <v>0.67362100000000003</v>
      </c>
      <c r="BDV70">
        <v>0.673323</v>
      </c>
      <c r="BDW70">
        <v>0.67301999999999995</v>
      </c>
      <c r="BDX70">
        <v>0.67271300000000001</v>
      </c>
      <c r="BDY70">
        <v>0.67240299999999997</v>
      </c>
      <c r="BDZ70">
        <v>0.67209399999999997</v>
      </c>
      <c r="BEA70">
        <v>0.67179</v>
      </c>
      <c r="BEB70">
        <v>0.67149400000000004</v>
      </c>
      <c r="BEC70">
        <v>0.67120500000000005</v>
      </c>
      <c r="BED70">
        <v>0.67092399999999996</v>
      </c>
      <c r="BEE70">
        <v>0.67064699999999999</v>
      </c>
      <c r="BEF70">
        <v>0.67037199999999997</v>
      </c>
      <c r="BEG70">
        <v>0.67009300000000005</v>
      </c>
      <c r="BEH70">
        <v>0.66980399999999995</v>
      </c>
      <c r="BEI70">
        <v>0.669493</v>
      </c>
      <c r="BEJ70">
        <v>0.66914700000000005</v>
      </c>
      <c r="BEK70">
        <v>0.66875700000000005</v>
      </c>
      <c r="BEL70">
        <v>0.66831399999999996</v>
      </c>
      <c r="BEM70">
        <v>0.66782399999999997</v>
      </c>
      <c r="BEN70">
        <v>0.66730199999999995</v>
      </c>
      <c r="BEO70">
        <v>0.66677600000000004</v>
      </c>
      <c r="BEP70">
        <v>0.66627599999999998</v>
      </c>
      <c r="BEQ70">
        <v>0.66583400000000004</v>
      </c>
      <c r="BER70">
        <v>0.66546799999999995</v>
      </c>
      <c r="BES70">
        <v>0.665188</v>
      </c>
      <c r="BET70">
        <v>0.66498900000000005</v>
      </c>
      <c r="BEU70">
        <v>0.66485899999999998</v>
      </c>
      <c r="BEV70">
        <v>0.66477699999999995</v>
      </c>
      <c r="BEW70">
        <v>0.66472900000000001</v>
      </c>
      <c r="BEX70">
        <v>0.66469699999999998</v>
      </c>
      <c r="BEY70">
        <v>0.66467100000000001</v>
      </c>
      <c r="BEZ70">
        <v>0.66464000000000001</v>
      </c>
      <c r="BFA70">
        <v>0.664601</v>
      </c>
      <c r="BFB70">
        <v>0.66454800000000003</v>
      </c>
      <c r="BFC70">
        <v>0.66448499999999999</v>
      </c>
      <c r="BFD70">
        <v>0.66441799999999995</v>
      </c>
      <c r="BFE70">
        <v>0.66435900000000003</v>
      </c>
      <c r="BFF70">
        <v>0.66431700000000005</v>
      </c>
      <c r="BFG70">
        <v>0.66430699999999998</v>
      </c>
      <c r="BFH70">
        <v>0.66433299999999995</v>
      </c>
      <c r="BFI70">
        <v>0.66439899999999996</v>
      </c>
      <c r="BFJ70">
        <v>0.66450200000000004</v>
      </c>
      <c r="BFK70">
        <v>0.66464199999999996</v>
      </c>
      <c r="BFL70">
        <v>0.66481599999999996</v>
      </c>
      <c r="BFM70">
        <v>0.66502799999999995</v>
      </c>
      <c r="BFN70">
        <v>0.66527800000000004</v>
      </c>
      <c r="BFO70">
        <v>0.66557299999999997</v>
      </c>
      <c r="BFP70">
        <v>0.66591</v>
      </c>
      <c r="BFQ70">
        <v>0.66629099999999997</v>
      </c>
      <c r="BFR70">
        <v>0.666709</v>
      </c>
      <c r="BFS70">
        <v>0.66716600000000004</v>
      </c>
      <c r="BFT70">
        <v>0.66765799999999997</v>
      </c>
      <c r="BFU70">
        <v>0.668188</v>
      </c>
      <c r="BFV70">
        <v>0.66875499999999999</v>
      </c>
      <c r="BFW70">
        <v>0.66936099999999998</v>
      </c>
      <c r="BFX70">
        <v>0.66999799999999998</v>
      </c>
      <c r="BFY70">
        <v>0.67066499999999996</v>
      </c>
      <c r="BFZ70">
        <v>0.67135199999999995</v>
      </c>
      <c r="BGA70">
        <v>0.67205999999999999</v>
      </c>
      <c r="BGB70">
        <v>0.672786</v>
      </c>
      <c r="BGC70">
        <v>0.67353600000000002</v>
      </c>
      <c r="BGD70">
        <v>0.67430999999999996</v>
      </c>
      <c r="BGE70">
        <v>0.67511100000000002</v>
      </c>
      <c r="BGF70">
        <v>0.67593199999999998</v>
      </c>
      <c r="BGG70">
        <v>0.67676999999999998</v>
      </c>
      <c r="BGH70">
        <v>0.67761800000000005</v>
      </c>
      <c r="BGI70">
        <v>0.67848200000000003</v>
      </c>
      <c r="BGJ70">
        <v>0.67937199999999998</v>
      </c>
      <c r="BGK70">
        <v>0.68030999999999997</v>
      </c>
      <c r="BGL70">
        <v>0.68131600000000003</v>
      </c>
      <c r="BGM70">
        <v>0.68240699999999999</v>
      </c>
      <c r="BGN70">
        <v>0.683585</v>
      </c>
      <c r="BGO70">
        <v>0.68484100000000003</v>
      </c>
      <c r="BGP70">
        <v>0.68615599999999999</v>
      </c>
      <c r="BGQ70">
        <v>0.68750699999999998</v>
      </c>
      <c r="BGR70">
        <v>0.68887500000000002</v>
      </c>
      <c r="BGS70">
        <v>0.69025000000000003</v>
      </c>
      <c r="BGT70">
        <v>0.69162999999999997</v>
      </c>
      <c r="BGU70">
        <v>0.69301699999999999</v>
      </c>
      <c r="BGV70">
        <v>0.694411</v>
      </c>
      <c r="BGW70">
        <v>0.69581199999999999</v>
      </c>
      <c r="BGX70">
        <v>0.69721200000000005</v>
      </c>
      <c r="BGY70">
        <v>0.69860599999999995</v>
      </c>
      <c r="BGZ70">
        <v>0.69999</v>
      </c>
      <c r="BHA70">
        <v>0.70136600000000004</v>
      </c>
      <c r="BHB70">
        <v>0.70274199999999998</v>
      </c>
      <c r="BHC70">
        <v>0.70412600000000003</v>
      </c>
      <c r="BHD70">
        <v>0.70552400000000004</v>
      </c>
      <c r="BHE70">
        <v>0.70693600000000001</v>
      </c>
      <c r="BHF70">
        <v>0.70835999999999999</v>
      </c>
      <c r="BHG70">
        <v>0.70978600000000003</v>
      </c>
      <c r="BHH70">
        <v>0.71120700000000003</v>
      </c>
      <c r="BHI70">
        <v>0.71260900000000005</v>
      </c>
      <c r="BHJ70">
        <v>0.71398700000000004</v>
      </c>
      <c r="BHK70">
        <v>0.71532399999999996</v>
      </c>
      <c r="BHL70">
        <v>0.71660999999999997</v>
      </c>
      <c r="BHM70">
        <v>0.71782400000000002</v>
      </c>
      <c r="BHN70">
        <v>0.71895600000000004</v>
      </c>
      <c r="BHO70">
        <v>0.71999400000000002</v>
      </c>
      <c r="BHP70">
        <v>0.72094100000000005</v>
      </c>
      <c r="BHQ70">
        <v>0.72180100000000003</v>
      </c>
      <c r="BHR70">
        <v>0.72258999999999995</v>
      </c>
      <c r="BHS70">
        <v>0.72331500000000004</v>
      </c>
      <c r="BHT70">
        <v>0.72399100000000005</v>
      </c>
      <c r="BHU70">
        <v>0.72462099999999996</v>
      </c>
      <c r="BHV70">
        <v>0.72521599999999997</v>
      </c>
      <c r="BHW70">
        <v>0.72578100000000001</v>
      </c>
      <c r="BHX70">
        <v>0.72633800000000004</v>
      </c>
      <c r="BHY70">
        <v>0.72690200000000005</v>
      </c>
      <c r="BHZ70">
        <v>0.72749399999999997</v>
      </c>
      <c r="BIA70">
        <v>0.72811700000000001</v>
      </c>
      <c r="BIB70">
        <v>0.72877199999999998</v>
      </c>
      <c r="BIC70">
        <v>0.72943800000000003</v>
      </c>
      <c r="BID70">
        <v>0.73009299999999999</v>
      </c>
      <c r="BIE70">
        <v>0.73071600000000003</v>
      </c>
      <c r="BIF70">
        <v>0.731298</v>
      </c>
      <c r="BIG70">
        <v>0.73183799999999999</v>
      </c>
      <c r="BIH70">
        <v>0.73235099999999997</v>
      </c>
      <c r="BII70">
        <v>0.73285299999999998</v>
      </c>
      <c r="BIJ70">
        <v>0.73335600000000001</v>
      </c>
      <c r="BIK70">
        <v>0.73386600000000002</v>
      </c>
      <c r="BIL70">
        <v>0.73438099999999995</v>
      </c>
      <c r="BIM70">
        <v>0.73489899999999997</v>
      </c>
      <c r="BIN70">
        <v>0.73541800000000002</v>
      </c>
      <c r="BIO70">
        <v>0.73594000000000004</v>
      </c>
      <c r="BIP70">
        <v>0.73647300000000004</v>
      </c>
      <c r="BIQ70">
        <v>0.73701899999999998</v>
      </c>
      <c r="BIR70">
        <v>0.73758000000000001</v>
      </c>
      <c r="BIS70">
        <v>0.738147</v>
      </c>
      <c r="BIT70">
        <v>0.73870999999999998</v>
      </c>
      <c r="BIU70">
        <v>0.73925700000000005</v>
      </c>
      <c r="BIV70">
        <v>0.73978699999999997</v>
      </c>
      <c r="BIW70">
        <v>0.74030499999999999</v>
      </c>
      <c r="BIX70">
        <v>0.74082199999999998</v>
      </c>
      <c r="BIY70">
        <v>0.74134900000000004</v>
      </c>
      <c r="BIZ70">
        <v>0.74189000000000005</v>
      </c>
      <c r="BJA70">
        <v>0.74243800000000004</v>
      </c>
      <c r="BJB70">
        <v>0.742981</v>
      </c>
      <c r="BJC70">
        <v>0.74349900000000002</v>
      </c>
      <c r="BJD70">
        <v>0.74398200000000003</v>
      </c>
      <c r="BJE70">
        <v>0.744421</v>
      </c>
      <c r="BJF70">
        <v>0.74481799999999998</v>
      </c>
      <c r="BJG70">
        <v>0.745174</v>
      </c>
      <c r="BJH70">
        <v>0.74549299999999996</v>
      </c>
      <c r="BJI70">
        <v>0.74576900000000002</v>
      </c>
      <c r="BJJ70">
        <v>0.74599499999999996</v>
      </c>
      <c r="BJK70">
        <v>0.74616099999999996</v>
      </c>
      <c r="BJL70">
        <v>0.74626800000000004</v>
      </c>
      <c r="BJM70">
        <v>0.74631999999999998</v>
      </c>
      <c r="BJN70">
        <v>0.74633300000000002</v>
      </c>
      <c r="BJO70">
        <v>0.74632399999999999</v>
      </c>
      <c r="BJP70">
        <v>0.74631400000000003</v>
      </c>
      <c r="BJQ70">
        <v>0.74631599999999998</v>
      </c>
      <c r="BJR70">
        <v>0.74634</v>
      </c>
      <c r="BJS70">
        <v>0.74638700000000002</v>
      </c>
      <c r="BJT70">
        <v>0.74645799999999995</v>
      </c>
      <c r="BJU70">
        <v>0.74655099999999996</v>
      </c>
      <c r="BJV70">
        <v>0.74666299999999997</v>
      </c>
      <c r="BJW70">
        <v>0.74678800000000001</v>
      </c>
      <c r="BJX70">
        <v>0.746919</v>
      </c>
      <c r="BJY70">
        <v>0.74705100000000002</v>
      </c>
      <c r="BJZ70">
        <v>0.74717900000000004</v>
      </c>
      <c r="BKA70">
        <v>0.747305</v>
      </c>
      <c r="BKB70">
        <v>0.74743700000000002</v>
      </c>
      <c r="BKC70">
        <v>0.74758199999999997</v>
      </c>
      <c r="BKD70">
        <v>0.747749</v>
      </c>
      <c r="BKE70">
        <v>0.74793799999999999</v>
      </c>
      <c r="BKF70">
        <v>0.74814199999999997</v>
      </c>
      <c r="BKG70">
        <v>0.74834699999999998</v>
      </c>
      <c r="BKH70">
        <v>0.74853999999999998</v>
      </c>
      <c r="BKI70">
        <v>0.74871299999999996</v>
      </c>
      <c r="BKJ70">
        <v>0.74886600000000003</v>
      </c>
      <c r="BKK70">
        <v>0.74900800000000001</v>
      </c>
      <c r="BKL70">
        <v>0.74914999999999998</v>
      </c>
      <c r="BKM70">
        <v>0.74929500000000004</v>
      </c>
      <c r="BKN70">
        <v>0.74944299999999997</v>
      </c>
      <c r="BKO70">
        <v>0.74958199999999997</v>
      </c>
      <c r="BKP70">
        <v>0.74970199999999998</v>
      </c>
      <c r="BKQ70">
        <v>0.74979300000000004</v>
      </c>
      <c r="BKR70">
        <v>0.74985599999999997</v>
      </c>
      <c r="BKS70">
        <v>0.74989300000000003</v>
      </c>
      <c r="BKT70">
        <v>0.749915</v>
      </c>
      <c r="BKU70">
        <v>0.74992199999999998</v>
      </c>
      <c r="BKV70">
        <v>0.74990900000000005</v>
      </c>
      <c r="BKW70">
        <v>0.749861</v>
      </c>
      <c r="BKX70">
        <v>0.74976200000000004</v>
      </c>
      <c r="BKY70">
        <v>0.74959399999999998</v>
      </c>
      <c r="BKZ70">
        <v>0.74935499999999999</v>
      </c>
      <c r="BLA70">
        <v>0.74904899999999996</v>
      </c>
      <c r="BLB70">
        <v>0.748691</v>
      </c>
      <c r="BLC70">
        <v>0.74829299999999999</v>
      </c>
      <c r="BLD70">
        <v>0.74786799999999998</v>
      </c>
      <c r="BLE70">
        <v>0.74742200000000003</v>
      </c>
      <c r="BLF70">
        <v>0.74696399999999996</v>
      </c>
      <c r="BLG70">
        <v>0.74649699999999997</v>
      </c>
      <c r="BLH70">
        <v>0.74603200000000003</v>
      </c>
      <c r="BLI70">
        <v>0.74557300000000004</v>
      </c>
      <c r="BLJ70">
        <v>0.74512299999999998</v>
      </c>
      <c r="BLK70">
        <v>0.744672</v>
      </c>
      <c r="BLL70">
        <v>0.744201</v>
      </c>
      <c r="BLM70">
        <v>0.74369099999999999</v>
      </c>
      <c r="BLN70">
        <v>0.74312800000000001</v>
      </c>
      <c r="BLO70">
        <v>0.74251800000000001</v>
      </c>
      <c r="BLP70">
        <v>0.74188200000000004</v>
      </c>
      <c r="BLQ70">
        <v>0.74126300000000001</v>
      </c>
      <c r="BLR70">
        <v>0.74070000000000003</v>
      </c>
      <c r="BLS70">
        <v>0.74022600000000005</v>
      </c>
      <c r="BLT70">
        <v>0.73985199999999995</v>
      </c>
      <c r="BLU70">
        <v>0.73957099999999998</v>
      </c>
      <c r="BLV70">
        <v>0.73936100000000005</v>
      </c>
      <c r="BLW70">
        <v>0.73920200000000003</v>
      </c>
      <c r="BLX70">
        <v>0.73907900000000004</v>
      </c>
      <c r="BLY70">
        <v>0.73899199999999998</v>
      </c>
      <c r="BLZ70">
        <v>0.73894099999999996</v>
      </c>
      <c r="BMA70">
        <v>0.738927</v>
      </c>
      <c r="BMB70">
        <v>0.73893799999999998</v>
      </c>
      <c r="BMC70">
        <v>0.73895500000000003</v>
      </c>
      <c r="BMD70">
        <v>0.73895599999999995</v>
      </c>
      <c r="BME70">
        <v>0.73892999999999998</v>
      </c>
      <c r="BMF70">
        <v>0.73888200000000004</v>
      </c>
      <c r="BMG70">
        <v>0.73883900000000002</v>
      </c>
      <c r="BMH70">
        <v>0.73883200000000004</v>
      </c>
      <c r="BMI70">
        <v>0.73889499999999997</v>
      </c>
      <c r="BMJ70">
        <v>0.73903799999999997</v>
      </c>
      <c r="BMK70">
        <v>0.73925700000000005</v>
      </c>
      <c r="BML70">
        <v>0.73952700000000005</v>
      </c>
      <c r="BMM70">
        <v>0.73982099999999995</v>
      </c>
      <c r="BMN70">
        <v>0.74011800000000005</v>
      </c>
      <c r="BMO70">
        <v>0.74041400000000002</v>
      </c>
      <c r="BMP70">
        <v>0.74071699999999996</v>
      </c>
      <c r="BMQ70">
        <v>0.74104499999999995</v>
      </c>
      <c r="BMR70">
        <v>0.74141000000000001</v>
      </c>
      <c r="BMS70">
        <v>0.74182000000000003</v>
      </c>
      <c r="BMT70">
        <v>0.74226999999999999</v>
      </c>
      <c r="BMU70">
        <v>0.74275800000000003</v>
      </c>
      <c r="BMV70">
        <v>0.743282</v>
      </c>
      <c r="BMW70">
        <v>0.74385000000000001</v>
      </c>
      <c r="BMX70">
        <v>0.74447099999999999</v>
      </c>
      <c r="BMY70">
        <v>0.74515900000000002</v>
      </c>
      <c r="BMZ70">
        <v>0.74591399999999997</v>
      </c>
      <c r="BNA70">
        <v>0.74672899999999998</v>
      </c>
      <c r="BNB70">
        <v>0.74758400000000003</v>
      </c>
      <c r="BNC70">
        <v>0.74845899999999999</v>
      </c>
      <c r="BND70">
        <v>0.74933499999999997</v>
      </c>
      <c r="BNE70">
        <v>0.75020699999999996</v>
      </c>
      <c r="BNF70">
        <v>0.75106899999999999</v>
      </c>
      <c r="BNG70">
        <v>0.75192300000000001</v>
      </c>
      <c r="BNH70">
        <v>0.75276699999999996</v>
      </c>
      <c r="BNI70">
        <v>0.75359900000000002</v>
      </c>
      <c r="BNJ70">
        <v>0.75441499999999995</v>
      </c>
      <c r="BNK70">
        <v>0.755216</v>
      </c>
      <c r="BNL70">
        <v>0.75601799999999997</v>
      </c>
      <c r="BNM70">
        <v>0.75683500000000004</v>
      </c>
      <c r="BNN70">
        <v>0.75768999999999997</v>
      </c>
      <c r="BNO70">
        <v>0.75858499999999995</v>
      </c>
      <c r="BNP70">
        <v>0.75951400000000002</v>
      </c>
      <c r="BNQ70">
        <v>0.76044500000000004</v>
      </c>
      <c r="BNR70">
        <v>0.76134500000000005</v>
      </c>
      <c r="BNS70">
        <v>0.76217400000000002</v>
      </c>
      <c r="BNT70">
        <v>0.76291100000000001</v>
      </c>
      <c r="BNU70">
        <v>0.76354599999999995</v>
      </c>
      <c r="BNV70">
        <v>0.76408799999999999</v>
      </c>
      <c r="BNW70">
        <v>0.76454100000000003</v>
      </c>
      <c r="BNX70">
        <v>0.76491299999999995</v>
      </c>
      <c r="BNY70">
        <v>0.76519499999999996</v>
      </c>
      <c r="BNZ70">
        <v>0.76538099999999998</v>
      </c>
      <c r="BOA70">
        <v>0.765463</v>
      </c>
      <c r="BOB70">
        <v>0.76544599999999996</v>
      </c>
      <c r="BOC70">
        <v>0.76534999999999997</v>
      </c>
      <c r="BOD70">
        <v>0.76520600000000005</v>
      </c>
      <c r="BOE70">
        <v>0.765042</v>
      </c>
      <c r="BOF70">
        <v>0.76488299999999998</v>
      </c>
      <c r="BOG70">
        <v>0.76473800000000003</v>
      </c>
      <c r="BOH70">
        <v>0.76461100000000004</v>
      </c>
      <c r="BOI70">
        <v>0.76450200000000001</v>
      </c>
      <c r="BOJ70">
        <v>0.76441800000000004</v>
      </c>
      <c r="BOK70">
        <v>0.764374</v>
      </c>
      <c r="BOL70">
        <v>0.76439100000000004</v>
      </c>
      <c r="BOM70">
        <v>0.76448000000000005</v>
      </c>
      <c r="BON70">
        <v>0.76464299999999996</v>
      </c>
      <c r="BOO70">
        <v>0.76486299999999996</v>
      </c>
      <c r="BOP70">
        <v>0.76511300000000004</v>
      </c>
      <c r="BOQ70">
        <v>0.76536499999999996</v>
      </c>
      <c r="BOR70">
        <v>0.76559999999999995</v>
      </c>
      <c r="BOS70">
        <v>0.76582099999999997</v>
      </c>
      <c r="BOT70">
        <v>0.76603600000000005</v>
      </c>
      <c r="BOU70">
        <v>0.76626899999999998</v>
      </c>
      <c r="BOV70">
        <v>0.76653300000000002</v>
      </c>
      <c r="BOW70">
        <v>0.76683999999999997</v>
      </c>
      <c r="BOX70">
        <v>0.76718799999999998</v>
      </c>
      <c r="BOY70">
        <v>0.76757600000000004</v>
      </c>
      <c r="BOZ70">
        <v>0.76800400000000002</v>
      </c>
      <c r="BPA70">
        <v>0.76847900000000002</v>
      </c>
      <c r="BPB70">
        <v>0.76900800000000002</v>
      </c>
      <c r="BPC70">
        <v>0.76959200000000005</v>
      </c>
      <c r="BPD70">
        <v>0.77022299999999999</v>
      </c>
      <c r="BPE70">
        <v>0.77088199999999996</v>
      </c>
      <c r="BPF70">
        <v>0.77153799999999995</v>
      </c>
      <c r="BPG70">
        <v>0.77216700000000005</v>
      </c>
      <c r="BPH70">
        <v>0.77275199999999999</v>
      </c>
      <c r="BPI70">
        <v>0.77329099999999995</v>
      </c>
      <c r="BPJ70">
        <v>0.77379200000000004</v>
      </c>
      <c r="BPK70">
        <v>0.77426499999999998</v>
      </c>
      <c r="BPL70">
        <v>0.77471400000000001</v>
      </c>
      <c r="BPM70">
        <v>0.77513799999999999</v>
      </c>
      <c r="BPN70">
        <v>0.77552900000000002</v>
      </c>
      <c r="BPO70">
        <v>0.77588299999999999</v>
      </c>
      <c r="BPP70">
        <v>0.77620400000000001</v>
      </c>
      <c r="BPQ70">
        <v>0.776509</v>
      </c>
      <c r="BPR70">
        <v>0.77682099999999998</v>
      </c>
      <c r="BPS70">
        <v>0.77715800000000002</v>
      </c>
      <c r="BPT70">
        <v>0.777532</v>
      </c>
      <c r="BPU70">
        <v>0.77793500000000004</v>
      </c>
      <c r="BPV70">
        <v>0.77835699999999997</v>
      </c>
      <c r="BPW70">
        <v>0.77878199999999997</v>
      </c>
      <c r="BPX70">
        <v>0.77920100000000003</v>
      </c>
      <c r="BPY70">
        <v>0.77961199999999997</v>
      </c>
      <c r="BPZ70">
        <v>0.78002099999999996</v>
      </c>
      <c r="BQA70">
        <v>0.78042699999999998</v>
      </c>
      <c r="BQB70">
        <v>0.78082200000000002</v>
      </c>
      <c r="BQC70">
        <v>0.78119099999999997</v>
      </c>
      <c r="BQD70">
        <v>0.78151499999999996</v>
      </c>
      <c r="BQE70">
        <v>0.78178099999999995</v>
      </c>
      <c r="BQF70">
        <v>0.78199399999999997</v>
      </c>
      <c r="BQG70">
        <v>0.78217199999999998</v>
      </c>
      <c r="BQH70">
        <v>0.78234300000000001</v>
      </c>
      <c r="BQI70">
        <v>0.78253200000000001</v>
      </c>
      <c r="BQJ70">
        <v>0.78275300000000003</v>
      </c>
      <c r="BQK70">
        <v>0.78300800000000004</v>
      </c>
      <c r="BQL70">
        <v>0.78328699999999996</v>
      </c>
      <c r="BQM70">
        <v>0.783582</v>
      </c>
      <c r="BQN70">
        <v>0.783891</v>
      </c>
      <c r="BQO70">
        <v>0.784219</v>
      </c>
      <c r="BQP70">
        <v>0.78456999999999999</v>
      </c>
      <c r="BQQ70">
        <v>0.78494399999999998</v>
      </c>
      <c r="BQR70">
        <v>0.78532299999999999</v>
      </c>
      <c r="BQS70">
        <v>0.78568300000000002</v>
      </c>
      <c r="BQT70">
        <v>0.78599600000000003</v>
      </c>
      <c r="BQU70">
        <v>0.78625500000000004</v>
      </c>
      <c r="BQV70">
        <v>0.78647199999999995</v>
      </c>
      <c r="BQW70">
        <v>0.78669100000000003</v>
      </c>
      <c r="BQX70">
        <v>0.78695999999999999</v>
      </c>
      <c r="BQY70">
        <v>0.78732199999999997</v>
      </c>
      <c r="BQZ70">
        <v>0.78779500000000002</v>
      </c>
      <c r="BRA70">
        <v>0.78836499999999998</v>
      </c>
      <c r="BRB70">
        <v>0.788995</v>
      </c>
      <c r="BRC70">
        <v>0.78964699999999999</v>
      </c>
      <c r="BRD70">
        <v>0.79029000000000005</v>
      </c>
      <c r="BRE70">
        <v>0.79092399999999996</v>
      </c>
      <c r="BRF70">
        <v>0.79156400000000005</v>
      </c>
      <c r="BRG70">
        <v>0.79223600000000005</v>
      </c>
      <c r="BRH70">
        <v>0.79295599999999999</v>
      </c>
      <c r="BRI70">
        <v>0.79372399999999999</v>
      </c>
      <c r="BRJ70">
        <v>0.79451700000000003</v>
      </c>
      <c r="BRK70">
        <v>0.79530800000000001</v>
      </c>
      <c r="BRL70">
        <v>0.79607300000000003</v>
      </c>
      <c r="BRM70">
        <v>0.79680499999999999</v>
      </c>
      <c r="BRN70">
        <v>0.79751300000000003</v>
      </c>
      <c r="BRO70">
        <v>0.79821500000000001</v>
      </c>
      <c r="BRP70">
        <v>0.798929</v>
      </c>
      <c r="BRQ70">
        <v>0.79966199999999998</v>
      </c>
      <c r="BRR70">
        <v>0.80041499999999999</v>
      </c>
      <c r="BRS70">
        <v>0.80118400000000001</v>
      </c>
      <c r="BRT70">
        <v>0.80197200000000002</v>
      </c>
      <c r="BRU70">
        <v>0.80278499999999997</v>
      </c>
      <c r="BRV70">
        <v>0.80363399999999996</v>
      </c>
      <c r="BRW70">
        <v>0.80451899999999998</v>
      </c>
      <c r="BRX70">
        <v>0.80542800000000003</v>
      </c>
      <c r="BRY70">
        <v>0.80632599999999999</v>
      </c>
      <c r="BRZ70">
        <v>0.807172</v>
      </c>
      <c r="BSA70">
        <v>0.80793000000000004</v>
      </c>
      <c r="BSB70">
        <v>0.808585</v>
      </c>
      <c r="BSC70">
        <v>0.80914799999999998</v>
      </c>
      <c r="BSD70">
        <v>0.80965299999999996</v>
      </c>
      <c r="BSE70">
        <v>0.810141</v>
      </c>
      <c r="BSF70">
        <v>0.81064700000000001</v>
      </c>
      <c r="BSG70">
        <v>0.81118699999999999</v>
      </c>
      <c r="BSH70">
        <v>0.81176099999999995</v>
      </c>
      <c r="BSI70">
        <v>0.81236200000000003</v>
      </c>
      <c r="BSJ70">
        <v>0.81298599999999999</v>
      </c>
      <c r="BSK70">
        <v>0.813635</v>
      </c>
      <c r="BSL70">
        <v>0.81432000000000004</v>
      </c>
      <c r="BSM70">
        <v>0.81504799999999999</v>
      </c>
      <c r="BSN70">
        <v>0.81581099999999995</v>
      </c>
      <c r="BSO70">
        <v>0.81658500000000001</v>
      </c>
      <c r="BSP70">
        <v>0.81733699999999998</v>
      </c>
      <c r="BSQ70">
        <v>0.81803499999999996</v>
      </c>
      <c r="BSR70">
        <v>0.81866899999999998</v>
      </c>
      <c r="BSS70">
        <v>0.819249</v>
      </c>
      <c r="BST70">
        <v>0.81980500000000001</v>
      </c>
      <c r="BSU70">
        <v>0.82037300000000002</v>
      </c>
      <c r="BSV70">
        <v>0.82097200000000004</v>
      </c>
      <c r="BSW70">
        <v>0.82160599999999995</v>
      </c>
      <c r="BSX70">
        <v>0.82225700000000002</v>
      </c>
      <c r="BSY70">
        <v>0.82290600000000003</v>
      </c>
      <c r="BSZ70">
        <v>0.82354099999999997</v>
      </c>
      <c r="BTA70">
        <v>0.82416999999999996</v>
      </c>
      <c r="BTB70">
        <v>0.82481599999999999</v>
      </c>
      <c r="BTC70">
        <v>0.82550299999999999</v>
      </c>
      <c r="BTD70">
        <v>0.82625000000000004</v>
      </c>
      <c r="BTE70">
        <v>0.82705600000000001</v>
      </c>
      <c r="BTF70">
        <v>0.82790600000000003</v>
      </c>
      <c r="BTG70">
        <v>0.82878499999999999</v>
      </c>
      <c r="BTH70">
        <v>0.82968399999999998</v>
      </c>
      <c r="BTI70">
        <v>0.83060999999999996</v>
      </c>
      <c r="BTJ70">
        <v>0.83157599999999998</v>
      </c>
      <c r="BTK70">
        <v>0.83258799999999999</v>
      </c>
      <c r="BTL70">
        <v>0.83362899999999995</v>
      </c>
      <c r="BTM70">
        <v>0.83466499999999999</v>
      </c>
      <c r="BTN70">
        <v>0.83564300000000002</v>
      </c>
      <c r="BTO70">
        <v>0.83652700000000002</v>
      </c>
      <c r="BTP70">
        <v>0.83730499999999997</v>
      </c>
      <c r="BTQ70">
        <v>0.83801099999999995</v>
      </c>
      <c r="BTR70">
        <v>0.83870500000000003</v>
      </c>
      <c r="BTS70">
        <v>0.83945899999999996</v>
      </c>
      <c r="BTT70">
        <v>0.84032200000000001</v>
      </c>
      <c r="BTU70">
        <v>0.84130400000000005</v>
      </c>
      <c r="BTV70">
        <v>0.84237399999999996</v>
      </c>
      <c r="BTW70">
        <v>0.84347799999999995</v>
      </c>
      <c r="BTX70">
        <v>0.84456200000000003</v>
      </c>
      <c r="BTY70">
        <v>0.84559399999999996</v>
      </c>
      <c r="BTZ70">
        <v>0.84657199999999999</v>
      </c>
      <c r="BUA70">
        <v>0.84751600000000005</v>
      </c>
      <c r="BUB70">
        <v>0.84845000000000004</v>
      </c>
      <c r="BUC70">
        <v>0.84938599999999997</v>
      </c>
      <c r="BUD70">
        <v>0.85032099999999999</v>
      </c>
      <c r="BUE70">
        <v>0.85124599999999995</v>
      </c>
      <c r="BUF70">
        <v>0.85215300000000005</v>
      </c>
      <c r="BUG70">
        <v>0.853051</v>
      </c>
      <c r="BUH70">
        <v>0.85395699999999997</v>
      </c>
      <c r="BUI70">
        <v>0.85489400000000004</v>
      </c>
      <c r="BUJ70">
        <v>0.85587199999999997</v>
      </c>
      <c r="BUK70">
        <v>0.85688200000000003</v>
      </c>
      <c r="BUL70">
        <v>0.85790900000000003</v>
      </c>
      <c r="BUM70">
        <v>0.858935</v>
      </c>
      <c r="BUN70">
        <v>0.85996899999999998</v>
      </c>
      <c r="BUO70">
        <v>0.86104099999999995</v>
      </c>
      <c r="BUP70">
        <v>0.86219500000000004</v>
      </c>
      <c r="BUQ70">
        <v>0.86346599999999996</v>
      </c>
      <c r="BUR70">
        <v>0.86485400000000001</v>
      </c>
      <c r="BUS70">
        <v>0.86631000000000002</v>
      </c>
      <c r="BUT70">
        <v>0.86774899999999999</v>
      </c>
      <c r="BUU70">
        <v>0.86907599999999996</v>
      </c>
      <c r="BUV70">
        <v>0.87022299999999997</v>
      </c>
      <c r="BUW70">
        <v>0.87116800000000005</v>
      </c>
      <c r="BUX70">
        <v>0.87195</v>
      </c>
      <c r="BUY70">
        <v>0.872641</v>
      </c>
      <c r="BUZ70">
        <v>0.87332399999999999</v>
      </c>
      <c r="BVA70">
        <v>0.874058</v>
      </c>
      <c r="BVB70">
        <v>0.87487199999999998</v>
      </c>
      <c r="BVC70">
        <v>0.87576600000000004</v>
      </c>
      <c r="BVD70">
        <v>0.87672399999999995</v>
      </c>
      <c r="BVE70">
        <v>0.877722</v>
      </c>
      <c r="BVF70">
        <v>0.87873800000000002</v>
      </c>
      <c r="BVG70">
        <v>0.87973500000000004</v>
      </c>
      <c r="BVH70">
        <v>0.88066800000000001</v>
      </c>
      <c r="BVI70">
        <v>0.88147699999999996</v>
      </c>
      <c r="BVJ70">
        <v>0.88212500000000005</v>
      </c>
      <c r="BVK70">
        <v>0.882606</v>
      </c>
      <c r="BVL70">
        <v>0.88298399999999999</v>
      </c>
      <c r="BVM70">
        <v>0.88336599999999998</v>
      </c>
      <c r="BVN70">
        <v>0.883884</v>
      </c>
      <c r="BVO70">
        <v>0.88463400000000003</v>
      </c>
      <c r="BVP70">
        <v>0.88562799999999997</v>
      </c>
      <c r="BVQ70">
        <v>0.88678500000000005</v>
      </c>
      <c r="BVR70">
        <v>0.88794700000000004</v>
      </c>
      <c r="BVS70">
        <v>0.88894600000000001</v>
      </c>
      <c r="BVT70">
        <v>0.88966299999999998</v>
      </c>
      <c r="BVU70">
        <v>0.89007999999999998</v>
      </c>
      <c r="BVV70">
        <v>0.89027800000000001</v>
      </c>
      <c r="BVW70">
        <v>0.89039199999999996</v>
      </c>
      <c r="BVX70">
        <v>0.89055899999999999</v>
      </c>
      <c r="BVY70">
        <v>0.89085999999999999</v>
      </c>
      <c r="BVZ70">
        <v>0.89131700000000003</v>
      </c>
      <c r="BWA70">
        <v>0.89189799999999997</v>
      </c>
      <c r="BWB70">
        <v>0.89258400000000004</v>
      </c>
      <c r="BWC70">
        <v>0.89337599999999995</v>
      </c>
      <c r="BWD70">
        <v>0.89432999999999996</v>
      </c>
      <c r="BWE70">
        <v>0.89549900000000004</v>
      </c>
      <c r="BWF70">
        <v>0.89690999999999999</v>
      </c>
      <c r="BWG70">
        <v>0.89850099999999999</v>
      </c>
      <c r="BWH70">
        <v>0.90014099999999997</v>
      </c>
      <c r="BWI70">
        <v>0.90164999999999995</v>
      </c>
      <c r="BWJ70">
        <v>0.902864</v>
      </c>
      <c r="BWK70">
        <v>0.90368400000000004</v>
      </c>
      <c r="BWL70">
        <v>0.90409200000000001</v>
      </c>
      <c r="BWM70">
        <v>0.90414499999999998</v>
      </c>
      <c r="BWN70">
        <v>0.90391600000000005</v>
      </c>
      <c r="BWO70">
        <v>0.903478</v>
      </c>
      <c r="BWP70">
        <v>0.90286999999999995</v>
      </c>
      <c r="BWQ70">
        <v>0.90212899999999996</v>
      </c>
      <c r="BWR70">
        <v>0.90131099999999997</v>
      </c>
      <c r="BWS70">
        <v>0.90051199999999998</v>
      </c>
      <c r="BWT70">
        <v>0.89986600000000005</v>
      </c>
      <c r="BWU70">
        <v>0.89949699999999999</v>
      </c>
      <c r="BWV70">
        <v>0.899482</v>
      </c>
      <c r="BWW70">
        <v>0.89980199999999999</v>
      </c>
      <c r="BWX70">
        <v>0.90036400000000005</v>
      </c>
      <c r="BWY70">
        <v>0.90102899999999997</v>
      </c>
      <c r="BWZ70">
        <v>0.90168599999999999</v>
      </c>
      <c r="BXA70">
        <v>0.90229400000000004</v>
      </c>
      <c r="BXB70">
        <v>0.90288800000000002</v>
      </c>
      <c r="BXC70">
        <v>0.90354400000000001</v>
      </c>
      <c r="BXD70">
        <v>0.90430500000000003</v>
      </c>
      <c r="BXE70">
        <v>0.90515199999999996</v>
      </c>
      <c r="BXF70">
        <v>0.90597099999999997</v>
      </c>
      <c r="BXG70">
        <v>0.90662600000000004</v>
      </c>
      <c r="BXH70">
        <v>0.90701299999999996</v>
      </c>
      <c r="BXI70">
        <v>0.90714399999999995</v>
      </c>
      <c r="BXJ70">
        <v>0.90713600000000005</v>
      </c>
      <c r="BXK70">
        <v>0.90717999999999999</v>
      </c>
      <c r="BXL70">
        <v>0.90747199999999995</v>
      </c>
      <c r="BXM70">
        <v>0.90814300000000003</v>
      </c>
      <c r="BXN70">
        <v>0.90918900000000002</v>
      </c>
      <c r="BXO70">
        <v>0.91047599999999995</v>
      </c>
      <c r="BXP70">
        <v>0.91183099999999995</v>
      </c>
      <c r="BXQ70">
        <v>0.91312000000000004</v>
      </c>
      <c r="BXR70">
        <v>0.91425500000000004</v>
      </c>
      <c r="BXS70">
        <v>0.91516900000000001</v>
      </c>
      <c r="BXT70">
        <v>0.91582200000000002</v>
      </c>
      <c r="BXU70">
        <v>0.91624300000000003</v>
      </c>
      <c r="BXV70">
        <v>0.91653399999999996</v>
      </c>
      <c r="BXW70">
        <v>0.91681100000000004</v>
      </c>
      <c r="BXX70">
        <v>0.91713299999999998</v>
      </c>
      <c r="BXY70">
        <v>0.91748499999999999</v>
      </c>
    </row>
    <row r="71" spans="1:2001" x14ac:dyDescent="0.2">
      <c r="A71">
        <v>0.30635200000000001</v>
      </c>
      <c r="B71">
        <v>0.30668600000000001</v>
      </c>
      <c r="C71">
        <v>0.30701099999999998</v>
      </c>
      <c r="D71">
        <v>0.30731599999999998</v>
      </c>
      <c r="E71">
        <v>0.30761100000000002</v>
      </c>
      <c r="F71">
        <v>0.30791499999999999</v>
      </c>
      <c r="G71">
        <v>0.30824499999999999</v>
      </c>
      <c r="H71">
        <v>0.30860399999999999</v>
      </c>
      <c r="I71">
        <v>0.30898700000000001</v>
      </c>
      <c r="J71">
        <v>0.30938500000000002</v>
      </c>
      <c r="K71">
        <v>0.30978800000000001</v>
      </c>
      <c r="L71">
        <v>0.31019000000000002</v>
      </c>
      <c r="M71">
        <v>0.31059599999999998</v>
      </c>
      <c r="N71">
        <v>0.31101400000000001</v>
      </c>
      <c r="O71">
        <v>0.31145</v>
      </c>
      <c r="P71">
        <v>0.31190299999999999</v>
      </c>
      <c r="Q71">
        <v>0.31236000000000003</v>
      </c>
      <c r="R71">
        <v>0.312803</v>
      </c>
      <c r="S71">
        <v>0.31321599999999999</v>
      </c>
      <c r="T71">
        <v>0.31359100000000001</v>
      </c>
      <c r="U71">
        <v>0.31393199999999999</v>
      </c>
      <c r="V71">
        <v>0.31425399999999998</v>
      </c>
      <c r="W71">
        <v>0.31457400000000002</v>
      </c>
      <c r="X71">
        <v>0.31490099999999999</v>
      </c>
      <c r="Y71">
        <v>0.31524200000000002</v>
      </c>
      <c r="Z71">
        <v>0.31559300000000001</v>
      </c>
      <c r="AA71">
        <v>0.31595000000000001</v>
      </c>
      <c r="AB71">
        <v>0.31631399999999998</v>
      </c>
      <c r="AC71">
        <v>0.316691</v>
      </c>
      <c r="AD71">
        <v>0.31709300000000001</v>
      </c>
      <c r="AE71">
        <v>0.317527</v>
      </c>
      <c r="AF71">
        <v>0.31798999999999999</v>
      </c>
      <c r="AG71">
        <v>0.31847300000000001</v>
      </c>
      <c r="AH71">
        <v>0.31895600000000002</v>
      </c>
      <c r="AI71">
        <v>0.31942300000000001</v>
      </c>
      <c r="AJ71">
        <v>0.31986500000000001</v>
      </c>
      <c r="AK71">
        <v>0.32028400000000001</v>
      </c>
      <c r="AL71">
        <v>0.32068999999999998</v>
      </c>
      <c r="AM71">
        <v>0.32109799999999999</v>
      </c>
      <c r="AN71">
        <v>0.32151400000000002</v>
      </c>
      <c r="AO71">
        <v>0.32194299999999998</v>
      </c>
      <c r="AP71">
        <v>0.32237700000000002</v>
      </c>
      <c r="AQ71">
        <v>0.32281399999999999</v>
      </c>
      <c r="AR71">
        <v>0.32325300000000001</v>
      </c>
      <c r="AS71">
        <v>0.32369799999999999</v>
      </c>
      <c r="AT71">
        <v>0.324156</v>
      </c>
      <c r="AU71">
        <v>0.324633</v>
      </c>
      <c r="AV71">
        <v>0.32512200000000002</v>
      </c>
      <c r="AW71">
        <v>0.32561200000000001</v>
      </c>
      <c r="AX71">
        <v>0.32608300000000001</v>
      </c>
      <c r="AY71">
        <v>0.32652500000000001</v>
      </c>
      <c r="AZ71">
        <v>0.32693499999999998</v>
      </c>
      <c r="BA71">
        <v>0.327324</v>
      </c>
      <c r="BB71">
        <v>0.32771099999999997</v>
      </c>
      <c r="BC71">
        <v>0.32811200000000001</v>
      </c>
      <c r="BD71">
        <v>0.32853700000000002</v>
      </c>
      <c r="BE71">
        <v>0.32897999999999999</v>
      </c>
      <c r="BF71">
        <v>0.32943</v>
      </c>
      <c r="BG71">
        <v>0.32987300000000003</v>
      </c>
      <c r="BH71">
        <v>0.33030399999999999</v>
      </c>
      <c r="BI71">
        <v>0.33072600000000002</v>
      </c>
      <c r="BJ71">
        <v>0.33114900000000003</v>
      </c>
      <c r="BK71">
        <v>0.33158100000000001</v>
      </c>
      <c r="BL71">
        <v>0.33202399999999999</v>
      </c>
      <c r="BM71">
        <v>0.33246500000000001</v>
      </c>
      <c r="BN71">
        <v>0.33288699999999999</v>
      </c>
      <c r="BO71">
        <v>0.33327299999999999</v>
      </c>
      <c r="BP71">
        <v>0.33362000000000003</v>
      </c>
      <c r="BQ71">
        <v>0.33393200000000001</v>
      </c>
      <c r="BR71">
        <v>0.334229</v>
      </c>
      <c r="BS71">
        <v>0.33452799999999999</v>
      </c>
      <c r="BT71">
        <v>0.33484399999999997</v>
      </c>
      <c r="BU71">
        <v>0.33517599999999997</v>
      </c>
      <c r="BV71">
        <v>0.33551900000000001</v>
      </c>
      <c r="BW71">
        <v>0.33586300000000002</v>
      </c>
      <c r="BX71">
        <v>0.33620499999999998</v>
      </c>
      <c r="BY71">
        <v>0.33654800000000001</v>
      </c>
      <c r="BZ71">
        <v>0.33689999999999998</v>
      </c>
      <c r="CA71">
        <v>0.33726600000000001</v>
      </c>
      <c r="CB71">
        <v>0.33764300000000003</v>
      </c>
      <c r="CC71">
        <v>0.33801700000000001</v>
      </c>
      <c r="CD71">
        <v>0.33837</v>
      </c>
      <c r="CE71">
        <v>0.33868399999999999</v>
      </c>
      <c r="CF71">
        <v>0.33895599999999998</v>
      </c>
      <c r="CG71">
        <v>0.33919100000000002</v>
      </c>
      <c r="CH71">
        <v>0.33940700000000001</v>
      </c>
      <c r="CI71">
        <v>0.33961400000000003</v>
      </c>
      <c r="CJ71">
        <v>0.33981600000000001</v>
      </c>
      <c r="CK71">
        <v>0.34000399999999997</v>
      </c>
      <c r="CL71">
        <v>0.34016200000000002</v>
      </c>
      <c r="CM71">
        <v>0.34027600000000002</v>
      </c>
      <c r="CN71">
        <v>0.34034199999999998</v>
      </c>
      <c r="CO71">
        <v>0.34037600000000001</v>
      </c>
      <c r="CP71">
        <v>0.34039900000000001</v>
      </c>
      <c r="CQ71">
        <v>0.34043600000000002</v>
      </c>
      <c r="CR71">
        <v>0.340501</v>
      </c>
      <c r="CS71">
        <v>0.34059299999999998</v>
      </c>
      <c r="CT71">
        <v>0.340702</v>
      </c>
      <c r="CU71">
        <v>0.34081400000000001</v>
      </c>
      <c r="CV71">
        <v>0.340924</v>
      </c>
      <c r="CW71">
        <v>0.34103699999999998</v>
      </c>
      <c r="CX71">
        <v>0.34116600000000002</v>
      </c>
      <c r="CY71">
        <v>0.34132099999999999</v>
      </c>
      <c r="CZ71">
        <v>0.34150799999999998</v>
      </c>
      <c r="DA71">
        <v>0.34171600000000002</v>
      </c>
      <c r="DB71">
        <v>0.34193200000000001</v>
      </c>
      <c r="DC71">
        <v>0.34213900000000003</v>
      </c>
      <c r="DD71">
        <v>0.342333</v>
      </c>
      <c r="DE71">
        <v>0.34252100000000002</v>
      </c>
      <c r="DF71">
        <v>0.34271600000000002</v>
      </c>
      <c r="DG71">
        <v>0.34293400000000002</v>
      </c>
      <c r="DH71">
        <v>0.34317300000000001</v>
      </c>
      <c r="DI71">
        <v>0.34342600000000001</v>
      </c>
      <c r="DJ71">
        <v>0.34367300000000001</v>
      </c>
      <c r="DK71">
        <v>0.34389799999999998</v>
      </c>
      <c r="DL71">
        <v>0.34409499999999998</v>
      </c>
      <c r="DM71">
        <v>0.34427600000000003</v>
      </c>
      <c r="DN71">
        <v>0.34445900000000002</v>
      </c>
      <c r="DO71">
        <v>0.344663</v>
      </c>
      <c r="DP71">
        <v>0.34489399999999998</v>
      </c>
      <c r="DQ71">
        <v>0.34514600000000001</v>
      </c>
      <c r="DR71">
        <v>0.34540100000000001</v>
      </c>
      <c r="DS71">
        <v>0.34564299999999998</v>
      </c>
      <c r="DT71">
        <v>0.34586499999999998</v>
      </c>
      <c r="DU71">
        <v>0.34607300000000002</v>
      </c>
      <c r="DV71">
        <v>0.34628300000000001</v>
      </c>
      <c r="DW71">
        <v>0.34650900000000001</v>
      </c>
      <c r="DX71">
        <v>0.34675099999999998</v>
      </c>
      <c r="DY71">
        <v>0.34699600000000003</v>
      </c>
      <c r="DZ71">
        <v>0.347223</v>
      </c>
      <c r="EA71">
        <v>0.347412</v>
      </c>
      <c r="EB71">
        <v>0.347557</v>
      </c>
      <c r="EC71">
        <v>0.34766999999999998</v>
      </c>
      <c r="ED71">
        <v>0.34777599999999997</v>
      </c>
      <c r="EE71">
        <v>0.34789900000000001</v>
      </c>
      <c r="EF71">
        <v>0.348053</v>
      </c>
      <c r="EG71">
        <v>0.34823500000000002</v>
      </c>
      <c r="EH71">
        <v>0.34843099999999999</v>
      </c>
      <c r="EI71">
        <v>0.34862100000000001</v>
      </c>
      <c r="EJ71">
        <v>0.34879700000000002</v>
      </c>
      <c r="EK71">
        <v>0.348966</v>
      </c>
      <c r="EL71">
        <v>0.34914099999999998</v>
      </c>
      <c r="EM71">
        <v>0.34933999999999998</v>
      </c>
      <c r="EN71">
        <v>0.34956599999999999</v>
      </c>
      <c r="EO71">
        <v>0.34981099999999998</v>
      </c>
      <c r="EP71">
        <v>0.350053</v>
      </c>
      <c r="EQ71">
        <v>0.350275</v>
      </c>
      <c r="ER71">
        <v>0.35046899999999997</v>
      </c>
      <c r="ES71">
        <v>0.35064200000000001</v>
      </c>
      <c r="ET71">
        <v>0.35081499999999999</v>
      </c>
      <c r="EU71">
        <v>0.35100900000000002</v>
      </c>
      <c r="EV71">
        <v>0.35123300000000002</v>
      </c>
      <c r="EW71">
        <v>0.35148200000000002</v>
      </c>
      <c r="EX71">
        <v>0.35173700000000002</v>
      </c>
      <c r="EY71">
        <v>0.35198400000000002</v>
      </c>
      <c r="EZ71">
        <v>0.352217</v>
      </c>
      <c r="FA71">
        <v>0.35244700000000001</v>
      </c>
      <c r="FB71">
        <v>0.35269400000000001</v>
      </c>
      <c r="FC71">
        <v>0.35297800000000001</v>
      </c>
      <c r="FD71">
        <v>0.35330499999999998</v>
      </c>
      <c r="FE71">
        <v>0.35366300000000001</v>
      </c>
      <c r="FF71">
        <v>0.35402499999999998</v>
      </c>
      <c r="FG71">
        <v>0.35436499999999999</v>
      </c>
      <c r="FH71">
        <v>0.35467199999999999</v>
      </c>
      <c r="FI71">
        <v>0.35495399999999999</v>
      </c>
      <c r="FJ71">
        <v>0.35523300000000002</v>
      </c>
      <c r="FK71">
        <v>0.35553699999999999</v>
      </c>
      <c r="FL71">
        <v>0.355881</v>
      </c>
      <c r="FM71">
        <v>0.356263</v>
      </c>
      <c r="FN71">
        <v>0.35666300000000001</v>
      </c>
      <c r="FO71">
        <v>0.35706100000000002</v>
      </c>
      <c r="FP71">
        <v>0.35744199999999998</v>
      </c>
      <c r="FQ71">
        <v>0.35781000000000002</v>
      </c>
      <c r="FR71">
        <v>0.35818</v>
      </c>
      <c r="FS71">
        <v>0.358572</v>
      </c>
      <c r="FT71">
        <v>0.35899300000000001</v>
      </c>
      <c r="FU71">
        <v>0.35943799999999998</v>
      </c>
      <c r="FV71">
        <v>0.35988700000000001</v>
      </c>
      <c r="FW71">
        <v>0.360317</v>
      </c>
      <c r="FX71">
        <v>0.36071799999999998</v>
      </c>
      <c r="FY71">
        <v>0.361095</v>
      </c>
      <c r="FZ71">
        <v>0.36146699999999998</v>
      </c>
      <c r="GA71">
        <v>0.36185600000000001</v>
      </c>
      <c r="GB71">
        <v>0.36227500000000001</v>
      </c>
      <c r="GC71">
        <v>0.36271900000000001</v>
      </c>
      <c r="GD71">
        <v>0.36317100000000002</v>
      </c>
      <c r="GE71">
        <v>0.36360900000000002</v>
      </c>
      <c r="GF71">
        <v>0.36402099999999998</v>
      </c>
      <c r="GG71">
        <v>0.36440800000000001</v>
      </c>
      <c r="GH71">
        <v>0.36478699999999997</v>
      </c>
      <c r="GI71">
        <v>0.365174</v>
      </c>
      <c r="GJ71">
        <v>0.36558000000000002</v>
      </c>
      <c r="GK71">
        <v>0.36599900000000002</v>
      </c>
      <c r="GL71">
        <v>0.36641600000000002</v>
      </c>
      <c r="GM71">
        <v>0.366811</v>
      </c>
      <c r="GN71">
        <v>0.36718000000000001</v>
      </c>
      <c r="GO71">
        <v>0.36752800000000002</v>
      </c>
      <c r="GP71">
        <v>0.36787799999999998</v>
      </c>
      <c r="GQ71">
        <v>0.36824499999999999</v>
      </c>
      <c r="GR71">
        <v>0.36863899999999999</v>
      </c>
      <c r="GS71">
        <v>0.36904500000000001</v>
      </c>
      <c r="GT71">
        <v>0.36944100000000002</v>
      </c>
      <c r="GU71">
        <v>0.36979800000000002</v>
      </c>
      <c r="GV71">
        <v>0.37010199999999999</v>
      </c>
      <c r="GW71">
        <v>0.37035299999999999</v>
      </c>
      <c r="GX71">
        <v>0.37056699999999998</v>
      </c>
      <c r="GY71">
        <v>0.37075799999999998</v>
      </c>
      <c r="GZ71">
        <v>0.37093599999999999</v>
      </c>
      <c r="HA71">
        <v>0.37108999999999998</v>
      </c>
      <c r="HB71">
        <v>0.37120300000000001</v>
      </c>
      <c r="HC71">
        <v>0.37125900000000001</v>
      </c>
      <c r="HD71">
        <v>0.371257</v>
      </c>
      <c r="HE71">
        <v>0.37121199999999999</v>
      </c>
      <c r="HF71">
        <v>0.37115799999999999</v>
      </c>
      <c r="HG71">
        <v>0.37112200000000001</v>
      </c>
      <c r="HH71">
        <v>0.37112099999999998</v>
      </c>
      <c r="HI71">
        <v>0.371147</v>
      </c>
      <c r="HJ71">
        <v>0.37117899999999998</v>
      </c>
      <c r="HK71">
        <v>0.37118699999999999</v>
      </c>
      <c r="HL71">
        <v>0.37115599999999999</v>
      </c>
      <c r="HM71">
        <v>0.371085</v>
      </c>
      <c r="HN71">
        <v>0.37098999999999999</v>
      </c>
      <c r="HO71">
        <v>0.37088599999999999</v>
      </c>
      <c r="HP71">
        <v>0.37078</v>
      </c>
      <c r="HQ71">
        <v>0.37066100000000002</v>
      </c>
      <c r="HR71">
        <v>0.370508</v>
      </c>
      <c r="HS71">
        <v>0.37030400000000002</v>
      </c>
      <c r="HT71">
        <v>0.37004599999999999</v>
      </c>
      <c r="HU71">
        <v>0.36975599999999997</v>
      </c>
      <c r="HV71">
        <v>0.36947200000000002</v>
      </c>
      <c r="HW71">
        <v>0.36923</v>
      </c>
      <c r="HX71">
        <v>0.36905199999999999</v>
      </c>
      <c r="HY71">
        <v>0.36893399999999998</v>
      </c>
      <c r="HZ71">
        <v>0.36884800000000001</v>
      </c>
      <c r="IA71">
        <v>0.368759</v>
      </c>
      <c r="IB71">
        <v>0.36864200000000003</v>
      </c>
      <c r="IC71">
        <v>0.36849199999999999</v>
      </c>
      <c r="ID71">
        <v>0.36832300000000001</v>
      </c>
      <c r="IE71">
        <v>0.36815999999999999</v>
      </c>
      <c r="IF71">
        <v>0.36802200000000002</v>
      </c>
      <c r="IG71">
        <v>0.36791099999999999</v>
      </c>
      <c r="IH71">
        <v>0.36781599999999998</v>
      </c>
      <c r="II71">
        <v>0.36771999999999999</v>
      </c>
      <c r="IJ71">
        <v>0.36761100000000002</v>
      </c>
      <c r="IK71">
        <v>0.36749199999999999</v>
      </c>
      <c r="IL71">
        <v>0.36737700000000001</v>
      </c>
      <c r="IM71">
        <v>0.367282</v>
      </c>
      <c r="IN71">
        <v>0.36721300000000001</v>
      </c>
      <c r="IO71">
        <v>0.36715999999999999</v>
      </c>
      <c r="IP71">
        <v>0.36709999999999998</v>
      </c>
      <c r="IQ71">
        <v>0.367012</v>
      </c>
      <c r="IR71">
        <v>0.36688999999999999</v>
      </c>
      <c r="IS71">
        <v>0.36674499999999999</v>
      </c>
      <c r="IT71">
        <v>0.36660500000000001</v>
      </c>
      <c r="IU71">
        <v>0.36649799999999999</v>
      </c>
      <c r="IV71">
        <v>0.36643700000000001</v>
      </c>
      <c r="IW71">
        <v>0.36641400000000002</v>
      </c>
      <c r="IX71">
        <v>0.3664</v>
      </c>
      <c r="IY71">
        <v>0.36636600000000002</v>
      </c>
      <c r="IZ71">
        <v>0.36629400000000001</v>
      </c>
      <c r="JA71">
        <v>0.36618899999999999</v>
      </c>
      <c r="JB71">
        <v>0.36607299999999998</v>
      </c>
      <c r="JC71">
        <v>0.36597600000000002</v>
      </c>
      <c r="JD71">
        <v>0.36591600000000002</v>
      </c>
      <c r="JE71">
        <v>0.36588900000000002</v>
      </c>
      <c r="JF71">
        <v>0.36587500000000001</v>
      </c>
      <c r="JG71">
        <v>0.365842</v>
      </c>
      <c r="JH71">
        <v>0.36577300000000001</v>
      </c>
      <c r="JI71">
        <v>0.36566700000000002</v>
      </c>
      <c r="JJ71">
        <v>0.36554300000000001</v>
      </c>
      <c r="JK71">
        <v>0.365429</v>
      </c>
      <c r="JL71">
        <v>0.36534499999999998</v>
      </c>
      <c r="JM71">
        <v>0.36529299999999998</v>
      </c>
      <c r="JN71">
        <v>0.36525600000000003</v>
      </c>
      <c r="JO71">
        <v>0.36521100000000001</v>
      </c>
      <c r="JP71">
        <v>0.36513899999999999</v>
      </c>
      <c r="JQ71">
        <v>0.36503999999999998</v>
      </c>
      <c r="JR71">
        <v>0.364927</v>
      </c>
      <c r="JS71">
        <v>0.36482199999999998</v>
      </c>
      <c r="JT71">
        <v>0.36473699999999998</v>
      </c>
      <c r="JU71">
        <v>0.36467100000000002</v>
      </c>
      <c r="JV71">
        <v>0.36460900000000002</v>
      </c>
      <c r="JW71">
        <v>0.364533</v>
      </c>
      <c r="JX71">
        <v>0.36443599999999998</v>
      </c>
      <c r="JY71">
        <v>0.36432700000000001</v>
      </c>
      <c r="JZ71">
        <v>0.36423100000000003</v>
      </c>
      <c r="KA71">
        <v>0.364176</v>
      </c>
      <c r="KB71">
        <v>0.36417699999999997</v>
      </c>
      <c r="KC71">
        <v>0.364228</v>
      </c>
      <c r="KD71">
        <v>0.36430099999999999</v>
      </c>
      <c r="KE71">
        <v>0.36436400000000002</v>
      </c>
      <c r="KF71">
        <v>0.36439199999999999</v>
      </c>
      <c r="KG71">
        <v>0.36438300000000001</v>
      </c>
      <c r="KH71">
        <v>0.36435299999999998</v>
      </c>
      <c r="KI71">
        <v>0.36432799999999999</v>
      </c>
      <c r="KJ71">
        <v>0.36432700000000001</v>
      </c>
      <c r="KK71">
        <v>0.36435800000000002</v>
      </c>
      <c r="KL71">
        <v>0.36440899999999998</v>
      </c>
      <c r="KM71">
        <v>0.36446099999999998</v>
      </c>
      <c r="KN71">
        <v>0.36449900000000002</v>
      </c>
      <c r="KO71">
        <v>0.36452499999999999</v>
      </c>
      <c r="KP71">
        <v>0.36455799999999999</v>
      </c>
      <c r="KQ71">
        <v>0.364618</v>
      </c>
      <c r="KR71">
        <v>0.36471399999999998</v>
      </c>
      <c r="KS71">
        <v>0.36483500000000002</v>
      </c>
      <c r="KT71">
        <v>0.364956</v>
      </c>
      <c r="KU71">
        <v>0.36504500000000001</v>
      </c>
      <c r="KV71">
        <v>0.36507899999999999</v>
      </c>
      <c r="KW71">
        <v>0.36505900000000002</v>
      </c>
      <c r="KX71">
        <v>0.36500500000000002</v>
      </c>
      <c r="KY71">
        <v>0.36494399999999999</v>
      </c>
      <c r="KZ71">
        <v>0.364902</v>
      </c>
      <c r="LA71">
        <v>0.36488300000000001</v>
      </c>
      <c r="LB71">
        <v>0.36487799999999998</v>
      </c>
      <c r="LC71">
        <v>0.36486600000000002</v>
      </c>
      <c r="LD71">
        <v>0.36483599999999999</v>
      </c>
      <c r="LE71">
        <v>0.36478699999999997</v>
      </c>
      <c r="LF71">
        <v>0.36473800000000001</v>
      </c>
      <c r="LG71">
        <v>0.36470900000000001</v>
      </c>
      <c r="LH71">
        <v>0.36471399999999998</v>
      </c>
      <c r="LI71">
        <v>0.36474699999999999</v>
      </c>
      <c r="LJ71">
        <v>0.36478699999999997</v>
      </c>
      <c r="LK71">
        <v>0.36480400000000002</v>
      </c>
      <c r="LL71">
        <v>0.36477999999999999</v>
      </c>
      <c r="LM71">
        <v>0.36471300000000001</v>
      </c>
      <c r="LN71">
        <v>0.364624</v>
      </c>
      <c r="LO71">
        <v>0.364539</v>
      </c>
      <c r="LP71">
        <v>0.36448199999999997</v>
      </c>
      <c r="LQ71">
        <v>0.364454</v>
      </c>
      <c r="LR71">
        <v>0.36444100000000001</v>
      </c>
      <c r="LS71">
        <v>0.36441299999999999</v>
      </c>
      <c r="LT71">
        <v>0.36434800000000001</v>
      </c>
      <c r="LU71">
        <v>0.36423499999999998</v>
      </c>
      <c r="LV71">
        <v>0.36408400000000002</v>
      </c>
      <c r="LW71">
        <v>0.36391099999999998</v>
      </c>
      <c r="LX71">
        <v>0.36373299999999997</v>
      </c>
      <c r="LY71">
        <v>0.36355500000000002</v>
      </c>
      <c r="LZ71">
        <v>0.363371</v>
      </c>
      <c r="MA71">
        <v>0.36316599999999999</v>
      </c>
      <c r="MB71">
        <v>0.36293700000000001</v>
      </c>
      <c r="MC71">
        <v>0.36268800000000001</v>
      </c>
      <c r="MD71">
        <v>0.36244100000000001</v>
      </c>
      <c r="ME71">
        <v>0.36221700000000001</v>
      </c>
      <c r="MF71">
        <v>0.36203200000000002</v>
      </c>
      <c r="MG71">
        <v>0.36188100000000001</v>
      </c>
      <c r="MH71">
        <v>0.36174600000000001</v>
      </c>
      <c r="MI71">
        <v>0.36160199999999998</v>
      </c>
      <c r="MJ71">
        <v>0.361431</v>
      </c>
      <c r="MK71">
        <v>0.36123100000000002</v>
      </c>
      <c r="ML71">
        <v>0.361016</v>
      </c>
      <c r="MM71">
        <v>0.36080400000000001</v>
      </c>
      <c r="MN71">
        <v>0.36060999999999999</v>
      </c>
      <c r="MO71">
        <v>0.36043199999999997</v>
      </c>
      <c r="MP71">
        <v>0.36025299999999999</v>
      </c>
      <c r="MQ71">
        <v>0.36005500000000001</v>
      </c>
      <c r="MR71">
        <v>0.35982999999999998</v>
      </c>
      <c r="MS71">
        <v>0.35958899999999999</v>
      </c>
      <c r="MT71">
        <v>0.35936000000000001</v>
      </c>
      <c r="MU71">
        <v>0.359176</v>
      </c>
      <c r="MV71">
        <v>0.35905900000000002</v>
      </c>
      <c r="MW71">
        <v>0.35900799999999999</v>
      </c>
      <c r="MX71">
        <v>0.35899999999999999</v>
      </c>
      <c r="MY71">
        <v>0.35899999999999999</v>
      </c>
      <c r="MZ71">
        <v>0.35897699999999999</v>
      </c>
      <c r="NA71">
        <v>0.35891699999999999</v>
      </c>
      <c r="NB71">
        <v>0.35883100000000001</v>
      </c>
      <c r="NC71">
        <v>0.35874099999999998</v>
      </c>
      <c r="ND71">
        <v>0.35866700000000001</v>
      </c>
      <c r="NE71">
        <v>0.35861700000000002</v>
      </c>
      <c r="NF71">
        <v>0.35857899999999998</v>
      </c>
      <c r="NG71">
        <v>0.35853499999999999</v>
      </c>
      <c r="NH71">
        <v>0.35846499999999998</v>
      </c>
      <c r="NI71">
        <v>0.35836800000000002</v>
      </c>
      <c r="NJ71">
        <v>0.35825600000000002</v>
      </c>
      <c r="NK71">
        <v>0.35815399999999997</v>
      </c>
      <c r="NL71">
        <v>0.35808000000000001</v>
      </c>
      <c r="NM71">
        <v>0.35804000000000002</v>
      </c>
      <c r="NN71">
        <v>0.35801899999999998</v>
      </c>
      <c r="NO71">
        <v>0.35799300000000001</v>
      </c>
      <c r="NP71">
        <v>0.35794100000000001</v>
      </c>
      <c r="NQ71">
        <v>0.35785400000000001</v>
      </c>
      <c r="NR71">
        <v>0.35774499999999998</v>
      </c>
      <c r="NS71">
        <v>0.35763699999999998</v>
      </c>
      <c r="NT71">
        <v>0.35755199999999998</v>
      </c>
      <c r="NU71">
        <v>0.35750199999999999</v>
      </c>
      <c r="NV71">
        <v>0.35748099999999999</v>
      </c>
      <c r="NW71">
        <v>0.35747299999999999</v>
      </c>
      <c r="NX71">
        <v>0.357462</v>
      </c>
      <c r="NY71">
        <v>0.35744199999999998</v>
      </c>
      <c r="NZ71">
        <v>0.35741899999999999</v>
      </c>
      <c r="OA71">
        <v>0.35740899999999998</v>
      </c>
      <c r="OB71">
        <v>0.35742299999999999</v>
      </c>
      <c r="OC71">
        <v>0.35746</v>
      </c>
      <c r="OD71">
        <v>0.35750399999999999</v>
      </c>
      <c r="OE71">
        <v>0.35753200000000002</v>
      </c>
      <c r="OF71">
        <v>0.35752499999999998</v>
      </c>
      <c r="OG71">
        <v>0.35747600000000002</v>
      </c>
      <c r="OH71">
        <v>0.3574</v>
      </c>
      <c r="OI71">
        <v>0.357321</v>
      </c>
      <c r="OJ71">
        <v>0.35726200000000002</v>
      </c>
      <c r="OK71">
        <v>0.357234</v>
      </c>
      <c r="OL71">
        <v>0.35723300000000002</v>
      </c>
      <c r="OM71">
        <v>0.35723899999999997</v>
      </c>
      <c r="ON71">
        <v>0.35723500000000002</v>
      </c>
      <c r="OO71">
        <v>0.35721000000000003</v>
      </c>
      <c r="OP71">
        <v>0.35716900000000001</v>
      </c>
      <c r="OQ71">
        <v>0.357124</v>
      </c>
      <c r="OR71">
        <v>0.35709099999999999</v>
      </c>
      <c r="OS71">
        <v>0.357074</v>
      </c>
      <c r="OT71">
        <v>0.35706599999999999</v>
      </c>
      <c r="OU71">
        <v>0.35705300000000001</v>
      </c>
      <c r="OV71">
        <v>0.35702400000000001</v>
      </c>
      <c r="OW71">
        <v>0.35697800000000002</v>
      </c>
      <c r="OX71">
        <v>0.35692699999999999</v>
      </c>
      <c r="OY71">
        <v>0.35689199999999999</v>
      </c>
      <c r="OZ71">
        <v>0.35688700000000001</v>
      </c>
      <c r="PA71">
        <v>0.35691400000000001</v>
      </c>
      <c r="PB71">
        <v>0.35696</v>
      </c>
      <c r="PC71">
        <v>0.35699900000000001</v>
      </c>
      <c r="PD71">
        <v>0.35701100000000002</v>
      </c>
      <c r="PE71">
        <v>0.356989</v>
      </c>
      <c r="PF71">
        <v>0.35694199999999998</v>
      </c>
      <c r="PG71">
        <v>0.35689500000000002</v>
      </c>
      <c r="PH71">
        <v>0.35687000000000002</v>
      </c>
      <c r="PI71">
        <v>0.35687999999999998</v>
      </c>
      <c r="PJ71">
        <v>0.35691899999999999</v>
      </c>
      <c r="PK71">
        <v>0.35696699999999998</v>
      </c>
      <c r="PL71">
        <v>0.35700199999999999</v>
      </c>
      <c r="PM71">
        <v>0.35701500000000003</v>
      </c>
      <c r="PN71">
        <v>0.35700999999999999</v>
      </c>
      <c r="PO71">
        <v>0.35700799999999999</v>
      </c>
      <c r="PP71">
        <v>0.35703200000000002</v>
      </c>
      <c r="PQ71">
        <v>0.357097</v>
      </c>
      <c r="PR71">
        <v>0.35720200000000002</v>
      </c>
      <c r="PS71">
        <v>0.35732900000000001</v>
      </c>
      <c r="PT71">
        <v>0.35745500000000002</v>
      </c>
      <c r="PU71">
        <v>0.35756100000000002</v>
      </c>
      <c r="PV71">
        <v>0.35763800000000001</v>
      </c>
      <c r="PW71">
        <v>0.35768699999999998</v>
      </c>
      <c r="PX71">
        <v>0.35771399999999998</v>
      </c>
      <c r="PY71">
        <v>0.35772599999999999</v>
      </c>
      <c r="PZ71">
        <v>0.35771900000000001</v>
      </c>
      <c r="QA71">
        <v>0.35768699999999998</v>
      </c>
      <c r="QB71">
        <v>0.357626</v>
      </c>
      <c r="QC71">
        <v>0.357539</v>
      </c>
      <c r="QD71">
        <v>0.35744500000000001</v>
      </c>
      <c r="QE71">
        <v>0.35736600000000002</v>
      </c>
      <c r="QF71">
        <v>0.35732399999999997</v>
      </c>
      <c r="QG71">
        <v>0.35732700000000001</v>
      </c>
      <c r="QH71">
        <v>0.35736800000000002</v>
      </c>
      <c r="QI71">
        <v>0.35742699999999999</v>
      </c>
      <c r="QJ71">
        <v>0.35747899999999999</v>
      </c>
      <c r="QK71">
        <v>0.357512</v>
      </c>
      <c r="QL71">
        <v>0.35752499999999998</v>
      </c>
      <c r="QM71">
        <v>0.35753099999999999</v>
      </c>
      <c r="QN71">
        <v>0.357545</v>
      </c>
      <c r="QO71">
        <v>0.35757499999999998</v>
      </c>
      <c r="QP71">
        <v>0.35761900000000002</v>
      </c>
      <c r="QQ71">
        <v>0.35766399999999998</v>
      </c>
      <c r="QR71">
        <v>0.35769499999999999</v>
      </c>
      <c r="QS71">
        <v>0.357707</v>
      </c>
      <c r="QT71">
        <v>0.35770600000000002</v>
      </c>
      <c r="QU71">
        <v>0.357711</v>
      </c>
      <c r="QV71">
        <v>0.357738</v>
      </c>
      <c r="QW71">
        <v>0.35779499999999997</v>
      </c>
      <c r="QX71">
        <v>0.357875</v>
      </c>
      <c r="QY71">
        <v>0.357958</v>
      </c>
      <c r="QZ71">
        <v>0.35802299999999998</v>
      </c>
      <c r="RA71">
        <v>0.35805799999999999</v>
      </c>
      <c r="RB71">
        <v>0.35806100000000002</v>
      </c>
      <c r="RC71">
        <v>0.35804799999999998</v>
      </c>
      <c r="RD71">
        <v>0.35803499999999999</v>
      </c>
      <c r="RE71">
        <v>0.35803600000000002</v>
      </c>
      <c r="RF71">
        <v>0.35805199999999998</v>
      </c>
      <c r="RG71">
        <v>0.35807800000000001</v>
      </c>
      <c r="RH71">
        <v>0.358103</v>
      </c>
      <c r="RI71">
        <v>0.358124</v>
      </c>
      <c r="RJ71">
        <v>0.35814699999999999</v>
      </c>
      <c r="RK71">
        <v>0.358184</v>
      </c>
      <c r="RL71">
        <v>0.35825000000000001</v>
      </c>
      <c r="RM71">
        <v>0.35835099999999998</v>
      </c>
      <c r="RN71">
        <v>0.35847899999999999</v>
      </c>
      <c r="RO71">
        <v>0.35861799999999999</v>
      </c>
      <c r="RP71">
        <v>0.35874899999999998</v>
      </c>
      <c r="RQ71">
        <v>0.35886299999999999</v>
      </c>
      <c r="RR71">
        <v>0.35896400000000001</v>
      </c>
      <c r="RS71">
        <v>0.35906199999999999</v>
      </c>
      <c r="RT71">
        <v>0.35917399999999999</v>
      </c>
      <c r="RU71">
        <v>0.35930699999999999</v>
      </c>
      <c r="RV71">
        <v>0.35945700000000003</v>
      </c>
      <c r="RW71">
        <v>0.35960700000000001</v>
      </c>
      <c r="RX71">
        <v>0.35973500000000003</v>
      </c>
      <c r="RY71">
        <v>0.359823</v>
      </c>
      <c r="RZ71">
        <v>0.35986699999999999</v>
      </c>
      <c r="SA71">
        <v>0.359873</v>
      </c>
      <c r="SB71">
        <v>0.35985899999999998</v>
      </c>
      <c r="SC71">
        <v>0.35983700000000002</v>
      </c>
      <c r="SD71">
        <v>0.35981299999999999</v>
      </c>
      <c r="SE71">
        <v>0.35977999999999999</v>
      </c>
      <c r="SF71">
        <v>0.35972599999999999</v>
      </c>
      <c r="SG71">
        <v>0.35964200000000002</v>
      </c>
      <c r="SH71">
        <v>0.35953000000000002</v>
      </c>
      <c r="SI71">
        <v>0.35939900000000002</v>
      </c>
      <c r="SJ71">
        <v>0.359261</v>
      </c>
      <c r="SK71">
        <v>0.359128</v>
      </c>
      <c r="SL71">
        <v>0.35900399999999999</v>
      </c>
      <c r="SM71">
        <v>0.35888399999999998</v>
      </c>
      <c r="SN71">
        <v>0.358761</v>
      </c>
      <c r="SO71">
        <v>0.35862899999999998</v>
      </c>
      <c r="SP71">
        <v>0.358491</v>
      </c>
      <c r="SQ71">
        <v>0.35835699999999998</v>
      </c>
      <c r="SR71">
        <v>0.35823700000000003</v>
      </c>
      <c r="SS71">
        <v>0.35814000000000001</v>
      </c>
      <c r="ST71">
        <v>0.358066</v>
      </c>
      <c r="SU71">
        <v>0.35801100000000002</v>
      </c>
      <c r="SV71">
        <v>0.35796499999999998</v>
      </c>
      <c r="SW71">
        <v>0.35792299999999999</v>
      </c>
      <c r="SX71">
        <v>0.35788199999999998</v>
      </c>
      <c r="SY71">
        <v>0.357846</v>
      </c>
      <c r="SZ71">
        <v>0.35781800000000002</v>
      </c>
      <c r="TA71">
        <v>0.35780699999999999</v>
      </c>
      <c r="TB71">
        <v>0.35781600000000002</v>
      </c>
      <c r="TC71">
        <v>0.35784300000000002</v>
      </c>
      <c r="TD71">
        <v>0.35787999999999998</v>
      </c>
      <c r="TE71">
        <v>0.35791600000000001</v>
      </c>
      <c r="TF71">
        <v>0.35794399999999998</v>
      </c>
      <c r="TG71">
        <v>0.35796499999999998</v>
      </c>
      <c r="TH71">
        <v>0.357989</v>
      </c>
      <c r="TI71">
        <v>0.35802800000000001</v>
      </c>
      <c r="TJ71">
        <v>0.35808800000000002</v>
      </c>
      <c r="TK71">
        <v>0.35816300000000001</v>
      </c>
      <c r="TL71">
        <v>0.35824400000000001</v>
      </c>
      <c r="TM71">
        <v>0.35831800000000003</v>
      </c>
      <c r="TN71">
        <v>0.358375</v>
      </c>
      <c r="TO71">
        <v>0.35841699999999999</v>
      </c>
      <c r="TP71">
        <v>0.35844799999999999</v>
      </c>
      <c r="TQ71">
        <v>0.35848200000000002</v>
      </c>
      <c r="TR71">
        <v>0.35852299999999998</v>
      </c>
      <c r="TS71">
        <v>0.358572</v>
      </c>
      <c r="TT71">
        <v>0.35862100000000002</v>
      </c>
      <c r="TU71">
        <v>0.35866100000000001</v>
      </c>
      <c r="TV71">
        <v>0.35869499999999999</v>
      </c>
      <c r="TW71">
        <v>0.358732</v>
      </c>
      <c r="TX71">
        <v>0.35878500000000002</v>
      </c>
      <c r="TY71">
        <v>0.35886299999999999</v>
      </c>
      <c r="TZ71">
        <v>0.358962</v>
      </c>
      <c r="UA71">
        <v>0.35907299999999998</v>
      </c>
      <c r="UB71">
        <v>0.359182</v>
      </c>
      <c r="UC71">
        <v>0.35927700000000001</v>
      </c>
      <c r="UD71">
        <v>0.35935099999999998</v>
      </c>
      <c r="UE71">
        <v>0.3594</v>
      </c>
      <c r="UF71">
        <v>0.35942600000000002</v>
      </c>
      <c r="UG71">
        <v>0.35943700000000001</v>
      </c>
      <c r="UH71">
        <v>0.35943999999999998</v>
      </c>
      <c r="UI71">
        <v>0.35944100000000001</v>
      </c>
      <c r="UJ71">
        <v>0.35943700000000001</v>
      </c>
      <c r="UK71">
        <v>0.35942400000000002</v>
      </c>
      <c r="UL71">
        <v>0.35939700000000002</v>
      </c>
      <c r="UM71">
        <v>0.35935699999999998</v>
      </c>
      <c r="UN71">
        <v>0.35931200000000002</v>
      </c>
      <c r="UO71">
        <v>0.35927100000000001</v>
      </c>
      <c r="UP71">
        <v>0.35924299999999998</v>
      </c>
      <c r="UQ71">
        <v>0.359234</v>
      </c>
      <c r="UR71">
        <v>0.35923899999999998</v>
      </c>
      <c r="US71">
        <v>0.35925099999999999</v>
      </c>
      <c r="UT71">
        <v>0.359259</v>
      </c>
      <c r="UU71">
        <v>0.35925699999999999</v>
      </c>
      <c r="UV71">
        <v>0.35925099999999999</v>
      </c>
      <c r="UW71">
        <v>0.35925400000000002</v>
      </c>
      <c r="UX71">
        <v>0.35927700000000001</v>
      </c>
      <c r="UY71">
        <v>0.35932399999999998</v>
      </c>
      <c r="UZ71">
        <v>0.35938500000000001</v>
      </c>
      <c r="VA71">
        <v>0.35944599999999999</v>
      </c>
      <c r="VB71">
        <v>0.35949599999999998</v>
      </c>
      <c r="VC71">
        <v>0.35953299999999999</v>
      </c>
      <c r="VD71">
        <v>0.359566</v>
      </c>
      <c r="VE71">
        <v>0.35960900000000001</v>
      </c>
      <c r="VF71">
        <v>0.35967199999999999</v>
      </c>
      <c r="VG71">
        <v>0.359759</v>
      </c>
      <c r="VH71">
        <v>0.35986200000000002</v>
      </c>
      <c r="VI71">
        <v>0.35996600000000001</v>
      </c>
      <c r="VJ71">
        <v>0.36005199999999998</v>
      </c>
      <c r="VK71">
        <v>0.36011300000000002</v>
      </c>
      <c r="VL71">
        <v>0.360151</v>
      </c>
      <c r="VM71">
        <v>0.36018099999999997</v>
      </c>
      <c r="VN71">
        <v>0.36022100000000001</v>
      </c>
      <c r="VO71">
        <v>0.36028399999999999</v>
      </c>
      <c r="VP71">
        <v>0.36036400000000002</v>
      </c>
      <c r="VQ71">
        <v>0.36044500000000002</v>
      </c>
      <c r="VR71">
        <v>0.360508</v>
      </c>
      <c r="VS71">
        <v>0.36054700000000001</v>
      </c>
      <c r="VT71">
        <v>0.360568</v>
      </c>
      <c r="VU71">
        <v>0.36058499999999999</v>
      </c>
      <c r="VV71">
        <v>0.36061500000000002</v>
      </c>
      <c r="VW71">
        <v>0.36066700000000002</v>
      </c>
      <c r="VX71">
        <v>0.36074099999999998</v>
      </c>
      <c r="VY71">
        <v>0.36083100000000001</v>
      </c>
      <c r="VZ71">
        <v>0.36092299999999999</v>
      </c>
      <c r="WA71">
        <v>0.361008</v>
      </c>
      <c r="WB71">
        <v>0.36107800000000001</v>
      </c>
      <c r="WC71">
        <v>0.36113899999999999</v>
      </c>
      <c r="WD71">
        <v>0.36120400000000003</v>
      </c>
      <c r="WE71">
        <v>0.361294</v>
      </c>
      <c r="WF71">
        <v>0.36142299999999999</v>
      </c>
      <c r="WG71">
        <v>0.361593</v>
      </c>
      <c r="WH71">
        <v>0.36179299999999998</v>
      </c>
      <c r="WI71">
        <v>0.36200399999999999</v>
      </c>
      <c r="WJ71">
        <v>0.36221300000000001</v>
      </c>
      <c r="WK71">
        <v>0.36241800000000002</v>
      </c>
      <c r="WL71">
        <v>0.362622</v>
      </c>
      <c r="WM71">
        <v>0.36282900000000001</v>
      </c>
      <c r="WN71">
        <v>0.363039</v>
      </c>
      <c r="WO71">
        <v>0.36325200000000002</v>
      </c>
      <c r="WP71">
        <v>0.36346800000000001</v>
      </c>
      <c r="WQ71">
        <v>0.36369000000000001</v>
      </c>
      <c r="WR71">
        <v>0.36392000000000002</v>
      </c>
      <c r="WS71">
        <v>0.36416300000000001</v>
      </c>
      <c r="WT71">
        <v>0.36442200000000002</v>
      </c>
      <c r="WU71">
        <v>0.36469299999999999</v>
      </c>
      <c r="WV71">
        <v>0.36496400000000001</v>
      </c>
      <c r="WW71">
        <v>0.36522500000000002</v>
      </c>
      <c r="WX71">
        <v>0.36546600000000001</v>
      </c>
      <c r="WY71">
        <v>0.36568899999999999</v>
      </c>
      <c r="WZ71">
        <v>0.36590200000000001</v>
      </c>
      <c r="XA71">
        <v>0.36612</v>
      </c>
      <c r="XB71">
        <v>0.36635200000000001</v>
      </c>
      <c r="XC71">
        <v>0.36660300000000001</v>
      </c>
      <c r="XD71">
        <v>0.36686999999999997</v>
      </c>
      <c r="XE71">
        <v>0.36714999999999998</v>
      </c>
      <c r="XF71">
        <v>0.36743599999999998</v>
      </c>
      <c r="XG71">
        <v>0.367726</v>
      </c>
      <c r="XH71">
        <v>0.36802299999999999</v>
      </c>
      <c r="XI71">
        <v>0.36833900000000003</v>
      </c>
      <c r="XJ71">
        <v>0.36868299999999998</v>
      </c>
      <c r="XK71">
        <v>0.36905900000000003</v>
      </c>
      <c r="XL71">
        <v>0.36945699999999998</v>
      </c>
      <c r="XM71">
        <v>0.36986000000000002</v>
      </c>
      <c r="XN71">
        <v>0.37025000000000002</v>
      </c>
      <c r="XO71">
        <v>0.37062400000000001</v>
      </c>
      <c r="XP71">
        <v>0.37098399999999998</v>
      </c>
      <c r="XQ71">
        <v>0.37134</v>
      </c>
      <c r="XR71">
        <v>0.37169799999999997</v>
      </c>
      <c r="XS71">
        <v>0.37206099999999998</v>
      </c>
      <c r="XT71">
        <v>0.37242900000000001</v>
      </c>
      <c r="XU71">
        <v>0.372803</v>
      </c>
      <c r="XV71">
        <v>0.37318099999999998</v>
      </c>
      <c r="XW71">
        <v>0.37356400000000001</v>
      </c>
      <c r="XX71">
        <v>0.37395400000000001</v>
      </c>
      <c r="XY71">
        <v>0.37436199999999997</v>
      </c>
      <c r="XZ71">
        <v>0.374801</v>
      </c>
      <c r="YA71">
        <v>0.37528499999999998</v>
      </c>
      <c r="YB71">
        <v>0.37581599999999998</v>
      </c>
      <c r="YC71">
        <v>0.376392</v>
      </c>
      <c r="YD71">
        <v>0.37700099999999998</v>
      </c>
      <c r="YE71">
        <v>0.37763400000000003</v>
      </c>
      <c r="YF71">
        <v>0.37828200000000001</v>
      </c>
      <c r="YG71">
        <v>0.37894899999999998</v>
      </c>
      <c r="YH71">
        <v>0.37964100000000001</v>
      </c>
      <c r="YI71">
        <v>0.38036999999999999</v>
      </c>
      <c r="YJ71">
        <v>0.38113799999999998</v>
      </c>
      <c r="YK71">
        <v>0.38194400000000001</v>
      </c>
      <c r="YL71">
        <v>0.38277099999999997</v>
      </c>
      <c r="YM71">
        <v>0.383602</v>
      </c>
      <c r="YN71">
        <v>0.38442199999999999</v>
      </c>
      <c r="YO71">
        <v>0.38523099999999999</v>
      </c>
      <c r="YP71">
        <v>0.38603399999999999</v>
      </c>
      <c r="YQ71">
        <v>0.38684299999999999</v>
      </c>
      <c r="YR71">
        <v>0.38766499999999998</v>
      </c>
      <c r="YS71">
        <v>0.38850899999999999</v>
      </c>
      <c r="YT71">
        <v>0.389376</v>
      </c>
      <c r="YU71">
        <v>0.39027099999999998</v>
      </c>
      <c r="YV71">
        <v>0.39119100000000001</v>
      </c>
      <c r="YW71">
        <v>0.39213500000000001</v>
      </c>
      <c r="YX71">
        <v>0.393094</v>
      </c>
      <c r="YY71">
        <v>0.39406600000000003</v>
      </c>
      <c r="YZ71">
        <v>0.39504499999999998</v>
      </c>
      <c r="ZA71">
        <v>0.39602900000000002</v>
      </c>
      <c r="ZB71">
        <v>0.39701500000000001</v>
      </c>
      <c r="ZC71">
        <v>0.398009</v>
      </c>
      <c r="ZD71">
        <v>0.39902100000000001</v>
      </c>
      <c r="ZE71">
        <v>0.40006700000000001</v>
      </c>
      <c r="ZF71">
        <v>0.40115299999999998</v>
      </c>
      <c r="ZG71">
        <v>0.402285</v>
      </c>
      <c r="ZH71">
        <v>0.40345399999999998</v>
      </c>
      <c r="ZI71">
        <v>0.40465000000000001</v>
      </c>
      <c r="ZJ71">
        <v>0.40585700000000002</v>
      </c>
      <c r="ZK71">
        <v>0.40706799999999999</v>
      </c>
      <c r="ZL71">
        <v>0.40828199999999998</v>
      </c>
      <c r="ZM71">
        <v>0.40951599999999999</v>
      </c>
      <c r="ZN71">
        <v>0.41078599999999998</v>
      </c>
      <c r="ZO71">
        <v>0.41211599999999998</v>
      </c>
      <c r="ZP71">
        <v>0.41351300000000002</v>
      </c>
      <c r="ZQ71">
        <v>0.41497299999999998</v>
      </c>
      <c r="ZR71">
        <v>0.41647299999999998</v>
      </c>
      <c r="ZS71">
        <v>0.41799399999999998</v>
      </c>
      <c r="ZT71">
        <v>0.41951899999999998</v>
      </c>
      <c r="ZU71">
        <v>0.42105300000000001</v>
      </c>
      <c r="ZV71">
        <v>0.42260900000000001</v>
      </c>
      <c r="ZW71">
        <v>0.42421300000000001</v>
      </c>
      <c r="ZX71">
        <v>0.42587599999999998</v>
      </c>
      <c r="ZY71">
        <v>0.42760399999999998</v>
      </c>
      <c r="ZZ71">
        <v>0.42938599999999999</v>
      </c>
      <c r="AAA71">
        <v>0.43120999999999998</v>
      </c>
      <c r="AAB71">
        <v>0.43306699999999998</v>
      </c>
      <c r="AAC71">
        <v>0.43496400000000002</v>
      </c>
      <c r="AAD71">
        <v>0.436913</v>
      </c>
      <c r="AAE71">
        <v>0.43893500000000002</v>
      </c>
      <c r="AAF71">
        <v>0.44103199999999998</v>
      </c>
      <c r="AAG71">
        <v>0.443191</v>
      </c>
      <c r="AAH71">
        <v>0.44537700000000002</v>
      </c>
      <c r="AAI71">
        <v>0.44754500000000003</v>
      </c>
      <c r="AAJ71">
        <v>0.44966099999999998</v>
      </c>
      <c r="AAK71">
        <v>0.45172099999999998</v>
      </c>
      <c r="AAL71">
        <v>0.45374399999999998</v>
      </c>
      <c r="AAM71">
        <v>0.45577099999999998</v>
      </c>
      <c r="AAN71">
        <v>0.45783299999999999</v>
      </c>
      <c r="AAO71">
        <v>0.459949</v>
      </c>
      <c r="AAP71">
        <v>0.46211099999999999</v>
      </c>
      <c r="AAQ71">
        <v>0.46429700000000002</v>
      </c>
      <c r="AAR71">
        <v>0.46648699999999999</v>
      </c>
      <c r="AAS71">
        <v>0.468669</v>
      </c>
      <c r="AAT71">
        <v>0.47084999999999999</v>
      </c>
      <c r="AAU71">
        <v>0.47304099999999999</v>
      </c>
      <c r="AAV71">
        <v>0.47525099999999998</v>
      </c>
      <c r="AAW71">
        <v>0.47747200000000001</v>
      </c>
      <c r="AAX71">
        <v>0.479686</v>
      </c>
      <c r="AAY71">
        <v>0.48186899999999999</v>
      </c>
      <c r="AAZ71">
        <v>0.48401300000000003</v>
      </c>
      <c r="ABA71">
        <v>0.48612899999999998</v>
      </c>
      <c r="ABB71">
        <v>0.48824499999999998</v>
      </c>
      <c r="ABC71">
        <v>0.49039300000000002</v>
      </c>
      <c r="ABD71">
        <v>0.49259399999999998</v>
      </c>
      <c r="ABE71">
        <v>0.49484699999999998</v>
      </c>
      <c r="ABF71">
        <v>0.49712600000000001</v>
      </c>
      <c r="ABG71">
        <v>0.49939499999999998</v>
      </c>
      <c r="ABH71">
        <v>0.50161900000000004</v>
      </c>
      <c r="ABI71">
        <v>0.50378699999999998</v>
      </c>
      <c r="ABJ71">
        <v>0.50591200000000003</v>
      </c>
      <c r="ABK71">
        <v>0.50802400000000003</v>
      </c>
      <c r="ABL71">
        <v>0.51014899999999996</v>
      </c>
      <c r="ABM71">
        <v>0.51228799999999997</v>
      </c>
      <c r="ABN71">
        <v>0.51442699999999997</v>
      </c>
      <c r="ABO71">
        <v>0.51653800000000005</v>
      </c>
      <c r="ABP71">
        <v>0.51860700000000004</v>
      </c>
      <c r="ABQ71">
        <v>0.52064100000000002</v>
      </c>
      <c r="ABR71">
        <v>0.52266800000000002</v>
      </c>
      <c r="ABS71">
        <v>0.52472099999999999</v>
      </c>
      <c r="ABT71">
        <v>0.52682700000000005</v>
      </c>
      <c r="ABU71">
        <v>0.52898299999999998</v>
      </c>
      <c r="ABV71">
        <v>0.53117300000000001</v>
      </c>
      <c r="ABW71">
        <v>0.53336600000000001</v>
      </c>
      <c r="ABX71">
        <v>0.53554900000000005</v>
      </c>
      <c r="ABY71">
        <v>0.53771899999999995</v>
      </c>
      <c r="ABZ71">
        <v>0.53988999999999998</v>
      </c>
      <c r="ACA71">
        <v>0.54206600000000005</v>
      </c>
      <c r="ACB71">
        <v>0.54423999999999995</v>
      </c>
      <c r="ACC71">
        <v>0.54638100000000001</v>
      </c>
      <c r="ACD71">
        <v>0.548458</v>
      </c>
      <c r="ACE71">
        <v>0.55044700000000002</v>
      </c>
      <c r="ACF71">
        <v>0.55235400000000001</v>
      </c>
      <c r="ACG71">
        <v>0.55420499999999995</v>
      </c>
      <c r="ACH71">
        <v>0.55604699999999996</v>
      </c>
      <c r="ACI71">
        <v>0.55791900000000005</v>
      </c>
      <c r="ACJ71">
        <v>0.55984800000000001</v>
      </c>
      <c r="ACK71">
        <v>0.56181700000000001</v>
      </c>
      <c r="ACL71">
        <v>0.56378899999999998</v>
      </c>
      <c r="ACM71">
        <v>0.56571099999999996</v>
      </c>
      <c r="ACN71">
        <v>0.56755100000000003</v>
      </c>
      <c r="ACO71">
        <v>0.56930000000000003</v>
      </c>
      <c r="ACP71">
        <v>0.57098700000000002</v>
      </c>
      <c r="ACQ71">
        <v>0.57264099999999996</v>
      </c>
      <c r="ACR71">
        <v>0.57428500000000005</v>
      </c>
      <c r="ACS71">
        <v>0.57591000000000003</v>
      </c>
      <c r="ACT71">
        <v>0.57749300000000003</v>
      </c>
      <c r="ACU71">
        <v>0.57900399999999996</v>
      </c>
      <c r="ACV71">
        <v>0.58044099999999998</v>
      </c>
      <c r="ACW71">
        <v>0.58182400000000001</v>
      </c>
      <c r="ACX71">
        <v>0.58319600000000005</v>
      </c>
      <c r="ACY71">
        <v>0.58459399999999995</v>
      </c>
      <c r="ACZ71">
        <v>0.58603499999999997</v>
      </c>
      <c r="ADA71">
        <v>0.58749499999999999</v>
      </c>
      <c r="ADB71">
        <v>0.58893700000000004</v>
      </c>
      <c r="ADC71">
        <v>0.59031500000000003</v>
      </c>
      <c r="ADD71">
        <v>0.59161900000000001</v>
      </c>
      <c r="ADE71">
        <v>0.59286399999999995</v>
      </c>
      <c r="ADF71">
        <v>0.59410099999999999</v>
      </c>
      <c r="ADG71">
        <v>0.59537300000000004</v>
      </c>
      <c r="ADH71">
        <v>0.59670900000000004</v>
      </c>
      <c r="ADI71">
        <v>0.59809400000000001</v>
      </c>
      <c r="ADJ71">
        <v>0.59948699999999999</v>
      </c>
      <c r="ADK71">
        <v>0.60083200000000003</v>
      </c>
      <c r="ADL71">
        <v>0.60209299999999999</v>
      </c>
      <c r="ADM71">
        <v>0.60326199999999996</v>
      </c>
      <c r="ADN71">
        <v>0.60436599999999996</v>
      </c>
      <c r="ADO71">
        <v>0.60544299999999995</v>
      </c>
      <c r="ADP71">
        <v>0.60652899999999998</v>
      </c>
      <c r="ADQ71">
        <v>0.60763100000000003</v>
      </c>
      <c r="ADR71">
        <v>0.60874099999999998</v>
      </c>
      <c r="ADS71">
        <v>0.60983299999999996</v>
      </c>
      <c r="ADT71">
        <v>0.61089599999999999</v>
      </c>
      <c r="ADU71">
        <v>0.61193399999999998</v>
      </c>
      <c r="ADV71">
        <v>0.61297500000000005</v>
      </c>
      <c r="ADW71">
        <v>0.61404800000000004</v>
      </c>
      <c r="ADX71">
        <v>0.61516999999999999</v>
      </c>
      <c r="ADY71">
        <v>0.61632500000000001</v>
      </c>
      <c r="ADZ71">
        <v>0.617479</v>
      </c>
      <c r="AEA71">
        <v>0.618587</v>
      </c>
      <c r="AEB71">
        <v>0.61962200000000001</v>
      </c>
      <c r="AEC71">
        <v>0.62057499999999999</v>
      </c>
      <c r="AED71">
        <v>0.62146599999999996</v>
      </c>
      <c r="AEE71">
        <v>0.62231599999999998</v>
      </c>
      <c r="AEF71">
        <v>0.62314400000000003</v>
      </c>
      <c r="AEG71">
        <v>0.623946</v>
      </c>
      <c r="AEH71">
        <v>0.62470599999999998</v>
      </c>
      <c r="AEI71">
        <v>0.62540399999999996</v>
      </c>
      <c r="AEJ71">
        <v>0.62604800000000005</v>
      </c>
      <c r="AEK71">
        <v>0.62666100000000002</v>
      </c>
      <c r="AEL71">
        <v>0.62729299999999999</v>
      </c>
      <c r="AEM71">
        <v>0.62797800000000004</v>
      </c>
      <c r="AEN71">
        <v>0.62873000000000001</v>
      </c>
      <c r="AEO71">
        <v>0.629521</v>
      </c>
      <c r="AEP71">
        <v>0.63030399999999998</v>
      </c>
      <c r="AEQ71">
        <v>0.63102400000000003</v>
      </c>
      <c r="AER71">
        <v>0.63165300000000002</v>
      </c>
      <c r="AES71">
        <v>0.63219000000000003</v>
      </c>
      <c r="AET71">
        <v>0.63266999999999995</v>
      </c>
      <c r="AEU71">
        <v>0.633131</v>
      </c>
      <c r="AEV71">
        <v>0.633602</v>
      </c>
      <c r="AEW71">
        <v>0.63407599999999997</v>
      </c>
      <c r="AEX71">
        <v>0.63452900000000001</v>
      </c>
      <c r="AEY71">
        <v>0.63492400000000004</v>
      </c>
      <c r="AEZ71">
        <v>0.63524700000000001</v>
      </c>
      <c r="AFA71">
        <v>0.63550799999999996</v>
      </c>
      <c r="AFB71">
        <v>0.63574699999999995</v>
      </c>
      <c r="AFC71">
        <v>0.63600199999999996</v>
      </c>
      <c r="AFD71">
        <v>0.63629599999999997</v>
      </c>
      <c r="AFE71">
        <v>0.63661599999999996</v>
      </c>
      <c r="AFF71">
        <v>0.63692599999999999</v>
      </c>
      <c r="AFG71">
        <v>0.63717900000000005</v>
      </c>
      <c r="AFH71">
        <v>0.63734800000000003</v>
      </c>
      <c r="AFI71">
        <v>0.63743399999999995</v>
      </c>
      <c r="AFJ71">
        <v>0.63746899999999995</v>
      </c>
      <c r="AFK71">
        <v>0.63749</v>
      </c>
      <c r="AFL71">
        <v>0.63752799999999998</v>
      </c>
      <c r="AFM71">
        <v>0.63758300000000001</v>
      </c>
      <c r="AFN71">
        <v>0.63763800000000004</v>
      </c>
      <c r="AFO71">
        <v>0.63766599999999996</v>
      </c>
      <c r="AFP71">
        <v>0.63765799999999995</v>
      </c>
      <c r="AFQ71">
        <v>0.63761900000000005</v>
      </c>
      <c r="AFR71">
        <v>0.63757900000000001</v>
      </c>
      <c r="AFS71">
        <v>0.63755799999999996</v>
      </c>
      <c r="AFT71">
        <v>0.63756299999999999</v>
      </c>
      <c r="AFU71">
        <v>0.63756999999999997</v>
      </c>
      <c r="AFV71">
        <v>0.63753700000000002</v>
      </c>
      <c r="AFW71">
        <v>0.63742100000000002</v>
      </c>
      <c r="AFX71">
        <v>0.63720500000000002</v>
      </c>
      <c r="AFY71">
        <v>0.63690199999999997</v>
      </c>
      <c r="AFZ71">
        <v>0.63655600000000001</v>
      </c>
      <c r="AGA71">
        <v>0.63621700000000003</v>
      </c>
      <c r="AGB71">
        <v>0.63591600000000004</v>
      </c>
      <c r="AGC71">
        <v>0.63565199999999999</v>
      </c>
      <c r="AGD71">
        <v>0.63539699999999999</v>
      </c>
      <c r="AGE71">
        <v>0.63511200000000001</v>
      </c>
      <c r="AGF71">
        <v>0.63476999999999995</v>
      </c>
      <c r="AGG71">
        <v>0.63436999999999999</v>
      </c>
      <c r="AGH71">
        <v>0.633938</v>
      </c>
      <c r="AGI71">
        <v>0.63350600000000001</v>
      </c>
      <c r="AGJ71">
        <v>0.63310100000000002</v>
      </c>
      <c r="AGK71">
        <v>0.63272399999999995</v>
      </c>
      <c r="AGL71">
        <v>0.63236000000000003</v>
      </c>
      <c r="AGM71">
        <v>0.63199099999999997</v>
      </c>
      <c r="AGN71">
        <v>0.63160899999999998</v>
      </c>
      <c r="AGO71">
        <v>0.63122900000000004</v>
      </c>
      <c r="AGP71">
        <v>0.63087800000000005</v>
      </c>
      <c r="AGQ71">
        <v>0.63058099999999995</v>
      </c>
      <c r="AGR71">
        <v>0.63034400000000002</v>
      </c>
      <c r="AGS71">
        <v>0.63014499999999996</v>
      </c>
      <c r="AGT71">
        <v>0.62994399999999995</v>
      </c>
      <c r="AGU71">
        <v>0.62970400000000004</v>
      </c>
      <c r="AGV71">
        <v>0.629413</v>
      </c>
      <c r="AGW71">
        <v>0.62908500000000001</v>
      </c>
      <c r="AGX71">
        <v>0.62875999999999999</v>
      </c>
      <c r="AGY71">
        <v>0.62847500000000001</v>
      </c>
      <c r="AGZ71">
        <v>0.62824400000000002</v>
      </c>
      <c r="AHA71">
        <v>0.62804499999999996</v>
      </c>
      <c r="AHB71">
        <v>0.62783199999999995</v>
      </c>
      <c r="AHC71">
        <v>0.62755399999999995</v>
      </c>
      <c r="AHD71">
        <v>0.62718200000000002</v>
      </c>
      <c r="AHE71">
        <v>0.62672399999999995</v>
      </c>
      <c r="AHF71">
        <v>0.62621499999999997</v>
      </c>
      <c r="AHG71">
        <v>0.62570499999999996</v>
      </c>
      <c r="AHH71">
        <v>0.62522900000000003</v>
      </c>
      <c r="AHI71">
        <v>0.62479300000000004</v>
      </c>
      <c r="AHJ71">
        <v>0.62438000000000005</v>
      </c>
      <c r="AHK71">
        <v>0.62395999999999996</v>
      </c>
      <c r="AHL71">
        <v>0.62351699999999999</v>
      </c>
      <c r="AHM71">
        <v>0.62305500000000003</v>
      </c>
      <c r="AHN71">
        <v>0.62260099999999996</v>
      </c>
      <c r="AHO71">
        <v>0.62218300000000004</v>
      </c>
      <c r="AHP71">
        <v>0.62181799999999998</v>
      </c>
      <c r="AHQ71">
        <v>0.62149399999999999</v>
      </c>
      <c r="AHR71">
        <v>0.62117999999999995</v>
      </c>
      <c r="AHS71">
        <v>0.62083999999999995</v>
      </c>
      <c r="AHT71">
        <v>0.620452</v>
      </c>
      <c r="AHU71">
        <v>0.62002299999999999</v>
      </c>
      <c r="AHV71">
        <v>0.61958100000000005</v>
      </c>
      <c r="AHW71">
        <v>0.61915900000000001</v>
      </c>
      <c r="AHX71">
        <v>0.61877899999999997</v>
      </c>
      <c r="AHY71">
        <v>0.61843999999999999</v>
      </c>
      <c r="AHZ71">
        <v>0.61811799999999995</v>
      </c>
      <c r="AIA71">
        <v>0.617784</v>
      </c>
      <c r="AIB71">
        <v>0.61742200000000003</v>
      </c>
      <c r="AIC71">
        <v>0.61703600000000003</v>
      </c>
      <c r="AID71">
        <v>0.616649</v>
      </c>
      <c r="AIE71">
        <v>0.61628799999999995</v>
      </c>
      <c r="AIF71">
        <v>0.61596300000000004</v>
      </c>
      <c r="AIG71">
        <v>0.61566600000000005</v>
      </c>
      <c r="AIH71">
        <v>0.61536900000000005</v>
      </c>
      <c r="AII71">
        <v>0.61504400000000004</v>
      </c>
      <c r="AIJ71">
        <v>0.61467799999999995</v>
      </c>
      <c r="AIK71">
        <v>0.61428400000000005</v>
      </c>
      <c r="AIL71">
        <v>0.61388900000000002</v>
      </c>
      <c r="AIM71">
        <v>0.61352300000000004</v>
      </c>
      <c r="AIN71">
        <v>0.61319599999999996</v>
      </c>
      <c r="AIO71">
        <v>0.61289400000000005</v>
      </c>
      <c r="AIP71">
        <v>0.61258100000000004</v>
      </c>
      <c r="AIQ71">
        <v>0.61222100000000002</v>
      </c>
      <c r="AIR71">
        <v>0.61179799999999995</v>
      </c>
      <c r="AIS71">
        <v>0.61132699999999995</v>
      </c>
      <c r="AIT71">
        <v>0.610846</v>
      </c>
      <c r="AIU71">
        <v>0.61040099999999997</v>
      </c>
      <c r="AIV71">
        <v>0.61002199999999995</v>
      </c>
      <c r="AIW71">
        <v>0.60971299999999995</v>
      </c>
      <c r="AIX71">
        <v>0.60944900000000002</v>
      </c>
      <c r="AIY71">
        <v>0.60919299999999998</v>
      </c>
      <c r="AIZ71">
        <v>0.60891700000000004</v>
      </c>
      <c r="AJA71">
        <v>0.60860800000000004</v>
      </c>
      <c r="AJB71">
        <v>0.60827500000000001</v>
      </c>
      <c r="AJC71">
        <v>0.60792999999999997</v>
      </c>
      <c r="AJD71">
        <v>0.60758100000000004</v>
      </c>
      <c r="AJE71">
        <v>0.60721899999999995</v>
      </c>
      <c r="AJF71">
        <v>0.60682400000000003</v>
      </c>
      <c r="AJG71">
        <v>0.60637600000000003</v>
      </c>
      <c r="AJH71">
        <v>0.60587400000000002</v>
      </c>
      <c r="AJI71">
        <v>0.60533599999999999</v>
      </c>
      <c r="AJJ71">
        <v>0.60479799999999995</v>
      </c>
      <c r="AJK71">
        <v>0.604294</v>
      </c>
      <c r="AJL71">
        <v>0.60384199999999999</v>
      </c>
      <c r="AJM71">
        <v>0.60343100000000005</v>
      </c>
      <c r="AJN71">
        <v>0.60303200000000001</v>
      </c>
      <c r="AJO71">
        <v>0.60261100000000001</v>
      </c>
      <c r="AJP71">
        <v>0.60214900000000005</v>
      </c>
      <c r="AJQ71">
        <v>0.60165100000000005</v>
      </c>
      <c r="AJR71">
        <v>0.60114299999999998</v>
      </c>
      <c r="AJS71">
        <v>0.60065400000000002</v>
      </c>
      <c r="AJT71">
        <v>0.60019999999999996</v>
      </c>
      <c r="AJU71">
        <v>0.599777</v>
      </c>
      <c r="AJV71">
        <v>0.59935899999999998</v>
      </c>
      <c r="AJW71">
        <v>0.59891700000000003</v>
      </c>
      <c r="AJX71">
        <v>0.59843599999999997</v>
      </c>
      <c r="AJY71">
        <v>0.59792199999999995</v>
      </c>
      <c r="AJZ71">
        <v>0.59740099999999996</v>
      </c>
      <c r="AKA71">
        <v>0.59690200000000004</v>
      </c>
      <c r="AKB71">
        <v>0.596445</v>
      </c>
      <c r="AKC71">
        <v>0.596024</v>
      </c>
      <c r="AKD71">
        <v>0.59562000000000004</v>
      </c>
      <c r="AKE71">
        <v>0.59520700000000004</v>
      </c>
      <c r="AKF71">
        <v>0.59477199999999997</v>
      </c>
      <c r="AKG71">
        <v>0.59432300000000005</v>
      </c>
      <c r="AKH71">
        <v>0.59388200000000002</v>
      </c>
      <c r="AKI71">
        <v>0.59347499999999997</v>
      </c>
      <c r="AKJ71">
        <v>0.593109</v>
      </c>
      <c r="AKK71">
        <v>0.59277199999999997</v>
      </c>
      <c r="AKL71">
        <v>0.59243400000000002</v>
      </c>
      <c r="AKM71">
        <v>0.59206000000000003</v>
      </c>
      <c r="AKN71">
        <v>0.59163600000000005</v>
      </c>
      <c r="AKO71">
        <v>0.59116800000000003</v>
      </c>
      <c r="AKP71">
        <v>0.59068500000000002</v>
      </c>
      <c r="AKQ71">
        <v>0.59021999999999997</v>
      </c>
      <c r="AKR71">
        <v>0.58979300000000001</v>
      </c>
      <c r="AKS71">
        <v>0.58940300000000001</v>
      </c>
      <c r="AKT71">
        <v>0.589028</v>
      </c>
      <c r="AKU71">
        <v>0.588642</v>
      </c>
      <c r="AKV71">
        <v>0.58822399999999997</v>
      </c>
      <c r="AKW71">
        <v>0.58777599999999997</v>
      </c>
      <c r="AKX71">
        <v>0.58731999999999995</v>
      </c>
      <c r="AKY71">
        <v>0.58688200000000001</v>
      </c>
      <c r="AKZ71">
        <v>0.58648100000000003</v>
      </c>
      <c r="ALA71">
        <v>0.58611500000000005</v>
      </c>
      <c r="ALB71">
        <v>0.58576700000000004</v>
      </c>
      <c r="ALC71">
        <v>0.58541299999999996</v>
      </c>
      <c r="ALD71">
        <v>0.58504199999999995</v>
      </c>
      <c r="ALE71">
        <v>0.58465299999999998</v>
      </c>
      <c r="ALF71">
        <v>0.58426199999999995</v>
      </c>
      <c r="ALG71">
        <v>0.58389199999999997</v>
      </c>
      <c r="ALH71">
        <v>0.58355100000000004</v>
      </c>
      <c r="ALI71">
        <v>0.58322700000000005</v>
      </c>
      <c r="ALJ71">
        <v>0.58288899999999999</v>
      </c>
      <c r="ALK71">
        <v>0.58250400000000002</v>
      </c>
      <c r="ALL71">
        <v>0.58205600000000002</v>
      </c>
      <c r="ALM71">
        <v>0.58155100000000004</v>
      </c>
      <c r="ALN71">
        <v>0.58101599999999998</v>
      </c>
      <c r="ALO71">
        <v>0.580484</v>
      </c>
      <c r="ALP71">
        <v>0.57997900000000002</v>
      </c>
      <c r="ALQ71">
        <v>0.57950599999999997</v>
      </c>
      <c r="ALR71">
        <v>0.57905700000000004</v>
      </c>
      <c r="ALS71">
        <v>0.57861499999999999</v>
      </c>
      <c r="ALT71">
        <v>0.57817099999999999</v>
      </c>
      <c r="ALU71">
        <v>0.57773300000000005</v>
      </c>
      <c r="ALV71">
        <v>0.57731699999999997</v>
      </c>
      <c r="ALW71">
        <v>0.57694000000000001</v>
      </c>
      <c r="ALX71">
        <v>0.57660400000000001</v>
      </c>
      <c r="ALY71">
        <v>0.57629200000000003</v>
      </c>
      <c r="ALZ71">
        <v>0.57597600000000004</v>
      </c>
      <c r="AMA71">
        <v>0.575627</v>
      </c>
      <c r="AMB71">
        <v>0.57523599999999997</v>
      </c>
      <c r="AMC71">
        <v>0.57482100000000003</v>
      </c>
      <c r="AMD71">
        <v>0.57441600000000004</v>
      </c>
      <c r="AME71">
        <v>0.57406000000000001</v>
      </c>
      <c r="AMF71">
        <v>0.57377400000000001</v>
      </c>
      <c r="AMG71">
        <v>0.57355599999999995</v>
      </c>
      <c r="AMH71">
        <v>0.57337700000000003</v>
      </c>
      <c r="AMI71">
        <v>0.57320400000000005</v>
      </c>
      <c r="AMJ71">
        <v>0.57300899999999999</v>
      </c>
      <c r="AMK71">
        <v>0.57278899999999999</v>
      </c>
      <c r="AML71">
        <v>0.57255800000000001</v>
      </c>
      <c r="AMM71">
        <v>0.57234300000000005</v>
      </c>
      <c r="AMN71">
        <v>0.57216</v>
      </c>
      <c r="AMO71">
        <v>0.57201199999999996</v>
      </c>
      <c r="AMP71">
        <v>0.571882</v>
      </c>
      <c r="AMQ71">
        <v>0.57175200000000004</v>
      </c>
      <c r="AMR71">
        <v>0.57160999999999995</v>
      </c>
      <c r="AMS71">
        <v>0.57146399999999997</v>
      </c>
      <c r="AMT71">
        <v>0.57133699999999998</v>
      </c>
      <c r="AMU71">
        <v>0.57125599999999999</v>
      </c>
      <c r="AMV71">
        <v>0.57123299999999999</v>
      </c>
      <c r="AMW71">
        <v>0.57125999999999999</v>
      </c>
      <c r="AMX71">
        <v>0.57130899999999996</v>
      </c>
      <c r="AMY71">
        <v>0.57134799999999997</v>
      </c>
      <c r="AMZ71">
        <v>0.571353</v>
      </c>
      <c r="ANA71">
        <v>0.57132300000000003</v>
      </c>
      <c r="ANB71">
        <v>0.57128000000000001</v>
      </c>
      <c r="ANC71">
        <v>0.57125499999999996</v>
      </c>
      <c r="AND71">
        <v>0.57127499999999998</v>
      </c>
      <c r="ANE71">
        <v>0.571349</v>
      </c>
      <c r="ANF71">
        <v>0.57146600000000003</v>
      </c>
      <c r="ANG71">
        <v>0.57160900000000003</v>
      </c>
      <c r="ANH71">
        <v>0.57175699999999996</v>
      </c>
      <c r="ANI71">
        <v>0.57190700000000005</v>
      </c>
      <c r="ANJ71">
        <v>0.57206299999999999</v>
      </c>
      <c r="ANK71">
        <v>0.572241</v>
      </c>
      <c r="ANL71">
        <v>0.57243999999999995</v>
      </c>
      <c r="ANM71">
        <v>0.572654</v>
      </c>
      <c r="ANN71">
        <v>0.57286300000000001</v>
      </c>
      <c r="ANO71">
        <v>0.573048</v>
      </c>
      <c r="ANP71">
        <v>0.57320300000000002</v>
      </c>
      <c r="ANQ71">
        <v>0.57334700000000005</v>
      </c>
      <c r="ANR71">
        <v>0.57351200000000002</v>
      </c>
      <c r="ANS71">
        <v>0.57374199999999997</v>
      </c>
      <c r="ANT71">
        <v>0.57406199999999996</v>
      </c>
      <c r="ANU71">
        <v>0.57447999999999999</v>
      </c>
      <c r="ANV71">
        <v>0.57497600000000004</v>
      </c>
      <c r="ANW71">
        <v>0.575519</v>
      </c>
      <c r="ANX71">
        <v>0.57607900000000001</v>
      </c>
      <c r="ANY71">
        <v>0.57663900000000001</v>
      </c>
      <c r="ANZ71">
        <v>0.57720099999999996</v>
      </c>
      <c r="AOA71">
        <v>0.57777400000000001</v>
      </c>
      <c r="AOB71">
        <v>0.57836699999999996</v>
      </c>
      <c r="AOC71">
        <v>0.578982</v>
      </c>
      <c r="AOD71">
        <v>0.57960400000000001</v>
      </c>
      <c r="AOE71">
        <v>0.58021900000000004</v>
      </c>
      <c r="AOF71">
        <v>0.58081799999999995</v>
      </c>
      <c r="AOG71">
        <v>0.58140000000000003</v>
      </c>
      <c r="AOH71">
        <v>0.58197900000000002</v>
      </c>
      <c r="AOI71">
        <v>0.58256600000000003</v>
      </c>
      <c r="AOJ71">
        <v>0.58316599999999996</v>
      </c>
      <c r="AOK71">
        <v>0.58376799999999995</v>
      </c>
      <c r="AOL71">
        <v>0.58435099999999995</v>
      </c>
      <c r="AOM71">
        <v>0.58489400000000002</v>
      </c>
      <c r="AON71">
        <v>0.58538999999999997</v>
      </c>
      <c r="AOO71">
        <v>0.58584700000000001</v>
      </c>
      <c r="AOP71">
        <v>0.58629299999999995</v>
      </c>
      <c r="AOQ71">
        <v>0.58675100000000002</v>
      </c>
      <c r="AOR71">
        <v>0.58723499999999995</v>
      </c>
      <c r="AOS71">
        <v>0.58773399999999998</v>
      </c>
      <c r="AOT71">
        <v>0.58821999999999997</v>
      </c>
      <c r="AOU71">
        <v>0.58865800000000001</v>
      </c>
      <c r="AOV71">
        <v>0.58902500000000002</v>
      </c>
      <c r="AOW71">
        <v>0.58931599999999995</v>
      </c>
      <c r="AOX71">
        <v>0.58955299999999999</v>
      </c>
      <c r="AOY71">
        <v>0.58975999999999995</v>
      </c>
      <c r="AOZ71">
        <v>0.58996199999999999</v>
      </c>
      <c r="APA71">
        <v>0.59015799999999996</v>
      </c>
      <c r="APB71">
        <v>0.590337</v>
      </c>
      <c r="APC71">
        <v>0.59047099999999997</v>
      </c>
      <c r="APD71">
        <v>0.59054300000000004</v>
      </c>
      <c r="APE71">
        <v>0.59054899999999999</v>
      </c>
      <c r="APF71">
        <v>0.590507</v>
      </c>
      <c r="APG71">
        <v>0.59044300000000005</v>
      </c>
      <c r="APH71">
        <v>0.59038299999999999</v>
      </c>
      <c r="API71">
        <v>0.59033199999999997</v>
      </c>
      <c r="APJ71">
        <v>0.59028700000000001</v>
      </c>
      <c r="APK71">
        <v>0.59022799999999997</v>
      </c>
      <c r="APL71">
        <v>0.59014699999999998</v>
      </c>
      <c r="APM71">
        <v>0.59004000000000001</v>
      </c>
      <c r="APN71">
        <v>0.58992</v>
      </c>
      <c r="APO71">
        <v>0.58980500000000002</v>
      </c>
      <c r="APP71">
        <v>0.58970500000000003</v>
      </c>
      <c r="APQ71">
        <v>0.58961300000000005</v>
      </c>
      <c r="APR71">
        <v>0.58950800000000003</v>
      </c>
      <c r="APS71">
        <v>0.58935999999999999</v>
      </c>
      <c r="APT71">
        <v>0.58914800000000001</v>
      </c>
      <c r="APU71">
        <v>0.58886700000000003</v>
      </c>
      <c r="APV71">
        <v>0.58853299999999997</v>
      </c>
      <c r="APW71">
        <v>0.58817200000000003</v>
      </c>
      <c r="APX71">
        <v>0.58781300000000003</v>
      </c>
      <c r="APY71">
        <v>0.58746799999999999</v>
      </c>
      <c r="APZ71">
        <v>0.58714</v>
      </c>
      <c r="AQA71">
        <v>0.586816</v>
      </c>
      <c r="AQB71">
        <v>0.58648599999999995</v>
      </c>
      <c r="AQC71">
        <v>0.586148</v>
      </c>
      <c r="AQD71">
        <v>0.58580900000000002</v>
      </c>
      <c r="AQE71">
        <v>0.58547899999999997</v>
      </c>
      <c r="AQF71">
        <v>0.58516199999999996</v>
      </c>
      <c r="AQG71">
        <v>0.58485100000000001</v>
      </c>
      <c r="AQH71">
        <v>0.58452400000000004</v>
      </c>
      <c r="AQI71">
        <v>0.58415499999999998</v>
      </c>
      <c r="AQJ71">
        <v>0.583727</v>
      </c>
      <c r="AQK71">
        <v>0.58323700000000001</v>
      </c>
      <c r="AQL71">
        <v>0.58269899999999997</v>
      </c>
      <c r="AQM71">
        <v>0.58213599999999999</v>
      </c>
      <c r="AQN71">
        <v>0.58157000000000003</v>
      </c>
      <c r="AQO71">
        <v>0.58101100000000006</v>
      </c>
      <c r="AQP71">
        <v>0.580457</v>
      </c>
      <c r="AQQ71">
        <v>0.57989900000000005</v>
      </c>
      <c r="AQR71">
        <v>0.57933100000000004</v>
      </c>
      <c r="AQS71">
        <v>0.57875500000000002</v>
      </c>
      <c r="AQT71">
        <v>0.57818999999999998</v>
      </c>
      <c r="AQU71">
        <v>0.57765100000000003</v>
      </c>
      <c r="AQV71">
        <v>0.57715300000000003</v>
      </c>
      <c r="AQW71">
        <v>0.57669099999999995</v>
      </c>
      <c r="AQX71">
        <v>0.57625000000000004</v>
      </c>
      <c r="AQY71">
        <v>0.57580399999999998</v>
      </c>
      <c r="AQZ71">
        <v>0.57533299999999998</v>
      </c>
      <c r="ARA71">
        <v>0.57483099999999998</v>
      </c>
      <c r="ARB71">
        <v>0.57430800000000004</v>
      </c>
      <c r="ARC71">
        <v>0.57378099999999999</v>
      </c>
      <c r="ARD71">
        <v>0.57326699999999997</v>
      </c>
      <c r="ARE71">
        <v>0.57277</v>
      </c>
      <c r="ARF71">
        <v>0.57228000000000001</v>
      </c>
      <c r="ARG71">
        <v>0.57177500000000003</v>
      </c>
      <c r="ARH71">
        <v>0.57123800000000002</v>
      </c>
      <c r="ARI71">
        <v>0.570658</v>
      </c>
      <c r="ARJ71">
        <v>0.57004100000000002</v>
      </c>
      <c r="ARK71">
        <v>0.56940299999999999</v>
      </c>
      <c r="ARL71">
        <v>0.56876000000000004</v>
      </c>
      <c r="ARM71">
        <v>0.56812200000000002</v>
      </c>
      <c r="ARN71">
        <v>0.567492</v>
      </c>
      <c r="ARO71">
        <v>0.56686099999999995</v>
      </c>
      <c r="ARP71">
        <v>0.56622600000000001</v>
      </c>
      <c r="ARQ71">
        <v>0.56558699999999995</v>
      </c>
      <c r="ARR71">
        <v>0.56495300000000004</v>
      </c>
      <c r="ARS71">
        <v>0.56433800000000001</v>
      </c>
      <c r="ART71">
        <v>0.56374800000000003</v>
      </c>
      <c r="ARU71">
        <v>0.56317899999999999</v>
      </c>
      <c r="ARV71">
        <v>0.562616</v>
      </c>
      <c r="ARW71">
        <v>0.56203499999999995</v>
      </c>
      <c r="ARX71">
        <v>0.561419</v>
      </c>
      <c r="ARY71">
        <v>0.56076300000000001</v>
      </c>
      <c r="ARZ71">
        <v>0.56007600000000002</v>
      </c>
      <c r="ASA71">
        <v>0.55938299999999996</v>
      </c>
      <c r="ASB71">
        <v>0.55870600000000004</v>
      </c>
      <c r="ASC71">
        <v>0.55806699999999998</v>
      </c>
      <c r="ASD71">
        <v>0.55747199999999997</v>
      </c>
      <c r="ASE71">
        <v>0.55691999999999997</v>
      </c>
      <c r="ASF71">
        <v>0.55640400000000001</v>
      </c>
      <c r="ASG71">
        <v>0.555921</v>
      </c>
      <c r="ASH71">
        <v>0.55546799999999996</v>
      </c>
      <c r="ASI71">
        <v>0.55504799999999999</v>
      </c>
      <c r="ASJ71">
        <v>0.55465699999999996</v>
      </c>
      <c r="ASK71">
        <v>0.55428999999999995</v>
      </c>
      <c r="ASL71">
        <v>0.55393099999999995</v>
      </c>
      <c r="ASM71">
        <v>0.55356899999999998</v>
      </c>
      <c r="ASN71">
        <v>0.55319399999999996</v>
      </c>
      <c r="ASO71">
        <v>0.55280899999999999</v>
      </c>
      <c r="ASP71">
        <v>0.55242599999999997</v>
      </c>
      <c r="ASQ71">
        <v>0.55206</v>
      </c>
      <c r="ASR71">
        <v>0.55172200000000005</v>
      </c>
      <c r="ASS71">
        <v>0.55141499999999999</v>
      </c>
      <c r="AST71">
        <v>0.55112799999999995</v>
      </c>
      <c r="ASU71">
        <v>0.550848</v>
      </c>
      <c r="ASV71">
        <v>0.55056099999999997</v>
      </c>
      <c r="ASW71">
        <v>0.550265</v>
      </c>
      <c r="ASX71">
        <v>0.54996699999999998</v>
      </c>
      <c r="ASY71">
        <v>0.54967900000000003</v>
      </c>
      <c r="ASZ71">
        <v>0.54940999999999995</v>
      </c>
      <c r="ATA71">
        <v>0.54915999999999998</v>
      </c>
      <c r="ATB71">
        <v>0.54891800000000002</v>
      </c>
      <c r="ATC71">
        <v>0.54866899999999996</v>
      </c>
      <c r="ATD71">
        <v>0.54839700000000002</v>
      </c>
      <c r="ATE71">
        <v>0.54810199999999998</v>
      </c>
      <c r="ATF71">
        <v>0.54779</v>
      </c>
      <c r="ATG71">
        <v>0.54747900000000005</v>
      </c>
      <c r="ATH71">
        <v>0.54718699999999998</v>
      </c>
      <c r="ATI71">
        <v>0.54692300000000005</v>
      </c>
      <c r="ATJ71">
        <v>0.54668799999999995</v>
      </c>
      <c r="ATK71">
        <v>0.54647500000000004</v>
      </c>
      <c r="ATL71">
        <v>0.54627400000000004</v>
      </c>
      <c r="ATM71">
        <v>0.54608100000000004</v>
      </c>
      <c r="ATN71">
        <v>0.54589699999999997</v>
      </c>
      <c r="ATO71">
        <v>0.54572900000000002</v>
      </c>
      <c r="ATP71">
        <v>0.54558099999999998</v>
      </c>
      <c r="ATQ71">
        <v>0.54544999999999999</v>
      </c>
      <c r="ATR71">
        <v>0.54532499999999995</v>
      </c>
      <c r="ATS71">
        <v>0.54519300000000004</v>
      </c>
      <c r="ATT71">
        <v>0.54504200000000003</v>
      </c>
      <c r="ATU71">
        <v>0.54487200000000002</v>
      </c>
      <c r="ATV71">
        <v>0.54469100000000004</v>
      </c>
      <c r="ATW71">
        <v>0.54451499999999997</v>
      </c>
      <c r="ATX71">
        <v>0.54435900000000004</v>
      </c>
      <c r="ATY71">
        <v>0.54423200000000005</v>
      </c>
      <c r="ATZ71">
        <v>0.54413299999999998</v>
      </c>
      <c r="AUA71">
        <v>0.54405899999999996</v>
      </c>
      <c r="AUB71">
        <v>0.54400199999999999</v>
      </c>
      <c r="AUC71">
        <v>0.54396199999999995</v>
      </c>
      <c r="AUD71">
        <v>0.54394500000000001</v>
      </c>
      <c r="AUE71">
        <v>0.54395899999999997</v>
      </c>
      <c r="AUF71">
        <v>0.54400899999999996</v>
      </c>
      <c r="AUG71">
        <v>0.54409300000000005</v>
      </c>
      <c r="AUH71">
        <v>0.54419700000000004</v>
      </c>
      <c r="AUI71">
        <v>0.54430599999999996</v>
      </c>
      <c r="AUJ71">
        <v>0.5444</v>
      </c>
      <c r="AUK71">
        <v>0.54447400000000001</v>
      </c>
      <c r="AUL71">
        <v>0.54452999999999996</v>
      </c>
      <c r="AUM71">
        <v>0.54457900000000004</v>
      </c>
      <c r="AUN71">
        <v>0.54463099999999998</v>
      </c>
      <c r="AUO71">
        <v>0.54469199999999995</v>
      </c>
      <c r="AUP71">
        <v>0.54475600000000002</v>
      </c>
      <c r="AUQ71">
        <v>0.54481100000000005</v>
      </c>
      <c r="AUR71">
        <v>0.54484200000000005</v>
      </c>
      <c r="AUS71">
        <v>0.54483800000000004</v>
      </c>
      <c r="AUT71">
        <v>0.54479999999999995</v>
      </c>
      <c r="AUU71">
        <v>0.54473700000000003</v>
      </c>
      <c r="AUV71">
        <v>0.54466300000000001</v>
      </c>
      <c r="AUW71">
        <v>0.54459299999999999</v>
      </c>
      <c r="AUX71">
        <v>0.54453799999999997</v>
      </c>
      <c r="AUY71">
        <v>0.54450500000000002</v>
      </c>
      <c r="AUZ71">
        <v>0.54449400000000003</v>
      </c>
      <c r="AVA71">
        <v>0.54450799999999999</v>
      </c>
      <c r="AVB71">
        <v>0.54454199999999997</v>
      </c>
      <c r="AVC71">
        <v>0.54459500000000005</v>
      </c>
      <c r="AVD71">
        <v>0.54465699999999995</v>
      </c>
      <c r="AVE71">
        <v>0.54471899999999995</v>
      </c>
      <c r="AVF71">
        <v>0.544767</v>
      </c>
      <c r="AVG71">
        <v>0.54479299999999997</v>
      </c>
      <c r="AVH71">
        <v>0.54479999999999995</v>
      </c>
      <c r="AVI71">
        <v>0.54479999999999995</v>
      </c>
      <c r="AVJ71">
        <v>0.54481299999999999</v>
      </c>
      <c r="AVK71">
        <v>0.54486199999999996</v>
      </c>
      <c r="AVL71">
        <v>0.54496199999999995</v>
      </c>
      <c r="AVM71">
        <v>0.54511500000000002</v>
      </c>
      <c r="AVN71">
        <v>0.54530900000000004</v>
      </c>
      <c r="AVO71">
        <v>0.54552299999999998</v>
      </c>
      <c r="AVP71">
        <v>0.54573700000000003</v>
      </c>
      <c r="AVQ71">
        <v>0.54593599999999998</v>
      </c>
      <c r="AVR71">
        <v>0.54611799999999999</v>
      </c>
      <c r="AVS71">
        <v>0.54628399999999999</v>
      </c>
      <c r="AVT71">
        <v>0.54644099999999995</v>
      </c>
      <c r="AVU71">
        <v>0.54659000000000002</v>
      </c>
      <c r="AVV71">
        <v>0.54672600000000005</v>
      </c>
      <c r="AVW71">
        <v>0.54684200000000005</v>
      </c>
      <c r="AVX71">
        <v>0.546933</v>
      </c>
      <c r="AVY71">
        <v>0.54700000000000004</v>
      </c>
      <c r="AVZ71">
        <v>0.54705300000000001</v>
      </c>
      <c r="AWA71">
        <v>0.54710599999999998</v>
      </c>
      <c r="AWB71">
        <v>0.54717199999999999</v>
      </c>
      <c r="AWC71">
        <v>0.54725699999999999</v>
      </c>
      <c r="AWD71">
        <v>0.54735900000000004</v>
      </c>
      <c r="AWE71">
        <v>0.54747000000000001</v>
      </c>
      <c r="AWF71">
        <v>0.54757800000000001</v>
      </c>
      <c r="AWG71">
        <v>0.54768300000000003</v>
      </c>
      <c r="AWH71">
        <v>0.54778800000000005</v>
      </c>
      <c r="AWI71">
        <v>0.54790399999999995</v>
      </c>
      <c r="AWJ71">
        <v>0.548041</v>
      </c>
      <c r="AWK71">
        <v>0.548203</v>
      </c>
      <c r="AWL71">
        <v>0.54838600000000004</v>
      </c>
      <c r="AWM71">
        <v>0.54857800000000001</v>
      </c>
      <c r="AWN71">
        <v>0.54876800000000003</v>
      </c>
      <c r="AWO71">
        <v>0.54895099999999997</v>
      </c>
      <c r="AWP71">
        <v>0.54912799999999995</v>
      </c>
      <c r="AWQ71">
        <v>0.54931300000000005</v>
      </c>
      <c r="AWR71">
        <v>0.549516</v>
      </c>
      <c r="AWS71">
        <v>0.54974599999999996</v>
      </c>
      <c r="AWT71">
        <v>0.54999900000000002</v>
      </c>
      <c r="AWU71">
        <v>0.55026799999999998</v>
      </c>
      <c r="AWV71">
        <v>0.55053799999999997</v>
      </c>
      <c r="AWW71">
        <v>0.55080200000000001</v>
      </c>
      <c r="AWX71">
        <v>0.55105599999999999</v>
      </c>
      <c r="AWY71">
        <v>0.55130599999999996</v>
      </c>
      <c r="AWZ71">
        <v>0.55156400000000005</v>
      </c>
      <c r="AXA71">
        <v>0.55184100000000003</v>
      </c>
      <c r="AXB71">
        <v>0.55214099999999999</v>
      </c>
      <c r="AXC71">
        <v>0.55246700000000004</v>
      </c>
      <c r="AXD71">
        <v>0.55281100000000005</v>
      </c>
      <c r="AXE71">
        <v>0.55317000000000005</v>
      </c>
      <c r="AXF71">
        <v>0.55354099999999995</v>
      </c>
      <c r="AXG71">
        <v>0.553925</v>
      </c>
      <c r="AXH71">
        <v>0.55432099999999995</v>
      </c>
      <c r="AXI71">
        <v>0.55473099999999997</v>
      </c>
      <c r="AXJ71">
        <v>0.55515499999999995</v>
      </c>
      <c r="AXK71">
        <v>0.55559099999999995</v>
      </c>
      <c r="AXL71">
        <v>0.55603899999999995</v>
      </c>
      <c r="AXM71">
        <v>0.55650299999999997</v>
      </c>
      <c r="AXN71">
        <v>0.55698700000000001</v>
      </c>
      <c r="AXO71">
        <v>0.55749800000000005</v>
      </c>
      <c r="AXP71">
        <v>0.55803800000000003</v>
      </c>
      <c r="AXQ71">
        <v>0.55860100000000001</v>
      </c>
      <c r="AXR71">
        <v>0.559172</v>
      </c>
      <c r="AXS71">
        <v>0.55973600000000001</v>
      </c>
      <c r="AXT71">
        <v>0.56027499999999997</v>
      </c>
      <c r="AXU71">
        <v>0.56078399999999995</v>
      </c>
      <c r="AXV71">
        <v>0.56126299999999996</v>
      </c>
      <c r="AXW71">
        <v>0.56172500000000003</v>
      </c>
      <c r="AXX71">
        <v>0.56218299999999999</v>
      </c>
      <c r="AXY71">
        <v>0.56265100000000001</v>
      </c>
      <c r="AXZ71">
        <v>0.56313500000000005</v>
      </c>
      <c r="AYA71">
        <v>0.56363399999999997</v>
      </c>
      <c r="AYB71">
        <v>0.56414500000000001</v>
      </c>
      <c r="AYC71">
        <v>0.56466499999999997</v>
      </c>
      <c r="AYD71">
        <v>0.56519200000000003</v>
      </c>
      <c r="AYE71">
        <v>0.56573099999999998</v>
      </c>
      <c r="AYF71">
        <v>0.56628599999999996</v>
      </c>
      <c r="AYG71">
        <v>0.56685799999999997</v>
      </c>
      <c r="AYH71">
        <v>0.56744499999999998</v>
      </c>
      <c r="AYI71">
        <v>0.56804100000000002</v>
      </c>
      <c r="AYJ71">
        <v>0.56864000000000003</v>
      </c>
      <c r="AYK71">
        <v>0.56923900000000005</v>
      </c>
      <c r="AYL71">
        <v>0.56983899999999998</v>
      </c>
      <c r="AYM71">
        <v>0.57044499999999998</v>
      </c>
      <c r="AYN71">
        <v>0.57105799999999995</v>
      </c>
      <c r="AYO71">
        <v>0.57167900000000005</v>
      </c>
      <c r="AYP71">
        <v>0.57230199999999998</v>
      </c>
      <c r="AYQ71">
        <v>0.57291700000000001</v>
      </c>
      <c r="AYR71">
        <v>0.57351700000000005</v>
      </c>
      <c r="AYS71">
        <v>0.57409900000000003</v>
      </c>
      <c r="AYT71">
        <v>0.57467199999999996</v>
      </c>
      <c r="AYU71">
        <v>0.57525000000000004</v>
      </c>
      <c r="AYV71">
        <v>0.57584999999999997</v>
      </c>
      <c r="AYW71">
        <v>0.57648600000000005</v>
      </c>
      <c r="AYX71">
        <v>0.57716400000000001</v>
      </c>
      <c r="AYY71">
        <v>0.577878</v>
      </c>
      <c r="AYZ71">
        <v>0.57861499999999999</v>
      </c>
      <c r="AZA71">
        <v>0.57935899999999996</v>
      </c>
      <c r="AZB71">
        <v>0.58009699999999997</v>
      </c>
      <c r="AZC71">
        <v>0.58081799999999995</v>
      </c>
      <c r="AZD71">
        <v>0.58151900000000001</v>
      </c>
      <c r="AZE71">
        <v>0.58220099999999997</v>
      </c>
      <c r="AZF71">
        <v>0.58286499999999997</v>
      </c>
      <c r="AZG71">
        <v>0.58351600000000003</v>
      </c>
      <c r="AZH71">
        <v>0.58415799999999996</v>
      </c>
      <c r="AZI71">
        <v>0.58479499999999995</v>
      </c>
      <c r="AZJ71">
        <v>0.58543500000000004</v>
      </c>
      <c r="AZK71">
        <v>0.58608300000000002</v>
      </c>
      <c r="AZL71">
        <v>0.58674199999999999</v>
      </c>
      <c r="AZM71">
        <v>0.58741200000000005</v>
      </c>
      <c r="AZN71">
        <v>0.58809100000000003</v>
      </c>
      <c r="AZO71">
        <v>0.58877100000000004</v>
      </c>
      <c r="AZP71">
        <v>0.58945000000000003</v>
      </c>
      <c r="AZQ71">
        <v>0.59012100000000001</v>
      </c>
      <c r="AZR71">
        <v>0.590785</v>
      </c>
      <c r="AZS71">
        <v>0.59144200000000002</v>
      </c>
      <c r="AZT71">
        <v>0.59209100000000003</v>
      </c>
      <c r="AZU71">
        <v>0.59272499999999995</v>
      </c>
      <c r="AZV71">
        <v>0.59333800000000003</v>
      </c>
      <c r="AZW71">
        <v>0.59391899999999997</v>
      </c>
      <c r="AZX71">
        <v>0.59446200000000005</v>
      </c>
      <c r="AZY71">
        <v>0.59496599999999999</v>
      </c>
      <c r="AZZ71">
        <v>0.59543900000000005</v>
      </c>
      <c r="BAA71">
        <v>0.59589199999999998</v>
      </c>
      <c r="BAB71">
        <v>0.59633800000000003</v>
      </c>
      <c r="BAC71">
        <v>0.59678299999999995</v>
      </c>
      <c r="BAD71">
        <v>0.59722900000000001</v>
      </c>
      <c r="BAE71">
        <v>0.59766300000000006</v>
      </c>
      <c r="BAF71">
        <v>0.59807699999999997</v>
      </c>
      <c r="BAG71">
        <v>0.59845199999999998</v>
      </c>
      <c r="BAH71">
        <v>0.59878100000000001</v>
      </c>
      <c r="BAI71">
        <v>0.59905900000000001</v>
      </c>
      <c r="BAJ71">
        <v>0.59929200000000005</v>
      </c>
      <c r="BAK71">
        <v>0.59948699999999999</v>
      </c>
      <c r="BAL71">
        <v>0.59965599999999997</v>
      </c>
      <c r="BAM71">
        <v>0.59980500000000003</v>
      </c>
      <c r="BAN71">
        <v>0.59994000000000003</v>
      </c>
      <c r="BAO71">
        <v>0.60005699999999995</v>
      </c>
      <c r="BAP71">
        <v>0.60015200000000002</v>
      </c>
      <c r="BAQ71">
        <v>0.600213</v>
      </c>
      <c r="BAR71">
        <v>0.60023499999999996</v>
      </c>
      <c r="BAS71">
        <v>0.60021100000000005</v>
      </c>
      <c r="BAT71">
        <v>0.60014999999999996</v>
      </c>
      <c r="BAU71">
        <v>0.60006199999999998</v>
      </c>
      <c r="BAV71">
        <v>0.59997199999999995</v>
      </c>
      <c r="BAW71">
        <v>0.59990399999999999</v>
      </c>
      <c r="BAX71">
        <v>0.59988200000000003</v>
      </c>
      <c r="BAY71">
        <v>0.59991399999999995</v>
      </c>
      <c r="BAZ71">
        <v>0.59999899999999995</v>
      </c>
      <c r="BBA71">
        <v>0.60011700000000001</v>
      </c>
      <c r="BBB71">
        <v>0.60024100000000002</v>
      </c>
      <c r="BBC71">
        <v>0.60033999999999998</v>
      </c>
      <c r="BBD71">
        <v>0.60039500000000001</v>
      </c>
      <c r="BBE71">
        <v>0.60039600000000004</v>
      </c>
      <c r="BBF71">
        <v>0.60034799999999999</v>
      </c>
      <c r="BBG71">
        <v>0.60026599999999997</v>
      </c>
      <c r="BBH71">
        <v>0.60016800000000003</v>
      </c>
      <c r="BBI71">
        <v>0.60006599999999999</v>
      </c>
      <c r="BBJ71">
        <v>0.59996899999999997</v>
      </c>
      <c r="BBK71">
        <v>0.59987699999999999</v>
      </c>
      <c r="BBL71">
        <v>0.59978500000000001</v>
      </c>
      <c r="BBM71">
        <v>0.59968399999999999</v>
      </c>
      <c r="BBN71">
        <v>0.59957000000000005</v>
      </c>
      <c r="BBO71">
        <v>0.59943500000000005</v>
      </c>
      <c r="BBP71">
        <v>0.59927399999999997</v>
      </c>
      <c r="BBQ71">
        <v>0.59908300000000003</v>
      </c>
      <c r="BBR71">
        <v>0.59885999999999995</v>
      </c>
      <c r="BBS71">
        <v>0.598603</v>
      </c>
      <c r="BBT71">
        <v>0.59831900000000005</v>
      </c>
      <c r="BBU71">
        <v>0.59801300000000002</v>
      </c>
      <c r="BBV71">
        <v>0.59769799999999995</v>
      </c>
      <c r="BBW71">
        <v>0.59738000000000002</v>
      </c>
      <c r="BBX71">
        <v>0.59706700000000001</v>
      </c>
      <c r="BBY71">
        <v>0.59675599999999995</v>
      </c>
      <c r="BBZ71">
        <v>0.596445</v>
      </c>
      <c r="BCA71">
        <v>0.59612799999999999</v>
      </c>
      <c r="BCB71">
        <v>0.595804</v>
      </c>
      <c r="BCC71">
        <v>0.59547300000000003</v>
      </c>
      <c r="BCD71">
        <v>0.59514100000000003</v>
      </c>
      <c r="BCE71">
        <v>0.59481300000000004</v>
      </c>
      <c r="BCF71">
        <v>0.59449099999999999</v>
      </c>
      <c r="BCG71">
        <v>0.59416899999999995</v>
      </c>
      <c r="BCH71">
        <v>0.59384099999999995</v>
      </c>
      <c r="BCI71">
        <v>0.59349600000000002</v>
      </c>
      <c r="BCJ71">
        <v>0.59312799999999999</v>
      </c>
      <c r="BCK71">
        <v>0.59273900000000002</v>
      </c>
      <c r="BCL71">
        <v>0.59233599999999997</v>
      </c>
      <c r="BCM71">
        <v>0.59192999999999996</v>
      </c>
      <c r="BCN71">
        <v>0.59153100000000003</v>
      </c>
      <c r="BCO71">
        <v>0.59114500000000003</v>
      </c>
      <c r="BCP71">
        <v>0.59077299999999999</v>
      </c>
      <c r="BCQ71">
        <v>0.59040899999999996</v>
      </c>
      <c r="BCR71">
        <v>0.59004400000000001</v>
      </c>
      <c r="BCS71">
        <v>0.58967000000000003</v>
      </c>
      <c r="BCT71">
        <v>0.589279</v>
      </c>
      <c r="BCU71">
        <v>0.58886700000000003</v>
      </c>
      <c r="BCV71">
        <v>0.58843199999999996</v>
      </c>
      <c r="BCW71">
        <v>0.58797299999999997</v>
      </c>
      <c r="BCX71">
        <v>0.58749499999999999</v>
      </c>
      <c r="BCY71">
        <v>0.58700600000000003</v>
      </c>
      <c r="BCZ71">
        <v>0.58652099999999996</v>
      </c>
      <c r="BDA71">
        <v>0.58605799999999997</v>
      </c>
      <c r="BDB71">
        <v>0.58563399999999999</v>
      </c>
      <c r="BDC71">
        <v>0.58526299999999998</v>
      </c>
      <c r="BDD71">
        <v>0.58494900000000005</v>
      </c>
      <c r="BDE71">
        <v>0.58468500000000001</v>
      </c>
      <c r="BDF71">
        <v>0.58445599999999998</v>
      </c>
      <c r="BDG71">
        <v>0.58424200000000004</v>
      </c>
      <c r="BDH71">
        <v>0.58402399999999999</v>
      </c>
      <c r="BDI71">
        <v>0.583789</v>
      </c>
      <c r="BDJ71">
        <v>0.58352899999999996</v>
      </c>
      <c r="BDK71">
        <v>0.58324299999999996</v>
      </c>
      <c r="BDL71">
        <v>0.58293099999999998</v>
      </c>
      <c r="BDM71">
        <v>0.58259099999999997</v>
      </c>
      <c r="BDN71">
        <v>0.58222300000000005</v>
      </c>
      <c r="BDO71">
        <v>0.58182599999999995</v>
      </c>
      <c r="BDP71">
        <v>0.58140499999999995</v>
      </c>
      <c r="BDQ71">
        <v>0.58096999999999999</v>
      </c>
      <c r="BDR71">
        <v>0.58053500000000002</v>
      </c>
      <c r="BDS71">
        <v>0.58011699999999999</v>
      </c>
      <c r="BDT71">
        <v>0.57972999999999997</v>
      </c>
      <c r="BDU71">
        <v>0.57937799999999995</v>
      </c>
      <c r="BDV71">
        <v>0.57905799999999996</v>
      </c>
      <c r="BDW71">
        <v>0.57876000000000005</v>
      </c>
      <c r="BDX71">
        <v>0.57847000000000004</v>
      </c>
      <c r="BDY71">
        <v>0.57817399999999997</v>
      </c>
      <c r="BDZ71">
        <v>0.57786499999999996</v>
      </c>
      <c r="BEA71">
        <v>0.57754099999999997</v>
      </c>
      <c r="BEB71">
        <v>0.57720700000000003</v>
      </c>
      <c r="BEC71">
        <v>0.57686800000000005</v>
      </c>
      <c r="BED71">
        <v>0.57653399999999999</v>
      </c>
      <c r="BEE71">
        <v>0.57621299999999998</v>
      </c>
      <c r="BEF71">
        <v>0.57591000000000003</v>
      </c>
      <c r="BEG71">
        <v>0.57562999999999998</v>
      </c>
      <c r="BEH71">
        <v>0.57536900000000002</v>
      </c>
      <c r="BEI71">
        <v>0.57511999999999996</v>
      </c>
      <c r="BEJ71">
        <v>0.57486899999999996</v>
      </c>
      <c r="BEK71">
        <v>0.5746</v>
      </c>
      <c r="BEL71">
        <v>0.57429600000000003</v>
      </c>
      <c r="BEM71">
        <v>0.57394900000000004</v>
      </c>
      <c r="BEN71">
        <v>0.57355400000000001</v>
      </c>
      <c r="BEO71">
        <v>0.57312399999999997</v>
      </c>
      <c r="BEP71">
        <v>0.57267599999999996</v>
      </c>
      <c r="BEQ71">
        <v>0.57223500000000005</v>
      </c>
      <c r="BER71">
        <v>0.57182200000000005</v>
      </c>
      <c r="BES71">
        <v>0.57145500000000005</v>
      </c>
      <c r="BET71">
        <v>0.57114299999999996</v>
      </c>
      <c r="BEU71">
        <v>0.57089000000000001</v>
      </c>
      <c r="BEV71">
        <v>0.57069300000000001</v>
      </c>
      <c r="BEW71">
        <v>0.57055100000000003</v>
      </c>
      <c r="BEX71">
        <v>0.57045900000000005</v>
      </c>
      <c r="BEY71">
        <v>0.57041699999999995</v>
      </c>
      <c r="BEZ71">
        <v>0.57041900000000001</v>
      </c>
      <c r="BFA71">
        <v>0.57046600000000003</v>
      </c>
      <c r="BFB71">
        <v>0.57055100000000003</v>
      </c>
      <c r="BFC71">
        <v>0.57067299999999999</v>
      </c>
      <c r="BFD71">
        <v>0.570828</v>
      </c>
      <c r="BFE71">
        <v>0.571017</v>
      </c>
      <c r="BFF71">
        <v>0.57123599999999997</v>
      </c>
      <c r="BFG71">
        <v>0.57148699999999997</v>
      </c>
      <c r="BFH71">
        <v>0.57176300000000002</v>
      </c>
      <c r="BFI71">
        <v>0.57206199999999996</v>
      </c>
      <c r="BFJ71">
        <v>0.57237300000000002</v>
      </c>
      <c r="BFK71">
        <v>0.57269499999999995</v>
      </c>
      <c r="BFL71">
        <v>0.57301899999999995</v>
      </c>
      <c r="BFM71">
        <v>0.573349</v>
      </c>
      <c r="BFN71">
        <v>0.57368600000000003</v>
      </c>
      <c r="BFO71">
        <v>0.57403800000000005</v>
      </c>
      <c r="BFP71">
        <v>0.574407</v>
      </c>
      <c r="BFQ71">
        <v>0.57480100000000001</v>
      </c>
      <c r="BFR71">
        <v>0.57522099999999998</v>
      </c>
      <c r="BFS71">
        <v>0.57567599999999997</v>
      </c>
      <c r="BFT71">
        <v>0.57616900000000004</v>
      </c>
      <c r="BFU71">
        <v>0.576712</v>
      </c>
      <c r="BFV71">
        <v>0.57730499999999996</v>
      </c>
      <c r="BFW71">
        <v>0.57795200000000002</v>
      </c>
      <c r="BFX71">
        <v>0.57864400000000005</v>
      </c>
      <c r="BFY71">
        <v>0.57937499999999997</v>
      </c>
      <c r="BFZ71">
        <v>0.580125</v>
      </c>
      <c r="BGA71">
        <v>0.58088700000000004</v>
      </c>
      <c r="BGB71">
        <v>0.58165</v>
      </c>
      <c r="BGC71">
        <v>0.58242000000000005</v>
      </c>
      <c r="BGD71">
        <v>0.58320000000000005</v>
      </c>
      <c r="BGE71">
        <v>0.58400799999999997</v>
      </c>
      <c r="BGF71">
        <v>0.58485200000000004</v>
      </c>
      <c r="BGG71">
        <v>0.58574800000000005</v>
      </c>
      <c r="BGH71">
        <v>0.5867</v>
      </c>
      <c r="BGI71">
        <v>0.58771499999999999</v>
      </c>
      <c r="BGJ71">
        <v>0.58879300000000001</v>
      </c>
      <c r="BGK71">
        <v>0.58993499999999999</v>
      </c>
      <c r="BGL71">
        <v>0.59113800000000005</v>
      </c>
      <c r="BGM71">
        <v>0.59240099999999996</v>
      </c>
      <c r="BGN71">
        <v>0.59371700000000005</v>
      </c>
      <c r="BGO71">
        <v>0.595078</v>
      </c>
      <c r="BGP71">
        <v>0.59647499999999998</v>
      </c>
      <c r="BGQ71">
        <v>0.59790100000000002</v>
      </c>
      <c r="BGR71">
        <v>0.59934399999999999</v>
      </c>
      <c r="BGS71">
        <v>0.60079800000000005</v>
      </c>
      <c r="BGT71">
        <v>0.60224999999999995</v>
      </c>
      <c r="BGU71">
        <v>0.60368900000000003</v>
      </c>
      <c r="BGV71">
        <v>0.60509999999999997</v>
      </c>
      <c r="BGW71">
        <v>0.60647399999999996</v>
      </c>
      <c r="BGX71">
        <v>0.60780800000000001</v>
      </c>
      <c r="BGY71">
        <v>0.60910900000000001</v>
      </c>
      <c r="BGZ71">
        <v>0.61039399999999999</v>
      </c>
      <c r="BHA71">
        <v>0.61168599999999995</v>
      </c>
      <c r="BHB71">
        <v>0.613008</v>
      </c>
      <c r="BHC71">
        <v>0.61437600000000003</v>
      </c>
      <c r="BHD71">
        <v>0.61579399999999995</v>
      </c>
      <c r="BHE71">
        <v>0.61725200000000002</v>
      </c>
      <c r="BHF71">
        <v>0.61873900000000004</v>
      </c>
      <c r="BHG71">
        <v>0.62023499999999998</v>
      </c>
      <c r="BHH71">
        <v>0.62173</v>
      </c>
      <c r="BHI71">
        <v>0.62321199999999999</v>
      </c>
      <c r="BHJ71">
        <v>0.62468100000000004</v>
      </c>
      <c r="BHK71">
        <v>0.62612699999999999</v>
      </c>
      <c r="BHL71">
        <v>0.62754600000000005</v>
      </c>
      <c r="BHM71">
        <v>0.62892300000000001</v>
      </c>
      <c r="BHN71">
        <v>0.63024800000000003</v>
      </c>
      <c r="BHO71">
        <v>0.63150899999999999</v>
      </c>
      <c r="BHP71">
        <v>0.63270599999999999</v>
      </c>
      <c r="BHQ71">
        <v>0.63384399999999996</v>
      </c>
      <c r="BHR71">
        <v>0.63493299999999997</v>
      </c>
      <c r="BHS71">
        <v>0.63598200000000005</v>
      </c>
      <c r="BHT71">
        <v>0.63699700000000004</v>
      </c>
      <c r="BHU71">
        <v>0.63797700000000002</v>
      </c>
      <c r="BHV71">
        <v>0.63892300000000002</v>
      </c>
      <c r="BHW71">
        <v>0.63983199999999996</v>
      </c>
      <c r="BHX71">
        <v>0.64071199999999995</v>
      </c>
      <c r="BHY71">
        <v>0.64156999999999997</v>
      </c>
      <c r="BHZ71">
        <v>0.64241899999999996</v>
      </c>
      <c r="BIA71">
        <v>0.64326099999999997</v>
      </c>
      <c r="BIB71">
        <v>0.644096</v>
      </c>
      <c r="BIC71">
        <v>0.64491200000000004</v>
      </c>
      <c r="BID71">
        <v>0.64569600000000005</v>
      </c>
      <c r="BIE71">
        <v>0.64643499999999998</v>
      </c>
      <c r="BIF71">
        <v>0.64712700000000001</v>
      </c>
      <c r="BIG71">
        <v>0.64777600000000002</v>
      </c>
      <c r="BIH71">
        <v>0.648393</v>
      </c>
      <c r="BII71">
        <v>0.64898699999999998</v>
      </c>
      <c r="BIJ71">
        <v>0.64956499999999995</v>
      </c>
      <c r="BIK71">
        <v>0.65012400000000004</v>
      </c>
      <c r="BIL71">
        <v>0.65066299999999999</v>
      </c>
      <c r="BIM71">
        <v>0.65117999999999998</v>
      </c>
      <c r="BIN71">
        <v>0.65168800000000005</v>
      </c>
      <c r="BIO71">
        <v>0.65220199999999995</v>
      </c>
      <c r="BIP71">
        <v>0.65274699999999997</v>
      </c>
      <c r="BIQ71">
        <v>0.65333600000000003</v>
      </c>
      <c r="BIR71">
        <v>0.653976</v>
      </c>
      <c r="BIS71">
        <v>0.65465200000000001</v>
      </c>
      <c r="BIT71">
        <v>0.65534000000000003</v>
      </c>
      <c r="BIU71">
        <v>0.65600899999999995</v>
      </c>
      <c r="BIV71">
        <v>0.65663300000000002</v>
      </c>
      <c r="BIW71">
        <v>0.65720000000000001</v>
      </c>
      <c r="BIX71">
        <v>0.65771100000000005</v>
      </c>
      <c r="BIY71">
        <v>0.65817700000000001</v>
      </c>
      <c r="BIZ71">
        <v>0.658613</v>
      </c>
      <c r="BJA71">
        <v>0.65903299999999998</v>
      </c>
      <c r="BJB71">
        <v>0.65944700000000001</v>
      </c>
      <c r="BJC71">
        <v>0.65985899999999997</v>
      </c>
      <c r="BJD71">
        <v>0.660273</v>
      </c>
      <c r="BJE71">
        <v>0.66069100000000003</v>
      </c>
      <c r="BJF71">
        <v>0.66111299999999995</v>
      </c>
      <c r="BJG71">
        <v>0.66153700000000004</v>
      </c>
      <c r="BJH71">
        <v>0.66195800000000005</v>
      </c>
      <c r="BJI71">
        <v>0.66236399999999995</v>
      </c>
      <c r="BJJ71">
        <v>0.66274599999999995</v>
      </c>
      <c r="BJK71">
        <v>0.66309499999999999</v>
      </c>
      <c r="BJL71">
        <v>0.66341399999999995</v>
      </c>
      <c r="BJM71">
        <v>0.66371000000000002</v>
      </c>
      <c r="BJN71">
        <v>0.66399900000000001</v>
      </c>
      <c r="BJO71">
        <v>0.66429499999999997</v>
      </c>
      <c r="BJP71">
        <v>0.66461000000000003</v>
      </c>
      <c r="BJQ71">
        <v>0.66494600000000004</v>
      </c>
      <c r="BJR71">
        <v>0.66529700000000003</v>
      </c>
      <c r="BJS71">
        <v>0.66565600000000003</v>
      </c>
      <c r="BJT71">
        <v>0.66601200000000005</v>
      </c>
      <c r="BJU71">
        <v>0.66635900000000003</v>
      </c>
      <c r="BJV71">
        <v>0.66669400000000001</v>
      </c>
      <c r="BJW71">
        <v>0.667014</v>
      </c>
      <c r="BJX71">
        <v>0.66732000000000002</v>
      </c>
      <c r="BJY71">
        <v>0.66761199999999998</v>
      </c>
      <c r="BJZ71">
        <v>0.66789399999999999</v>
      </c>
      <c r="BKA71">
        <v>0.66817700000000002</v>
      </c>
      <c r="BKB71">
        <v>0.66847199999999996</v>
      </c>
      <c r="BKC71">
        <v>0.66879</v>
      </c>
      <c r="BKD71">
        <v>0.66913999999999996</v>
      </c>
      <c r="BKE71">
        <v>0.66952</v>
      </c>
      <c r="BKF71">
        <v>0.66991699999999998</v>
      </c>
      <c r="BKG71">
        <v>0.67031499999999999</v>
      </c>
      <c r="BKH71">
        <v>0.67069900000000005</v>
      </c>
      <c r="BKI71">
        <v>0.67106100000000002</v>
      </c>
      <c r="BKJ71">
        <v>0.67140900000000003</v>
      </c>
      <c r="BKK71">
        <v>0.67175600000000002</v>
      </c>
      <c r="BKL71">
        <v>0.672122</v>
      </c>
      <c r="BKM71">
        <v>0.67251700000000003</v>
      </c>
      <c r="BKN71">
        <v>0.67293899999999995</v>
      </c>
      <c r="BKO71">
        <v>0.67337000000000002</v>
      </c>
      <c r="BKP71">
        <v>0.67379</v>
      </c>
      <c r="BKQ71">
        <v>0.674176</v>
      </c>
      <c r="BKR71">
        <v>0.674516</v>
      </c>
      <c r="BKS71">
        <v>0.67480700000000005</v>
      </c>
      <c r="BKT71">
        <v>0.67505999999999999</v>
      </c>
      <c r="BKU71">
        <v>0.67527499999999996</v>
      </c>
      <c r="BKV71">
        <v>0.675458</v>
      </c>
      <c r="BKW71">
        <v>0.67559400000000003</v>
      </c>
      <c r="BKX71">
        <v>0.675674</v>
      </c>
      <c r="BKY71">
        <v>0.67567699999999997</v>
      </c>
      <c r="BKZ71">
        <v>0.67559899999999995</v>
      </c>
      <c r="BLA71">
        <v>0.67543200000000003</v>
      </c>
      <c r="BLB71">
        <v>0.67518900000000004</v>
      </c>
      <c r="BLC71">
        <v>0.67486800000000002</v>
      </c>
      <c r="BLD71">
        <v>0.67447599999999996</v>
      </c>
      <c r="BLE71">
        <v>0.67399900000000001</v>
      </c>
      <c r="BLF71">
        <v>0.67342999999999997</v>
      </c>
      <c r="BLG71">
        <v>0.67275200000000002</v>
      </c>
      <c r="BLH71">
        <v>0.67196199999999995</v>
      </c>
      <c r="BLI71">
        <v>0.67105400000000004</v>
      </c>
      <c r="BLJ71">
        <v>0.67003500000000005</v>
      </c>
      <c r="BLK71">
        <v>0.66891100000000003</v>
      </c>
      <c r="BLL71">
        <v>0.66769199999999995</v>
      </c>
      <c r="BLM71">
        <v>0.66638799999999998</v>
      </c>
      <c r="BLN71">
        <v>0.66501999999999994</v>
      </c>
      <c r="BLO71">
        <v>0.66361499999999995</v>
      </c>
      <c r="BLP71">
        <v>0.66221600000000003</v>
      </c>
      <c r="BLQ71">
        <v>0.66086999999999996</v>
      </c>
      <c r="BLR71">
        <v>0.65962200000000004</v>
      </c>
      <c r="BLS71">
        <v>0.65850600000000004</v>
      </c>
      <c r="BLT71">
        <v>0.65753600000000001</v>
      </c>
      <c r="BLU71">
        <v>0.65671000000000002</v>
      </c>
      <c r="BLV71">
        <v>0.65600999999999998</v>
      </c>
      <c r="BLW71">
        <v>0.65542199999999995</v>
      </c>
      <c r="BLX71">
        <v>0.65492799999999995</v>
      </c>
      <c r="BLY71">
        <v>0.65452699999999997</v>
      </c>
      <c r="BLZ71">
        <v>0.65421099999999999</v>
      </c>
      <c r="BMA71">
        <v>0.65398199999999995</v>
      </c>
      <c r="BMB71">
        <v>0.65382099999999999</v>
      </c>
      <c r="BMC71">
        <v>0.65371299999999999</v>
      </c>
      <c r="BMD71">
        <v>0.65363300000000002</v>
      </c>
      <c r="BME71">
        <v>0.65356800000000004</v>
      </c>
      <c r="BMF71">
        <v>0.65351099999999995</v>
      </c>
      <c r="BMG71">
        <v>0.65347699999999997</v>
      </c>
      <c r="BMH71">
        <v>0.653474</v>
      </c>
      <c r="BMI71">
        <v>0.65352100000000002</v>
      </c>
      <c r="BMJ71">
        <v>0.65361499999999995</v>
      </c>
      <c r="BMK71">
        <v>0.65375099999999997</v>
      </c>
      <c r="BML71">
        <v>0.65390199999999998</v>
      </c>
      <c r="BMM71">
        <v>0.65405400000000002</v>
      </c>
      <c r="BMN71">
        <v>0.65419000000000005</v>
      </c>
      <c r="BMO71">
        <v>0.65431300000000003</v>
      </c>
      <c r="BMP71">
        <v>0.65442900000000004</v>
      </c>
      <c r="BMQ71">
        <v>0.65455700000000006</v>
      </c>
      <c r="BMR71">
        <v>0.65470200000000001</v>
      </c>
      <c r="BMS71">
        <v>0.65487700000000004</v>
      </c>
      <c r="BMT71">
        <v>0.65507800000000005</v>
      </c>
      <c r="BMU71">
        <v>0.65531600000000001</v>
      </c>
      <c r="BMV71">
        <v>0.65559800000000001</v>
      </c>
      <c r="BMW71">
        <v>0.65594399999999997</v>
      </c>
      <c r="BMX71">
        <v>0.65637199999999996</v>
      </c>
      <c r="BMY71">
        <v>0.65689900000000001</v>
      </c>
      <c r="BMZ71">
        <v>0.65752299999999997</v>
      </c>
      <c r="BNA71">
        <v>0.65823799999999999</v>
      </c>
      <c r="BNB71">
        <v>0.65902000000000005</v>
      </c>
      <c r="BNC71">
        <v>0.65985400000000005</v>
      </c>
      <c r="BND71">
        <v>0.66072500000000001</v>
      </c>
      <c r="BNE71">
        <v>0.661636</v>
      </c>
      <c r="BNF71">
        <v>0.66258799999999995</v>
      </c>
      <c r="BNG71">
        <v>0.66358899999999998</v>
      </c>
      <c r="BNH71">
        <v>0.66463300000000003</v>
      </c>
      <c r="BNI71">
        <v>0.66570700000000005</v>
      </c>
      <c r="BNJ71">
        <v>0.66678899999999997</v>
      </c>
      <c r="BNK71">
        <v>0.66785399999999995</v>
      </c>
      <c r="BNL71">
        <v>0.66888999999999998</v>
      </c>
      <c r="BNM71">
        <v>0.66988999999999999</v>
      </c>
      <c r="BNN71">
        <v>0.67086400000000002</v>
      </c>
      <c r="BNO71">
        <v>0.67181999999999997</v>
      </c>
      <c r="BNP71">
        <v>0.672767</v>
      </c>
      <c r="BNQ71">
        <v>0.67369699999999999</v>
      </c>
      <c r="BNR71">
        <v>0.67460699999999996</v>
      </c>
      <c r="BNS71">
        <v>0.67547299999999999</v>
      </c>
      <c r="BNT71">
        <v>0.67628699999999997</v>
      </c>
      <c r="BNU71">
        <v>0.67703000000000002</v>
      </c>
      <c r="BNV71">
        <v>0.67769500000000005</v>
      </c>
      <c r="BNW71">
        <v>0.67826500000000001</v>
      </c>
      <c r="BNX71">
        <v>0.67872699999999997</v>
      </c>
      <c r="BNY71">
        <v>0.67905300000000002</v>
      </c>
      <c r="BNZ71">
        <v>0.679226</v>
      </c>
      <c r="BOA71">
        <v>0.67922800000000005</v>
      </c>
      <c r="BOB71">
        <v>0.67906</v>
      </c>
      <c r="BOC71">
        <v>0.67873300000000003</v>
      </c>
      <c r="BOD71">
        <v>0.67827800000000005</v>
      </c>
      <c r="BOE71">
        <v>0.67772500000000002</v>
      </c>
      <c r="BOF71">
        <v>0.67711200000000005</v>
      </c>
      <c r="BOG71">
        <v>0.67646799999999996</v>
      </c>
      <c r="BOH71">
        <v>0.67582299999999995</v>
      </c>
      <c r="BOI71">
        <v>0.67520199999999997</v>
      </c>
      <c r="BOJ71">
        <v>0.67463600000000001</v>
      </c>
      <c r="BOK71">
        <v>0.674149</v>
      </c>
      <c r="BOL71">
        <v>0.67376599999999998</v>
      </c>
      <c r="BOM71">
        <v>0.67349899999999996</v>
      </c>
      <c r="BON71">
        <v>0.67334700000000003</v>
      </c>
      <c r="BOO71">
        <v>0.67330000000000001</v>
      </c>
      <c r="BOP71">
        <v>0.67333900000000002</v>
      </c>
      <c r="BOQ71">
        <v>0.67344899999999996</v>
      </c>
      <c r="BOR71">
        <v>0.67361499999999996</v>
      </c>
      <c r="BOS71">
        <v>0.67382900000000001</v>
      </c>
      <c r="BOT71">
        <v>0.67408000000000001</v>
      </c>
      <c r="BOU71">
        <v>0.67435699999999998</v>
      </c>
      <c r="BOV71">
        <v>0.67464000000000002</v>
      </c>
      <c r="BOW71">
        <v>0.67491599999999996</v>
      </c>
      <c r="BOX71">
        <v>0.67517000000000005</v>
      </c>
      <c r="BOY71">
        <v>0.67540599999999995</v>
      </c>
      <c r="BOZ71">
        <v>0.67563600000000001</v>
      </c>
      <c r="BPA71">
        <v>0.67588700000000002</v>
      </c>
      <c r="BPB71">
        <v>0.67617899999999997</v>
      </c>
      <c r="BPC71">
        <v>0.67652400000000001</v>
      </c>
      <c r="BPD71">
        <v>0.67691500000000004</v>
      </c>
      <c r="BPE71">
        <v>0.67733200000000005</v>
      </c>
      <c r="BPF71">
        <v>0.67774999999999996</v>
      </c>
      <c r="BPG71">
        <v>0.67815199999999998</v>
      </c>
      <c r="BPH71">
        <v>0.67853399999999997</v>
      </c>
      <c r="BPI71">
        <v>0.67890300000000003</v>
      </c>
      <c r="BPJ71">
        <v>0.67927000000000004</v>
      </c>
      <c r="BPK71">
        <v>0.67964000000000002</v>
      </c>
      <c r="BPL71">
        <v>0.68000099999999997</v>
      </c>
      <c r="BPM71">
        <v>0.68033600000000005</v>
      </c>
      <c r="BPN71">
        <v>0.68062299999999998</v>
      </c>
      <c r="BPO71">
        <v>0.68085300000000004</v>
      </c>
      <c r="BPP71">
        <v>0.68103599999999997</v>
      </c>
      <c r="BPQ71">
        <v>0.681199</v>
      </c>
      <c r="BPR71">
        <v>0.68137700000000001</v>
      </c>
      <c r="BPS71">
        <v>0.68159499999999995</v>
      </c>
      <c r="BPT71">
        <v>0.681863</v>
      </c>
      <c r="BPU71">
        <v>0.68216699999999997</v>
      </c>
      <c r="BPV71">
        <v>0.68248399999999998</v>
      </c>
      <c r="BPW71">
        <v>0.68278899999999998</v>
      </c>
      <c r="BPX71">
        <v>0.68306800000000001</v>
      </c>
      <c r="BPY71">
        <v>0.68332300000000001</v>
      </c>
      <c r="BPZ71">
        <v>0.68356399999999995</v>
      </c>
      <c r="BQA71">
        <v>0.68379800000000002</v>
      </c>
      <c r="BQB71">
        <v>0.68402200000000002</v>
      </c>
      <c r="BQC71">
        <v>0.68422000000000005</v>
      </c>
      <c r="BQD71">
        <v>0.68437199999999998</v>
      </c>
      <c r="BQE71">
        <v>0.68446600000000002</v>
      </c>
      <c r="BQF71">
        <v>0.68450999999999995</v>
      </c>
      <c r="BQG71">
        <v>0.684527</v>
      </c>
      <c r="BQH71">
        <v>0.68455299999999997</v>
      </c>
      <c r="BQI71">
        <v>0.68461899999999998</v>
      </c>
      <c r="BQJ71">
        <v>0.68473799999999996</v>
      </c>
      <c r="BQK71">
        <v>0.68489999999999995</v>
      </c>
      <c r="BQL71">
        <v>0.68508199999999997</v>
      </c>
      <c r="BQM71">
        <v>0.68525700000000001</v>
      </c>
      <c r="BQN71">
        <v>0.68540999999999996</v>
      </c>
      <c r="BQO71">
        <v>0.68554099999999996</v>
      </c>
      <c r="BQP71">
        <v>0.68566499999999997</v>
      </c>
      <c r="BQQ71">
        <v>0.68579999999999997</v>
      </c>
      <c r="BQR71">
        <v>0.68595799999999996</v>
      </c>
      <c r="BQS71">
        <v>0.68613900000000005</v>
      </c>
      <c r="BQT71">
        <v>0.68633200000000005</v>
      </c>
      <c r="BQU71">
        <v>0.68652999999999997</v>
      </c>
      <c r="BQV71">
        <v>0.68673200000000001</v>
      </c>
      <c r="BQW71">
        <v>0.68694900000000003</v>
      </c>
      <c r="BQX71">
        <v>0.68719699999999995</v>
      </c>
      <c r="BQY71">
        <v>0.68748900000000002</v>
      </c>
      <c r="BQZ71">
        <v>0.68781899999999996</v>
      </c>
      <c r="BRA71">
        <v>0.68816999999999995</v>
      </c>
      <c r="BRB71">
        <v>0.68851399999999996</v>
      </c>
      <c r="BRC71">
        <v>0.688828</v>
      </c>
      <c r="BRD71">
        <v>0.68910199999999999</v>
      </c>
      <c r="BRE71">
        <v>0.68934899999999999</v>
      </c>
      <c r="BRF71">
        <v>0.68959000000000004</v>
      </c>
      <c r="BRG71">
        <v>0.68985200000000002</v>
      </c>
      <c r="BRH71">
        <v>0.69014699999999995</v>
      </c>
      <c r="BRI71">
        <v>0.69047499999999995</v>
      </c>
      <c r="BRJ71">
        <v>0.69081999999999999</v>
      </c>
      <c r="BRK71">
        <v>0.69116999999999995</v>
      </c>
      <c r="BRL71">
        <v>0.69151899999999999</v>
      </c>
      <c r="BRM71">
        <v>0.69187799999999999</v>
      </c>
      <c r="BRN71">
        <v>0.69226500000000002</v>
      </c>
      <c r="BRO71">
        <v>0.69269599999999998</v>
      </c>
      <c r="BRP71">
        <v>0.69317300000000004</v>
      </c>
      <c r="BRQ71">
        <v>0.69368700000000005</v>
      </c>
      <c r="BRR71">
        <v>0.69421299999999997</v>
      </c>
      <c r="BRS71">
        <v>0.69473200000000002</v>
      </c>
      <c r="BRT71">
        <v>0.69523800000000002</v>
      </c>
      <c r="BRU71">
        <v>0.69574400000000003</v>
      </c>
      <c r="BRV71">
        <v>0.69627300000000003</v>
      </c>
      <c r="BRW71">
        <v>0.69684599999999997</v>
      </c>
      <c r="BRX71">
        <v>0.69747000000000003</v>
      </c>
      <c r="BRY71">
        <v>0.69813000000000003</v>
      </c>
      <c r="BRZ71">
        <v>0.698797</v>
      </c>
      <c r="BSA71">
        <v>0.69944099999999998</v>
      </c>
      <c r="BSB71">
        <v>0.70004200000000005</v>
      </c>
      <c r="BSC71">
        <v>0.70060500000000003</v>
      </c>
      <c r="BSD71">
        <v>0.70114699999999996</v>
      </c>
      <c r="BSE71">
        <v>0.70169199999999998</v>
      </c>
      <c r="BSF71">
        <v>0.70225499999999996</v>
      </c>
      <c r="BSG71">
        <v>0.70283799999999996</v>
      </c>
      <c r="BSH71">
        <v>0.70342800000000005</v>
      </c>
      <c r="BSI71">
        <v>0.70401400000000003</v>
      </c>
      <c r="BSJ71">
        <v>0.704592</v>
      </c>
      <c r="BSK71">
        <v>0.705175</v>
      </c>
      <c r="BSL71">
        <v>0.70578399999999997</v>
      </c>
      <c r="BSM71">
        <v>0.70643699999999998</v>
      </c>
      <c r="BSN71">
        <v>0.70713400000000004</v>
      </c>
      <c r="BSO71">
        <v>0.70785399999999998</v>
      </c>
      <c r="BSP71">
        <v>0.708561</v>
      </c>
      <c r="BSQ71">
        <v>0.70921599999999996</v>
      </c>
      <c r="BSR71">
        <v>0.70979800000000004</v>
      </c>
      <c r="BSS71">
        <v>0.71030899999999997</v>
      </c>
      <c r="BST71">
        <v>0.71077000000000001</v>
      </c>
      <c r="BSU71">
        <v>0.71121299999999998</v>
      </c>
      <c r="BSV71">
        <v>0.71165800000000001</v>
      </c>
      <c r="BSW71">
        <v>0.71210899999999999</v>
      </c>
      <c r="BSX71">
        <v>0.71255400000000002</v>
      </c>
      <c r="BSY71">
        <v>0.71297699999999997</v>
      </c>
      <c r="BSZ71">
        <v>0.71336900000000003</v>
      </c>
      <c r="BTA71">
        <v>0.71373900000000001</v>
      </c>
      <c r="BTB71">
        <v>0.71411199999999997</v>
      </c>
      <c r="BTC71">
        <v>0.71451399999999998</v>
      </c>
      <c r="BTD71">
        <v>0.71496300000000002</v>
      </c>
      <c r="BTE71">
        <v>0.71545700000000001</v>
      </c>
      <c r="BTF71">
        <v>0.71597999999999995</v>
      </c>
      <c r="BTG71">
        <v>0.71651100000000001</v>
      </c>
      <c r="BTH71">
        <v>0.71704000000000001</v>
      </c>
      <c r="BTI71">
        <v>0.71757300000000002</v>
      </c>
      <c r="BTJ71">
        <v>0.71813099999999996</v>
      </c>
      <c r="BTK71">
        <v>0.71873799999999999</v>
      </c>
      <c r="BTL71">
        <v>0.71940199999999999</v>
      </c>
      <c r="BTM71">
        <v>0.72011400000000003</v>
      </c>
      <c r="BTN71">
        <v>0.72084400000000004</v>
      </c>
      <c r="BTO71">
        <v>0.72155999999999998</v>
      </c>
      <c r="BTP71">
        <v>0.72223999999999999</v>
      </c>
      <c r="BTQ71">
        <v>0.72288699999999995</v>
      </c>
      <c r="BTR71">
        <v>0.72352499999999997</v>
      </c>
      <c r="BTS71">
        <v>0.72419</v>
      </c>
      <c r="BTT71">
        <v>0.72491000000000005</v>
      </c>
      <c r="BTU71">
        <v>0.72570299999999999</v>
      </c>
      <c r="BTV71">
        <v>0.72656399999999999</v>
      </c>
      <c r="BTW71">
        <v>0.72748100000000004</v>
      </c>
      <c r="BTX71">
        <v>0.72843999999999998</v>
      </c>
      <c r="BTY71">
        <v>0.72943499999999994</v>
      </c>
      <c r="BTZ71">
        <v>0.73046299999999997</v>
      </c>
      <c r="BUA71">
        <v>0.73151600000000006</v>
      </c>
      <c r="BUB71">
        <v>0.73257099999999997</v>
      </c>
      <c r="BUC71">
        <v>0.73359600000000003</v>
      </c>
      <c r="BUD71">
        <v>0.73455000000000004</v>
      </c>
      <c r="BUE71">
        <v>0.73541400000000001</v>
      </c>
      <c r="BUF71">
        <v>0.73619400000000002</v>
      </c>
      <c r="BUG71">
        <v>0.73693399999999998</v>
      </c>
      <c r="BUH71">
        <v>0.73769399999999996</v>
      </c>
      <c r="BUI71">
        <v>0.73853100000000005</v>
      </c>
      <c r="BUJ71">
        <v>0.73947099999999999</v>
      </c>
      <c r="BUK71">
        <v>0.74050300000000002</v>
      </c>
      <c r="BUL71">
        <v>0.74158299999999999</v>
      </c>
      <c r="BUM71">
        <v>0.74265899999999996</v>
      </c>
      <c r="BUN71">
        <v>0.74370499999999995</v>
      </c>
      <c r="BUO71">
        <v>0.744726</v>
      </c>
      <c r="BUP71">
        <v>0.74576699999999996</v>
      </c>
      <c r="BUQ71">
        <v>0.74687899999999996</v>
      </c>
      <c r="BUR71">
        <v>0.74809800000000004</v>
      </c>
      <c r="BUS71">
        <v>0.74941800000000003</v>
      </c>
      <c r="BUT71">
        <v>0.75079600000000002</v>
      </c>
      <c r="BUU71">
        <v>0.75216499999999997</v>
      </c>
      <c r="BUV71">
        <v>0.753467</v>
      </c>
      <c r="BUW71">
        <v>0.75466800000000001</v>
      </c>
      <c r="BUX71">
        <v>0.75576900000000002</v>
      </c>
      <c r="BUY71">
        <v>0.75678599999999996</v>
      </c>
      <c r="BUZ71">
        <v>0.75773400000000002</v>
      </c>
      <c r="BVA71">
        <v>0.75860700000000003</v>
      </c>
      <c r="BVB71">
        <v>0.75938099999999997</v>
      </c>
      <c r="BVC71">
        <v>0.76002899999999995</v>
      </c>
      <c r="BVD71">
        <v>0.76055200000000001</v>
      </c>
      <c r="BVE71">
        <v>0.76098299999999997</v>
      </c>
      <c r="BVF71">
        <v>0.76139199999999996</v>
      </c>
      <c r="BVG71">
        <v>0.761853</v>
      </c>
      <c r="BVH71">
        <v>0.76241899999999996</v>
      </c>
      <c r="BVI71">
        <v>0.76309199999999999</v>
      </c>
      <c r="BVJ71">
        <v>0.76383199999999996</v>
      </c>
      <c r="BVK71">
        <v>0.76456599999999997</v>
      </c>
      <c r="BVL71">
        <v>0.765239</v>
      </c>
      <c r="BVM71">
        <v>0.76582399999999995</v>
      </c>
      <c r="BVN71">
        <v>0.76634999999999998</v>
      </c>
      <c r="BVO71">
        <v>0.76687000000000005</v>
      </c>
      <c r="BVP71">
        <v>0.76744199999999996</v>
      </c>
      <c r="BVQ71">
        <v>0.76809300000000003</v>
      </c>
      <c r="BVR71">
        <v>0.76881699999999997</v>
      </c>
      <c r="BVS71">
        <v>0.76957399999999998</v>
      </c>
      <c r="BVT71">
        <v>0.77032199999999995</v>
      </c>
      <c r="BVU71">
        <v>0.77103200000000005</v>
      </c>
      <c r="BVV71">
        <v>0.771698</v>
      </c>
      <c r="BVW71">
        <v>0.77232100000000004</v>
      </c>
      <c r="BVX71">
        <v>0.77289399999999997</v>
      </c>
      <c r="BVY71">
        <v>0.77338600000000002</v>
      </c>
      <c r="BVZ71">
        <v>0.77374500000000002</v>
      </c>
      <c r="BWA71">
        <v>0.77392300000000003</v>
      </c>
      <c r="BWB71">
        <v>0.77390499999999995</v>
      </c>
      <c r="BWC71">
        <v>0.773729</v>
      </c>
      <c r="BWD71">
        <v>0.77348600000000001</v>
      </c>
      <c r="BWE71">
        <v>0.773289</v>
      </c>
      <c r="BWF71">
        <v>0.77323500000000001</v>
      </c>
      <c r="BWG71">
        <v>0.77337400000000001</v>
      </c>
      <c r="BWH71">
        <v>0.77369699999999997</v>
      </c>
      <c r="BWI71">
        <v>0.77415100000000003</v>
      </c>
      <c r="BWJ71">
        <v>0.77467900000000001</v>
      </c>
      <c r="BWK71">
        <v>0.77523500000000001</v>
      </c>
      <c r="BWL71">
        <v>0.77580499999999997</v>
      </c>
      <c r="BWM71">
        <v>0.77638799999999997</v>
      </c>
      <c r="BWN71">
        <v>0.77697700000000003</v>
      </c>
      <c r="BWO71">
        <v>0.77754800000000002</v>
      </c>
      <c r="BWP71">
        <v>0.778057</v>
      </c>
      <c r="BWQ71">
        <v>0.77846899999999997</v>
      </c>
      <c r="BWR71">
        <v>0.77878000000000003</v>
      </c>
      <c r="BWS71">
        <v>0.77903500000000003</v>
      </c>
      <c r="BWT71">
        <v>0.77930999999999995</v>
      </c>
      <c r="BWU71">
        <v>0.77968700000000002</v>
      </c>
      <c r="BWV71">
        <v>0.78020400000000001</v>
      </c>
      <c r="BWW71">
        <v>0.78083899999999995</v>
      </c>
      <c r="BWX71">
        <v>0.78151199999999998</v>
      </c>
      <c r="BWY71">
        <v>0.78212199999999998</v>
      </c>
      <c r="BWZ71">
        <v>0.78259599999999996</v>
      </c>
      <c r="BXA71">
        <v>0.78292099999999998</v>
      </c>
      <c r="BXB71">
        <v>0.78314899999999998</v>
      </c>
      <c r="BXC71">
        <v>0.78336399999999995</v>
      </c>
      <c r="BXD71">
        <v>0.78363799999999995</v>
      </c>
      <c r="BXE71">
        <v>0.78399600000000003</v>
      </c>
      <c r="BXF71">
        <v>0.78440399999999999</v>
      </c>
      <c r="BXG71">
        <v>0.78479200000000005</v>
      </c>
      <c r="BXH71">
        <v>0.78509899999999999</v>
      </c>
      <c r="BXI71">
        <v>0.78530999999999995</v>
      </c>
      <c r="BXJ71">
        <v>0.78544700000000001</v>
      </c>
      <c r="BXK71">
        <v>0.78556300000000001</v>
      </c>
      <c r="BXL71">
        <v>0.78571899999999995</v>
      </c>
      <c r="BXM71">
        <v>0.78596999999999995</v>
      </c>
      <c r="BXN71">
        <v>0.78632899999999994</v>
      </c>
      <c r="BXO71">
        <v>0.78677699999999995</v>
      </c>
      <c r="BXP71">
        <v>0.78732000000000002</v>
      </c>
      <c r="BXQ71">
        <v>0.78800700000000001</v>
      </c>
      <c r="BXR71">
        <v>0.78886900000000004</v>
      </c>
      <c r="BXS71">
        <v>0.78985099999999997</v>
      </c>
      <c r="BXT71">
        <v>0.79083099999999995</v>
      </c>
      <c r="BXU71">
        <v>0.79171599999999998</v>
      </c>
      <c r="BXV71">
        <v>0.79250699999999996</v>
      </c>
      <c r="BXW71">
        <v>0.79328200000000004</v>
      </c>
      <c r="BXX71">
        <v>0.794095</v>
      </c>
      <c r="BXY71">
        <v>0.79493999999999998</v>
      </c>
    </row>
    <row r="72" spans="1:2001" x14ac:dyDescent="0.2">
      <c r="A72">
        <v>0.25827499999999998</v>
      </c>
      <c r="B72">
        <v>0.25848900000000002</v>
      </c>
      <c r="C72">
        <v>0.25869799999999998</v>
      </c>
      <c r="D72">
        <v>0.25889400000000001</v>
      </c>
      <c r="E72">
        <v>0.25908399999999998</v>
      </c>
      <c r="F72">
        <v>0.25928099999999998</v>
      </c>
      <c r="G72">
        <v>0.259494</v>
      </c>
      <c r="H72">
        <v>0.25972800000000001</v>
      </c>
      <c r="I72">
        <v>0.25997799999999999</v>
      </c>
      <c r="J72">
        <v>0.260239</v>
      </c>
      <c r="K72">
        <v>0.26050000000000001</v>
      </c>
      <c r="L72">
        <v>0.26075799999999999</v>
      </c>
      <c r="M72">
        <v>0.26101600000000003</v>
      </c>
      <c r="N72">
        <v>0.26128299999999999</v>
      </c>
      <c r="O72">
        <v>0.26156299999999999</v>
      </c>
      <c r="P72">
        <v>0.261855</v>
      </c>
      <c r="Q72">
        <v>0.26215300000000002</v>
      </c>
      <c r="R72">
        <v>0.26244400000000001</v>
      </c>
      <c r="S72">
        <v>0.26272099999999998</v>
      </c>
      <c r="T72">
        <v>0.26297900000000002</v>
      </c>
      <c r="U72">
        <v>0.26322299999999998</v>
      </c>
      <c r="V72">
        <v>0.263461</v>
      </c>
      <c r="W72">
        <v>0.26370100000000002</v>
      </c>
      <c r="X72">
        <v>0.26394600000000001</v>
      </c>
      <c r="Y72">
        <v>0.26418999999999998</v>
      </c>
      <c r="Z72">
        <v>0.264428</v>
      </c>
      <c r="AA72">
        <v>0.26465699999999998</v>
      </c>
      <c r="AB72">
        <v>0.26488200000000001</v>
      </c>
      <c r="AC72">
        <v>0.26511899999999999</v>
      </c>
      <c r="AD72">
        <v>0.26538299999999998</v>
      </c>
      <c r="AE72">
        <v>0.26568700000000001</v>
      </c>
      <c r="AF72">
        <v>0.26603199999999999</v>
      </c>
      <c r="AG72">
        <v>0.266407</v>
      </c>
      <c r="AH72">
        <v>0.26679199999999997</v>
      </c>
      <c r="AI72">
        <v>0.26717200000000002</v>
      </c>
      <c r="AJ72">
        <v>0.267538</v>
      </c>
      <c r="AK72">
        <v>0.26789400000000002</v>
      </c>
      <c r="AL72">
        <v>0.26824799999999999</v>
      </c>
      <c r="AM72">
        <v>0.26861200000000002</v>
      </c>
      <c r="AN72">
        <v>0.26899000000000001</v>
      </c>
      <c r="AO72">
        <v>0.269376</v>
      </c>
      <c r="AP72">
        <v>0.269758</v>
      </c>
      <c r="AQ72">
        <v>0.27012799999999998</v>
      </c>
      <c r="AR72">
        <v>0.270482</v>
      </c>
      <c r="AS72">
        <v>0.27082699999999998</v>
      </c>
      <c r="AT72">
        <v>0.27117400000000003</v>
      </c>
      <c r="AU72">
        <v>0.271532</v>
      </c>
      <c r="AV72">
        <v>0.271901</v>
      </c>
      <c r="AW72">
        <v>0.27227000000000001</v>
      </c>
      <c r="AX72">
        <v>0.27262500000000001</v>
      </c>
      <c r="AY72">
        <v>0.272951</v>
      </c>
      <c r="AZ72">
        <v>0.27324900000000002</v>
      </c>
      <c r="BA72">
        <v>0.27352599999999999</v>
      </c>
      <c r="BB72">
        <v>0.27380100000000002</v>
      </c>
      <c r="BC72">
        <v>0.27409099999999997</v>
      </c>
      <c r="BD72">
        <v>0.27440700000000001</v>
      </c>
      <c r="BE72">
        <v>0.27474500000000002</v>
      </c>
      <c r="BF72">
        <v>0.27509699999999998</v>
      </c>
      <c r="BG72">
        <v>0.27544999999999997</v>
      </c>
      <c r="BH72">
        <v>0.27580199999999999</v>
      </c>
      <c r="BI72">
        <v>0.27615899999999999</v>
      </c>
      <c r="BJ72">
        <v>0.27653</v>
      </c>
      <c r="BK72">
        <v>0.276922</v>
      </c>
      <c r="BL72">
        <v>0.27733099999999999</v>
      </c>
      <c r="BM72">
        <v>0.27774100000000002</v>
      </c>
      <c r="BN72">
        <v>0.27812900000000002</v>
      </c>
      <c r="BO72">
        <v>0.278474</v>
      </c>
      <c r="BP72">
        <v>0.27876600000000001</v>
      </c>
      <c r="BQ72">
        <v>0.27901100000000001</v>
      </c>
      <c r="BR72">
        <v>0.27922599999999997</v>
      </c>
      <c r="BS72">
        <v>0.27943299999999999</v>
      </c>
      <c r="BT72">
        <v>0.27964600000000001</v>
      </c>
      <c r="BU72">
        <v>0.27987099999999998</v>
      </c>
      <c r="BV72">
        <v>0.28010400000000002</v>
      </c>
      <c r="BW72">
        <v>0.28034100000000001</v>
      </c>
      <c r="BX72">
        <v>0.280582</v>
      </c>
      <c r="BY72">
        <v>0.28083200000000003</v>
      </c>
      <c r="BZ72">
        <v>0.28110000000000002</v>
      </c>
      <c r="CA72">
        <v>0.28138999999999997</v>
      </c>
      <c r="CB72">
        <v>0.28169699999999998</v>
      </c>
      <c r="CC72">
        <v>0.28200500000000001</v>
      </c>
      <c r="CD72">
        <v>0.28229100000000001</v>
      </c>
      <c r="CE72">
        <v>0.28253699999999998</v>
      </c>
      <c r="CF72">
        <v>0.28273500000000001</v>
      </c>
      <c r="CG72">
        <v>0.28289500000000001</v>
      </c>
      <c r="CH72">
        <v>0.28303200000000001</v>
      </c>
      <c r="CI72">
        <v>0.28316200000000002</v>
      </c>
      <c r="CJ72">
        <v>0.28329199999999999</v>
      </c>
      <c r="CK72">
        <v>0.283416</v>
      </c>
      <c r="CL72">
        <v>0.28351999999999999</v>
      </c>
      <c r="CM72">
        <v>0.28359299999999998</v>
      </c>
      <c r="CN72">
        <v>0.28363500000000003</v>
      </c>
      <c r="CO72">
        <v>0.28365699999999999</v>
      </c>
      <c r="CP72">
        <v>0.28368300000000002</v>
      </c>
      <c r="CQ72">
        <v>0.28373300000000001</v>
      </c>
      <c r="CR72">
        <v>0.28381699999999999</v>
      </c>
      <c r="CS72">
        <v>0.28392800000000001</v>
      </c>
      <c r="CT72">
        <v>0.284053</v>
      </c>
      <c r="CU72">
        <v>0.28417300000000001</v>
      </c>
      <c r="CV72">
        <v>0.28428199999999998</v>
      </c>
      <c r="CW72">
        <v>0.28438400000000003</v>
      </c>
      <c r="CX72">
        <v>0.28449000000000002</v>
      </c>
      <c r="CY72">
        <v>0.28461599999999998</v>
      </c>
      <c r="CZ72">
        <v>0.28476299999999999</v>
      </c>
      <c r="DA72">
        <v>0.28492499999999998</v>
      </c>
      <c r="DB72">
        <v>0.28508800000000001</v>
      </c>
      <c r="DC72">
        <v>0.28523799999999999</v>
      </c>
      <c r="DD72">
        <v>0.28537099999999999</v>
      </c>
      <c r="DE72">
        <v>0.285497</v>
      </c>
      <c r="DF72">
        <v>0.285634</v>
      </c>
      <c r="DG72">
        <v>0.28579399999999999</v>
      </c>
      <c r="DH72">
        <v>0.28597800000000001</v>
      </c>
      <c r="DI72">
        <v>0.28617500000000001</v>
      </c>
      <c r="DJ72">
        <v>0.28635899999999997</v>
      </c>
      <c r="DK72">
        <v>0.28651199999999999</v>
      </c>
      <c r="DL72">
        <v>0.28662399999999999</v>
      </c>
      <c r="DM72">
        <v>0.28670400000000001</v>
      </c>
      <c r="DN72">
        <v>0.286771</v>
      </c>
      <c r="DO72">
        <v>0.28684700000000002</v>
      </c>
      <c r="DP72">
        <v>0.28693999999999997</v>
      </c>
      <c r="DQ72">
        <v>0.287049</v>
      </c>
      <c r="DR72">
        <v>0.28715800000000002</v>
      </c>
      <c r="DS72">
        <v>0.28725400000000001</v>
      </c>
      <c r="DT72">
        <v>0.28733199999999998</v>
      </c>
      <c r="DU72">
        <v>0.28740199999999999</v>
      </c>
      <c r="DV72">
        <v>0.28748499999999999</v>
      </c>
      <c r="DW72">
        <v>0.28760000000000002</v>
      </c>
      <c r="DX72">
        <v>0.28775299999999998</v>
      </c>
      <c r="DY72">
        <v>0.287935</v>
      </c>
      <c r="DZ72">
        <v>0.28812399999999999</v>
      </c>
      <c r="EA72">
        <v>0.28829900000000003</v>
      </c>
      <c r="EB72">
        <v>0.28844599999999998</v>
      </c>
      <c r="EC72">
        <v>0.28857100000000002</v>
      </c>
      <c r="ED72">
        <v>0.28869</v>
      </c>
      <c r="EE72">
        <v>0.28881800000000002</v>
      </c>
      <c r="EF72">
        <v>0.288964</v>
      </c>
      <c r="EG72">
        <v>0.28912100000000002</v>
      </c>
      <c r="EH72">
        <v>0.28927000000000003</v>
      </c>
      <c r="EI72">
        <v>0.28939599999999999</v>
      </c>
      <c r="EJ72">
        <v>0.289493</v>
      </c>
      <c r="EK72">
        <v>0.28956900000000002</v>
      </c>
      <c r="EL72">
        <v>0.28964800000000002</v>
      </c>
      <c r="EM72">
        <v>0.28975000000000001</v>
      </c>
      <c r="EN72">
        <v>0.28988599999999998</v>
      </c>
      <c r="EO72">
        <v>0.29004999999999997</v>
      </c>
      <c r="EP72">
        <v>0.29022199999999998</v>
      </c>
      <c r="EQ72">
        <v>0.29038199999999997</v>
      </c>
      <c r="ER72">
        <v>0.290516</v>
      </c>
      <c r="ES72">
        <v>0.290628</v>
      </c>
      <c r="ET72">
        <v>0.29073199999999999</v>
      </c>
      <c r="EU72">
        <v>0.29084599999999999</v>
      </c>
      <c r="EV72">
        <v>0.29097899999999999</v>
      </c>
      <c r="EW72">
        <v>0.291126</v>
      </c>
      <c r="EX72">
        <v>0.29127500000000001</v>
      </c>
      <c r="EY72">
        <v>0.29141400000000001</v>
      </c>
      <c r="EZ72">
        <v>0.29154200000000002</v>
      </c>
      <c r="FA72">
        <v>0.29167399999999999</v>
      </c>
      <c r="FB72">
        <v>0.29183199999999998</v>
      </c>
      <c r="FC72">
        <v>0.29204000000000002</v>
      </c>
      <c r="FD72">
        <v>0.29230099999999998</v>
      </c>
      <c r="FE72">
        <v>0.292605</v>
      </c>
      <c r="FF72">
        <v>0.29292099999999999</v>
      </c>
      <c r="FG72">
        <v>0.29322100000000001</v>
      </c>
      <c r="FH72">
        <v>0.29348600000000002</v>
      </c>
      <c r="FI72">
        <v>0.29371799999999998</v>
      </c>
      <c r="FJ72">
        <v>0.29393399999999997</v>
      </c>
      <c r="FK72">
        <v>0.294155</v>
      </c>
      <c r="FL72">
        <v>0.29439500000000002</v>
      </c>
      <c r="FM72">
        <v>0.29465400000000003</v>
      </c>
      <c r="FN72">
        <v>0.29491600000000001</v>
      </c>
      <c r="FO72">
        <v>0.29516399999999998</v>
      </c>
      <c r="FP72">
        <v>0.29538999999999999</v>
      </c>
      <c r="FQ72">
        <v>0.295603</v>
      </c>
      <c r="FR72">
        <v>0.29582199999999997</v>
      </c>
      <c r="FS72">
        <v>0.29607099999999997</v>
      </c>
      <c r="FT72">
        <v>0.29636099999999999</v>
      </c>
      <c r="FU72">
        <v>0.29669000000000001</v>
      </c>
      <c r="FV72">
        <v>0.297039</v>
      </c>
      <c r="FW72">
        <v>0.29738700000000001</v>
      </c>
      <c r="FX72">
        <v>0.29772100000000001</v>
      </c>
      <c r="FY72">
        <v>0.298039</v>
      </c>
      <c r="FZ72">
        <v>0.29835200000000001</v>
      </c>
      <c r="GA72">
        <v>0.29866999999999999</v>
      </c>
      <c r="GB72">
        <v>0.29899700000000001</v>
      </c>
      <c r="GC72">
        <v>0.29932199999999998</v>
      </c>
      <c r="GD72">
        <v>0.29962699999999998</v>
      </c>
      <c r="GE72">
        <v>0.29989300000000002</v>
      </c>
      <c r="GF72">
        <v>0.30012</v>
      </c>
      <c r="GG72">
        <v>0.300321</v>
      </c>
      <c r="GH72">
        <v>0.30052600000000002</v>
      </c>
      <c r="GI72">
        <v>0.300759</v>
      </c>
      <c r="GJ72">
        <v>0.30103799999999997</v>
      </c>
      <c r="GK72">
        <v>0.30135499999999998</v>
      </c>
      <c r="GL72">
        <v>0.30169000000000001</v>
      </c>
      <c r="GM72">
        <v>0.30201600000000001</v>
      </c>
      <c r="GN72">
        <v>0.302317</v>
      </c>
      <c r="GO72">
        <v>0.30259000000000003</v>
      </c>
      <c r="GP72">
        <v>0.30284800000000001</v>
      </c>
      <c r="GQ72">
        <v>0.30310599999999999</v>
      </c>
      <c r="GR72">
        <v>0.30336999999999997</v>
      </c>
      <c r="GS72">
        <v>0.30363099999999998</v>
      </c>
      <c r="GT72">
        <v>0.303869</v>
      </c>
      <c r="GU72">
        <v>0.30406300000000003</v>
      </c>
      <c r="GV72">
        <v>0.30420399999999997</v>
      </c>
      <c r="GW72">
        <v>0.30430000000000001</v>
      </c>
      <c r="GX72">
        <v>0.30436999999999997</v>
      </c>
      <c r="GY72">
        <v>0.30443399999999998</v>
      </c>
      <c r="GZ72">
        <v>0.30450100000000002</v>
      </c>
      <c r="HA72">
        <v>0.30456499999999997</v>
      </c>
      <c r="HB72">
        <v>0.30460999999999999</v>
      </c>
      <c r="HC72">
        <v>0.304618</v>
      </c>
      <c r="HD72">
        <v>0.30459000000000003</v>
      </c>
      <c r="HE72">
        <v>0.30454199999999998</v>
      </c>
      <c r="HF72">
        <v>0.30450500000000003</v>
      </c>
      <c r="HG72">
        <v>0.304508</v>
      </c>
      <c r="HH72">
        <v>0.304564</v>
      </c>
      <c r="HI72">
        <v>0.30466199999999999</v>
      </c>
      <c r="HJ72">
        <v>0.30477599999999999</v>
      </c>
      <c r="HK72">
        <v>0.30486999999999997</v>
      </c>
      <c r="HL72">
        <v>0.304923</v>
      </c>
      <c r="HM72">
        <v>0.30492999999999998</v>
      </c>
      <c r="HN72">
        <v>0.30490499999999998</v>
      </c>
      <c r="HO72">
        <v>0.304865</v>
      </c>
      <c r="HP72">
        <v>0.30482300000000001</v>
      </c>
      <c r="HQ72">
        <v>0.30477500000000002</v>
      </c>
      <c r="HR72">
        <v>0.30470799999999998</v>
      </c>
      <c r="HS72">
        <v>0.30460999999999999</v>
      </c>
      <c r="HT72">
        <v>0.30448199999999997</v>
      </c>
      <c r="HU72">
        <v>0.30434099999999997</v>
      </c>
      <c r="HV72">
        <v>0.30422199999999999</v>
      </c>
      <c r="HW72">
        <v>0.30415199999999998</v>
      </c>
      <c r="HX72">
        <v>0.304147</v>
      </c>
      <c r="HY72">
        <v>0.30419200000000002</v>
      </c>
      <c r="HZ72">
        <v>0.304255</v>
      </c>
      <c r="IA72">
        <v>0.30429699999999998</v>
      </c>
      <c r="IB72">
        <v>0.30429099999999998</v>
      </c>
      <c r="IC72">
        <v>0.30423</v>
      </c>
      <c r="ID72">
        <v>0.30413099999999998</v>
      </c>
      <c r="IE72">
        <v>0.30401899999999998</v>
      </c>
      <c r="IF72">
        <v>0.30391400000000002</v>
      </c>
      <c r="IG72">
        <v>0.30382199999999998</v>
      </c>
      <c r="IH72">
        <v>0.30373299999999998</v>
      </c>
      <c r="II72">
        <v>0.30363200000000001</v>
      </c>
      <c r="IJ72">
        <v>0.30350899999999997</v>
      </c>
      <c r="IK72">
        <v>0.303373</v>
      </c>
      <c r="IL72">
        <v>0.30324299999999998</v>
      </c>
      <c r="IM72">
        <v>0.30314400000000002</v>
      </c>
      <c r="IN72">
        <v>0.303087</v>
      </c>
      <c r="IO72">
        <v>0.303068</v>
      </c>
      <c r="IP72">
        <v>0.303064</v>
      </c>
      <c r="IQ72">
        <v>0.30305199999999999</v>
      </c>
      <c r="IR72">
        <v>0.30301299999999998</v>
      </c>
      <c r="IS72">
        <v>0.302948</v>
      </c>
      <c r="IT72">
        <v>0.30287399999999998</v>
      </c>
      <c r="IU72">
        <v>0.30281400000000003</v>
      </c>
      <c r="IV72">
        <v>0.30277999999999999</v>
      </c>
      <c r="IW72">
        <v>0.30276999999999998</v>
      </c>
      <c r="IX72">
        <v>0.30276599999999998</v>
      </c>
      <c r="IY72">
        <v>0.30274600000000002</v>
      </c>
      <c r="IZ72">
        <v>0.30269800000000002</v>
      </c>
      <c r="JA72">
        <v>0.30262699999999998</v>
      </c>
      <c r="JB72">
        <v>0.30255199999999999</v>
      </c>
      <c r="JC72">
        <v>0.30249799999999999</v>
      </c>
      <c r="JD72">
        <v>0.302479</v>
      </c>
      <c r="JE72">
        <v>0.30249100000000001</v>
      </c>
      <c r="JF72">
        <v>0.30251600000000001</v>
      </c>
      <c r="JG72">
        <v>0.30252800000000002</v>
      </c>
      <c r="JH72">
        <v>0.30251499999999998</v>
      </c>
      <c r="JI72">
        <v>0.30247499999999999</v>
      </c>
      <c r="JJ72">
        <v>0.30242400000000003</v>
      </c>
      <c r="JK72">
        <v>0.30237900000000001</v>
      </c>
      <c r="JL72">
        <v>0.30234899999999998</v>
      </c>
      <c r="JM72">
        <v>0.30232500000000001</v>
      </c>
      <c r="JN72">
        <v>0.30228500000000003</v>
      </c>
      <c r="JO72">
        <v>0.302207</v>
      </c>
      <c r="JP72">
        <v>0.30207899999999999</v>
      </c>
      <c r="JQ72">
        <v>0.30191299999999999</v>
      </c>
      <c r="JR72">
        <v>0.30173499999999998</v>
      </c>
      <c r="JS72">
        <v>0.30157899999999999</v>
      </c>
      <c r="JT72">
        <v>0.30146800000000001</v>
      </c>
      <c r="JU72">
        <v>0.301402</v>
      </c>
      <c r="JV72">
        <v>0.30136400000000002</v>
      </c>
      <c r="JW72">
        <v>0.30133100000000002</v>
      </c>
      <c r="JX72">
        <v>0.301284</v>
      </c>
      <c r="JY72">
        <v>0.30122599999999999</v>
      </c>
      <c r="JZ72">
        <v>0.30117300000000002</v>
      </c>
      <c r="KA72">
        <v>0.301147</v>
      </c>
      <c r="KB72">
        <v>0.30116300000000001</v>
      </c>
      <c r="KC72">
        <v>0.30121799999999999</v>
      </c>
      <c r="KD72">
        <v>0.30128899999999997</v>
      </c>
      <c r="KE72">
        <v>0.30135200000000001</v>
      </c>
      <c r="KF72">
        <v>0.30138599999999999</v>
      </c>
      <c r="KG72">
        <v>0.30139300000000002</v>
      </c>
      <c r="KH72">
        <v>0.30138900000000002</v>
      </c>
      <c r="KI72">
        <v>0.301398</v>
      </c>
      <c r="KJ72">
        <v>0.30143700000000001</v>
      </c>
      <c r="KK72">
        <v>0.30150300000000002</v>
      </c>
      <c r="KL72">
        <v>0.30158000000000001</v>
      </c>
      <c r="KM72">
        <v>0.30164400000000002</v>
      </c>
      <c r="KN72">
        <v>0.30167899999999997</v>
      </c>
      <c r="KO72">
        <v>0.30168099999999998</v>
      </c>
      <c r="KP72">
        <v>0.30166599999999999</v>
      </c>
      <c r="KQ72">
        <v>0.30165599999999998</v>
      </c>
      <c r="KR72">
        <v>0.30166999999999999</v>
      </c>
      <c r="KS72">
        <v>0.301709</v>
      </c>
      <c r="KT72">
        <v>0.301761</v>
      </c>
      <c r="KU72">
        <v>0.30180299999999999</v>
      </c>
      <c r="KV72">
        <v>0.30182399999999998</v>
      </c>
      <c r="KW72">
        <v>0.30182500000000001</v>
      </c>
      <c r="KX72">
        <v>0.30181999999999998</v>
      </c>
      <c r="KY72">
        <v>0.30182799999999999</v>
      </c>
      <c r="KZ72">
        <v>0.30185800000000002</v>
      </c>
      <c r="LA72">
        <v>0.301902</v>
      </c>
      <c r="LB72">
        <v>0.30193599999999998</v>
      </c>
      <c r="LC72">
        <v>0.30193500000000001</v>
      </c>
      <c r="LD72">
        <v>0.30188300000000001</v>
      </c>
      <c r="LE72">
        <v>0.30178500000000003</v>
      </c>
      <c r="LF72">
        <v>0.30166700000000002</v>
      </c>
      <c r="LG72">
        <v>0.30155900000000002</v>
      </c>
      <c r="LH72">
        <v>0.30148799999999998</v>
      </c>
      <c r="LI72">
        <v>0.30145899999999998</v>
      </c>
      <c r="LJ72">
        <v>0.301456</v>
      </c>
      <c r="LK72">
        <v>0.30145499999999997</v>
      </c>
      <c r="LL72">
        <v>0.30143300000000001</v>
      </c>
      <c r="LM72">
        <v>0.30138399999999999</v>
      </c>
      <c r="LN72">
        <v>0.30131999999999998</v>
      </c>
      <c r="LO72">
        <v>0.301261</v>
      </c>
      <c r="LP72">
        <v>0.30122500000000002</v>
      </c>
      <c r="LQ72">
        <v>0.30121500000000001</v>
      </c>
      <c r="LR72">
        <v>0.30121599999999998</v>
      </c>
      <c r="LS72">
        <v>0.301205</v>
      </c>
      <c r="LT72">
        <v>0.30116100000000001</v>
      </c>
      <c r="LU72">
        <v>0.30107499999999998</v>
      </c>
      <c r="LV72">
        <v>0.30095300000000003</v>
      </c>
      <c r="LW72">
        <v>0.30080699999999999</v>
      </c>
      <c r="LX72">
        <v>0.300651</v>
      </c>
      <c r="LY72">
        <v>0.30048599999999998</v>
      </c>
      <c r="LZ72">
        <v>0.30030800000000002</v>
      </c>
      <c r="MA72">
        <v>0.30010799999999999</v>
      </c>
      <c r="MB72">
        <v>0.29988700000000001</v>
      </c>
      <c r="MC72">
        <v>0.29965799999999998</v>
      </c>
      <c r="MD72">
        <v>0.29944799999999999</v>
      </c>
      <c r="ME72">
        <v>0.29928199999999999</v>
      </c>
      <c r="MF72">
        <v>0.29917700000000003</v>
      </c>
      <c r="MG72">
        <v>0.299124</v>
      </c>
      <c r="MH72">
        <v>0.29909999999999998</v>
      </c>
      <c r="MI72">
        <v>0.29906899999999997</v>
      </c>
      <c r="MJ72">
        <v>0.29900399999999999</v>
      </c>
      <c r="MK72">
        <v>0.29889100000000002</v>
      </c>
      <c r="ML72">
        <v>0.298736</v>
      </c>
      <c r="MM72">
        <v>0.29855399999999999</v>
      </c>
      <c r="MN72">
        <v>0.29835899999999999</v>
      </c>
      <c r="MO72">
        <v>0.29815700000000001</v>
      </c>
      <c r="MP72">
        <v>0.29794100000000001</v>
      </c>
      <c r="MQ72">
        <v>0.297703</v>
      </c>
      <c r="MR72">
        <v>0.29744500000000001</v>
      </c>
      <c r="MS72">
        <v>0.29718</v>
      </c>
      <c r="MT72">
        <v>0.296935</v>
      </c>
      <c r="MU72">
        <v>0.29674099999999998</v>
      </c>
      <c r="MV72">
        <v>0.29661599999999999</v>
      </c>
      <c r="MW72">
        <v>0.29655900000000002</v>
      </c>
      <c r="MX72">
        <v>0.29654599999999998</v>
      </c>
      <c r="MY72">
        <v>0.29654999999999998</v>
      </c>
      <c r="MZ72">
        <v>0.296545</v>
      </c>
      <c r="NA72">
        <v>0.29652299999999998</v>
      </c>
      <c r="NB72">
        <v>0.29649599999999998</v>
      </c>
      <c r="NC72">
        <v>0.296483</v>
      </c>
      <c r="ND72">
        <v>0.29650199999999999</v>
      </c>
      <c r="NE72">
        <v>0.29655700000000002</v>
      </c>
      <c r="NF72">
        <v>0.29663299999999998</v>
      </c>
      <c r="NG72">
        <v>0.296711</v>
      </c>
      <c r="NH72">
        <v>0.29676900000000001</v>
      </c>
      <c r="NI72">
        <v>0.29680400000000001</v>
      </c>
      <c r="NJ72">
        <v>0.29682399999999998</v>
      </c>
      <c r="NK72">
        <v>0.29684700000000003</v>
      </c>
      <c r="NL72">
        <v>0.29688599999999998</v>
      </c>
      <c r="NM72">
        <v>0.29694100000000001</v>
      </c>
      <c r="NN72">
        <v>0.29699900000000001</v>
      </c>
      <c r="NO72">
        <v>0.29703800000000002</v>
      </c>
      <c r="NP72">
        <v>0.29704399999999997</v>
      </c>
      <c r="NQ72">
        <v>0.29701699999999998</v>
      </c>
      <c r="NR72">
        <v>0.29697299999999999</v>
      </c>
      <c r="NS72">
        <v>0.29693599999999998</v>
      </c>
      <c r="NT72">
        <v>0.296927</v>
      </c>
      <c r="NU72">
        <v>0.29694999999999999</v>
      </c>
      <c r="NV72">
        <v>0.29699500000000001</v>
      </c>
      <c r="NW72">
        <v>0.29704000000000003</v>
      </c>
      <c r="NX72">
        <v>0.29706900000000003</v>
      </c>
      <c r="NY72">
        <v>0.29707800000000001</v>
      </c>
      <c r="NZ72">
        <v>0.29707600000000001</v>
      </c>
      <c r="OA72">
        <v>0.29708400000000001</v>
      </c>
      <c r="OB72">
        <v>0.29711799999999999</v>
      </c>
      <c r="OC72">
        <v>0.29718099999999997</v>
      </c>
      <c r="OD72">
        <v>0.29726000000000002</v>
      </c>
      <c r="OE72">
        <v>0.29733399999999999</v>
      </c>
      <c r="OF72">
        <v>0.29738500000000001</v>
      </c>
      <c r="OG72">
        <v>0.29740899999999998</v>
      </c>
      <c r="OH72">
        <v>0.29741699999999999</v>
      </c>
      <c r="OI72">
        <v>0.297433</v>
      </c>
      <c r="OJ72">
        <v>0.29747499999999999</v>
      </c>
      <c r="OK72">
        <v>0.29755100000000001</v>
      </c>
      <c r="OL72">
        <v>0.297655</v>
      </c>
      <c r="OM72">
        <v>0.29776599999999998</v>
      </c>
      <c r="ON72">
        <v>0.29786800000000002</v>
      </c>
      <c r="OO72">
        <v>0.29795199999999999</v>
      </c>
      <c r="OP72">
        <v>0.29802299999999998</v>
      </c>
      <c r="OQ72">
        <v>0.29809200000000002</v>
      </c>
      <c r="OR72">
        <v>0.29817100000000002</v>
      </c>
      <c r="OS72">
        <v>0.29825699999999999</v>
      </c>
      <c r="OT72">
        <v>0.29833799999999999</v>
      </c>
      <c r="OU72">
        <v>0.29839300000000002</v>
      </c>
      <c r="OV72">
        <v>0.29840899999999998</v>
      </c>
      <c r="OW72">
        <v>0.29838300000000001</v>
      </c>
      <c r="OX72">
        <v>0.29832799999999998</v>
      </c>
      <c r="OY72">
        <v>0.29826399999999997</v>
      </c>
      <c r="OZ72">
        <v>0.29820999999999998</v>
      </c>
      <c r="PA72">
        <v>0.29817100000000002</v>
      </c>
      <c r="PB72">
        <v>0.29813600000000001</v>
      </c>
      <c r="PC72">
        <v>0.29809000000000002</v>
      </c>
      <c r="PD72">
        <v>0.298016</v>
      </c>
      <c r="PE72">
        <v>0.29791600000000001</v>
      </c>
      <c r="PF72">
        <v>0.29780400000000001</v>
      </c>
      <c r="PG72">
        <v>0.29770799999999997</v>
      </c>
      <c r="PH72">
        <v>0.29764699999999999</v>
      </c>
      <c r="PI72">
        <v>0.29763099999999998</v>
      </c>
      <c r="PJ72">
        <v>0.29764800000000002</v>
      </c>
      <c r="PK72">
        <v>0.29767399999999999</v>
      </c>
      <c r="PL72">
        <v>0.297684</v>
      </c>
      <c r="PM72">
        <v>0.29766700000000001</v>
      </c>
      <c r="PN72">
        <v>0.297628</v>
      </c>
      <c r="PO72">
        <v>0.29758699999999999</v>
      </c>
      <c r="PP72">
        <v>0.29756700000000003</v>
      </c>
      <c r="PQ72">
        <v>0.29758400000000002</v>
      </c>
      <c r="PR72">
        <v>0.29763499999999998</v>
      </c>
      <c r="PS72">
        <v>0.29770600000000003</v>
      </c>
      <c r="PT72">
        <v>0.29777599999999999</v>
      </c>
      <c r="PU72">
        <v>0.29783100000000001</v>
      </c>
      <c r="PV72">
        <v>0.29786800000000002</v>
      </c>
      <c r="PW72">
        <v>0.29789500000000002</v>
      </c>
      <c r="PX72">
        <v>0.29792099999999999</v>
      </c>
      <c r="PY72">
        <v>0.29795199999999999</v>
      </c>
      <c r="PZ72">
        <v>0.297983</v>
      </c>
      <c r="QA72">
        <v>0.29800300000000002</v>
      </c>
      <c r="QB72">
        <v>0.29799999999999999</v>
      </c>
      <c r="QC72">
        <v>0.29797299999999999</v>
      </c>
      <c r="QD72">
        <v>0.297931</v>
      </c>
      <c r="QE72">
        <v>0.29789500000000002</v>
      </c>
      <c r="QF72">
        <v>0.29788300000000001</v>
      </c>
      <c r="QG72">
        <v>0.297904</v>
      </c>
      <c r="QH72">
        <v>0.29795300000000002</v>
      </c>
      <c r="QI72">
        <v>0.29801</v>
      </c>
      <c r="QJ72">
        <v>0.29805700000000002</v>
      </c>
      <c r="QK72">
        <v>0.29808099999999998</v>
      </c>
      <c r="QL72">
        <v>0.29808600000000002</v>
      </c>
      <c r="QM72">
        <v>0.29808400000000002</v>
      </c>
      <c r="QN72">
        <v>0.298093</v>
      </c>
      <c r="QO72">
        <v>0.298122</v>
      </c>
      <c r="QP72">
        <v>0.29816599999999999</v>
      </c>
      <c r="QQ72">
        <v>0.29821199999999998</v>
      </c>
      <c r="QR72">
        <v>0.29824099999999998</v>
      </c>
      <c r="QS72">
        <v>0.29824499999999998</v>
      </c>
      <c r="QT72">
        <v>0.29822599999999999</v>
      </c>
      <c r="QU72">
        <v>0.29819800000000002</v>
      </c>
      <c r="QV72">
        <v>0.29817399999999999</v>
      </c>
      <c r="QW72">
        <v>0.29816300000000001</v>
      </c>
      <c r="QX72">
        <v>0.29815599999999998</v>
      </c>
      <c r="QY72">
        <v>0.29813800000000001</v>
      </c>
      <c r="QZ72">
        <v>0.29809099999999999</v>
      </c>
      <c r="RA72">
        <v>0.29800700000000002</v>
      </c>
      <c r="RB72">
        <v>0.29789500000000002</v>
      </c>
      <c r="RC72">
        <v>0.29777300000000001</v>
      </c>
      <c r="RD72">
        <v>0.29766500000000001</v>
      </c>
      <c r="RE72">
        <v>0.29758699999999999</v>
      </c>
      <c r="RF72">
        <v>0.29754000000000003</v>
      </c>
      <c r="RG72">
        <v>0.297516</v>
      </c>
      <c r="RH72">
        <v>0.29750300000000002</v>
      </c>
      <c r="RI72">
        <v>0.29749199999999998</v>
      </c>
      <c r="RJ72">
        <v>0.297489</v>
      </c>
      <c r="RK72">
        <v>0.29750500000000002</v>
      </c>
      <c r="RL72">
        <v>0.29755799999999999</v>
      </c>
      <c r="RM72">
        <v>0.29765200000000003</v>
      </c>
      <c r="RN72">
        <v>0.29778100000000002</v>
      </c>
      <c r="RO72">
        <v>0.297925</v>
      </c>
      <c r="RP72">
        <v>0.29805999999999999</v>
      </c>
      <c r="RQ72">
        <v>0.29817300000000002</v>
      </c>
      <c r="RR72">
        <v>0.298265</v>
      </c>
      <c r="RS72">
        <v>0.29834899999999998</v>
      </c>
      <c r="RT72">
        <v>0.29844300000000001</v>
      </c>
      <c r="RU72">
        <v>0.29856199999999999</v>
      </c>
      <c r="RV72">
        <v>0.29870400000000003</v>
      </c>
      <c r="RW72">
        <v>0.29886000000000001</v>
      </c>
      <c r="RX72">
        <v>0.299008</v>
      </c>
      <c r="RY72">
        <v>0.29913099999999998</v>
      </c>
      <c r="RZ72">
        <v>0.29921700000000001</v>
      </c>
      <c r="SA72">
        <v>0.29926799999999998</v>
      </c>
      <c r="SB72">
        <v>0.29929499999999998</v>
      </c>
      <c r="SC72">
        <v>0.29930600000000002</v>
      </c>
      <c r="SD72">
        <v>0.29930200000000001</v>
      </c>
      <c r="SE72">
        <v>0.29927500000000001</v>
      </c>
      <c r="SF72">
        <v>0.29921500000000001</v>
      </c>
      <c r="SG72">
        <v>0.29911599999999999</v>
      </c>
      <c r="SH72">
        <v>0.29898200000000003</v>
      </c>
      <c r="SI72">
        <v>0.29882999999999998</v>
      </c>
      <c r="SJ72">
        <v>0.29868699999999998</v>
      </c>
      <c r="SK72">
        <v>0.298572</v>
      </c>
      <c r="SL72">
        <v>0.29849799999999999</v>
      </c>
      <c r="SM72">
        <v>0.29846400000000001</v>
      </c>
      <c r="SN72">
        <v>0.29846099999999998</v>
      </c>
      <c r="SO72">
        <v>0.29847800000000002</v>
      </c>
      <c r="SP72">
        <v>0.29850599999999999</v>
      </c>
      <c r="SQ72">
        <v>0.29854199999999997</v>
      </c>
      <c r="SR72">
        <v>0.29858400000000002</v>
      </c>
      <c r="SS72">
        <v>0.298626</v>
      </c>
      <c r="ST72">
        <v>0.29865999999999998</v>
      </c>
      <c r="SU72">
        <v>0.29867500000000002</v>
      </c>
      <c r="SV72">
        <v>0.29866599999999999</v>
      </c>
      <c r="SW72">
        <v>0.29863400000000001</v>
      </c>
      <c r="SX72">
        <v>0.29859000000000002</v>
      </c>
      <c r="SY72">
        <v>0.29854799999999998</v>
      </c>
      <c r="SZ72">
        <v>0.29852200000000001</v>
      </c>
      <c r="TA72">
        <v>0.29852200000000001</v>
      </c>
      <c r="TB72">
        <v>0.298545</v>
      </c>
      <c r="TC72">
        <v>0.29858200000000001</v>
      </c>
      <c r="TD72">
        <v>0.29861300000000002</v>
      </c>
      <c r="TE72">
        <v>0.29862300000000003</v>
      </c>
      <c r="TF72">
        <v>0.29860100000000001</v>
      </c>
      <c r="TG72">
        <v>0.29855399999999999</v>
      </c>
      <c r="TH72">
        <v>0.29850199999999999</v>
      </c>
      <c r="TI72">
        <v>0.29846400000000001</v>
      </c>
      <c r="TJ72">
        <v>0.29845699999999997</v>
      </c>
      <c r="TK72">
        <v>0.298481</v>
      </c>
      <c r="TL72">
        <v>0.29852899999999999</v>
      </c>
      <c r="TM72">
        <v>0.29858899999999999</v>
      </c>
      <c r="TN72">
        <v>0.29865399999999998</v>
      </c>
      <c r="TO72">
        <v>0.29872100000000001</v>
      </c>
      <c r="TP72">
        <v>0.29879600000000001</v>
      </c>
      <c r="TQ72">
        <v>0.29888500000000001</v>
      </c>
      <c r="TR72">
        <v>0.29899100000000001</v>
      </c>
      <c r="TS72">
        <v>0.29910300000000001</v>
      </c>
      <c r="TT72">
        <v>0.299203</v>
      </c>
      <c r="TU72">
        <v>0.29926900000000001</v>
      </c>
      <c r="TV72">
        <v>0.29929299999999998</v>
      </c>
      <c r="TW72">
        <v>0.29928199999999999</v>
      </c>
      <c r="TX72">
        <v>0.29925099999999999</v>
      </c>
      <c r="TY72">
        <v>0.29921900000000001</v>
      </c>
      <c r="TZ72">
        <v>0.29919099999999998</v>
      </c>
      <c r="UA72">
        <v>0.29916599999999999</v>
      </c>
      <c r="UB72">
        <v>0.29913400000000001</v>
      </c>
      <c r="UC72">
        <v>0.29909000000000002</v>
      </c>
      <c r="UD72">
        <v>0.29903299999999999</v>
      </c>
      <c r="UE72">
        <v>0.29896600000000001</v>
      </c>
      <c r="UF72">
        <v>0.29889500000000002</v>
      </c>
      <c r="UG72">
        <v>0.29882500000000001</v>
      </c>
      <c r="UH72">
        <v>0.298761</v>
      </c>
      <c r="UI72">
        <v>0.29870000000000002</v>
      </c>
      <c r="UJ72">
        <v>0.29864200000000002</v>
      </c>
      <c r="UK72">
        <v>0.29858400000000002</v>
      </c>
      <c r="UL72">
        <v>0.29852600000000001</v>
      </c>
      <c r="UM72">
        <v>0.29847400000000002</v>
      </c>
      <c r="UN72">
        <v>0.29843500000000001</v>
      </c>
      <c r="UO72">
        <v>0.29841800000000002</v>
      </c>
      <c r="UP72">
        <v>0.29842200000000002</v>
      </c>
      <c r="UQ72">
        <v>0.29844500000000002</v>
      </c>
      <c r="UR72">
        <v>0.29847800000000002</v>
      </c>
      <c r="US72">
        <v>0.29851299999999997</v>
      </c>
      <c r="UT72">
        <v>0.29854599999999998</v>
      </c>
      <c r="UU72">
        <v>0.29857299999999998</v>
      </c>
      <c r="UV72">
        <v>0.29859999999999998</v>
      </c>
      <c r="UW72">
        <v>0.29863699999999999</v>
      </c>
      <c r="UX72">
        <v>0.29868899999999998</v>
      </c>
      <c r="UY72">
        <v>0.29874899999999999</v>
      </c>
      <c r="UZ72">
        <v>0.29880200000000001</v>
      </c>
      <c r="VA72">
        <v>0.29882900000000001</v>
      </c>
      <c r="VB72">
        <v>0.29882199999999998</v>
      </c>
      <c r="VC72">
        <v>0.298788</v>
      </c>
      <c r="VD72">
        <v>0.29874299999999998</v>
      </c>
      <c r="VE72">
        <v>0.29871199999999998</v>
      </c>
      <c r="VF72">
        <v>0.29871199999999998</v>
      </c>
      <c r="VG72">
        <v>0.29874800000000001</v>
      </c>
      <c r="VH72">
        <v>0.29880899999999999</v>
      </c>
      <c r="VI72">
        <v>0.29886800000000002</v>
      </c>
      <c r="VJ72">
        <v>0.29889900000000003</v>
      </c>
      <c r="VK72">
        <v>0.29888300000000001</v>
      </c>
      <c r="VL72">
        <v>0.29882599999999998</v>
      </c>
      <c r="VM72">
        <v>0.29875000000000002</v>
      </c>
      <c r="VN72">
        <v>0.29869099999999998</v>
      </c>
      <c r="VO72">
        <v>0.298674</v>
      </c>
      <c r="VP72">
        <v>0.298703</v>
      </c>
      <c r="VQ72">
        <v>0.298763</v>
      </c>
      <c r="VR72">
        <v>0.29883199999999999</v>
      </c>
      <c r="VS72">
        <v>0.29889500000000002</v>
      </c>
      <c r="VT72">
        <v>0.29894999999999999</v>
      </c>
      <c r="VU72">
        <v>0.29900100000000002</v>
      </c>
      <c r="VV72">
        <v>0.29905399999999999</v>
      </c>
      <c r="VW72">
        <v>0.29910900000000001</v>
      </c>
      <c r="VX72">
        <v>0.29915900000000001</v>
      </c>
      <c r="VY72">
        <v>0.29920000000000002</v>
      </c>
      <c r="VZ72">
        <v>0.29923</v>
      </c>
      <c r="WA72">
        <v>0.29925299999999999</v>
      </c>
      <c r="WB72">
        <v>0.29927700000000002</v>
      </c>
      <c r="WC72">
        <v>0.299315</v>
      </c>
      <c r="WD72">
        <v>0.29937799999999998</v>
      </c>
      <c r="WE72">
        <v>0.29947600000000002</v>
      </c>
      <c r="WF72">
        <v>0.29960500000000001</v>
      </c>
      <c r="WG72">
        <v>0.29975400000000002</v>
      </c>
      <c r="WH72">
        <v>0.299902</v>
      </c>
      <c r="WI72">
        <v>0.300035</v>
      </c>
      <c r="WJ72">
        <v>0.30014600000000002</v>
      </c>
      <c r="WK72">
        <v>0.30025299999999999</v>
      </c>
      <c r="WL72">
        <v>0.30037399999999997</v>
      </c>
      <c r="WM72">
        <v>0.30052299999999998</v>
      </c>
      <c r="WN72">
        <v>0.30069800000000002</v>
      </c>
      <c r="WO72">
        <v>0.30088399999999998</v>
      </c>
      <c r="WP72">
        <v>0.301064</v>
      </c>
      <c r="WQ72">
        <v>0.30122500000000002</v>
      </c>
      <c r="WR72">
        <v>0.30136600000000002</v>
      </c>
      <c r="WS72">
        <v>0.30149700000000001</v>
      </c>
      <c r="WT72">
        <v>0.30163499999999999</v>
      </c>
      <c r="WU72">
        <v>0.301792</v>
      </c>
      <c r="WV72">
        <v>0.30197099999999999</v>
      </c>
      <c r="WW72">
        <v>0.30216700000000002</v>
      </c>
      <c r="WX72">
        <v>0.302369</v>
      </c>
      <c r="WY72">
        <v>0.30257200000000001</v>
      </c>
      <c r="WZ72">
        <v>0.30277100000000001</v>
      </c>
      <c r="XA72">
        <v>0.30296699999999999</v>
      </c>
      <c r="XB72">
        <v>0.30316199999999999</v>
      </c>
      <c r="XC72">
        <v>0.30335800000000002</v>
      </c>
      <c r="XD72">
        <v>0.30355799999999999</v>
      </c>
      <c r="XE72">
        <v>0.30376300000000001</v>
      </c>
      <c r="XF72">
        <v>0.30397600000000002</v>
      </c>
      <c r="XG72">
        <v>0.30419800000000002</v>
      </c>
      <c r="XH72">
        <v>0.30443300000000001</v>
      </c>
      <c r="XI72">
        <v>0.30468899999999999</v>
      </c>
      <c r="XJ72">
        <v>0.30496800000000002</v>
      </c>
      <c r="XK72">
        <v>0.30526500000000001</v>
      </c>
      <c r="XL72">
        <v>0.305562</v>
      </c>
      <c r="XM72">
        <v>0.305838</v>
      </c>
      <c r="XN72">
        <v>0.30607600000000001</v>
      </c>
      <c r="XO72">
        <v>0.30627500000000002</v>
      </c>
      <c r="XP72">
        <v>0.30645</v>
      </c>
      <c r="XQ72">
        <v>0.30662200000000001</v>
      </c>
      <c r="XR72">
        <v>0.30680499999999999</v>
      </c>
      <c r="XS72">
        <v>0.307006</v>
      </c>
      <c r="XT72">
        <v>0.307224</v>
      </c>
      <c r="XU72">
        <v>0.30745699999999998</v>
      </c>
      <c r="XV72">
        <v>0.307701</v>
      </c>
      <c r="XW72">
        <v>0.30796000000000001</v>
      </c>
      <c r="XX72">
        <v>0.30823899999999999</v>
      </c>
      <c r="XY72">
        <v>0.30854900000000002</v>
      </c>
      <c r="XZ72">
        <v>0.30890000000000001</v>
      </c>
      <c r="YA72">
        <v>0.30929499999999999</v>
      </c>
      <c r="YB72">
        <v>0.309724</v>
      </c>
      <c r="YC72">
        <v>0.310172</v>
      </c>
      <c r="YD72">
        <v>0.31061899999999998</v>
      </c>
      <c r="YE72">
        <v>0.31105699999999997</v>
      </c>
      <c r="YF72">
        <v>0.31149100000000002</v>
      </c>
      <c r="YG72">
        <v>0.311942</v>
      </c>
      <c r="YH72">
        <v>0.31242900000000001</v>
      </c>
      <c r="YI72">
        <v>0.31297399999999997</v>
      </c>
      <c r="YJ72">
        <v>0.31357800000000002</v>
      </c>
      <c r="YK72">
        <v>0.31422899999999998</v>
      </c>
      <c r="YL72">
        <v>0.31490000000000001</v>
      </c>
      <c r="YM72">
        <v>0.31556299999999998</v>
      </c>
      <c r="YN72">
        <v>0.31620100000000001</v>
      </c>
      <c r="YO72">
        <v>0.31681500000000001</v>
      </c>
      <c r="YP72">
        <v>0.31741999999999998</v>
      </c>
      <c r="YQ72">
        <v>0.31803700000000001</v>
      </c>
      <c r="YR72">
        <v>0.31868299999999999</v>
      </c>
      <c r="YS72">
        <v>0.31936399999999998</v>
      </c>
      <c r="YT72">
        <v>0.32008300000000001</v>
      </c>
      <c r="YU72">
        <v>0.32084299999999999</v>
      </c>
      <c r="YV72">
        <v>0.32163799999999998</v>
      </c>
      <c r="YW72">
        <v>0.32246399999999997</v>
      </c>
      <c r="YX72">
        <v>0.32330399999999998</v>
      </c>
      <c r="YY72">
        <v>0.32414399999999999</v>
      </c>
      <c r="YZ72">
        <v>0.32496599999999998</v>
      </c>
      <c r="ZA72">
        <v>0.32575999999999999</v>
      </c>
      <c r="ZB72">
        <v>0.326519</v>
      </c>
      <c r="ZC72">
        <v>0.32724900000000001</v>
      </c>
      <c r="ZD72">
        <v>0.32796900000000001</v>
      </c>
      <c r="ZE72">
        <v>0.32870500000000002</v>
      </c>
      <c r="ZF72">
        <v>0.32948</v>
      </c>
      <c r="ZG72">
        <v>0.33030599999999999</v>
      </c>
      <c r="ZH72">
        <v>0.33117999999999997</v>
      </c>
      <c r="ZI72">
        <v>0.33208900000000002</v>
      </c>
      <c r="ZJ72">
        <v>0.33301500000000001</v>
      </c>
      <c r="ZK72">
        <v>0.33394800000000002</v>
      </c>
      <c r="ZL72">
        <v>0.33488400000000001</v>
      </c>
      <c r="ZM72">
        <v>0.33582899999999999</v>
      </c>
      <c r="ZN72">
        <v>0.33679399999999998</v>
      </c>
      <c r="ZO72">
        <v>0.33779300000000001</v>
      </c>
      <c r="ZP72">
        <v>0.33882800000000002</v>
      </c>
      <c r="ZQ72">
        <v>0.339897</v>
      </c>
      <c r="ZR72">
        <v>0.34098800000000001</v>
      </c>
      <c r="ZS72">
        <v>0.34209099999999998</v>
      </c>
      <c r="ZT72">
        <v>0.34320299999999998</v>
      </c>
      <c r="ZU72">
        <v>0.34433200000000003</v>
      </c>
      <c r="ZV72">
        <v>0.34548499999999999</v>
      </c>
      <c r="ZW72">
        <v>0.34667599999999998</v>
      </c>
      <c r="ZX72">
        <v>0.34790100000000002</v>
      </c>
      <c r="ZY72">
        <v>0.34915600000000002</v>
      </c>
      <c r="ZZ72">
        <v>0.35042600000000002</v>
      </c>
      <c r="AAA72">
        <v>0.35170499999999999</v>
      </c>
      <c r="AAB72">
        <v>0.35299199999999997</v>
      </c>
      <c r="AAC72">
        <v>0.35429699999999997</v>
      </c>
      <c r="AAD72">
        <v>0.35563600000000001</v>
      </c>
      <c r="AAE72">
        <v>0.357018</v>
      </c>
      <c r="AAF72">
        <v>0.35844399999999998</v>
      </c>
      <c r="AAG72">
        <v>0.35989700000000002</v>
      </c>
      <c r="AAH72">
        <v>0.36135200000000001</v>
      </c>
      <c r="AAI72">
        <v>0.362784</v>
      </c>
      <c r="AAJ72">
        <v>0.36418</v>
      </c>
      <c r="AAK72">
        <v>0.36554599999999998</v>
      </c>
      <c r="AAL72">
        <v>0.36689899999999998</v>
      </c>
      <c r="AAM72">
        <v>0.36826799999999998</v>
      </c>
      <c r="AAN72">
        <v>0.36966599999999999</v>
      </c>
      <c r="AAO72">
        <v>0.37109700000000001</v>
      </c>
      <c r="AAP72">
        <v>0.37254799999999999</v>
      </c>
      <c r="AAQ72">
        <v>0.374004</v>
      </c>
      <c r="AAR72">
        <v>0.37546000000000002</v>
      </c>
      <c r="AAS72">
        <v>0.376917</v>
      </c>
      <c r="AAT72">
        <v>0.37838899999999998</v>
      </c>
      <c r="AAU72">
        <v>0.37988300000000003</v>
      </c>
      <c r="AAV72">
        <v>0.38140000000000002</v>
      </c>
      <c r="AAW72">
        <v>0.38292100000000001</v>
      </c>
      <c r="AAX72">
        <v>0.38442199999999999</v>
      </c>
      <c r="AAY72">
        <v>0.38588</v>
      </c>
      <c r="AAZ72">
        <v>0.387293</v>
      </c>
      <c r="ABA72">
        <v>0.38867400000000002</v>
      </c>
      <c r="ABB72">
        <v>0.39005099999999998</v>
      </c>
      <c r="ABC72">
        <v>0.39144299999999999</v>
      </c>
      <c r="ABD72">
        <v>0.39285399999999998</v>
      </c>
      <c r="ABE72">
        <v>0.39426099999999997</v>
      </c>
      <c r="ABF72">
        <v>0.39563300000000001</v>
      </c>
      <c r="ABG72">
        <v>0.39694299999999999</v>
      </c>
      <c r="ABH72">
        <v>0.39818799999999999</v>
      </c>
      <c r="ABI72">
        <v>0.39938600000000002</v>
      </c>
      <c r="ABJ72">
        <v>0.40057999999999999</v>
      </c>
      <c r="ABK72">
        <v>0.40180900000000003</v>
      </c>
      <c r="ABL72">
        <v>0.40309499999999998</v>
      </c>
      <c r="ABM72">
        <v>0.40443200000000001</v>
      </c>
      <c r="ABN72">
        <v>0.40578900000000001</v>
      </c>
      <c r="ABO72">
        <v>0.40712700000000002</v>
      </c>
      <c r="ABP72">
        <v>0.40842800000000001</v>
      </c>
      <c r="ABQ72">
        <v>0.40969299999999997</v>
      </c>
      <c r="ABR72">
        <v>0.41095100000000001</v>
      </c>
      <c r="ABS72">
        <v>0.41223199999999999</v>
      </c>
      <c r="ABT72">
        <v>0.41355199999999998</v>
      </c>
      <c r="ABU72">
        <v>0.41489999999999999</v>
      </c>
      <c r="ABV72">
        <v>0.416244</v>
      </c>
      <c r="ABW72">
        <v>0.417545</v>
      </c>
      <c r="ABX72">
        <v>0.41878300000000002</v>
      </c>
      <c r="ABY72">
        <v>0.41996899999999998</v>
      </c>
      <c r="ABZ72">
        <v>0.42113699999999998</v>
      </c>
      <c r="ACA72">
        <v>0.422323</v>
      </c>
      <c r="ACB72">
        <v>0.42354700000000001</v>
      </c>
      <c r="ACC72">
        <v>0.42479600000000001</v>
      </c>
      <c r="ACD72">
        <v>0.42604500000000001</v>
      </c>
      <c r="ACE72">
        <v>0.42726199999999998</v>
      </c>
      <c r="ACF72">
        <v>0.42842999999999998</v>
      </c>
      <c r="ACG72">
        <v>0.42954799999999999</v>
      </c>
      <c r="ACH72">
        <v>0.43063299999999999</v>
      </c>
      <c r="ACI72">
        <v>0.43170399999999998</v>
      </c>
      <c r="ACJ72">
        <v>0.43277599999999999</v>
      </c>
      <c r="ACK72">
        <v>0.43384699999999998</v>
      </c>
      <c r="ACL72">
        <v>0.43490800000000002</v>
      </c>
      <c r="ACM72">
        <v>0.43593900000000002</v>
      </c>
      <c r="ACN72">
        <v>0.43693599999999999</v>
      </c>
      <c r="ACO72">
        <v>0.43790499999999999</v>
      </c>
      <c r="ACP72">
        <v>0.43886599999999998</v>
      </c>
      <c r="ACQ72">
        <v>0.43982900000000003</v>
      </c>
      <c r="ACR72">
        <v>0.44079200000000002</v>
      </c>
      <c r="ACS72">
        <v>0.44172899999999998</v>
      </c>
      <c r="ACT72">
        <v>0.44261299999999998</v>
      </c>
      <c r="ACU72">
        <v>0.44342999999999999</v>
      </c>
      <c r="ACV72">
        <v>0.44419599999999998</v>
      </c>
      <c r="ACW72">
        <v>0.44494699999999998</v>
      </c>
      <c r="ACX72">
        <v>0.44573499999999999</v>
      </c>
      <c r="ACY72">
        <v>0.44658500000000001</v>
      </c>
      <c r="ACZ72">
        <v>0.44749899999999998</v>
      </c>
      <c r="ADA72">
        <v>0.44843899999999998</v>
      </c>
      <c r="ADB72">
        <v>0.449355</v>
      </c>
      <c r="ADC72">
        <v>0.45020900000000003</v>
      </c>
      <c r="ADD72">
        <v>0.45099800000000001</v>
      </c>
      <c r="ADE72">
        <v>0.45175100000000001</v>
      </c>
      <c r="ADF72">
        <v>0.45252199999999998</v>
      </c>
      <c r="ADG72">
        <v>0.453347</v>
      </c>
      <c r="ADH72">
        <v>0.45423400000000003</v>
      </c>
      <c r="ADI72">
        <v>0.45513999999999999</v>
      </c>
      <c r="ADJ72">
        <v>0.45599699999999999</v>
      </c>
      <c r="ADK72">
        <v>0.45673900000000001</v>
      </c>
      <c r="ADL72">
        <v>0.45734200000000003</v>
      </c>
      <c r="ADM72">
        <v>0.457839</v>
      </c>
      <c r="ADN72">
        <v>0.45830399999999999</v>
      </c>
      <c r="ADO72">
        <v>0.45881699999999997</v>
      </c>
      <c r="ADP72">
        <v>0.45943099999999998</v>
      </c>
      <c r="ADQ72">
        <v>0.46015</v>
      </c>
      <c r="ADR72">
        <v>0.46094200000000002</v>
      </c>
      <c r="ADS72">
        <v>0.46175100000000002</v>
      </c>
      <c r="ADT72">
        <v>0.46253100000000003</v>
      </c>
      <c r="ADU72">
        <v>0.46325699999999997</v>
      </c>
      <c r="ADV72">
        <v>0.46393600000000002</v>
      </c>
      <c r="ADW72">
        <v>0.46459400000000001</v>
      </c>
      <c r="ADX72">
        <v>0.465258</v>
      </c>
      <c r="ADY72">
        <v>0.46593400000000001</v>
      </c>
      <c r="ADZ72">
        <v>0.466609</v>
      </c>
      <c r="AEA72">
        <v>0.467254</v>
      </c>
      <c r="AEB72">
        <v>0.46784700000000001</v>
      </c>
      <c r="AEC72">
        <v>0.46837800000000002</v>
      </c>
      <c r="AED72">
        <v>0.468858</v>
      </c>
      <c r="AEE72">
        <v>0.469306</v>
      </c>
      <c r="AEF72">
        <v>0.46974399999999999</v>
      </c>
      <c r="AEG72">
        <v>0.47017900000000001</v>
      </c>
      <c r="AEH72">
        <v>0.47060999999999997</v>
      </c>
      <c r="AEI72">
        <v>0.471026</v>
      </c>
      <c r="AEJ72">
        <v>0.47142899999999999</v>
      </c>
      <c r="AEK72">
        <v>0.47182800000000003</v>
      </c>
      <c r="AEL72">
        <v>0.47225</v>
      </c>
      <c r="AEM72">
        <v>0.47270899999999999</v>
      </c>
      <c r="AEN72">
        <v>0.47320600000000002</v>
      </c>
      <c r="AEO72">
        <v>0.47371799999999997</v>
      </c>
      <c r="AEP72">
        <v>0.47421099999999999</v>
      </c>
      <c r="AEQ72">
        <v>0.47464899999999999</v>
      </c>
      <c r="AER72">
        <v>0.47502</v>
      </c>
      <c r="AES72">
        <v>0.47533399999999998</v>
      </c>
      <c r="AET72">
        <v>0.47562399999999999</v>
      </c>
      <c r="AEU72">
        <v>0.47592400000000001</v>
      </c>
      <c r="AEV72">
        <v>0.47625699999999999</v>
      </c>
      <c r="AEW72">
        <v>0.47661799999999999</v>
      </c>
      <c r="AEX72">
        <v>0.47698400000000002</v>
      </c>
      <c r="AEY72">
        <v>0.47732200000000002</v>
      </c>
      <c r="AEZ72">
        <v>0.47761399999999998</v>
      </c>
      <c r="AFA72">
        <v>0.47786099999999998</v>
      </c>
      <c r="AFB72">
        <v>0.47808299999999998</v>
      </c>
      <c r="AFC72">
        <v>0.47830099999999998</v>
      </c>
      <c r="AFD72">
        <v>0.47852800000000001</v>
      </c>
      <c r="AFE72">
        <v>0.47875000000000001</v>
      </c>
      <c r="AFF72">
        <v>0.47894399999999998</v>
      </c>
      <c r="AFG72">
        <v>0.47908200000000001</v>
      </c>
      <c r="AFH72">
        <v>0.479155</v>
      </c>
      <c r="AFI72">
        <v>0.47917500000000002</v>
      </c>
      <c r="AFJ72">
        <v>0.47917199999999999</v>
      </c>
      <c r="AFK72">
        <v>0.47917500000000002</v>
      </c>
      <c r="AFL72">
        <v>0.47920099999999999</v>
      </c>
      <c r="AFM72">
        <v>0.479242</v>
      </c>
      <c r="AFN72">
        <v>0.47927799999999998</v>
      </c>
      <c r="AFO72">
        <v>0.47928799999999999</v>
      </c>
      <c r="AFP72">
        <v>0.479271</v>
      </c>
      <c r="AFQ72">
        <v>0.47924499999999998</v>
      </c>
      <c r="AFR72">
        <v>0.479244</v>
      </c>
      <c r="AFS72">
        <v>0.479294</v>
      </c>
      <c r="AFT72">
        <v>0.47940100000000002</v>
      </c>
      <c r="AFU72">
        <v>0.47954000000000002</v>
      </c>
      <c r="AFV72">
        <v>0.47967100000000001</v>
      </c>
      <c r="AFW72">
        <v>0.47974899999999998</v>
      </c>
      <c r="AFX72">
        <v>0.47975000000000001</v>
      </c>
      <c r="AFY72">
        <v>0.47968</v>
      </c>
      <c r="AFZ72">
        <v>0.47956799999999999</v>
      </c>
      <c r="AGA72">
        <v>0.47945199999999999</v>
      </c>
      <c r="AGB72">
        <v>0.47935800000000001</v>
      </c>
      <c r="AGC72">
        <v>0.47928500000000002</v>
      </c>
      <c r="AGD72">
        <v>0.479215</v>
      </c>
      <c r="AGE72">
        <v>0.47911799999999999</v>
      </c>
      <c r="AGF72">
        <v>0.47897899999999999</v>
      </c>
      <c r="AGG72">
        <v>0.47880400000000001</v>
      </c>
      <c r="AGH72">
        <v>0.47861700000000001</v>
      </c>
      <c r="AGI72">
        <v>0.47844900000000001</v>
      </c>
      <c r="AGJ72">
        <v>0.47831800000000002</v>
      </c>
      <c r="AGK72">
        <v>0.47822199999999998</v>
      </c>
      <c r="AGL72">
        <v>0.47814299999999998</v>
      </c>
      <c r="AGM72">
        <v>0.47805799999999998</v>
      </c>
      <c r="AGN72">
        <v>0.47795599999999999</v>
      </c>
      <c r="AGO72">
        <v>0.47784100000000002</v>
      </c>
      <c r="AGP72">
        <v>0.47773399999999999</v>
      </c>
      <c r="AGQ72">
        <v>0.47765200000000002</v>
      </c>
      <c r="AGR72">
        <v>0.47760000000000002</v>
      </c>
      <c r="AGS72">
        <v>0.47755900000000001</v>
      </c>
      <c r="AGT72">
        <v>0.47749799999999998</v>
      </c>
      <c r="AGU72">
        <v>0.47738900000000001</v>
      </c>
      <c r="AGV72">
        <v>0.47722300000000001</v>
      </c>
      <c r="AGW72">
        <v>0.47702099999999997</v>
      </c>
      <c r="AGX72">
        <v>0.47682000000000002</v>
      </c>
      <c r="AGY72">
        <v>0.47665999999999997</v>
      </c>
      <c r="AGZ72">
        <v>0.47655799999999998</v>
      </c>
      <c r="AHA72">
        <v>0.47650300000000001</v>
      </c>
      <c r="AHB72">
        <v>0.47645999999999999</v>
      </c>
      <c r="AHC72">
        <v>0.476387</v>
      </c>
      <c r="AHD72">
        <v>0.47625800000000001</v>
      </c>
      <c r="AHE72">
        <v>0.47606999999999999</v>
      </c>
      <c r="AHF72">
        <v>0.47584500000000002</v>
      </c>
      <c r="AHG72">
        <v>0.47561500000000001</v>
      </c>
      <c r="AHH72">
        <v>0.47540199999999999</v>
      </c>
      <c r="AHI72">
        <v>0.47520800000000002</v>
      </c>
      <c r="AHJ72">
        <v>0.475018</v>
      </c>
      <c r="AHK72">
        <v>0.47481400000000001</v>
      </c>
      <c r="AHL72">
        <v>0.47458800000000001</v>
      </c>
      <c r="AHM72">
        <v>0.474352</v>
      </c>
      <c r="AHN72">
        <v>0.47413100000000002</v>
      </c>
      <c r="AHO72">
        <v>0.47394999999999998</v>
      </c>
      <c r="AHP72">
        <v>0.47381600000000001</v>
      </c>
      <c r="AHQ72">
        <v>0.47371400000000002</v>
      </c>
      <c r="AHR72">
        <v>0.473611</v>
      </c>
      <c r="AHS72">
        <v>0.47347299999999998</v>
      </c>
      <c r="AHT72">
        <v>0.47328100000000001</v>
      </c>
      <c r="AHU72">
        <v>0.47304299999999999</v>
      </c>
      <c r="AHV72">
        <v>0.47278399999999998</v>
      </c>
      <c r="AHW72">
        <v>0.47253800000000001</v>
      </c>
      <c r="AHX72">
        <v>0.47231800000000002</v>
      </c>
      <c r="AHY72">
        <v>0.47211900000000001</v>
      </c>
      <c r="AHZ72">
        <v>0.47191899999999998</v>
      </c>
      <c r="AIA72">
        <v>0.47169</v>
      </c>
      <c r="AIB72">
        <v>0.47142200000000001</v>
      </c>
      <c r="AIC72">
        <v>0.47112900000000002</v>
      </c>
      <c r="AID72">
        <v>0.47084599999999999</v>
      </c>
      <c r="AIE72">
        <v>0.47060800000000003</v>
      </c>
      <c r="AIF72">
        <v>0.470439</v>
      </c>
      <c r="AIG72">
        <v>0.47033399999999997</v>
      </c>
      <c r="AIH72">
        <v>0.47026899999999999</v>
      </c>
      <c r="AII72">
        <v>0.47021099999999999</v>
      </c>
      <c r="AIJ72">
        <v>0.47013500000000003</v>
      </c>
      <c r="AIK72">
        <v>0.47003800000000001</v>
      </c>
      <c r="AIL72">
        <v>0.46993499999999999</v>
      </c>
      <c r="AIM72">
        <v>0.46984399999999998</v>
      </c>
      <c r="AIN72">
        <v>0.46977200000000002</v>
      </c>
      <c r="AIO72">
        <v>0.46970800000000001</v>
      </c>
      <c r="AIP72">
        <v>0.46962300000000001</v>
      </c>
      <c r="AIQ72">
        <v>0.46948699999999999</v>
      </c>
      <c r="AIR72">
        <v>0.46928500000000001</v>
      </c>
      <c r="AIS72">
        <v>0.46902700000000003</v>
      </c>
      <c r="AIT72">
        <v>0.46874199999999999</v>
      </c>
      <c r="AIU72">
        <v>0.46846900000000002</v>
      </c>
      <c r="AIV72">
        <v>0.46823500000000001</v>
      </c>
      <c r="AIW72">
        <v>0.46804800000000002</v>
      </c>
      <c r="AIX72">
        <v>0.46789500000000001</v>
      </c>
      <c r="AIY72">
        <v>0.467754</v>
      </c>
      <c r="AIZ72">
        <v>0.46761200000000003</v>
      </c>
      <c r="AJA72">
        <v>0.46746500000000002</v>
      </c>
      <c r="AJB72">
        <v>0.46732600000000002</v>
      </c>
      <c r="AJC72">
        <v>0.46720600000000001</v>
      </c>
      <c r="AJD72">
        <v>0.46710299999999999</v>
      </c>
      <c r="AJE72">
        <v>0.467001</v>
      </c>
      <c r="AJF72">
        <v>0.46687000000000001</v>
      </c>
      <c r="AJG72">
        <v>0.46668399999999999</v>
      </c>
      <c r="AJH72">
        <v>0.46643200000000001</v>
      </c>
      <c r="AJI72">
        <v>0.46612900000000002</v>
      </c>
      <c r="AJJ72">
        <v>0.46580899999999997</v>
      </c>
      <c r="AJK72">
        <v>0.46550799999999998</v>
      </c>
      <c r="AJL72">
        <v>0.46524599999999999</v>
      </c>
      <c r="AJM72">
        <v>0.46502100000000002</v>
      </c>
      <c r="AJN72">
        <v>0.46481099999999997</v>
      </c>
      <c r="AJO72">
        <v>0.46458899999999997</v>
      </c>
      <c r="AJP72">
        <v>0.46433999999999997</v>
      </c>
      <c r="AJQ72">
        <v>0.46406700000000001</v>
      </c>
      <c r="AJR72">
        <v>0.46379500000000001</v>
      </c>
      <c r="AJS72">
        <v>0.46355000000000002</v>
      </c>
      <c r="AJT72">
        <v>0.46334799999999998</v>
      </c>
      <c r="AJU72">
        <v>0.46318300000000001</v>
      </c>
      <c r="AJV72">
        <v>0.46303100000000003</v>
      </c>
      <c r="AJW72">
        <v>0.46285900000000002</v>
      </c>
      <c r="AJX72">
        <v>0.462646</v>
      </c>
      <c r="AJY72">
        <v>0.46239200000000003</v>
      </c>
      <c r="AJZ72">
        <v>0.46211099999999999</v>
      </c>
      <c r="AKA72">
        <v>0.46182899999999999</v>
      </c>
      <c r="AKB72">
        <v>0.46156000000000003</v>
      </c>
      <c r="AKC72">
        <v>0.46130700000000002</v>
      </c>
      <c r="AKD72">
        <v>0.46105299999999999</v>
      </c>
      <c r="AKE72">
        <v>0.46078200000000002</v>
      </c>
      <c r="AKF72">
        <v>0.46048699999999998</v>
      </c>
      <c r="AKG72">
        <v>0.460177</v>
      </c>
      <c r="AKH72">
        <v>0.45987499999999998</v>
      </c>
      <c r="AKI72">
        <v>0.45960400000000001</v>
      </c>
      <c r="AKJ72">
        <v>0.459374</v>
      </c>
      <c r="AKK72">
        <v>0.45917799999999998</v>
      </c>
      <c r="AKL72">
        <v>0.45899000000000001</v>
      </c>
      <c r="AKM72">
        <v>0.458787</v>
      </c>
      <c r="AKN72">
        <v>0.45855699999999999</v>
      </c>
      <c r="AKO72">
        <v>0.45830900000000002</v>
      </c>
      <c r="AKP72">
        <v>0.45807100000000001</v>
      </c>
      <c r="AKQ72">
        <v>0.457868</v>
      </c>
      <c r="AKR72">
        <v>0.45771400000000001</v>
      </c>
      <c r="AKS72">
        <v>0.45760099999999998</v>
      </c>
      <c r="AKT72">
        <v>0.45750299999999999</v>
      </c>
      <c r="AKU72">
        <v>0.45739099999999999</v>
      </c>
      <c r="AKV72">
        <v>0.45724599999999999</v>
      </c>
      <c r="AKW72">
        <v>0.457069</v>
      </c>
      <c r="AKX72">
        <v>0.45688200000000001</v>
      </c>
      <c r="AKY72">
        <v>0.45671099999999998</v>
      </c>
      <c r="AKZ72">
        <v>0.45656999999999998</v>
      </c>
      <c r="ALA72">
        <v>0.456455</v>
      </c>
      <c r="ALB72">
        <v>0.45634000000000002</v>
      </c>
      <c r="ALC72">
        <v>0.45619399999999999</v>
      </c>
      <c r="ALD72">
        <v>0.45599699999999999</v>
      </c>
      <c r="ALE72">
        <v>0.45574799999999999</v>
      </c>
      <c r="ALF72">
        <v>0.45546799999999998</v>
      </c>
      <c r="ALG72">
        <v>0.455183</v>
      </c>
      <c r="ALH72">
        <v>0.45491799999999999</v>
      </c>
      <c r="ALI72">
        <v>0.454679</v>
      </c>
      <c r="ALJ72">
        <v>0.454459</v>
      </c>
      <c r="ALK72">
        <v>0.45423999999999998</v>
      </c>
      <c r="ALL72">
        <v>0.45401200000000003</v>
      </c>
      <c r="ALM72">
        <v>0.45377800000000001</v>
      </c>
      <c r="ALN72">
        <v>0.45355499999999999</v>
      </c>
      <c r="ALO72">
        <v>0.45336100000000001</v>
      </c>
      <c r="ALP72">
        <v>0.453206</v>
      </c>
      <c r="ALQ72">
        <v>0.45308100000000001</v>
      </c>
      <c r="ALR72">
        <v>0.45296199999999998</v>
      </c>
      <c r="ALS72">
        <v>0.45282499999999998</v>
      </c>
      <c r="ALT72">
        <v>0.45265300000000003</v>
      </c>
      <c r="ALU72">
        <v>0.45245099999999999</v>
      </c>
      <c r="ALV72">
        <v>0.45224300000000001</v>
      </c>
      <c r="ALW72">
        <v>0.45205499999999998</v>
      </c>
      <c r="ALX72">
        <v>0.45190599999999997</v>
      </c>
      <c r="ALY72">
        <v>0.45179799999999998</v>
      </c>
      <c r="ALZ72">
        <v>0.451712</v>
      </c>
      <c r="AMA72">
        <v>0.451629</v>
      </c>
      <c r="AMB72">
        <v>0.45153300000000002</v>
      </c>
      <c r="AMC72">
        <v>0.451428</v>
      </c>
      <c r="AMD72">
        <v>0.45132899999999998</v>
      </c>
      <c r="AME72">
        <v>0.45125999999999999</v>
      </c>
      <c r="AMF72">
        <v>0.45123000000000002</v>
      </c>
      <c r="AMG72">
        <v>0.45123200000000002</v>
      </c>
      <c r="AMH72">
        <v>0.451239</v>
      </c>
      <c r="AMI72">
        <v>0.45122299999999999</v>
      </c>
      <c r="AMJ72">
        <v>0.45116099999999998</v>
      </c>
      <c r="AMK72">
        <v>0.45105600000000001</v>
      </c>
      <c r="AML72">
        <v>0.45092700000000002</v>
      </c>
      <c r="AMM72">
        <v>0.45080700000000001</v>
      </c>
      <c r="AMN72">
        <v>0.45072200000000001</v>
      </c>
      <c r="AMO72">
        <v>0.450685</v>
      </c>
      <c r="AMP72">
        <v>0.450687</v>
      </c>
      <c r="AMQ72">
        <v>0.450714</v>
      </c>
      <c r="AMR72">
        <v>0.45074999999999998</v>
      </c>
      <c r="AMS72">
        <v>0.45079200000000003</v>
      </c>
      <c r="AMT72">
        <v>0.45084800000000003</v>
      </c>
      <c r="AMU72">
        <v>0.45092900000000002</v>
      </c>
      <c r="AMV72">
        <v>0.45103900000000002</v>
      </c>
      <c r="AMW72">
        <v>0.45116899999999999</v>
      </c>
      <c r="AMX72">
        <v>0.45129900000000001</v>
      </c>
      <c r="AMY72">
        <v>0.451407</v>
      </c>
      <c r="AMZ72">
        <v>0.45148199999999999</v>
      </c>
      <c r="ANA72">
        <v>0.45153100000000002</v>
      </c>
      <c r="ANB72">
        <v>0.45157700000000001</v>
      </c>
      <c r="ANC72">
        <v>0.45164799999999999</v>
      </c>
      <c r="AND72">
        <v>0.45175999999999999</v>
      </c>
      <c r="ANE72">
        <v>0.45191199999999998</v>
      </c>
      <c r="ANF72">
        <v>0.45208399999999999</v>
      </c>
      <c r="ANG72">
        <v>0.45224799999999998</v>
      </c>
      <c r="ANH72">
        <v>0.45238400000000001</v>
      </c>
      <c r="ANI72">
        <v>0.45248699999999997</v>
      </c>
      <c r="ANJ72">
        <v>0.452569</v>
      </c>
      <c r="ANK72">
        <v>0.45265100000000003</v>
      </c>
      <c r="ANL72">
        <v>0.45274999999999999</v>
      </c>
      <c r="ANM72">
        <v>0.45286900000000002</v>
      </c>
      <c r="ANN72">
        <v>0.45299600000000001</v>
      </c>
      <c r="ANO72">
        <v>0.45311299999999999</v>
      </c>
      <c r="ANP72">
        <v>0.45321</v>
      </c>
      <c r="ANQ72">
        <v>0.45329399999999997</v>
      </c>
      <c r="ANR72">
        <v>0.45338600000000001</v>
      </c>
      <c r="ANS72">
        <v>0.453517</v>
      </c>
      <c r="ANT72">
        <v>0.45370899999999997</v>
      </c>
      <c r="ANU72">
        <v>0.45396799999999998</v>
      </c>
      <c r="ANV72">
        <v>0.45428200000000002</v>
      </c>
      <c r="ANW72">
        <v>0.454627</v>
      </c>
      <c r="ANX72">
        <v>0.45498</v>
      </c>
      <c r="ANY72">
        <v>0.45532699999999998</v>
      </c>
      <c r="ANZ72">
        <v>0.45566699999999999</v>
      </c>
      <c r="AOA72">
        <v>0.45600499999999999</v>
      </c>
      <c r="AOB72">
        <v>0.45634599999999997</v>
      </c>
      <c r="AOC72">
        <v>0.45668599999999998</v>
      </c>
      <c r="AOD72">
        <v>0.457011</v>
      </c>
      <c r="AOE72">
        <v>0.45730799999999999</v>
      </c>
      <c r="AOF72">
        <v>0.45756999999999998</v>
      </c>
      <c r="AOG72">
        <v>0.45780500000000002</v>
      </c>
      <c r="AOH72">
        <v>0.45803500000000003</v>
      </c>
      <c r="AOI72">
        <v>0.458283</v>
      </c>
      <c r="AOJ72">
        <v>0.45856799999999998</v>
      </c>
      <c r="AOK72">
        <v>0.45888899999999999</v>
      </c>
      <c r="AOL72">
        <v>0.45923399999999998</v>
      </c>
      <c r="AOM72">
        <v>0.45958300000000002</v>
      </c>
      <c r="AON72">
        <v>0.45992100000000002</v>
      </c>
      <c r="AOO72">
        <v>0.46024799999999999</v>
      </c>
      <c r="AOP72">
        <v>0.46057399999999998</v>
      </c>
      <c r="AOQ72">
        <v>0.46091399999999999</v>
      </c>
      <c r="AOR72">
        <v>0.46127400000000002</v>
      </c>
      <c r="AOS72">
        <v>0.46164300000000003</v>
      </c>
      <c r="AOT72">
        <v>0.46199699999999999</v>
      </c>
      <c r="AOU72">
        <v>0.46230700000000002</v>
      </c>
      <c r="AOV72">
        <v>0.46255499999999999</v>
      </c>
      <c r="AOW72">
        <v>0.46274199999999999</v>
      </c>
      <c r="AOX72">
        <v>0.46288899999999999</v>
      </c>
      <c r="AOY72">
        <v>0.46303</v>
      </c>
      <c r="AOZ72">
        <v>0.46319199999999999</v>
      </c>
      <c r="APA72">
        <v>0.46338800000000002</v>
      </c>
      <c r="APB72">
        <v>0.46361000000000002</v>
      </c>
      <c r="APC72">
        <v>0.463835</v>
      </c>
      <c r="APD72">
        <v>0.46404200000000001</v>
      </c>
      <c r="APE72">
        <v>0.46421499999999999</v>
      </c>
      <c r="APF72">
        <v>0.46435700000000002</v>
      </c>
      <c r="APG72">
        <v>0.46448</v>
      </c>
      <c r="APH72">
        <v>0.46459800000000001</v>
      </c>
      <c r="API72">
        <v>0.46471299999999999</v>
      </c>
      <c r="APJ72">
        <v>0.46482099999999998</v>
      </c>
      <c r="APK72">
        <v>0.46490999999999999</v>
      </c>
      <c r="APL72">
        <v>0.46496900000000002</v>
      </c>
      <c r="APM72">
        <v>0.465001</v>
      </c>
      <c r="APN72">
        <v>0.46501900000000002</v>
      </c>
      <c r="APO72">
        <v>0.46504400000000001</v>
      </c>
      <c r="APP72">
        <v>0.46509400000000001</v>
      </c>
      <c r="APQ72">
        <v>0.46517399999999998</v>
      </c>
      <c r="APR72">
        <v>0.46527499999999999</v>
      </c>
      <c r="APS72">
        <v>0.46537800000000001</v>
      </c>
      <c r="APT72">
        <v>0.46546500000000002</v>
      </c>
      <c r="APU72">
        <v>0.46552300000000002</v>
      </c>
      <c r="APV72">
        <v>0.46555600000000003</v>
      </c>
      <c r="APW72">
        <v>0.46556900000000001</v>
      </c>
      <c r="APX72">
        <v>0.46557199999999999</v>
      </c>
      <c r="APY72">
        <v>0.46555999999999997</v>
      </c>
      <c r="APZ72">
        <v>0.46552399999999999</v>
      </c>
      <c r="AQA72">
        <v>0.46544400000000002</v>
      </c>
      <c r="AQB72">
        <v>0.465306</v>
      </c>
      <c r="AQC72">
        <v>0.46510699999999999</v>
      </c>
      <c r="AQD72">
        <v>0.46485700000000002</v>
      </c>
      <c r="AQE72">
        <v>0.46457399999999999</v>
      </c>
      <c r="AQF72">
        <v>0.464277</v>
      </c>
      <c r="AQG72">
        <v>0.463972</v>
      </c>
      <c r="AQH72">
        <v>0.46366299999999999</v>
      </c>
      <c r="AQI72">
        <v>0.463337</v>
      </c>
      <c r="AQJ72">
        <v>0.46299099999999999</v>
      </c>
      <c r="AQK72">
        <v>0.462621</v>
      </c>
      <c r="AQL72">
        <v>0.46223700000000001</v>
      </c>
      <c r="AQM72">
        <v>0.46185199999999998</v>
      </c>
      <c r="AQN72">
        <v>0.46147700000000003</v>
      </c>
      <c r="AQO72">
        <v>0.46111200000000002</v>
      </c>
      <c r="AQP72">
        <v>0.46075199999999999</v>
      </c>
      <c r="AQQ72">
        <v>0.46038400000000002</v>
      </c>
      <c r="AQR72">
        <v>0.45999899999999999</v>
      </c>
      <c r="AQS72">
        <v>0.45959800000000001</v>
      </c>
      <c r="AQT72">
        <v>0.45918900000000001</v>
      </c>
      <c r="AQU72">
        <v>0.458787</v>
      </c>
      <c r="AQV72">
        <v>0.45839999999999997</v>
      </c>
      <c r="AQW72">
        <v>0.45802999999999999</v>
      </c>
      <c r="AQX72">
        <v>0.45766699999999999</v>
      </c>
      <c r="AQY72">
        <v>0.45729500000000001</v>
      </c>
      <c r="AQZ72">
        <v>0.45690799999999998</v>
      </c>
      <c r="ARA72">
        <v>0.45650400000000002</v>
      </c>
      <c r="ARB72">
        <v>0.456098</v>
      </c>
      <c r="ARC72">
        <v>0.45570899999999998</v>
      </c>
      <c r="ARD72">
        <v>0.455349</v>
      </c>
      <c r="ARE72">
        <v>0.45502199999999998</v>
      </c>
      <c r="ARF72">
        <v>0.45471600000000001</v>
      </c>
      <c r="ARG72">
        <v>0.45441100000000001</v>
      </c>
      <c r="ARH72">
        <v>0.45408599999999999</v>
      </c>
      <c r="ARI72">
        <v>0.453733</v>
      </c>
      <c r="ARJ72">
        <v>0.453351</v>
      </c>
      <c r="ARK72">
        <v>0.45295099999999999</v>
      </c>
      <c r="ARL72">
        <v>0.45254499999999998</v>
      </c>
      <c r="ARM72">
        <v>0.45214100000000002</v>
      </c>
      <c r="ARN72">
        <v>0.45173600000000003</v>
      </c>
      <c r="ARO72">
        <v>0.45132299999999997</v>
      </c>
      <c r="ARP72">
        <v>0.45089899999999999</v>
      </c>
      <c r="ARQ72">
        <v>0.450463</v>
      </c>
      <c r="ARR72">
        <v>0.45002300000000001</v>
      </c>
      <c r="ARS72">
        <v>0.44958999999999999</v>
      </c>
      <c r="ART72">
        <v>0.44917299999999999</v>
      </c>
      <c r="ARU72">
        <v>0.448768</v>
      </c>
      <c r="ARV72">
        <v>0.44836300000000001</v>
      </c>
      <c r="ARW72">
        <v>0.44793899999999998</v>
      </c>
      <c r="ARX72">
        <v>0.44748199999999999</v>
      </c>
      <c r="ARY72">
        <v>0.44698700000000002</v>
      </c>
      <c r="ARZ72">
        <v>0.446465</v>
      </c>
      <c r="ASA72">
        <v>0.445936</v>
      </c>
      <c r="ASB72">
        <v>0.44541999999999998</v>
      </c>
      <c r="ASC72">
        <v>0.444936</v>
      </c>
      <c r="ASD72">
        <v>0.44448799999999999</v>
      </c>
      <c r="ASE72">
        <v>0.444075</v>
      </c>
      <c r="ASF72">
        <v>0.443691</v>
      </c>
      <c r="ASG72">
        <v>0.44333299999999998</v>
      </c>
      <c r="ASH72">
        <v>0.44300400000000001</v>
      </c>
      <c r="ASI72">
        <v>0.44271300000000002</v>
      </c>
      <c r="ASJ72">
        <v>0.44246400000000002</v>
      </c>
      <c r="ASK72">
        <v>0.44225599999999998</v>
      </c>
      <c r="ASL72">
        <v>0.44207600000000002</v>
      </c>
      <c r="ASM72">
        <v>0.44190699999999999</v>
      </c>
      <c r="ASN72">
        <v>0.44172800000000001</v>
      </c>
      <c r="ASO72">
        <v>0.441527</v>
      </c>
      <c r="ASP72">
        <v>0.44129800000000002</v>
      </c>
      <c r="ASQ72">
        <v>0.44104900000000002</v>
      </c>
      <c r="ASR72">
        <v>0.44078699999999998</v>
      </c>
      <c r="ASS72">
        <v>0.44052400000000003</v>
      </c>
      <c r="AST72">
        <v>0.44026300000000002</v>
      </c>
      <c r="ASU72">
        <v>0.44000800000000001</v>
      </c>
      <c r="ASV72">
        <v>0.43975700000000001</v>
      </c>
      <c r="ASW72">
        <v>0.43951299999999999</v>
      </c>
      <c r="ASX72">
        <v>0.43928099999999998</v>
      </c>
      <c r="ASY72">
        <v>0.43906600000000001</v>
      </c>
      <c r="ASZ72">
        <v>0.43886999999999998</v>
      </c>
      <c r="ATA72">
        <v>0.438691</v>
      </c>
      <c r="ATB72">
        <v>0.43852400000000002</v>
      </c>
      <c r="ATC72">
        <v>0.438363</v>
      </c>
      <c r="ATD72">
        <v>0.43820700000000001</v>
      </c>
      <c r="ATE72">
        <v>0.43806400000000001</v>
      </c>
      <c r="ATF72">
        <v>0.43794699999999998</v>
      </c>
      <c r="ATG72">
        <v>0.43787100000000001</v>
      </c>
      <c r="ATH72">
        <v>0.43784499999999998</v>
      </c>
      <c r="ATI72">
        <v>0.43786700000000001</v>
      </c>
      <c r="ATJ72">
        <v>0.43792199999999998</v>
      </c>
      <c r="ATK72">
        <v>0.43798700000000002</v>
      </c>
      <c r="ATL72">
        <v>0.43803999999999998</v>
      </c>
      <c r="ATM72">
        <v>0.43806699999999998</v>
      </c>
      <c r="ATN72">
        <v>0.43805899999999998</v>
      </c>
      <c r="ATO72">
        <v>0.438023</v>
      </c>
      <c r="ATP72">
        <v>0.43796499999999999</v>
      </c>
      <c r="ATQ72">
        <v>0.43789099999999997</v>
      </c>
      <c r="ATR72">
        <v>0.43780400000000003</v>
      </c>
      <c r="ATS72">
        <v>0.43770300000000001</v>
      </c>
      <c r="ATT72">
        <v>0.43758799999999998</v>
      </c>
      <c r="ATU72">
        <v>0.43746499999999999</v>
      </c>
      <c r="ATV72">
        <v>0.43734400000000001</v>
      </c>
      <c r="ATW72">
        <v>0.43723899999999999</v>
      </c>
      <c r="ATX72">
        <v>0.437162</v>
      </c>
      <c r="ATY72">
        <v>0.43711699999999998</v>
      </c>
      <c r="ATZ72">
        <v>0.43710199999999999</v>
      </c>
      <c r="AUA72">
        <v>0.43710700000000002</v>
      </c>
      <c r="AUB72">
        <v>0.43712299999999998</v>
      </c>
      <c r="AUC72">
        <v>0.43713999999999997</v>
      </c>
      <c r="AUD72">
        <v>0.43715700000000002</v>
      </c>
      <c r="AUE72">
        <v>0.43717499999999998</v>
      </c>
      <c r="AUF72">
        <v>0.437195</v>
      </c>
      <c r="AUG72">
        <v>0.43721700000000002</v>
      </c>
      <c r="AUH72">
        <v>0.43723499999999998</v>
      </c>
      <c r="AUI72">
        <v>0.43724499999999999</v>
      </c>
      <c r="AUJ72">
        <v>0.43724400000000002</v>
      </c>
      <c r="AUK72">
        <v>0.43723600000000001</v>
      </c>
      <c r="AUL72">
        <v>0.437226</v>
      </c>
      <c r="AUM72">
        <v>0.43722499999999997</v>
      </c>
      <c r="AUN72">
        <v>0.43723400000000001</v>
      </c>
      <c r="AUO72">
        <v>0.43725199999999997</v>
      </c>
      <c r="AUP72">
        <v>0.43726700000000002</v>
      </c>
      <c r="AUQ72">
        <v>0.43726300000000001</v>
      </c>
      <c r="AUR72">
        <v>0.43722800000000001</v>
      </c>
      <c r="AUS72">
        <v>0.43715799999999999</v>
      </c>
      <c r="AUT72">
        <v>0.437058</v>
      </c>
      <c r="AUU72">
        <v>0.436942</v>
      </c>
      <c r="AUV72">
        <v>0.43682500000000002</v>
      </c>
      <c r="AUW72">
        <v>0.43672</v>
      </c>
      <c r="AUX72">
        <v>0.43663299999999999</v>
      </c>
      <c r="AUY72">
        <v>0.43656800000000001</v>
      </c>
      <c r="AUZ72">
        <v>0.43652600000000003</v>
      </c>
      <c r="AVA72">
        <v>0.43651099999999998</v>
      </c>
      <c r="AVB72">
        <v>0.43652600000000003</v>
      </c>
      <c r="AVC72">
        <v>0.43657499999999999</v>
      </c>
      <c r="AVD72">
        <v>0.43665500000000002</v>
      </c>
      <c r="AVE72">
        <v>0.43675700000000001</v>
      </c>
      <c r="AVF72">
        <v>0.43686199999999997</v>
      </c>
      <c r="AVG72">
        <v>0.43695400000000001</v>
      </c>
      <c r="AVH72">
        <v>0.43701899999999999</v>
      </c>
      <c r="AVI72">
        <v>0.437054</v>
      </c>
      <c r="AVJ72">
        <v>0.43706800000000001</v>
      </c>
      <c r="AVK72">
        <v>0.437081</v>
      </c>
      <c r="AVL72">
        <v>0.43711</v>
      </c>
      <c r="AVM72">
        <v>0.437168</v>
      </c>
      <c r="AVN72">
        <v>0.43725999999999998</v>
      </c>
      <c r="AVO72">
        <v>0.43737799999999999</v>
      </c>
      <c r="AVP72">
        <v>0.43751299999999999</v>
      </c>
      <c r="AVQ72">
        <v>0.43765500000000002</v>
      </c>
      <c r="AVR72">
        <v>0.43779699999999999</v>
      </c>
      <c r="AVS72">
        <v>0.43793799999999999</v>
      </c>
      <c r="AVT72">
        <v>0.43807800000000002</v>
      </c>
      <c r="AVU72">
        <v>0.43821399999999999</v>
      </c>
      <c r="AVV72">
        <v>0.43834200000000001</v>
      </c>
      <c r="AVW72">
        <v>0.43845600000000001</v>
      </c>
      <c r="AVX72">
        <v>0.43854900000000002</v>
      </c>
      <c r="AVY72">
        <v>0.43862200000000001</v>
      </c>
      <c r="AVZ72">
        <v>0.43868000000000001</v>
      </c>
      <c r="AWA72">
        <v>0.43873200000000001</v>
      </c>
      <c r="AWB72">
        <v>0.43878600000000001</v>
      </c>
      <c r="AWC72">
        <v>0.43884600000000001</v>
      </c>
      <c r="AWD72">
        <v>0.43891200000000002</v>
      </c>
      <c r="AWE72">
        <v>0.43897999999999998</v>
      </c>
      <c r="AWF72">
        <v>0.43904599999999999</v>
      </c>
      <c r="AWG72">
        <v>0.439114</v>
      </c>
      <c r="AWH72">
        <v>0.43919200000000003</v>
      </c>
      <c r="AWI72">
        <v>0.43928800000000001</v>
      </c>
      <c r="AWJ72">
        <v>0.439413</v>
      </c>
      <c r="AWK72">
        <v>0.43956699999999999</v>
      </c>
      <c r="AWL72">
        <v>0.43974400000000002</v>
      </c>
      <c r="AWM72">
        <v>0.43992999999999999</v>
      </c>
      <c r="AWN72">
        <v>0.44011400000000001</v>
      </c>
      <c r="AWO72">
        <v>0.44029000000000001</v>
      </c>
      <c r="AWP72">
        <v>0.44045699999999999</v>
      </c>
      <c r="AWQ72">
        <v>0.44062499999999999</v>
      </c>
      <c r="AWR72">
        <v>0.440805</v>
      </c>
      <c r="AWS72">
        <v>0.44100400000000001</v>
      </c>
      <c r="AWT72">
        <v>0.44122099999999997</v>
      </c>
      <c r="AWU72">
        <v>0.44144899999999998</v>
      </c>
      <c r="AWV72">
        <v>0.44167899999999999</v>
      </c>
      <c r="AWW72">
        <v>0.44190200000000002</v>
      </c>
      <c r="AWX72">
        <v>0.44211699999999998</v>
      </c>
      <c r="AWY72">
        <v>0.44233</v>
      </c>
      <c r="AWZ72">
        <v>0.44254700000000002</v>
      </c>
      <c r="AXA72">
        <v>0.44278000000000001</v>
      </c>
      <c r="AXB72">
        <v>0.44303300000000001</v>
      </c>
      <c r="AXC72">
        <v>0.44330700000000001</v>
      </c>
      <c r="AXD72">
        <v>0.44360100000000002</v>
      </c>
      <c r="AXE72">
        <v>0.44391199999999997</v>
      </c>
      <c r="AXF72">
        <v>0.44423899999999999</v>
      </c>
      <c r="AXG72">
        <v>0.44458199999999998</v>
      </c>
      <c r="AXH72">
        <v>0.44494299999999998</v>
      </c>
      <c r="AXI72">
        <v>0.44531999999999999</v>
      </c>
      <c r="AXJ72">
        <v>0.44571</v>
      </c>
      <c r="AXK72">
        <v>0.44610699999999998</v>
      </c>
      <c r="AXL72">
        <v>0.44650600000000001</v>
      </c>
      <c r="AXM72">
        <v>0.446905</v>
      </c>
      <c r="AXN72">
        <v>0.44730700000000001</v>
      </c>
      <c r="AXO72">
        <v>0.447714</v>
      </c>
      <c r="AXP72">
        <v>0.44812999999999997</v>
      </c>
      <c r="AXQ72">
        <v>0.44855299999999998</v>
      </c>
      <c r="AXR72">
        <v>0.44897399999999998</v>
      </c>
      <c r="AXS72">
        <v>0.44938299999999998</v>
      </c>
      <c r="AXT72">
        <v>0.44977099999999998</v>
      </c>
      <c r="AXU72">
        <v>0.45013599999999998</v>
      </c>
      <c r="AXV72">
        <v>0.45047799999999999</v>
      </c>
      <c r="AXW72">
        <v>0.45080999999999999</v>
      </c>
      <c r="AXX72">
        <v>0.45114100000000001</v>
      </c>
      <c r="AXY72">
        <v>0.45148100000000002</v>
      </c>
      <c r="AXZ72">
        <v>0.45183299999999998</v>
      </c>
      <c r="AYA72">
        <v>0.45219399999999998</v>
      </c>
      <c r="AYB72">
        <v>0.45255899999999999</v>
      </c>
      <c r="AYC72">
        <v>0.45292199999999999</v>
      </c>
      <c r="AYD72">
        <v>0.45328299999999999</v>
      </c>
      <c r="AYE72">
        <v>0.45364599999999999</v>
      </c>
      <c r="AYF72">
        <v>0.45401599999999998</v>
      </c>
      <c r="AYG72">
        <v>0.454399</v>
      </c>
      <c r="AYH72">
        <v>0.454795</v>
      </c>
      <c r="AYI72">
        <v>0.455204</v>
      </c>
      <c r="AYJ72">
        <v>0.455623</v>
      </c>
      <c r="AYK72">
        <v>0.45604899999999998</v>
      </c>
      <c r="AYL72">
        <v>0.45648499999999997</v>
      </c>
      <c r="AYM72">
        <v>0.456932</v>
      </c>
      <c r="AYN72">
        <v>0.45739400000000002</v>
      </c>
      <c r="AYO72">
        <v>0.45787099999999997</v>
      </c>
      <c r="AYP72">
        <v>0.45835799999999999</v>
      </c>
      <c r="AYQ72">
        <v>0.45884799999999998</v>
      </c>
      <c r="AYR72">
        <v>0.45933200000000002</v>
      </c>
      <c r="AYS72">
        <v>0.45980599999999999</v>
      </c>
      <c r="AYT72">
        <v>0.46027000000000001</v>
      </c>
      <c r="AYU72">
        <v>0.46073199999999997</v>
      </c>
      <c r="AYV72">
        <v>0.46120100000000003</v>
      </c>
      <c r="AYW72">
        <v>0.46168700000000001</v>
      </c>
      <c r="AYX72">
        <v>0.462198</v>
      </c>
      <c r="AYY72">
        <v>0.46273399999999998</v>
      </c>
      <c r="AYZ72">
        <v>0.46329199999999998</v>
      </c>
      <c r="AZA72">
        <v>0.46386300000000003</v>
      </c>
      <c r="AZB72">
        <v>0.46443699999999999</v>
      </c>
      <c r="AZC72">
        <v>0.46500399999999997</v>
      </c>
      <c r="AZD72">
        <v>0.465555</v>
      </c>
      <c r="AZE72">
        <v>0.46608300000000003</v>
      </c>
      <c r="AZF72">
        <v>0.46657999999999999</v>
      </c>
      <c r="AZG72">
        <v>0.46704400000000001</v>
      </c>
      <c r="AZH72">
        <v>0.46747899999999998</v>
      </c>
      <c r="AZI72">
        <v>0.46788999999999997</v>
      </c>
      <c r="AZJ72">
        <v>0.46828700000000001</v>
      </c>
      <c r="AZK72">
        <v>0.46868199999999999</v>
      </c>
      <c r="AZL72">
        <v>0.46908100000000003</v>
      </c>
      <c r="AZM72">
        <v>0.46948800000000002</v>
      </c>
      <c r="AZN72">
        <v>0.46990300000000002</v>
      </c>
      <c r="AZO72">
        <v>0.47032200000000002</v>
      </c>
      <c r="AZP72">
        <v>0.47074300000000002</v>
      </c>
      <c r="AZQ72">
        <v>0.471167</v>
      </c>
      <c r="AZR72">
        <v>0.47159800000000002</v>
      </c>
      <c r="AZS72">
        <v>0.47204200000000002</v>
      </c>
      <c r="AZT72">
        <v>0.47250199999999998</v>
      </c>
      <c r="AZU72">
        <v>0.47297800000000001</v>
      </c>
      <c r="AZV72">
        <v>0.473468</v>
      </c>
      <c r="AZW72">
        <v>0.47396100000000002</v>
      </c>
      <c r="AZX72">
        <v>0.47445199999999998</v>
      </c>
      <c r="AZY72">
        <v>0.47493299999999999</v>
      </c>
      <c r="AZZ72">
        <v>0.47540100000000002</v>
      </c>
      <c r="BAA72">
        <v>0.475852</v>
      </c>
      <c r="BAB72">
        <v>0.47628300000000001</v>
      </c>
      <c r="BAC72">
        <v>0.47668500000000003</v>
      </c>
      <c r="BAD72">
        <v>0.477049</v>
      </c>
      <c r="BAE72">
        <v>0.47736400000000001</v>
      </c>
      <c r="BAF72">
        <v>0.47762700000000002</v>
      </c>
      <c r="BAG72">
        <v>0.47783900000000001</v>
      </c>
      <c r="BAH72">
        <v>0.47800999999999999</v>
      </c>
      <c r="BAI72">
        <v>0.47815400000000002</v>
      </c>
      <c r="BAJ72">
        <v>0.47828799999999999</v>
      </c>
      <c r="BAK72">
        <v>0.47841800000000001</v>
      </c>
      <c r="BAL72">
        <v>0.47854799999999997</v>
      </c>
      <c r="BAM72">
        <v>0.47867300000000002</v>
      </c>
      <c r="BAN72">
        <v>0.47878700000000002</v>
      </c>
      <c r="BAO72">
        <v>0.478883</v>
      </c>
      <c r="BAP72">
        <v>0.47896</v>
      </c>
      <c r="BAQ72">
        <v>0.47901899999999997</v>
      </c>
      <c r="BAR72">
        <v>0.47906599999999999</v>
      </c>
      <c r="BAS72">
        <v>0.47910399999999997</v>
      </c>
      <c r="BAT72">
        <v>0.479134</v>
      </c>
      <c r="BAU72">
        <v>0.47915200000000002</v>
      </c>
      <c r="BAV72">
        <v>0.47915400000000002</v>
      </c>
      <c r="BAW72">
        <v>0.47913800000000001</v>
      </c>
      <c r="BAX72">
        <v>0.479105</v>
      </c>
      <c r="BAY72">
        <v>0.47905700000000001</v>
      </c>
      <c r="BAZ72">
        <v>0.47900300000000001</v>
      </c>
      <c r="BBA72">
        <v>0.47894599999999998</v>
      </c>
      <c r="BBB72">
        <v>0.47889100000000001</v>
      </c>
      <c r="BBC72">
        <v>0.47883700000000001</v>
      </c>
      <c r="BBD72">
        <v>0.47878300000000001</v>
      </c>
      <c r="BBE72">
        <v>0.47872700000000001</v>
      </c>
      <c r="BBF72">
        <v>0.47866900000000001</v>
      </c>
      <c r="BBG72">
        <v>0.47860799999999998</v>
      </c>
      <c r="BBH72">
        <v>0.478545</v>
      </c>
      <c r="BBI72">
        <v>0.47847800000000001</v>
      </c>
      <c r="BBJ72">
        <v>0.47840700000000003</v>
      </c>
      <c r="BBK72">
        <v>0.478327</v>
      </c>
      <c r="BBL72">
        <v>0.47823900000000003</v>
      </c>
      <c r="BBM72">
        <v>0.47814099999999998</v>
      </c>
      <c r="BBN72">
        <v>0.47803800000000002</v>
      </c>
      <c r="BBO72">
        <v>0.47793000000000002</v>
      </c>
      <c r="BBP72">
        <v>0.47781800000000002</v>
      </c>
      <c r="BBQ72">
        <v>0.47769899999999998</v>
      </c>
      <c r="BBR72">
        <v>0.47756500000000002</v>
      </c>
      <c r="BBS72">
        <v>0.477408</v>
      </c>
      <c r="BBT72">
        <v>0.47722300000000001</v>
      </c>
      <c r="BBU72">
        <v>0.47700900000000002</v>
      </c>
      <c r="BBV72">
        <v>0.47677399999999998</v>
      </c>
      <c r="BBW72">
        <v>0.47652899999999998</v>
      </c>
      <c r="BBX72">
        <v>0.47628799999999999</v>
      </c>
      <c r="BBY72">
        <v>0.47606199999999999</v>
      </c>
      <c r="BBZ72">
        <v>0.47585699999999997</v>
      </c>
      <c r="BCA72">
        <v>0.47567199999999998</v>
      </c>
      <c r="BCB72">
        <v>0.47550500000000001</v>
      </c>
      <c r="BCC72">
        <v>0.47534999999999999</v>
      </c>
      <c r="BCD72">
        <v>0.47520299999999999</v>
      </c>
      <c r="BCE72">
        <v>0.47506300000000001</v>
      </c>
      <c r="BCF72">
        <v>0.47492899999999999</v>
      </c>
      <c r="BCG72">
        <v>0.47479900000000003</v>
      </c>
      <c r="BCH72">
        <v>0.47466700000000001</v>
      </c>
      <c r="BCI72">
        <v>0.47452800000000001</v>
      </c>
      <c r="BCJ72">
        <v>0.47437400000000002</v>
      </c>
      <c r="BCK72">
        <v>0.47420200000000001</v>
      </c>
      <c r="BCL72">
        <v>0.47401300000000002</v>
      </c>
      <c r="BCM72">
        <v>0.47381200000000001</v>
      </c>
      <c r="BCN72">
        <v>0.473609</v>
      </c>
      <c r="BCO72">
        <v>0.473414</v>
      </c>
      <c r="BCP72">
        <v>0.47323599999999999</v>
      </c>
      <c r="BCQ72">
        <v>0.47307900000000003</v>
      </c>
      <c r="BCR72">
        <v>0.472941</v>
      </c>
      <c r="BCS72">
        <v>0.47281699999999999</v>
      </c>
      <c r="BCT72">
        <v>0.47270099999999998</v>
      </c>
      <c r="BCU72">
        <v>0.47258499999999998</v>
      </c>
      <c r="BCV72">
        <v>0.47246199999999999</v>
      </c>
      <c r="BCW72">
        <v>0.47232800000000003</v>
      </c>
      <c r="BCX72">
        <v>0.47218199999999999</v>
      </c>
      <c r="BCY72">
        <v>0.47202499999999997</v>
      </c>
      <c r="BCZ72">
        <v>0.471856</v>
      </c>
      <c r="BDA72">
        <v>0.47167900000000001</v>
      </c>
      <c r="BDB72">
        <v>0.471495</v>
      </c>
      <c r="BDC72">
        <v>0.471306</v>
      </c>
      <c r="BDD72">
        <v>0.47111199999999998</v>
      </c>
      <c r="BDE72">
        <v>0.47091300000000003</v>
      </c>
      <c r="BDF72">
        <v>0.47071200000000002</v>
      </c>
      <c r="BDG72">
        <v>0.47051399999999999</v>
      </c>
      <c r="BDH72">
        <v>0.47032400000000002</v>
      </c>
      <c r="BDI72">
        <v>0.47015299999999999</v>
      </c>
      <c r="BDJ72">
        <v>0.47000599999999998</v>
      </c>
      <c r="BDK72">
        <v>0.469887</v>
      </c>
      <c r="BDL72">
        <v>0.46979599999999999</v>
      </c>
      <c r="BDM72">
        <v>0.469725</v>
      </c>
      <c r="BDN72">
        <v>0.46966599999999997</v>
      </c>
      <c r="BDO72">
        <v>0.469609</v>
      </c>
      <c r="BDP72">
        <v>0.46954600000000002</v>
      </c>
      <c r="BDQ72">
        <v>0.46947299999999997</v>
      </c>
      <c r="BDR72">
        <v>0.46938800000000003</v>
      </c>
      <c r="BDS72">
        <v>0.46929199999999999</v>
      </c>
      <c r="BDT72">
        <v>0.46917999999999999</v>
      </c>
      <c r="BDU72">
        <v>0.46905000000000002</v>
      </c>
      <c r="BDV72">
        <v>0.46889599999999998</v>
      </c>
      <c r="BDW72">
        <v>0.46871200000000002</v>
      </c>
      <c r="BDX72">
        <v>0.468501</v>
      </c>
      <c r="BDY72">
        <v>0.46826800000000002</v>
      </c>
      <c r="BDZ72">
        <v>0.468024</v>
      </c>
      <c r="BEA72">
        <v>0.46778399999999998</v>
      </c>
      <c r="BEB72">
        <v>0.467559</v>
      </c>
      <c r="BEC72">
        <v>0.46735700000000002</v>
      </c>
      <c r="BED72">
        <v>0.46717799999999998</v>
      </c>
      <c r="BEE72">
        <v>0.46701599999999999</v>
      </c>
      <c r="BEF72">
        <v>0.46686100000000003</v>
      </c>
      <c r="BEG72">
        <v>0.46670099999999998</v>
      </c>
      <c r="BEH72">
        <v>0.46652300000000002</v>
      </c>
      <c r="BEI72">
        <v>0.46631600000000001</v>
      </c>
      <c r="BEJ72">
        <v>0.46607100000000001</v>
      </c>
      <c r="BEK72">
        <v>0.465783</v>
      </c>
      <c r="BEL72">
        <v>0.465449</v>
      </c>
      <c r="BEM72">
        <v>0.46507700000000002</v>
      </c>
      <c r="BEN72">
        <v>0.46467799999999998</v>
      </c>
      <c r="BEO72">
        <v>0.46427099999999999</v>
      </c>
      <c r="BEP72">
        <v>0.46388000000000001</v>
      </c>
      <c r="BEQ72">
        <v>0.46352900000000002</v>
      </c>
      <c r="BER72">
        <v>0.46323700000000001</v>
      </c>
      <c r="BES72">
        <v>0.46301599999999998</v>
      </c>
      <c r="BET72">
        <v>0.46286500000000003</v>
      </c>
      <c r="BEU72">
        <v>0.46277800000000002</v>
      </c>
      <c r="BEV72">
        <v>0.46273999999999998</v>
      </c>
      <c r="BEW72">
        <v>0.46273700000000001</v>
      </c>
      <c r="BEX72">
        <v>0.46275500000000003</v>
      </c>
      <c r="BEY72">
        <v>0.46278599999999998</v>
      </c>
      <c r="BEZ72">
        <v>0.46282800000000002</v>
      </c>
      <c r="BFA72">
        <v>0.46288200000000002</v>
      </c>
      <c r="BFB72">
        <v>0.46294999999999997</v>
      </c>
      <c r="BFC72">
        <v>0.46303699999999998</v>
      </c>
      <c r="BFD72">
        <v>0.46313900000000002</v>
      </c>
      <c r="BFE72">
        <v>0.463256</v>
      </c>
      <c r="BFF72">
        <v>0.46337800000000001</v>
      </c>
      <c r="BFG72">
        <v>0.463501</v>
      </c>
      <c r="BFH72">
        <v>0.46361799999999997</v>
      </c>
      <c r="BFI72">
        <v>0.463731</v>
      </c>
      <c r="BFJ72">
        <v>0.46384599999999998</v>
      </c>
      <c r="BFK72">
        <v>0.463978</v>
      </c>
      <c r="BFL72">
        <v>0.46414</v>
      </c>
      <c r="BFM72">
        <v>0.46434700000000001</v>
      </c>
      <c r="BFN72">
        <v>0.46460400000000002</v>
      </c>
      <c r="BFO72">
        <v>0.46490999999999999</v>
      </c>
      <c r="BFP72">
        <v>0.46525</v>
      </c>
      <c r="BFQ72">
        <v>0.46560499999999999</v>
      </c>
      <c r="BFR72">
        <v>0.46595599999999998</v>
      </c>
      <c r="BFS72">
        <v>0.46629199999999998</v>
      </c>
      <c r="BFT72">
        <v>0.466609</v>
      </c>
      <c r="BFU72">
        <v>0.46691700000000003</v>
      </c>
      <c r="BFV72">
        <v>0.46723100000000001</v>
      </c>
      <c r="BFW72">
        <v>0.46756799999999998</v>
      </c>
      <c r="BFX72">
        <v>0.467941</v>
      </c>
      <c r="BFY72">
        <v>0.468358</v>
      </c>
      <c r="BFZ72">
        <v>0.46881400000000001</v>
      </c>
      <c r="BGA72">
        <v>0.46930699999999997</v>
      </c>
      <c r="BGB72">
        <v>0.46982499999999999</v>
      </c>
      <c r="BGC72">
        <v>0.47036299999999998</v>
      </c>
      <c r="BGD72">
        <v>0.470912</v>
      </c>
      <c r="BGE72">
        <v>0.47147099999999997</v>
      </c>
      <c r="BGF72">
        <v>0.47203299999999998</v>
      </c>
      <c r="BGG72">
        <v>0.47259800000000002</v>
      </c>
      <c r="BGH72">
        <v>0.473161</v>
      </c>
      <c r="BGI72">
        <v>0.47372599999999998</v>
      </c>
      <c r="BGJ72">
        <v>0.474298</v>
      </c>
      <c r="BGK72">
        <v>0.47488900000000001</v>
      </c>
      <c r="BGL72">
        <v>0.47550900000000001</v>
      </c>
      <c r="BGM72">
        <v>0.47617100000000001</v>
      </c>
      <c r="BGN72">
        <v>0.476881</v>
      </c>
      <c r="BGO72">
        <v>0.47764299999999998</v>
      </c>
      <c r="BGP72">
        <v>0.47845300000000002</v>
      </c>
      <c r="BGQ72">
        <v>0.47930499999999998</v>
      </c>
      <c r="BGR72">
        <v>0.48019099999999998</v>
      </c>
      <c r="BGS72">
        <v>0.481105</v>
      </c>
      <c r="BGT72">
        <v>0.48203600000000002</v>
      </c>
      <c r="BGU72">
        <v>0.48298000000000002</v>
      </c>
      <c r="BGV72">
        <v>0.483927</v>
      </c>
      <c r="BGW72">
        <v>0.484871</v>
      </c>
      <c r="BGX72">
        <v>0.48580800000000002</v>
      </c>
      <c r="BGY72">
        <v>0.48673499999999997</v>
      </c>
      <c r="BGZ72">
        <v>0.48765599999999998</v>
      </c>
      <c r="BHA72">
        <v>0.48857600000000001</v>
      </c>
      <c r="BHB72">
        <v>0.48949999999999999</v>
      </c>
      <c r="BHC72">
        <v>0.490429</v>
      </c>
      <c r="BHD72">
        <v>0.49136299999999999</v>
      </c>
      <c r="BHE72">
        <v>0.49229400000000001</v>
      </c>
      <c r="BHF72">
        <v>0.49321500000000001</v>
      </c>
      <c r="BHG72">
        <v>0.49411899999999997</v>
      </c>
      <c r="BHH72">
        <v>0.495006</v>
      </c>
      <c r="BHI72">
        <v>0.49587599999999998</v>
      </c>
      <c r="BHJ72">
        <v>0.49673600000000001</v>
      </c>
      <c r="BHK72">
        <v>0.49758999999999998</v>
      </c>
      <c r="BHL72">
        <v>0.49843900000000002</v>
      </c>
      <c r="BHM72">
        <v>0.499278</v>
      </c>
      <c r="BHN72">
        <v>0.50010200000000005</v>
      </c>
      <c r="BHO72">
        <v>0.50090199999999996</v>
      </c>
      <c r="BHP72">
        <v>0.50167300000000004</v>
      </c>
      <c r="BHQ72">
        <v>0.50240899999999999</v>
      </c>
      <c r="BHR72">
        <v>0.503112</v>
      </c>
      <c r="BHS72">
        <v>0.50377899999999998</v>
      </c>
      <c r="BHT72">
        <v>0.50441400000000003</v>
      </c>
      <c r="BHU72">
        <v>0.50501700000000005</v>
      </c>
      <c r="BHV72">
        <v>0.50559299999999996</v>
      </c>
      <c r="BHW72">
        <v>0.50614400000000004</v>
      </c>
      <c r="BHX72">
        <v>0.50668199999999997</v>
      </c>
      <c r="BHY72">
        <v>0.50720799999999999</v>
      </c>
      <c r="BHZ72">
        <v>0.50772899999999999</v>
      </c>
      <c r="BIA72">
        <v>0.50824100000000005</v>
      </c>
      <c r="BIB72">
        <v>0.50873999999999997</v>
      </c>
      <c r="BIC72">
        <v>0.509212</v>
      </c>
      <c r="BID72">
        <v>0.50965199999999999</v>
      </c>
      <c r="BIE72">
        <v>0.51005500000000004</v>
      </c>
      <c r="BIF72">
        <v>0.51042299999999996</v>
      </c>
      <c r="BIG72">
        <v>0.51076299999999997</v>
      </c>
      <c r="BIH72">
        <v>0.51108200000000004</v>
      </c>
      <c r="BII72">
        <v>0.51138300000000003</v>
      </c>
      <c r="BIJ72">
        <v>0.51166500000000004</v>
      </c>
      <c r="BIK72">
        <v>0.51192099999999996</v>
      </c>
      <c r="BIL72">
        <v>0.51215100000000002</v>
      </c>
      <c r="BIM72">
        <v>0.512355</v>
      </c>
      <c r="BIN72">
        <v>0.512544</v>
      </c>
      <c r="BIO72">
        <v>0.51273500000000005</v>
      </c>
      <c r="BIP72">
        <v>0.51294399999999996</v>
      </c>
      <c r="BIQ72">
        <v>0.51318299999999994</v>
      </c>
      <c r="BIR72">
        <v>0.51345499999999999</v>
      </c>
      <c r="BIS72">
        <v>0.51375300000000002</v>
      </c>
      <c r="BIT72">
        <v>0.51406499999999999</v>
      </c>
      <c r="BIU72">
        <v>0.51438099999999998</v>
      </c>
      <c r="BIV72">
        <v>0.51469699999999996</v>
      </c>
      <c r="BIW72">
        <v>0.51501200000000003</v>
      </c>
      <c r="BIX72">
        <v>0.51532999999999995</v>
      </c>
      <c r="BIY72">
        <v>0.51565300000000003</v>
      </c>
      <c r="BIZ72">
        <v>0.51597700000000002</v>
      </c>
      <c r="BJA72">
        <v>0.51629100000000006</v>
      </c>
      <c r="BJB72">
        <v>0.51658300000000001</v>
      </c>
      <c r="BJC72">
        <v>0.51683999999999997</v>
      </c>
      <c r="BJD72">
        <v>0.51705900000000005</v>
      </c>
      <c r="BJE72">
        <v>0.51724499999999995</v>
      </c>
      <c r="BJF72">
        <v>0.51740799999999998</v>
      </c>
      <c r="BJG72">
        <v>0.51756100000000005</v>
      </c>
      <c r="BJH72">
        <v>0.51771400000000001</v>
      </c>
      <c r="BJI72">
        <v>0.51787099999999997</v>
      </c>
      <c r="BJJ72">
        <v>0.51803200000000005</v>
      </c>
      <c r="BJK72">
        <v>0.51819700000000002</v>
      </c>
      <c r="BJL72">
        <v>0.51836700000000002</v>
      </c>
      <c r="BJM72">
        <v>0.51854599999999995</v>
      </c>
      <c r="BJN72">
        <v>0.51874100000000001</v>
      </c>
      <c r="BJO72">
        <v>0.51895500000000006</v>
      </c>
      <c r="BJP72">
        <v>0.51919300000000002</v>
      </c>
      <c r="BJQ72">
        <v>0.519451</v>
      </c>
      <c r="BJR72">
        <v>0.51972399999999996</v>
      </c>
      <c r="BJS72">
        <v>0.520007</v>
      </c>
      <c r="BJT72">
        <v>0.52029400000000003</v>
      </c>
      <c r="BJU72">
        <v>0.52058000000000004</v>
      </c>
      <c r="BJV72">
        <v>0.52085599999999999</v>
      </c>
      <c r="BJW72">
        <v>0.52111499999999999</v>
      </c>
      <c r="BJX72">
        <v>0.52134499999999995</v>
      </c>
      <c r="BJY72">
        <v>0.52153499999999997</v>
      </c>
      <c r="BJZ72">
        <v>0.52168099999999995</v>
      </c>
      <c r="BKA72">
        <v>0.52178800000000003</v>
      </c>
      <c r="BKB72">
        <v>0.521872</v>
      </c>
      <c r="BKC72">
        <v>0.52195100000000005</v>
      </c>
      <c r="BKD72">
        <v>0.52204499999999998</v>
      </c>
      <c r="BKE72">
        <v>0.52216399999999996</v>
      </c>
      <c r="BKF72">
        <v>0.52231000000000005</v>
      </c>
      <c r="BKG72">
        <v>0.52247200000000005</v>
      </c>
      <c r="BKH72">
        <v>0.52263899999999996</v>
      </c>
      <c r="BKI72">
        <v>0.52280199999999999</v>
      </c>
      <c r="BKJ72">
        <v>0.52295899999999995</v>
      </c>
      <c r="BKK72">
        <v>0.523115</v>
      </c>
      <c r="BKL72">
        <v>0.52327599999999996</v>
      </c>
      <c r="BKM72">
        <v>0.52344400000000002</v>
      </c>
      <c r="BKN72">
        <v>0.52361199999999997</v>
      </c>
      <c r="BKO72">
        <v>0.52376500000000004</v>
      </c>
      <c r="BKP72">
        <v>0.52388699999999999</v>
      </c>
      <c r="BKQ72">
        <v>0.52396500000000001</v>
      </c>
      <c r="BKR72">
        <v>0.52400000000000002</v>
      </c>
      <c r="BKS72">
        <v>0.52399600000000002</v>
      </c>
      <c r="BKT72">
        <v>0.52396799999999999</v>
      </c>
      <c r="BKU72">
        <v>0.523922</v>
      </c>
      <c r="BKV72">
        <v>0.52386299999999997</v>
      </c>
      <c r="BKW72">
        <v>0.523783</v>
      </c>
      <c r="BKX72">
        <v>0.523675</v>
      </c>
      <c r="BKY72">
        <v>0.523532</v>
      </c>
      <c r="BKZ72">
        <v>0.52335900000000002</v>
      </c>
      <c r="BLA72">
        <v>0.52316099999999999</v>
      </c>
      <c r="BLB72">
        <v>0.52295499999999995</v>
      </c>
      <c r="BLC72">
        <v>0.52274600000000004</v>
      </c>
      <c r="BLD72">
        <v>0.52253499999999997</v>
      </c>
      <c r="BLE72">
        <v>0.522312</v>
      </c>
      <c r="BLF72">
        <v>0.52206399999999997</v>
      </c>
      <c r="BLG72">
        <v>0.52177700000000005</v>
      </c>
      <c r="BLH72">
        <v>0.52144500000000005</v>
      </c>
      <c r="BLI72">
        <v>0.52107000000000003</v>
      </c>
      <c r="BLJ72">
        <v>0.52065700000000004</v>
      </c>
      <c r="BLK72">
        <v>0.52020999999999995</v>
      </c>
      <c r="BLL72">
        <v>0.51973000000000003</v>
      </c>
      <c r="BLM72">
        <v>0.51921600000000001</v>
      </c>
      <c r="BLN72">
        <v>0.51866599999999996</v>
      </c>
      <c r="BLO72">
        <v>0.51809300000000003</v>
      </c>
      <c r="BLP72">
        <v>0.51751800000000003</v>
      </c>
      <c r="BLQ72">
        <v>0.51697499999999996</v>
      </c>
      <c r="BLR72">
        <v>0.51649400000000001</v>
      </c>
      <c r="BLS72">
        <v>0.51610100000000003</v>
      </c>
      <c r="BLT72">
        <v>0.51579900000000001</v>
      </c>
      <c r="BLU72">
        <v>0.51557500000000001</v>
      </c>
      <c r="BLV72">
        <v>0.51540399999999997</v>
      </c>
      <c r="BLW72">
        <v>0.51526099999999997</v>
      </c>
      <c r="BLX72">
        <v>0.51512599999999997</v>
      </c>
      <c r="BLY72">
        <v>0.51499799999999996</v>
      </c>
      <c r="BLZ72">
        <v>0.51487700000000003</v>
      </c>
      <c r="BMA72">
        <v>0.51477399999999995</v>
      </c>
      <c r="BMB72">
        <v>0.51468999999999998</v>
      </c>
      <c r="BMC72">
        <v>0.51462200000000002</v>
      </c>
      <c r="BMD72">
        <v>0.51456000000000002</v>
      </c>
      <c r="BME72">
        <v>0.51450300000000004</v>
      </c>
      <c r="BMF72">
        <v>0.51445300000000005</v>
      </c>
      <c r="BMG72">
        <v>0.51442900000000003</v>
      </c>
      <c r="BMH72">
        <v>0.51444900000000005</v>
      </c>
      <c r="BMI72">
        <v>0.51453499999999996</v>
      </c>
      <c r="BMJ72">
        <v>0.51468700000000001</v>
      </c>
      <c r="BMK72">
        <v>0.51489600000000002</v>
      </c>
      <c r="BML72">
        <v>0.51513399999999998</v>
      </c>
      <c r="BMM72">
        <v>0.51537200000000005</v>
      </c>
      <c r="BMN72">
        <v>0.51558499999999996</v>
      </c>
      <c r="BMO72">
        <v>0.51576200000000005</v>
      </c>
      <c r="BMP72">
        <v>0.515907</v>
      </c>
      <c r="BMQ72">
        <v>0.51603500000000002</v>
      </c>
      <c r="BMR72">
        <v>0.51615800000000001</v>
      </c>
      <c r="BMS72">
        <v>0.516293</v>
      </c>
      <c r="BMT72">
        <v>0.51644400000000001</v>
      </c>
      <c r="BMU72">
        <v>0.516621</v>
      </c>
      <c r="BMV72">
        <v>0.51682600000000001</v>
      </c>
      <c r="BMW72">
        <v>0.51707000000000003</v>
      </c>
      <c r="BMX72">
        <v>0.51735799999999998</v>
      </c>
      <c r="BMY72">
        <v>0.51769299999999996</v>
      </c>
      <c r="BMZ72">
        <v>0.518069</v>
      </c>
      <c r="BNA72">
        <v>0.51847200000000004</v>
      </c>
      <c r="BNB72">
        <v>0.51887799999999995</v>
      </c>
      <c r="BNC72">
        <v>0.51927100000000004</v>
      </c>
      <c r="BND72">
        <v>0.51963899999999996</v>
      </c>
      <c r="BNE72">
        <v>0.51998299999999997</v>
      </c>
      <c r="BNF72">
        <v>0.52031499999999997</v>
      </c>
      <c r="BNG72">
        <v>0.520648</v>
      </c>
      <c r="BNH72">
        <v>0.52099700000000004</v>
      </c>
      <c r="BNI72">
        <v>0.52136899999999997</v>
      </c>
      <c r="BNJ72">
        <v>0.52176699999999998</v>
      </c>
      <c r="BNK72">
        <v>0.52219499999999996</v>
      </c>
      <c r="BNL72">
        <v>0.52265600000000001</v>
      </c>
      <c r="BNM72">
        <v>0.52315900000000004</v>
      </c>
      <c r="BNN72">
        <v>0.52371000000000001</v>
      </c>
      <c r="BNO72">
        <v>0.52430600000000005</v>
      </c>
      <c r="BNP72">
        <v>0.52493500000000004</v>
      </c>
      <c r="BNQ72">
        <v>0.52557299999999996</v>
      </c>
      <c r="BNR72">
        <v>0.52619000000000005</v>
      </c>
      <c r="BNS72">
        <v>0.52675700000000003</v>
      </c>
      <c r="BNT72">
        <v>0.527258</v>
      </c>
      <c r="BNU72">
        <v>0.52768899999999996</v>
      </c>
      <c r="BNV72">
        <v>0.52805800000000003</v>
      </c>
      <c r="BNW72">
        <v>0.52837199999999995</v>
      </c>
      <c r="BNX72">
        <v>0.52864</v>
      </c>
      <c r="BNY72">
        <v>0.52885599999999999</v>
      </c>
      <c r="BNZ72">
        <v>0.52901100000000001</v>
      </c>
      <c r="BOA72">
        <v>0.52909099999999998</v>
      </c>
      <c r="BOB72">
        <v>0.52909300000000004</v>
      </c>
      <c r="BOC72">
        <v>0.52902000000000005</v>
      </c>
      <c r="BOD72">
        <v>0.52888800000000002</v>
      </c>
      <c r="BOE72">
        <v>0.52871199999999996</v>
      </c>
      <c r="BOF72">
        <v>0.52851199999999998</v>
      </c>
      <c r="BOG72">
        <v>0.52829700000000002</v>
      </c>
      <c r="BOH72">
        <v>0.52807599999999999</v>
      </c>
      <c r="BOI72">
        <v>0.52785499999999996</v>
      </c>
      <c r="BOJ72">
        <v>0.52764500000000003</v>
      </c>
      <c r="BOK72">
        <v>0.52745799999999998</v>
      </c>
      <c r="BOL72">
        <v>0.52730999999999995</v>
      </c>
      <c r="BOM72">
        <v>0.52721200000000001</v>
      </c>
      <c r="BON72">
        <v>0.52716499999999999</v>
      </c>
      <c r="BOO72">
        <v>0.52715900000000004</v>
      </c>
      <c r="BOP72">
        <v>0.52717499999999995</v>
      </c>
      <c r="BOQ72">
        <v>0.527196</v>
      </c>
      <c r="BOR72">
        <v>0.52720900000000004</v>
      </c>
      <c r="BOS72">
        <v>0.52721099999999999</v>
      </c>
      <c r="BOT72">
        <v>0.52720400000000001</v>
      </c>
      <c r="BOU72">
        <v>0.52719700000000003</v>
      </c>
      <c r="BOV72">
        <v>0.52719300000000002</v>
      </c>
      <c r="BOW72">
        <v>0.52719499999999997</v>
      </c>
      <c r="BOX72">
        <v>0.52720100000000003</v>
      </c>
      <c r="BOY72">
        <v>0.52721300000000004</v>
      </c>
      <c r="BOZ72">
        <v>0.52723799999999998</v>
      </c>
      <c r="BPA72">
        <v>0.52728799999999998</v>
      </c>
      <c r="BPB72">
        <v>0.52737699999999998</v>
      </c>
      <c r="BPC72">
        <v>0.52751499999999996</v>
      </c>
      <c r="BPD72">
        <v>0.52769699999999997</v>
      </c>
      <c r="BPE72">
        <v>0.52791100000000002</v>
      </c>
      <c r="BPF72">
        <v>0.52813600000000005</v>
      </c>
      <c r="BPG72">
        <v>0.52835200000000004</v>
      </c>
      <c r="BPH72">
        <v>0.52854599999999996</v>
      </c>
      <c r="BPI72">
        <v>0.52871699999999999</v>
      </c>
      <c r="BPJ72">
        <v>0.52887099999999998</v>
      </c>
      <c r="BPK72">
        <v>0.52901600000000004</v>
      </c>
      <c r="BPL72">
        <v>0.52915900000000005</v>
      </c>
      <c r="BPM72">
        <v>0.52929999999999999</v>
      </c>
      <c r="BPN72">
        <v>0.52943700000000005</v>
      </c>
      <c r="BPO72">
        <v>0.52957100000000001</v>
      </c>
      <c r="BPP72">
        <v>0.52970899999999999</v>
      </c>
      <c r="BPQ72">
        <v>0.52986500000000003</v>
      </c>
      <c r="BPR72">
        <v>0.530057</v>
      </c>
      <c r="BPS72">
        <v>0.53029599999999999</v>
      </c>
      <c r="BPT72">
        <v>0.53058300000000003</v>
      </c>
      <c r="BPU72">
        <v>0.53090800000000005</v>
      </c>
      <c r="BPV72">
        <v>0.53124800000000005</v>
      </c>
      <c r="BPW72">
        <v>0.53158099999999997</v>
      </c>
      <c r="BPX72">
        <v>0.53188999999999997</v>
      </c>
      <c r="BPY72">
        <v>0.53217000000000003</v>
      </c>
      <c r="BPZ72">
        <v>0.53242</v>
      </c>
      <c r="BQA72">
        <v>0.53264599999999995</v>
      </c>
      <c r="BQB72">
        <v>0.53285099999999996</v>
      </c>
      <c r="BQC72">
        <v>0.53303400000000001</v>
      </c>
      <c r="BQD72">
        <v>0.533192</v>
      </c>
      <c r="BQE72">
        <v>0.533327</v>
      </c>
      <c r="BQF72">
        <v>0.53344499999999995</v>
      </c>
      <c r="BQG72">
        <v>0.53355799999999998</v>
      </c>
      <c r="BQH72">
        <v>0.53368099999999996</v>
      </c>
      <c r="BQI72">
        <v>0.53382499999999999</v>
      </c>
      <c r="BQJ72">
        <v>0.53399399999999997</v>
      </c>
      <c r="BQK72">
        <v>0.53418200000000005</v>
      </c>
      <c r="BQL72">
        <v>0.53438300000000005</v>
      </c>
      <c r="BQM72">
        <v>0.53459000000000001</v>
      </c>
      <c r="BQN72">
        <v>0.534806</v>
      </c>
      <c r="BQO72">
        <v>0.53503699999999998</v>
      </c>
      <c r="BQP72">
        <v>0.53529000000000004</v>
      </c>
      <c r="BQQ72">
        <v>0.53556499999999996</v>
      </c>
      <c r="BQR72">
        <v>0.53585000000000005</v>
      </c>
      <c r="BQS72">
        <v>0.53612499999999996</v>
      </c>
      <c r="BQT72">
        <v>0.53636899999999998</v>
      </c>
      <c r="BQU72">
        <v>0.53657299999999997</v>
      </c>
      <c r="BQV72">
        <v>0.53674200000000005</v>
      </c>
      <c r="BQW72">
        <v>0.53690099999999996</v>
      </c>
      <c r="BQX72">
        <v>0.53708299999999998</v>
      </c>
      <c r="BQY72">
        <v>0.53731499999999999</v>
      </c>
      <c r="BQZ72">
        <v>0.537605</v>
      </c>
      <c r="BRA72">
        <v>0.53794500000000001</v>
      </c>
      <c r="BRB72">
        <v>0.53830800000000001</v>
      </c>
      <c r="BRC72">
        <v>0.53866899999999995</v>
      </c>
      <c r="BRD72">
        <v>0.53900700000000001</v>
      </c>
      <c r="BRE72">
        <v>0.53932100000000005</v>
      </c>
      <c r="BRF72">
        <v>0.53962299999999996</v>
      </c>
      <c r="BRG72">
        <v>0.53993000000000002</v>
      </c>
      <c r="BRH72">
        <v>0.54025500000000004</v>
      </c>
      <c r="BRI72">
        <v>0.54059900000000005</v>
      </c>
      <c r="BRJ72">
        <v>0.54095599999999999</v>
      </c>
      <c r="BRK72">
        <v>0.54131499999999999</v>
      </c>
      <c r="BRL72">
        <v>0.54166899999999996</v>
      </c>
      <c r="BRM72">
        <v>0.54202300000000003</v>
      </c>
      <c r="BRN72">
        <v>0.54238500000000001</v>
      </c>
      <c r="BRO72">
        <v>0.54276400000000002</v>
      </c>
      <c r="BRP72">
        <v>0.543161</v>
      </c>
      <c r="BRQ72">
        <v>0.54356800000000005</v>
      </c>
      <c r="BRR72">
        <v>0.54396999999999995</v>
      </c>
      <c r="BRS72">
        <v>0.54434899999999997</v>
      </c>
      <c r="BRT72">
        <v>0.54469900000000004</v>
      </c>
      <c r="BRU72">
        <v>0.54501999999999995</v>
      </c>
      <c r="BRV72">
        <v>0.54532199999999997</v>
      </c>
      <c r="BRW72">
        <v>0.54561800000000005</v>
      </c>
      <c r="BRX72">
        <v>0.54591599999999996</v>
      </c>
      <c r="BRY72">
        <v>0.54621699999999995</v>
      </c>
      <c r="BRZ72">
        <v>0.54651700000000003</v>
      </c>
      <c r="BSA72">
        <v>0.54681500000000005</v>
      </c>
      <c r="BSB72">
        <v>0.54711799999999999</v>
      </c>
      <c r="BSC72">
        <v>0.547435</v>
      </c>
      <c r="BSD72">
        <v>0.54777500000000001</v>
      </c>
      <c r="BSE72">
        <v>0.54813900000000004</v>
      </c>
      <c r="BSF72">
        <v>0.54851399999999995</v>
      </c>
      <c r="BSG72">
        <v>0.54887399999999997</v>
      </c>
      <c r="BSH72">
        <v>0.54919499999999999</v>
      </c>
      <c r="BSI72">
        <v>0.54946399999999995</v>
      </c>
      <c r="BSJ72">
        <v>0.54969299999999999</v>
      </c>
      <c r="BSK72">
        <v>0.54991500000000004</v>
      </c>
      <c r="BSL72">
        <v>0.55017400000000005</v>
      </c>
      <c r="BSM72">
        <v>0.55050900000000003</v>
      </c>
      <c r="BSN72">
        <v>0.55093800000000004</v>
      </c>
      <c r="BSO72">
        <v>0.55144800000000005</v>
      </c>
      <c r="BSP72">
        <v>0.55200499999999997</v>
      </c>
      <c r="BSQ72">
        <v>0.55256799999999995</v>
      </c>
      <c r="BSR72">
        <v>0.55310199999999998</v>
      </c>
      <c r="BSS72">
        <v>0.55359499999999995</v>
      </c>
      <c r="BST72">
        <v>0.55405300000000002</v>
      </c>
      <c r="BSU72">
        <v>0.55449400000000004</v>
      </c>
      <c r="BSV72">
        <v>0.55493400000000004</v>
      </c>
      <c r="BSW72">
        <v>0.55537700000000001</v>
      </c>
      <c r="BSX72">
        <v>0.55581800000000003</v>
      </c>
      <c r="BSY72">
        <v>0.55624700000000005</v>
      </c>
      <c r="BSZ72">
        <v>0.55666300000000002</v>
      </c>
      <c r="BTA72">
        <v>0.55707300000000004</v>
      </c>
      <c r="BTB72">
        <v>0.55749800000000005</v>
      </c>
      <c r="BTC72">
        <v>0.55795700000000004</v>
      </c>
      <c r="BTD72">
        <v>0.55845699999999998</v>
      </c>
      <c r="BTE72">
        <v>0.55899200000000004</v>
      </c>
      <c r="BTF72">
        <v>0.55953900000000001</v>
      </c>
      <c r="BTG72">
        <v>0.56007200000000001</v>
      </c>
      <c r="BTH72">
        <v>0.56057199999999996</v>
      </c>
      <c r="BTI72">
        <v>0.56103599999999998</v>
      </c>
      <c r="BTJ72">
        <v>0.561473</v>
      </c>
      <c r="BTK72">
        <v>0.56189800000000001</v>
      </c>
      <c r="BTL72">
        <v>0.56232199999999999</v>
      </c>
      <c r="BTM72">
        <v>0.56274500000000005</v>
      </c>
      <c r="BTN72">
        <v>0.56315400000000004</v>
      </c>
      <c r="BTO72">
        <v>0.56354199999999999</v>
      </c>
      <c r="BTP72">
        <v>0.56390600000000002</v>
      </c>
      <c r="BTQ72">
        <v>0.56425999999999998</v>
      </c>
      <c r="BTR72">
        <v>0.56462599999999996</v>
      </c>
      <c r="BTS72">
        <v>0.56502699999999995</v>
      </c>
      <c r="BTT72">
        <v>0.56547199999999997</v>
      </c>
      <c r="BTU72">
        <v>0.56595300000000004</v>
      </c>
      <c r="BTV72">
        <v>0.56645000000000001</v>
      </c>
      <c r="BTW72">
        <v>0.56694199999999995</v>
      </c>
      <c r="BTX72">
        <v>0.56742300000000001</v>
      </c>
      <c r="BTY72">
        <v>0.56790399999999996</v>
      </c>
      <c r="BTZ72">
        <v>0.56841299999999995</v>
      </c>
      <c r="BUA72">
        <v>0.56897399999999998</v>
      </c>
      <c r="BUB72">
        <v>0.56959599999999999</v>
      </c>
      <c r="BUC72">
        <v>0.57026200000000005</v>
      </c>
      <c r="BUD72">
        <v>0.57093400000000005</v>
      </c>
      <c r="BUE72">
        <v>0.57157000000000002</v>
      </c>
      <c r="BUF72">
        <v>0.57213599999999998</v>
      </c>
      <c r="BUG72">
        <v>0.57262599999999997</v>
      </c>
      <c r="BUH72">
        <v>0.57306100000000004</v>
      </c>
      <c r="BUI72">
        <v>0.57347199999999998</v>
      </c>
      <c r="BUJ72">
        <v>0.57389299999999999</v>
      </c>
      <c r="BUK72">
        <v>0.57434099999999999</v>
      </c>
      <c r="BUL72">
        <v>0.57481300000000002</v>
      </c>
      <c r="BUM72">
        <v>0.57530099999999995</v>
      </c>
      <c r="BUN72">
        <v>0.57579599999999997</v>
      </c>
      <c r="BUO72">
        <v>0.57629900000000001</v>
      </c>
      <c r="BUP72">
        <v>0.57682299999999997</v>
      </c>
      <c r="BUQ72">
        <v>0.57737899999999998</v>
      </c>
      <c r="BUR72">
        <v>0.57796400000000003</v>
      </c>
      <c r="BUS72">
        <v>0.57855999999999996</v>
      </c>
      <c r="BUT72">
        <v>0.57913099999999995</v>
      </c>
      <c r="BUU72">
        <v>0.57964300000000002</v>
      </c>
      <c r="BUV72">
        <v>0.58008300000000002</v>
      </c>
      <c r="BUW72">
        <v>0.58046399999999998</v>
      </c>
      <c r="BUX72">
        <v>0.58082599999999995</v>
      </c>
      <c r="BUY72">
        <v>0.58121699999999998</v>
      </c>
      <c r="BUZ72">
        <v>0.58167199999999997</v>
      </c>
      <c r="BVA72">
        <v>0.58219699999999996</v>
      </c>
      <c r="BVB72">
        <v>0.58276600000000001</v>
      </c>
      <c r="BVC72">
        <v>0.58333999999999997</v>
      </c>
      <c r="BVD72">
        <v>0.58387900000000004</v>
      </c>
      <c r="BVE72">
        <v>0.58436100000000002</v>
      </c>
      <c r="BVF72">
        <v>0.58478699999999995</v>
      </c>
      <c r="BVG72">
        <v>0.58516900000000005</v>
      </c>
      <c r="BVH72">
        <v>0.58552099999999996</v>
      </c>
      <c r="BVI72">
        <v>0.585839</v>
      </c>
      <c r="BVJ72">
        <v>0.586113</v>
      </c>
      <c r="BVK72">
        <v>0.58633000000000002</v>
      </c>
      <c r="BVL72">
        <v>0.58649200000000001</v>
      </c>
      <c r="BVM72">
        <v>0.58662599999999998</v>
      </c>
      <c r="BVN72">
        <v>0.58677800000000002</v>
      </c>
      <c r="BVO72">
        <v>0.58699500000000004</v>
      </c>
      <c r="BVP72">
        <v>0.58730099999999996</v>
      </c>
      <c r="BVQ72">
        <v>0.58768399999999998</v>
      </c>
      <c r="BVR72">
        <v>0.58809900000000004</v>
      </c>
      <c r="BVS72">
        <v>0.58848699999999998</v>
      </c>
      <c r="BVT72">
        <v>0.58880299999999997</v>
      </c>
      <c r="BVU72">
        <v>0.58903099999999997</v>
      </c>
      <c r="BVV72">
        <v>0.589198</v>
      </c>
      <c r="BVW72">
        <v>0.58934900000000001</v>
      </c>
      <c r="BVX72">
        <v>0.589534</v>
      </c>
      <c r="BVY72">
        <v>0.58977999999999997</v>
      </c>
      <c r="BVZ72">
        <v>0.59009299999999998</v>
      </c>
      <c r="BWA72">
        <v>0.59045800000000004</v>
      </c>
      <c r="BWB72">
        <v>0.590862</v>
      </c>
      <c r="BWC72">
        <v>0.59130000000000005</v>
      </c>
      <c r="BWD72">
        <v>0.591777</v>
      </c>
      <c r="BWE72">
        <v>0.59229699999999996</v>
      </c>
      <c r="BWF72">
        <v>0.59284300000000001</v>
      </c>
      <c r="BWG72">
        <v>0.59336699999999998</v>
      </c>
      <c r="BWH72">
        <v>0.59380299999999997</v>
      </c>
      <c r="BWI72">
        <v>0.59408700000000003</v>
      </c>
      <c r="BWJ72">
        <v>0.59418400000000005</v>
      </c>
      <c r="BWK72">
        <v>0.59410399999999997</v>
      </c>
      <c r="BWL72">
        <v>0.59390100000000001</v>
      </c>
      <c r="BWM72">
        <v>0.59364899999999998</v>
      </c>
      <c r="BWN72">
        <v>0.59341600000000005</v>
      </c>
      <c r="BWO72">
        <v>0.59324200000000005</v>
      </c>
      <c r="BWP72">
        <v>0.59313099999999996</v>
      </c>
      <c r="BWQ72">
        <v>0.59306800000000004</v>
      </c>
      <c r="BWR72">
        <v>0.59304100000000004</v>
      </c>
      <c r="BWS72">
        <v>0.59304900000000005</v>
      </c>
      <c r="BWT72">
        <v>0.593113</v>
      </c>
      <c r="BWU72">
        <v>0.59325099999999997</v>
      </c>
      <c r="BWV72">
        <v>0.59346699999999997</v>
      </c>
      <c r="BWW72">
        <v>0.59373399999999998</v>
      </c>
      <c r="BWX72">
        <v>0.59400600000000003</v>
      </c>
      <c r="BWY72">
        <v>0.59424200000000005</v>
      </c>
      <c r="BWZ72">
        <v>0.59442799999999996</v>
      </c>
      <c r="BXA72">
        <v>0.59459099999999998</v>
      </c>
      <c r="BXB72">
        <v>0.59477400000000002</v>
      </c>
      <c r="BXC72">
        <v>0.59501700000000002</v>
      </c>
      <c r="BXD72">
        <v>0.59531199999999995</v>
      </c>
      <c r="BXE72">
        <v>0.59559799999999996</v>
      </c>
      <c r="BXF72">
        <v>0.595773</v>
      </c>
      <c r="BXG72">
        <v>0.59574800000000006</v>
      </c>
      <c r="BXH72">
        <v>0.59549600000000003</v>
      </c>
      <c r="BXI72">
        <v>0.59508499999999998</v>
      </c>
      <c r="BXJ72">
        <v>0.59466799999999997</v>
      </c>
      <c r="BXK72">
        <v>0.59443199999999996</v>
      </c>
      <c r="BXL72">
        <v>0.59453999999999996</v>
      </c>
      <c r="BXM72">
        <v>0.59506199999999998</v>
      </c>
      <c r="BXN72">
        <v>0.59596199999999999</v>
      </c>
      <c r="BXO72">
        <v>0.59709699999999999</v>
      </c>
      <c r="BXP72">
        <v>0.59828300000000001</v>
      </c>
      <c r="BXQ72">
        <v>0.59934600000000005</v>
      </c>
      <c r="BXR72">
        <v>0.60017799999999999</v>
      </c>
      <c r="BXS72">
        <v>0.60074399999999994</v>
      </c>
      <c r="BXT72">
        <v>0.60106000000000004</v>
      </c>
      <c r="BXU72">
        <v>0.60117299999999996</v>
      </c>
      <c r="BXV72">
        <v>0.60114999999999996</v>
      </c>
      <c r="BXW72">
        <v>0.60106599999999999</v>
      </c>
      <c r="BXX72">
        <v>0.60097500000000004</v>
      </c>
      <c r="BXY72">
        <v>0.60089000000000004</v>
      </c>
    </row>
    <row r="73" spans="1:2001" x14ac:dyDescent="0.2">
      <c r="A73">
        <v>0.24038399999999999</v>
      </c>
      <c r="B73">
        <v>0.240699</v>
      </c>
      <c r="C73">
        <v>0.24101500000000001</v>
      </c>
      <c r="D73">
        <v>0.24133099999999999</v>
      </c>
      <c r="E73">
        <v>0.241646</v>
      </c>
      <c r="F73">
        <v>0.24196200000000001</v>
      </c>
      <c r="G73">
        <v>0.242281</v>
      </c>
      <c r="H73">
        <v>0.24260499999999999</v>
      </c>
      <c r="I73">
        <v>0.24293100000000001</v>
      </c>
      <c r="J73">
        <v>0.243251</v>
      </c>
      <c r="K73">
        <v>0.24356</v>
      </c>
      <c r="L73">
        <v>0.24385899999999999</v>
      </c>
      <c r="M73">
        <v>0.24415700000000001</v>
      </c>
      <c r="N73">
        <v>0.24446699999999999</v>
      </c>
      <c r="O73">
        <v>0.24480099999999999</v>
      </c>
      <c r="P73">
        <v>0.24516099999999999</v>
      </c>
      <c r="Q73">
        <v>0.24554300000000001</v>
      </c>
      <c r="R73">
        <v>0.24593400000000001</v>
      </c>
      <c r="S73">
        <v>0.24632299999999999</v>
      </c>
      <c r="T73">
        <v>0.2467</v>
      </c>
      <c r="U73">
        <v>0.24706400000000001</v>
      </c>
      <c r="V73">
        <v>0.247421</v>
      </c>
      <c r="W73">
        <v>0.247776</v>
      </c>
      <c r="X73">
        <v>0.24813299999999999</v>
      </c>
      <c r="Y73">
        <v>0.24848899999999999</v>
      </c>
      <c r="Z73">
        <v>0.24884200000000001</v>
      </c>
      <c r="AA73">
        <v>0.24918799999999999</v>
      </c>
      <c r="AB73">
        <v>0.249531</v>
      </c>
      <c r="AC73">
        <v>0.24988099999999999</v>
      </c>
      <c r="AD73">
        <v>0.250247</v>
      </c>
      <c r="AE73">
        <v>0.250639</v>
      </c>
      <c r="AF73">
        <v>0.25105300000000003</v>
      </c>
      <c r="AG73">
        <v>0.25147900000000001</v>
      </c>
      <c r="AH73">
        <v>0.25190299999999999</v>
      </c>
      <c r="AI73">
        <v>0.25231199999999998</v>
      </c>
      <c r="AJ73">
        <v>0.25270100000000001</v>
      </c>
      <c r="AK73">
        <v>0.25307600000000002</v>
      </c>
      <c r="AL73">
        <v>0.25344899999999998</v>
      </c>
      <c r="AM73">
        <v>0.253832</v>
      </c>
      <c r="AN73">
        <v>0.25422899999999998</v>
      </c>
      <c r="AO73">
        <v>0.25463400000000003</v>
      </c>
      <c r="AP73">
        <v>0.25503799999999999</v>
      </c>
      <c r="AQ73">
        <v>0.25543300000000002</v>
      </c>
      <c r="AR73">
        <v>0.25581500000000001</v>
      </c>
      <c r="AS73">
        <v>0.256191</v>
      </c>
      <c r="AT73">
        <v>0.25656899999999999</v>
      </c>
      <c r="AU73">
        <v>0.25695800000000002</v>
      </c>
      <c r="AV73">
        <v>0.25735799999999998</v>
      </c>
      <c r="AW73">
        <v>0.25775900000000002</v>
      </c>
      <c r="AX73">
        <v>0.25814700000000002</v>
      </c>
      <c r="AY73">
        <v>0.25851200000000002</v>
      </c>
      <c r="AZ73">
        <v>0.258857</v>
      </c>
      <c r="BA73">
        <v>0.25918999999999998</v>
      </c>
      <c r="BB73">
        <v>0.25952900000000001</v>
      </c>
      <c r="BC73">
        <v>0.25988600000000001</v>
      </c>
      <c r="BD73">
        <v>0.260268</v>
      </c>
      <c r="BE73">
        <v>0.26066400000000001</v>
      </c>
      <c r="BF73">
        <v>0.26106200000000002</v>
      </c>
      <c r="BG73">
        <v>0.26144600000000001</v>
      </c>
      <c r="BH73">
        <v>0.26181500000000002</v>
      </c>
      <c r="BI73">
        <v>0.26217600000000002</v>
      </c>
      <c r="BJ73">
        <v>0.262542</v>
      </c>
      <c r="BK73">
        <v>0.26292300000000002</v>
      </c>
      <c r="BL73">
        <v>0.263322</v>
      </c>
      <c r="BM73">
        <v>0.26372099999999998</v>
      </c>
      <c r="BN73">
        <v>0.264098</v>
      </c>
      <c r="BO73">
        <v>0.26443100000000003</v>
      </c>
      <c r="BP73">
        <v>0.26471099999999997</v>
      </c>
      <c r="BQ73">
        <v>0.26494000000000001</v>
      </c>
      <c r="BR73">
        <v>0.26513799999999998</v>
      </c>
      <c r="BS73">
        <v>0.26532699999999998</v>
      </c>
      <c r="BT73">
        <v>0.26552300000000001</v>
      </c>
      <c r="BU73">
        <v>0.26573200000000002</v>
      </c>
      <c r="BV73">
        <v>0.26595000000000002</v>
      </c>
      <c r="BW73">
        <v>0.26616899999999999</v>
      </c>
      <c r="BX73">
        <v>0.26638899999999999</v>
      </c>
      <c r="BY73">
        <v>0.26661200000000002</v>
      </c>
      <c r="BZ73">
        <v>0.266851</v>
      </c>
      <c r="CA73">
        <v>0.26711099999999999</v>
      </c>
      <c r="CB73">
        <v>0.26739099999999999</v>
      </c>
      <c r="CC73">
        <v>0.267677</v>
      </c>
      <c r="CD73">
        <v>0.26794800000000002</v>
      </c>
      <c r="CE73">
        <v>0.26818500000000001</v>
      </c>
      <c r="CF73">
        <v>0.26838000000000001</v>
      </c>
      <c r="CG73">
        <v>0.268538</v>
      </c>
      <c r="CH73">
        <v>0.26867400000000002</v>
      </c>
      <c r="CI73">
        <v>0.26880399999999999</v>
      </c>
      <c r="CJ73">
        <v>0.26893600000000001</v>
      </c>
      <c r="CK73">
        <v>0.26906600000000003</v>
      </c>
      <c r="CL73">
        <v>0.26918199999999998</v>
      </c>
      <c r="CM73">
        <v>0.26927200000000001</v>
      </c>
      <c r="CN73">
        <v>0.26933299999999999</v>
      </c>
      <c r="CO73">
        <v>0.269374</v>
      </c>
      <c r="CP73">
        <v>0.26941599999999999</v>
      </c>
      <c r="CQ73">
        <v>0.26947399999999999</v>
      </c>
      <c r="CR73">
        <v>0.26955800000000002</v>
      </c>
      <c r="CS73">
        <v>0.26966200000000001</v>
      </c>
      <c r="CT73">
        <v>0.26976899999999998</v>
      </c>
      <c r="CU73">
        <v>0.26986399999999999</v>
      </c>
      <c r="CV73">
        <v>0.26993899999999998</v>
      </c>
      <c r="CW73">
        <v>0.27</v>
      </c>
      <c r="CX73">
        <v>0.27006400000000003</v>
      </c>
      <c r="CY73">
        <v>0.27014899999999997</v>
      </c>
      <c r="CZ73">
        <v>0.27026299999999998</v>
      </c>
      <c r="DA73">
        <v>0.27040500000000001</v>
      </c>
      <c r="DB73">
        <v>0.270563</v>
      </c>
      <c r="DC73">
        <v>0.27072200000000002</v>
      </c>
      <c r="DD73">
        <v>0.27087600000000001</v>
      </c>
      <c r="DE73">
        <v>0.27102999999999999</v>
      </c>
      <c r="DF73">
        <v>0.27119599999999999</v>
      </c>
      <c r="DG73">
        <v>0.27138400000000001</v>
      </c>
      <c r="DH73">
        <v>0.271596</v>
      </c>
      <c r="DI73">
        <v>0.27181899999999998</v>
      </c>
      <c r="DJ73">
        <v>0.27203300000000002</v>
      </c>
      <c r="DK73">
        <v>0.27222099999999999</v>
      </c>
      <c r="DL73">
        <v>0.27237499999999998</v>
      </c>
      <c r="DM73">
        <v>0.272505</v>
      </c>
      <c r="DN73">
        <v>0.27262999999999998</v>
      </c>
      <c r="DO73">
        <v>0.27276899999999998</v>
      </c>
      <c r="DP73">
        <v>0.27293200000000001</v>
      </c>
      <c r="DQ73">
        <v>0.27311000000000002</v>
      </c>
      <c r="DR73">
        <v>0.273285</v>
      </c>
      <c r="DS73">
        <v>0.27343699999999999</v>
      </c>
      <c r="DT73">
        <v>0.27355600000000002</v>
      </c>
      <c r="DU73">
        <v>0.27364899999999998</v>
      </c>
      <c r="DV73">
        <v>0.27373500000000001</v>
      </c>
      <c r="DW73">
        <v>0.27383299999999999</v>
      </c>
      <c r="DX73">
        <v>0.27395799999999998</v>
      </c>
      <c r="DY73">
        <v>0.27410800000000002</v>
      </c>
      <c r="DZ73">
        <v>0.27427200000000002</v>
      </c>
      <c r="EA73">
        <v>0.27443400000000001</v>
      </c>
      <c r="EB73">
        <v>0.27458700000000003</v>
      </c>
      <c r="EC73">
        <v>0.27473599999999998</v>
      </c>
      <c r="ED73">
        <v>0.27489200000000003</v>
      </c>
      <c r="EE73">
        <v>0.27506799999999998</v>
      </c>
      <c r="EF73">
        <v>0.27526499999999998</v>
      </c>
      <c r="EG73">
        <v>0.27546999999999999</v>
      </c>
      <c r="EH73">
        <v>0.27566299999999999</v>
      </c>
      <c r="EI73">
        <v>0.27582299999999998</v>
      </c>
      <c r="EJ73">
        <v>0.27594200000000002</v>
      </c>
      <c r="EK73">
        <v>0.27603</v>
      </c>
      <c r="EL73">
        <v>0.27610699999999999</v>
      </c>
      <c r="EM73">
        <v>0.276198</v>
      </c>
      <c r="EN73">
        <v>0.27631699999999998</v>
      </c>
      <c r="EO73">
        <v>0.27646399999999999</v>
      </c>
      <c r="EP73">
        <v>0.27662599999999998</v>
      </c>
      <c r="EQ73">
        <v>0.27678900000000001</v>
      </c>
      <c r="ER73">
        <v>0.276945</v>
      </c>
      <c r="ES73">
        <v>0.27710099999999999</v>
      </c>
      <c r="ET73">
        <v>0.27727200000000002</v>
      </c>
      <c r="EU73">
        <v>0.277474</v>
      </c>
      <c r="EV73">
        <v>0.27771000000000001</v>
      </c>
      <c r="EW73">
        <v>0.27796999999999999</v>
      </c>
      <c r="EX73">
        <v>0.27823100000000001</v>
      </c>
      <c r="EY73">
        <v>0.278478</v>
      </c>
      <c r="EZ73">
        <v>0.27870200000000001</v>
      </c>
      <c r="FA73">
        <v>0.278916</v>
      </c>
      <c r="FB73">
        <v>0.27914299999999997</v>
      </c>
      <c r="FC73">
        <v>0.27940700000000002</v>
      </c>
      <c r="FD73">
        <v>0.27972000000000002</v>
      </c>
      <c r="FE73">
        <v>0.28007399999999999</v>
      </c>
      <c r="FF73">
        <v>0.280443</v>
      </c>
      <c r="FG73">
        <v>0.280802</v>
      </c>
      <c r="FH73">
        <v>0.28113700000000003</v>
      </c>
      <c r="FI73">
        <v>0.28145100000000001</v>
      </c>
      <c r="FJ73">
        <v>0.28176299999999999</v>
      </c>
      <c r="FK73">
        <v>0.28209499999999998</v>
      </c>
      <c r="FL73">
        <v>0.28246199999999999</v>
      </c>
      <c r="FM73">
        <v>0.28285900000000003</v>
      </c>
      <c r="FN73">
        <v>0.28326699999999999</v>
      </c>
      <c r="FO73">
        <v>0.28366200000000003</v>
      </c>
      <c r="FP73">
        <v>0.28403</v>
      </c>
      <c r="FQ73">
        <v>0.28436899999999998</v>
      </c>
      <c r="FR73">
        <v>0.28469499999999998</v>
      </c>
      <c r="FS73">
        <v>0.28502899999999998</v>
      </c>
      <c r="FT73">
        <v>0.28538200000000002</v>
      </c>
      <c r="FU73">
        <v>0.28575600000000001</v>
      </c>
      <c r="FV73">
        <v>0.28613899999999998</v>
      </c>
      <c r="FW73">
        <v>0.28651700000000002</v>
      </c>
      <c r="FX73">
        <v>0.28688599999999997</v>
      </c>
      <c r="FY73">
        <v>0.28725299999999998</v>
      </c>
      <c r="FZ73">
        <v>0.28763699999999998</v>
      </c>
      <c r="GA73">
        <v>0.288053</v>
      </c>
      <c r="GB73">
        <v>0.28850500000000001</v>
      </c>
      <c r="GC73">
        <v>0.28898099999999999</v>
      </c>
      <c r="GD73">
        <v>0.28945599999999999</v>
      </c>
      <c r="GE73">
        <v>0.289904</v>
      </c>
      <c r="GF73">
        <v>0.29031499999999999</v>
      </c>
      <c r="GG73">
        <v>0.29070099999999999</v>
      </c>
      <c r="GH73">
        <v>0.29108499999999998</v>
      </c>
      <c r="GI73">
        <v>0.29149599999999998</v>
      </c>
      <c r="GJ73">
        <v>0.29194799999999999</v>
      </c>
      <c r="GK73">
        <v>0.292433</v>
      </c>
      <c r="GL73">
        <v>0.29292400000000002</v>
      </c>
      <c r="GM73">
        <v>0.29338700000000001</v>
      </c>
      <c r="GN73">
        <v>0.293798</v>
      </c>
      <c r="GO73">
        <v>0.294151</v>
      </c>
      <c r="GP73">
        <v>0.294462</v>
      </c>
      <c r="GQ73">
        <v>0.29475400000000002</v>
      </c>
      <c r="GR73">
        <v>0.29504799999999998</v>
      </c>
      <c r="GS73">
        <v>0.29534899999999997</v>
      </c>
      <c r="GT73">
        <v>0.295651</v>
      </c>
      <c r="GU73">
        <v>0.29593999999999998</v>
      </c>
      <c r="GV73">
        <v>0.29620999999999997</v>
      </c>
      <c r="GW73">
        <v>0.296462</v>
      </c>
      <c r="GX73">
        <v>0.29670999999999997</v>
      </c>
      <c r="GY73">
        <v>0.29696400000000001</v>
      </c>
      <c r="GZ73">
        <v>0.29722500000000002</v>
      </c>
      <c r="HA73">
        <v>0.29747699999999999</v>
      </c>
      <c r="HB73">
        <v>0.29769299999999999</v>
      </c>
      <c r="HC73">
        <v>0.297844</v>
      </c>
      <c r="HD73">
        <v>0.29792299999999999</v>
      </c>
      <c r="HE73">
        <v>0.29793799999999998</v>
      </c>
      <c r="HF73">
        <v>0.29792099999999999</v>
      </c>
      <c r="HG73">
        <v>0.297906</v>
      </c>
      <c r="HH73">
        <v>0.29791600000000001</v>
      </c>
      <c r="HI73">
        <v>0.297954</v>
      </c>
      <c r="HJ73">
        <v>0.29800199999999999</v>
      </c>
      <c r="HK73">
        <v>0.29803000000000002</v>
      </c>
      <c r="HL73">
        <v>0.298016</v>
      </c>
      <c r="HM73">
        <v>0.29794900000000002</v>
      </c>
      <c r="HN73">
        <v>0.29783500000000002</v>
      </c>
      <c r="HO73">
        <v>0.29768800000000001</v>
      </c>
      <c r="HP73">
        <v>0.297518</v>
      </c>
      <c r="HQ73">
        <v>0.29732799999999998</v>
      </c>
      <c r="HR73">
        <v>0.29711100000000001</v>
      </c>
      <c r="HS73">
        <v>0.29686299999999999</v>
      </c>
      <c r="HT73">
        <v>0.29659099999999999</v>
      </c>
      <c r="HU73">
        <v>0.29631400000000002</v>
      </c>
      <c r="HV73">
        <v>0.29606700000000002</v>
      </c>
      <c r="HW73">
        <v>0.29587599999999997</v>
      </c>
      <c r="HX73">
        <v>0.29575400000000002</v>
      </c>
      <c r="HY73">
        <v>0.29569200000000001</v>
      </c>
      <c r="HZ73">
        <v>0.29566199999999998</v>
      </c>
      <c r="IA73">
        <v>0.29563200000000001</v>
      </c>
      <c r="IB73">
        <v>0.29557899999999998</v>
      </c>
      <c r="IC73">
        <v>0.29550199999999999</v>
      </c>
      <c r="ID73">
        <v>0.29541499999999998</v>
      </c>
      <c r="IE73">
        <v>0.29533700000000002</v>
      </c>
      <c r="IF73">
        <v>0.29527900000000001</v>
      </c>
      <c r="IG73">
        <v>0.295238</v>
      </c>
      <c r="IH73">
        <v>0.29519200000000001</v>
      </c>
      <c r="II73">
        <v>0.295122</v>
      </c>
      <c r="IJ73">
        <v>0.29501500000000003</v>
      </c>
      <c r="IK73">
        <v>0.29488300000000001</v>
      </c>
      <c r="IL73">
        <v>0.29474899999999998</v>
      </c>
      <c r="IM73">
        <v>0.29464400000000002</v>
      </c>
      <c r="IN73">
        <v>0.29458499999999999</v>
      </c>
      <c r="IO73">
        <v>0.29457100000000003</v>
      </c>
      <c r="IP73">
        <v>0.29458099999999998</v>
      </c>
      <c r="IQ73">
        <v>0.29458800000000002</v>
      </c>
      <c r="IR73">
        <v>0.294576</v>
      </c>
      <c r="IS73">
        <v>0.29454599999999997</v>
      </c>
      <c r="IT73">
        <v>0.29451500000000003</v>
      </c>
      <c r="IU73">
        <v>0.29450799999999999</v>
      </c>
      <c r="IV73">
        <v>0.29454200000000003</v>
      </c>
      <c r="IW73">
        <v>0.29461300000000001</v>
      </c>
      <c r="IX73">
        <v>0.29469800000000002</v>
      </c>
      <c r="IY73">
        <v>0.29477199999999998</v>
      </c>
      <c r="IZ73">
        <v>0.29481200000000002</v>
      </c>
      <c r="JA73">
        <v>0.294817</v>
      </c>
      <c r="JB73">
        <v>0.29480099999999998</v>
      </c>
      <c r="JC73">
        <v>0.29478599999999999</v>
      </c>
      <c r="JD73">
        <v>0.29478599999999999</v>
      </c>
      <c r="JE73">
        <v>0.29480000000000001</v>
      </c>
      <c r="JF73">
        <v>0.29480899999999999</v>
      </c>
      <c r="JG73">
        <v>0.29479100000000003</v>
      </c>
      <c r="JH73">
        <v>0.29473300000000002</v>
      </c>
      <c r="JI73">
        <v>0.29463699999999998</v>
      </c>
      <c r="JJ73">
        <v>0.29452499999999998</v>
      </c>
      <c r="JK73">
        <v>0.29442200000000002</v>
      </c>
      <c r="JL73">
        <v>0.29434700000000003</v>
      </c>
      <c r="JM73">
        <v>0.29430200000000001</v>
      </c>
      <c r="JN73">
        <v>0.294267</v>
      </c>
      <c r="JO73">
        <v>0.29421999999999998</v>
      </c>
      <c r="JP73">
        <v>0.29414099999999999</v>
      </c>
      <c r="JQ73">
        <v>0.29403000000000001</v>
      </c>
      <c r="JR73">
        <v>0.29390300000000003</v>
      </c>
      <c r="JS73">
        <v>0.29378199999999999</v>
      </c>
      <c r="JT73">
        <v>0.29368499999999997</v>
      </c>
      <c r="JU73">
        <v>0.29361199999999998</v>
      </c>
      <c r="JV73">
        <v>0.29354799999999998</v>
      </c>
      <c r="JW73">
        <v>0.29347600000000001</v>
      </c>
      <c r="JX73">
        <v>0.29338500000000001</v>
      </c>
      <c r="JY73">
        <v>0.29328500000000002</v>
      </c>
      <c r="JZ73">
        <v>0.29319899999999999</v>
      </c>
      <c r="KA73">
        <v>0.293157</v>
      </c>
      <c r="KB73">
        <v>0.29317500000000002</v>
      </c>
      <c r="KC73">
        <v>0.29325099999999998</v>
      </c>
      <c r="KD73">
        <v>0.29336000000000001</v>
      </c>
      <c r="KE73">
        <v>0.293466</v>
      </c>
      <c r="KF73">
        <v>0.293543</v>
      </c>
      <c r="KG73">
        <v>0.29358200000000001</v>
      </c>
      <c r="KH73">
        <v>0.29359299999999999</v>
      </c>
      <c r="KI73">
        <v>0.29359800000000003</v>
      </c>
      <c r="KJ73">
        <v>0.29361500000000001</v>
      </c>
      <c r="KK73">
        <v>0.29365599999999997</v>
      </c>
      <c r="KL73">
        <v>0.29371199999999997</v>
      </c>
      <c r="KM73">
        <v>0.29376000000000002</v>
      </c>
      <c r="KN73">
        <v>0.29378500000000002</v>
      </c>
      <c r="KO73">
        <v>0.29378700000000002</v>
      </c>
      <c r="KP73">
        <v>0.29378599999999999</v>
      </c>
      <c r="KQ73">
        <v>0.29380400000000001</v>
      </c>
      <c r="KR73">
        <v>0.29385299999999998</v>
      </c>
      <c r="KS73">
        <v>0.293929</v>
      </c>
      <c r="KT73">
        <v>0.29401500000000003</v>
      </c>
      <c r="KU73">
        <v>0.29408299999999998</v>
      </c>
      <c r="KV73">
        <v>0.29411700000000002</v>
      </c>
      <c r="KW73">
        <v>0.29411399999999999</v>
      </c>
      <c r="KX73">
        <v>0.29409299999999999</v>
      </c>
      <c r="KY73">
        <v>0.29408000000000001</v>
      </c>
      <c r="KZ73">
        <v>0.29409200000000002</v>
      </c>
      <c r="LA73">
        <v>0.29413299999999998</v>
      </c>
      <c r="LB73">
        <v>0.294186</v>
      </c>
      <c r="LC73">
        <v>0.29422900000000002</v>
      </c>
      <c r="LD73">
        <v>0.29424099999999997</v>
      </c>
      <c r="LE73">
        <v>0.29421999999999998</v>
      </c>
      <c r="LF73">
        <v>0.294184</v>
      </c>
      <c r="LG73">
        <v>0.294155</v>
      </c>
      <c r="LH73">
        <v>0.294155</v>
      </c>
      <c r="LI73">
        <v>0.29418800000000001</v>
      </c>
      <c r="LJ73">
        <v>0.29424099999999997</v>
      </c>
      <c r="LK73">
        <v>0.29429100000000002</v>
      </c>
      <c r="LL73">
        <v>0.294319</v>
      </c>
      <c r="LM73">
        <v>0.294319</v>
      </c>
      <c r="LN73">
        <v>0.29430099999999998</v>
      </c>
      <c r="LO73">
        <v>0.29428300000000002</v>
      </c>
      <c r="LP73">
        <v>0.29427900000000001</v>
      </c>
      <c r="LQ73">
        <v>0.29429</v>
      </c>
      <c r="LR73">
        <v>0.29429899999999998</v>
      </c>
      <c r="LS73">
        <v>0.29428500000000002</v>
      </c>
      <c r="LT73">
        <v>0.29423100000000002</v>
      </c>
      <c r="LU73">
        <v>0.29413499999999998</v>
      </c>
      <c r="LV73">
        <v>0.294012</v>
      </c>
      <c r="LW73">
        <v>0.29388500000000001</v>
      </c>
      <c r="LX73">
        <v>0.29377300000000001</v>
      </c>
      <c r="LY73">
        <v>0.29367900000000002</v>
      </c>
      <c r="LZ73">
        <v>0.29359299999999999</v>
      </c>
      <c r="MA73">
        <v>0.293493</v>
      </c>
      <c r="MB73">
        <v>0.29336299999999998</v>
      </c>
      <c r="MC73">
        <v>0.29320099999999999</v>
      </c>
      <c r="MD73">
        <v>0.293022</v>
      </c>
      <c r="ME73">
        <v>0.29284500000000002</v>
      </c>
      <c r="MF73">
        <v>0.292688</v>
      </c>
      <c r="MG73">
        <v>0.29255399999999998</v>
      </c>
      <c r="MH73">
        <v>0.292431</v>
      </c>
      <c r="MI73">
        <v>0.29229899999999998</v>
      </c>
      <c r="MJ73">
        <v>0.29214299999999999</v>
      </c>
      <c r="MK73">
        <v>0.29196100000000003</v>
      </c>
      <c r="ML73">
        <v>0.29176800000000003</v>
      </c>
      <c r="MM73">
        <v>0.29158000000000001</v>
      </c>
      <c r="MN73">
        <v>0.29141099999999998</v>
      </c>
      <c r="MO73">
        <v>0.29125600000000001</v>
      </c>
      <c r="MP73">
        <v>0.29110000000000003</v>
      </c>
      <c r="MQ73">
        <v>0.29092099999999999</v>
      </c>
      <c r="MR73">
        <v>0.29070499999999999</v>
      </c>
      <c r="MS73">
        <v>0.29045900000000002</v>
      </c>
      <c r="MT73">
        <v>0.29020699999999999</v>
      </c>
      <c r="MU73">
        <v>0.28998600000000002</v>
      </c>
      <c r="MV73">
        <v>0.28982200000000002</v>
      </c>
      <c r="MW73">
        <v>0.28972599999999998</v>
      </c>
      <c r="MX73">
        <v>0.28968500000000003</v>
      </c>
      <c r="MY73">
        <v>0.28967399999999999</v>
      </c>
      <c r="MZ73">
        <v>0.28966399999999998</v>
      </c>
      <c r="NA73">
        <v>0.28964200000000001</v>
      </c>
      <c r="NB73">
        <v>0.28960900000000001</v>
      </c>
      <c r="NC73">
        <v>0.289578</v>
      </c>
      <c r="ND73">
        <v>0.28955999999999998</v>
      </c>
      <c r="NE73">
        <v>0.28955999999999998</v>
      </c>
      <c r="NF73">
        <v>0.28956399999999999</v>
      </c>
      <c r="NG73">
        <v>0.28955599999999998</v>
      </c>
      <c r="NH73">
        <v>0.289522</v>
      </c>
      <c r="NI73">
        <v>0.289464</v>
      </c>
      <c r="NJ73">
        <v>0.28939599999999999</v>
      </c>
      <c r="NK73">
        <v>0.28934199999999999</v>
      </c>
      <c r="NL73">
        <v>0.28932099999999999</v>
      </c>
      <c r="NM73">
        <v>0.28933300000000001</v>
      </c>
      <c r="NN73">
        <v>0.28936299999999998</v>
      </c>
      <c r="NO73">
        <v>0.289383</v>
      </c>
      <c r="NP73">
        <v>0.28937200000000002</v>
      </c>
      <c r="NQ73">
        <v>0.28932200000000002</v>
      </c>
      <c r="NR73">
        <v>0.28924699999999998</v>
      </c>
      <c r="NS73">
        <v>0.28916900000000001</v>
      </c>
      <c r="NT73">
        <v>0.28911300000000001</v>
      </c>
      <c r="NU73">
        <v>0.28909099999999999</v>
      </c>
      <c r="NV73">
        <v>0.28909499999999999</v>
      </c>
      <c r="NW73">
        <v>0.28910999999999998</v>
      </c>
      <c r="NX73">
        <v>0.28912100000000002</v>
      </c>
      <c r="NY73">
        <v>0.28912599999999999</v>
      </c>
      <c r="NZ73">
        <v>0.28913499999999998</v>
      </c>
      <c r="OA73">
        <v>0.28916900000000001</v>
      </c>
      <c r="OB73">
        <v>0.28924299999999997</v>
      </c>
      <c r="OC73">
        <v>0.289358</v>
      </c>
      <c r="OD73">
        <v>0.289493</v>
      </c>
      <c r="OE73">
        <v>0.28961900000000002</v>
      </c>
      <c r="OF73">
        <v>0.28970800000000002</v>
      </c>
      <c r="OG73">
        <v>0.28974800000000001</v>
      </c>
      <c r="OH73">
        <v>0.28974899999999998</v>
      </c>
      <c r="OI73">
        <v>0.28973700000000002</v>
      </c>
      <c r="OJ73">
        <v>0.28973900000000002</v>
      </c>
      <c r="OK73">
        <v>0.28977399999999998</v>
      </c>
      <c r="OL73">
        <v>0.28984100000000002</v>
      </c>
      <c r="OM73">
        <v>0.28992600000000002</v>
      </c>
      <c r="ON73">
        <v>0.29000900000000002</v>
      </c>
      <c r="OO73">
        <v>0.29008</v>
      </c>
      <c r="OP73">
        <v>0.29014000000000001</v>
      </c>
      <c r="OQ73">
        <v>0.29020200000000002</v>
      </c>
      <c r="OR73">
        <v>0.29027900000000001</v>
      </c>
      <c r="OS73">
        <v>0.29037400000000002</v>
      </c>
      <c r="OT73">
        <v>0.29047499999999998</v>
      </c>
      <c r="OU73">
        <v>0.29056300000000002</v>
      </c>
      <c r="OV73">
        <v>0.29061700000000001</v>
      </c>
      <c r="OW73">
        <v>0.29062900000000003</v>
      </c>
      <c r="OX73">
        <v>0.29060900000000001</v>
      </c>
      <c r="OY73">
        <v>0.29057699999999997</v>
      </c>
      <c r="OZ73">
        <v>0.29055599999999998</v>
      </c>
      <c r="PA73">
        <v>0.29055599999999998</v>
      </c>
      <c r="PB73">
        <v>0.290572</v>
      </c>
      <c r="PC73">
        <v>0.29058600000000001</v>
      </c>
      <c r="PD73">
        <v>0.29058099999999998</v>
      </c>
      <c r="PE73">
        <v>0.290547</v>
      </c>
      <c r="PF73">
        <v>0.290493</v>
      </c>
      <c r="PG73">
        <v>0.290437</v>
      </c>
      <c r="PH73">
        <v>0.29040199999999999</v>
      </c>
      <c r="PI73">
        <v>0.29039799999999999</v>
      </c>
      <c r="PJ73">
        <v>0.29041899999999998</v>
      </c>
      <c r="PK73">
        <v>0.29044799999999998</v>
      </c>
      <c r="PL73">
        <v>0.290466</v>
      </c>
      <c r="PM73">
        <v>0.29046300000000003</v>
      </c>
      <c r="PN73">
        <v>0.29044599999999998</v>
      </c>
      <c r="PO73">
        <v>0.290435</v>
      </c>
      <c r="PP73">
        <v>0.29045399999999999</v>
      </c>
      <c r="PQ73">
        <v>0.29051399999999999</v>
      </c>
      <c r="PR73">
        <v>0.29061199999999998</v>
      </c>
      <c r="PS73">
        <v>0.29072799999999999</v>
      </c>
      <c r="PT73">
        <v>0.29083799999999999</v>
      </c>
      <c r="PU73">
        <v>0.29092699999999999</v>
      </c>
      <c r="PV73">
        <v>0.29099000000000003</v>
      </c>
      <c r="PW73">
        <v>0.29104000000000002</v>
      </c>
      <c r="PX73">
        <v>0.29109200000000002</v>
      </c>
      <c r="PY73">
        <v>0.291153</v>
      </c>
      <c r="PZ73">
        <v>0.29121999999999998</v>
      </c>
      <c r="QA73">
        <v>0.29127799999999998</v>
      </c>
      <c r="QB73">
        <v>0.29131000000000001</v>
      </c>
      <c r="QC73">
        <v>0.29130899999999998</v>
      </c>
      <c r="QD73">
        <v>0.29128199999999999</v>
      </c>
      <c r="QE73">
        <v>0.29125099999999998</v>
      </c>
      <c r="QF73">
        <v>0.29123900000000003</v>
      </c>
      <c r="QG73">
        <v>0.29126000000000002</v>
      </c>
      <c r="QH73">
        <v>0.29130899999999998</v>
      </c>
      <c r="QI73">
        <v>0.29136499999999999</v>
      </c>
      <c r="QJ73">
        <v>0.291404</v>
      </c>
      <c r="QK73">
        <v>0.29140899999999997</v>
      </c>
      <c r="QL73">
        <v>0.291383</v>
      </c>
      <c r="QM73">
        <v>0.29133999999999999</v>
      </c>
      <c r="QN73">
        <v>0.29130299999999998</v>
      </c>
      <c r="QO73">
        <v>0.29128599999999999</v>
      </c>
      <c r="QP73">
        <v>0.29128900000000002</v>
      </c>
      <c r="QQ73">
        <v>0.29129699999999997</v>
      </c>
      <c r="QR73">
        <v>0.291294</v>
      </c>
      <c r="QS73">
        <v>0.29127199999999998</v>
      </c>
      <c r="QT73">
        <v>0.29123500000000002</v>
      </c>
      <c r="QU73">
        <v>0.29120200000000002</v>
      </c>
      <c r="QV73">
        <v>0.29119299999999998</v>
      </c>
      <c r="QW73">
        <v>0.29121399999999997</v>
      </c>
      <c r="QX73">
        <v>0.29125600000000001</v>
      </c>
      <c r="QY73">
        <v>0.29129500000000003</v>
      </c>
      <c r="QZ73">
        <v>0.29130800000000001</v>
      </c>
      <c r="RA73">
        <v>0.29128100000000001</v>
      </c>
      <c r="RB73">
        <v>0.29121900000000001</v>
      </c>
      <c r="RC73">
        <v>0.29114600000000002</v>
      </c>
      <c r="RD73">
        <v>0.29109099999999999</v>
      </c>
      <c r="RE73">
        <v>0.29107300000000003</v>
      </c>
      <c r="RF73">
        <v>0.29109600000000002</v>
      </c>
      <c r="RG73">
        <v>0.29114800000000002</v>
      </c>
      <c r="RH73">
        <v>0.29120699999999999</v>
      </c>
      <c r="RI73">
        <v>0.29125699999999999</v>
      </c>
      <c r="RJ73">
        <v>0.291294</v>
      </c>
      <c r="RK73">
        <v>0.291329</v>
      </c>
      <c r="RL73">
        <v>0.291383</v>
      </c>
      <c r="RM73">
        <v>0.29146899999999998</v>
      </c>
      <c r="RN73">
        <v>0.29158899999999999</v>
      </c>
      <c r="RO73">
        <v>0.29172900000000002</v>
      </c>
      <c r="RP73">
        <v>0.29186899999999999</v>
      </c>
      <c r="RQ73">
        <v>0.29199399999999998</v>
      </c>
      <c r="RR73">
        <v>0.29210399999999997</v>
      </c>
      <c r="RS73">
        <v>0.29220499999999999</v>
      </c>
      <c r="RT73">
        <v>0.29231400000000002</v>
      </c>
      <c r="RU73">
        <v>0.29243999999999998</v>
      </c>
      <c r="RV73">
        <v>0.29258400000000001</v>
      </c>
      <c r="RW73">
        <v>0.29272999999999999</v>
      </c>
      <c r="RX73">
        <v>0.292854</v>
      </c>
      <c r="RY73">
        <v>0.292933</v>
      </c>
      <c r="RZ73">
        <v>0.29295599999999999</v>
      </c>
      <c r="SA73">
        <v>0.29293200000000003</v>
      </c>
      <c r="SB73">
        <v>0.29288500000000001</v>
      </c>
      <c r="SC73">
        <v>0.29283700000000001</v>
      </c>
      <c r="SD73">
        <v>0.29280299999999998</v>
      </c>
      <c r="SE73">
        <v>0.29277999999999998</v>
      </c>
      <c r="SF73">
        <v>0.29275800000000002</v>
      </c>
      <c r="SG73">
        <v>0.29272700000000001</v>
      </c>
      <c r="SH73">
        <v>0.29268899999999998</v>
      </c>
      <c r="SI73">
        <v>0.29265200000000002</v>
      </c>
      <c r="SJ73">
        <v>0.29263</v>
      </c>
      <c r="SK73">
        <v>0.29263600000000001</v>
      </c>
      <c r="SL73">
        <v>0.29267199999999999</v>
      </c>
      <c r="SM73">
        <v>0.29273300000000002</v>
      </c>
      <c r="SN73">
        <v>0.29280600000000001</v>
      </c>
      <c r="SO73">
        <v>0.29287400000000002</v>
      </c>
      <c r="SP73">
        <v>0.29292400000000002</v>
      </c>
      <c r="SQ73">
        <v>0.29294799999999999</v>
      </c>
      <c r="SR73">
        <v>0.29294799999999999</v>
      </c>
      <c r="SS73">
        <v>0.29292699999999999</v>
      </c>
      <c r="ST73">
        <v>0.29288599999999998</v>
      </c>
      <c r="SU73">
        <v>0.29282900000000001</v>
      </c>
      <c r="SV73">
        <v>0.29275499999999999</v>
      </c>
      <c r="SW73">
        <v>0.29266300000000001</v>
      </c>
      <c r="SX73">
        <v>0.29255599999999998</v>
      </c>
      <c r="SY73">
        <v>0.29243799999999998</v>
      </c>
      <c r="SZ73">
        <v>0.292325</v>
      </c>
      <c r="TA73">
        <v>0.29223500000000002</v>
      </c>
      <c r="TB73">
        <v>0.292188</v>
      </c>
      <c r="TC73">
        <v>0.29220000000000002</v>
      </c>
      <c r="TD73">
        <v>0.29226999999999997</v>
      </c>
      <c r="TE73">
        <v>0.292379</v>
      </c>
      <c r="TF73">
        <v>0.29250199999999998</v>
      </c>
      <c r="TG73">
        <v>0.29261999999999999</v>
      </c>
      <c r="TH73">
        <v>0.29272900000000002</v>
      </c>
      <c r="TI73">
        <v>0.29283300000000001</v>
      </c>
      <c r="TJ73">
        <v>0.292933</v>
      </c>
      <c r="TK73">
        <v>0.29303000000000001</v>
      </c>
      <c r="TL73">
        <v>0.29311599999999999</v>
      </c>
      <c r="TM73">
        <v>0.29318499999999997</v>
      </c>
      <c r="TN73">
        <v>0.29322900000000002</v>
      </c>
      <c r="TO73">
        <v>0.29325299999999999</v>
      </c>
      <c r="TP73">
        <v>0.293269</v>
      </c>
      <c r="TQ73">
        <v>0.29329499999999997</v>
      </c>
      <c r="TR73">
        <v>0.29334300000000002</v>
      </c>
      <c r="TS73">
        <v>0.29341200000000001</v>
      </c>
      <c r="TT73">
        <v>0.29348400000000002</v>
      </c>
      <c r="TU73">
        <v>0.29354000000000002</v>
      </c>
      <c r="TV73">
        <v>0.293572</v>
      </c>
      <c r="TW73">
        <v>0.29358499999999998</v>
      </c>
      <c r="TX73">
        <v>0.29358800000000002</v>
      </c>
      <c r="TY73">
        <v>0.29358800000000002</v>
      </c>
      <c r="TZ73">
        <v>0.29358200000000001</v>
      </c>
      <c r="UA73">
        <v>0.293568</v>
      </c>
      <c r="UB73">
        <v>0.29354599999999997</v>
      </c>
      <c r="UC73">
        <v>0.29352299999999998</v>
      </c>
      <c r="UD73">
        <v>0.29349900000000001</v>
      </c>
      <c r="UE73">
        <v>0.29347299999999998</v>
      </c>
      <c r="UF73">
        <v>0.29344199999999998</v>
      </c>
      <c r="UG73">
        <v>0.293406</v>
      </c>
      <c r="UH73">
        <v>0.29337099999999999</v>
      </c>
      <c r="UI73">
        <v>0.293346</v>
      </c>
      <c r="UJ73">
        <v>0.29332999999999998</v>
      </c>
      <c r="UK73">
        <v>0.29331600000000002</v>
      </c>
      <c r="UL73">
        <v>0.293292</v>
      </c>
      <c r="UM73">
        <v>0.29325299999999999</v>
      </c>
      <c r="UN73">
        <v>0.29320000000000002</v>
      </c>
      <c r="UO73">
        <v>0.29314600000000002</v>
      </c>
      <c r="UP73">
        <v>0.29310700000000001</v>
      </c>
      <c r="UQ73">
        <v>0.29310000000000003</v>
      </c>
      <c r="UR73">
        <v>0.29313400000000001</v>
      </c>
      <c r="US73">
        <v>0.29320299999999999</v>
      </c>
      <c r="UT73">
        <v>0.29328700000000002</v>
      </c>
      <c r="UU73">
        <v>0.29336699999999999</v>
      </c>
      <c r="UV73">
        <v>0.293437</v>
      </c>
      <c r="UW73">
        <v>0.29350500000000002</v>
      </c>
      <c r="UX73">
        <v>0.29358499999999998</v>
      </c>
      <c r="UY73">
        <v>0.29367799999999999</v>
      </c>
      <c r="UZ73">
        <v>0.29377500000000001</v>
      </c>
      <c r="VA73">
        <v>0.29386099999999998</v>
      </c>
      <c r="VB73">
        <v>0.29392499999999999</v>
      </c>
      <c r="VC73">
        <v>0.29396800000000001</v>
      </c>
      <c r="VD73">
        <v>0.29400700000000002</v>
      </c>
      <c r="VE73">
        <v>0.29406900000000002</v>
      </c>
      <c r="VF73">
        <v>0.29417399999999999</v>
      </c>
      <c r="VG73">
        <v>0.294325</v>
      </c>
      <c r="VH73">
        <v>0.29450100000000001</v>
      </c>
      <c r="VI73">
        <v>0.29466300000000001</v>
      </c>
      <c r="VJ73">
        <v>0.29477500000000001</v>
      </c>
      <c r="VK73">
        <v>0.294819</v>
      </c>
      <c r="VL73">
        <v>0.29480400000000001</v>
      </c>
      <c r="VM73">
        <v>0.294763</v>
      </c>
      <c r="VN73">
        <v>0.29473899999999997</v>
      </c>
      <c r="VO73">
        <v>0.29476799999999997</v>
      </c>
      <c r="VP73">
        <v>0.29486099999999998</v>
      </c>
      <c r="VQ73">
        <v>0.29500300000000002</v>
      </c>
      <c r="VR73">
        <v>0.29515999999999998</v>
      </c>
      <c r="VS73">
        <v>0.29530099999999998</v>
      </c>
      <c r="VT73">
        <v>0.29540899999999998</v>
      </c>
      <c r="VU73">
        <v>0.29548000000000002</v>
      </c>
      <c r="VV73">
        <v>0.29552400000000001</v>
      </c>
      <c r="VW73">
        <v>0.29556100000000002</v>
      </c>
      <c r="VX73">
        <v>0.29560799999999998</v>
      </c>
      <c r="VY73">
        <v>0.29567900000000003</v>
      </c>
      <c r="VZ73">
        <v>0.29577399999999998</v>
      </c>
      <c r="WA73">
        <v>0.29588199999999998</v>
      </c>
      <c r="WB73">
        <v>0.295983</v>
      </c>
      <c r="WC73">
        <v>0.29606300000000002</v>
      </c>
      <c r="WD73">
        <v>0.29611999999999999</v>
      </c>
      <c r="WE73">
        <v>0.29617199999999999</v>
      </c>
      <c r="WF73">
        <v>0.29624400000000001</v>
      </c>
      <c r="WG73">
        <v>0.29635499999999998</v>
      </c>
      <c r="WH73">
        <v>0.29650199999999999</v>
      </c>
      <c r="WI73">
        <v>0.29667300000000002</v>
      </c>
      <c r="WJ73">
        <v>0.29685699999999998</v>
      </c>
      <c r="WK73">
        <v>0.29705300000000001</v>
      </c>
      <c r="WL73">
        <v>0.297261</v>
      </c>
      <c r="WM73">
        <v>0.29747499999999999</v>
      </c>
      <c r="WN73">
        <v>0.29768299999999998</v>
      </c>
      <c r="WO73">
        <v>0.29787999999999998</v>
      </c>
      <c r="WP73">
        <v>0.29807</v>
      </c>
      <c r="WQ73">
        <v>0.298261</v>
      </c>
      <c r="WR73">
        <v>0.29846499999999998</v>
      </c>
      <c r="WS73">
        <v>0.29869099999999998</v>
      </c>
      <c r="WT73">
        <v>0.29894399999999999</v>
      </c>
      <c r="WU73">
        <v>0.29921799999999998</v>
      </c>
      <c r="WV73">
        <v>0.29949999999999999</v>
      </c>
      <c r="WW73">
        <v>0.29977300000000001</v>
      </c>
      <c r="WX73">
        <v>0.30002699999999999</v>
      </c>
      <c r="WY73">
        <v>0.30026199999999997</v>
      </c>
      <c r="WZ73">
        <v>0.30048900000000001</v>
      </c>
      <c r="XA73">
        <v>0.30071799999999999</v>
      </c>
      <c r="XB73">
        <v>0.300958</v>
      </c>
      <c r="XC73">
        <v>0.30120799999999998</v>
      </c>
      <c r="XD73">
        <v>0.30146800000000001</v>
      </c>
      <c r="XE73">
        <v>0.30173100000000003</v>
      </c>
      <c r="XF73">
        <v>0.30198900000000001</v>
      </c>
      <c r="XG73">
        <v>0.30223299999999997</v>
      </c>
      <c r="XH73">
        <v>0.30246499999999998</v>
      </c>
      <c r="XI73">
        <v>0.30269499999999999</v>
      </c>
      <c r="XJ73">
        <v>0.30293999999999999</v>
      </c>
      <c r="XK73">
        <v>0.303205</v>
      </c>
      <c r="XL73">
        <v>0.303481</v>
      </c>
      <c r="XM73">
        <v>0.30375099999999999</v>
      </c>
      <c r="XN73">
        <v>0.30399799999999999</v>
      </c>
      <c r="XO73">
        <v>0.30421599999999999</v>
      </c>
      <c r="XP73">
        <v>0.30440600000000001</v>
      </c>
      <c r="XQ73">
        <v>0.30457299999999998</v>
      </c>
      <c r="XR73">
        <v>0.30472199999999999</v>
      </c>
      <c r="XS73">
        <v>0.30486099999999999</v>
      </c>
      <c r="XT73">
        <v>0.30501200000000001</v>
      </c>
      <c r="XU73">
        <v>0.30520399999999998</v>
      </c>
      <c r="XV73">
        <v>0.30546200000000001</v>
      </c>
      <c r="XW73">
        <v>0.30579200000000001</v>
      </c>
      <c r="XX73">
        <v>0.30617699999999998</v>
      </c>
      <c r="XY73">
        <v>0.30659599999999998</v>
      </c>
      <c r="XZ73">
        <v>0.307031</v>
      </c>
      <c r="YA73">
        <v>0.307473</v>
      </c>
      <c r="YB73">
        <v>0.30792000000000003</v>
      </c>
      <c r="YC73">
        <v>0.30838199999999999</v>
      </c>
      <c r="YD73">
        <v>0.30887100000000001</v>
      </c>
      <c r="YE73">
        <v>0.30940000000000001</v>
      </c>
      <c r="YF73">
        <v>0.309977</v>
      </c>
      <c r="YG73">
        <v>0.31059900000000001</v>
      </c>
      <c r="YH73">
        <v>0.31125799999999998</v>
      </c>
      <c r="YI73">
        <v>0.311946</v>
      </c>
      <c r="YJ73">
        <v>0.31265700000000002</v>
      </c>
      <c r="YK73">
        <v>0.31339400000000001</v>
      </c>
      <c r="YL73">
        <v>0.31415199999999999</v>
      </c>
      <c r="YM73">
        <v>0.31493100000000002</v>
      </c>
      <c r="YN73">
        <v>0.31572699999999998</v>
      </c>
      <c r="YO73">
        <v>0.31654100000000002</v>
      </c>
      <c r="YP73">
        <v>0.31736900000000001</v>
      </c>
      <c r="YQ73">
        <v>0.31820399999999999</v>
      </c>
      <c r="YR73">
        <v>0.31903700000000002</v>
      </c>
      <c r="YS73">
        <v>0.31987100000000002</v>
      </c>
      <c r="YT73">
        <v>0.32071499999999997</v>
      </c>
      <c r="YU73">
        <v>0.32158799999999998</v>
      </c>
      <c r="YV73">
        <v>0.32250000000000001</v>
      </c>
      <c r="YW73">
        <v>0.32345099999999999</v>
      </c>
      <c r="YX73">
        <v>0.32442700000000002</v>
      </c>
      <c r="YY73">
        <v>0.32541300000000001</v>
      </c>
      <c r="YZ73">
        <v>0.32638800000000001</v>
      </c>
      <c r="ZA73">
        <v>0.32733899999999999</v>
      </c>
      <c r="ZB73">
        <v>0.32826</v>
      </c>
      <c r="ZC73">
        <v>0.32916299999999998</v>
      </c>
      <c r="ZD73">
        <v>0.330063</v>
      </c>
      <c r="ZE73">
        <v>0.33098699999999998</v>
      </c>
      <c r="ZF73">
        <v>0.33195200000000002</v>
      </c>
      <c r="ZG73">
        <v>0.33296900000000001</v>
      </c>
      <c r="ZH73">
        <v>0.33404099999999998</v>
      </c>
      <c r="ZI73">
        <v>0.33516400000000002</v>
      </c>
      <c r="ZJ73">
        <v>0.33632499999999999</v>
      </c>
      <c r="ZK73">
        <v>0.33750599999999997</v>
      </c>
      <c r="ZL73">
        <v>0.33868700000000002</v>
      </c>
      <c r="ZM73">
        <v>0.33985799999999999</v>
      </c>
      <c r="ZN73">
        <v>0.34101799999999999</v>
      </c>
      <c r="ZO73">
        <v>0.34218500000000002</v>
      </c>
      <c r="ZP73">
        <v>0.34337400000000001</v>
      </c>
      <c r="ZQ73">
        <v>0.34460299999999999</v>
      </c>
      <c r="ZR73">
        <v>0.34587099999999998</v>
      </c>
      <c r="ZS73">
        <v>0.34717399999999998</v>
      </c>
      <c r="ZT73">
        <v>0.34850199999999998</v>
      </c>
      <c r="ZU73">
        <v>0.349854</v>
      </c>
      <c r="ZV73">
        <v>0.35123700000000002</v>
      </c>
      <c r="ZW73">
        <v>0.35266399999999998</v>
      </c>
      <c r="ZX73">
        <v>0.35414400000000001</v>
      </c>
      <c r="ZY73">
        <v>0.35568</v>
      </c>
      <c r="ZZ73">
        <v>0.35726000000000002</v>
      </c>
      <c r="AAA73">
        <v>0.35886899999999999</v>
      </c>
      <c r="AAB73">
        <v>0.36049100000000001</v>
      </c>
      <c r="AAC73">
        <v>0.36212299999999997</v>
      </c>
      <c r="AAD73">
        <v>0.36377399999999999</v>
      </c>
      <c r="AAE73">
        <v>0.36546699999999999</v>
      </c>
      <c r="AAF73">
        <v>0.36722300000000002</v>
      </c>
      <c r="AAG73">
        <v>0.369056</v>
      </c>
      <c r="AAH73">
        <v>0.37095</v>
      </c>
      <c r="AAI73">
        <v>0.37287799999999999</v>
      </c>
      <c r="AAJ73">
        <v>0.37480000000000002</v>
      </c>
      <c r="AAK73">
        <v>0.37669900000000001</v>
      </c>
      <c r="AAL73">
        <v>0.37857800000000003</v>
      </c>
      <c r="AAM73">
        <v>0.38046099999999999</v>
      </c>
      <c r="AAN73">
        <v>0.38237199999999999</v>
      </c>
      <c r="AAO73">
        <v>0.38432500000000003</v>
      </c>
      <c r="AAP73">
        <v>0.38631100000000002</v>
      </c>
      <c r="AAQ73">
        <v>0.38831199999999999</v>
      </c>
      <c r="AAR73">
        <v>0.39030700000000002</v>
      </c>
      <c r="AAS73">
        <v>0.39228499999999999</v>
      </c>
      <c r="AAT73">
        <v>0.39425100000000002</v>
      </c>
      <c r="AAU73">
        <v>0.39621899999999999</v>
      </c>
      <c r="AAV73">
        <v>0.398206</v>
      </c>
      <c r="AAW73">
        <v>0.40021200000000001</v>
      </c>
      <c r="AAX73">
        <v>0.402223</v>
      </c>
      <c r="AAY73">
        <v>0.40422200000000003</v>
      </c>
      <c r="AAZ73">
        <v>0.40619699999999997</v>
      </c>
      <c r="ABA73">
        <v>0.40815299999999999</v>
      </c>
      <c r="ABB73">
        <v>0.410107</v>
      </c>
      <c r="ABC73">
        <v>0.41207199999999999</v>
      </c>
      <c r="ABD73">
        <v>0.41405900000000001</v>
      </c>
      <c r="ABE73">
        <v>0.41606500000000002</v>
      </c>
      <c r="ABF73">
        <v>0.41807899999999998</v>
      </c>
      <c r="ABG73">
        <v>0.42008099999999998</v>
      </c>
      <c r="ABH73">
        <v>0.42204999999999998</v>
      </c>
      <c r="ABI73">
        <v>0.42397800000000002</v>
      </c>
      <c r="ABJ73">
        <v>0.42587999999999998</v>
      </c>
      <c r="ABK73">
        <v>0.42778300000000002</v>
      </c>
      <c r="ABL73">
        <v>0.42970799999999998</v>
      </c>
      <c r="ABM73">
        <v>0.431649</v>
      </c>
      <c r="ABN73">
        <v>0.43357899999999999</v>
      </c>
      <c r="ABO73">
        <v>0.43546600000000002</v>
      </c>
      <c r="ABP73">
        <v>0.43729699999999999</v>
      </c>
      <c r="ABQ73">
        <v>0.439085</v>
      </c>
      <c r="ABR73">
        <v>0.44086999999999998</v>
      </c>
      <c r="ABS73">
        <v>0.44269399999999998</v>
      </c>
      <c r="ABT73">
        <v>0.44458500000000001</v>
      </c>
      <c r="ABU73">
        <v>0.44653999999999999</v>
      </c>
      <c r="ABV73">
        <v>0.44852900000000001</v>
      </c>
      <c r="ABW73">
        <v>0.45050699999999999</v>
      </c>
      <c r="ABX73">
        <v>0.45244800000000002</v>
      </c>
      <c r="ABY73">
        <v>0.454345</v>
      </c>
      <c r="ABZ73">
        <v>0.45621400000000001</v>
      </c>
      <c r="ACA73">
        <v>0.45807399999999998</v>
      </c>
      <c r="ACB73">
        <v>0.45993299999999998</v>
      </c>
      <c r="ACC73">
        <v>0.46177699999999999</v>
      </c>
      <c r="ACD73">
        <v>0.463588</v>
      </c>
      <c r="ACE73">
        <v>0.46534599999999998</v>
      </c>
      <c r="ACF73">
        <v>0.46704899999999999</v>
      </c>
      <c r="ACG73">
        <v>0.46870600000000001</v>
      </c>
      <c r="ACH73">
        <v>0.47034799999999999</v>
      </c>
      <c r="ACI73">
        <v>0.47200500000000001</v>
      </c>
      <c r="ACJ73">
        <v>0.47370200000000001</v>
      </c>
      <c r="ACK73">
        <v>0.47543200000000002</v>
      </c>
      <c r="ACL73">
        <v>0.47717100000000001</v>
      </c>
      <c r="ACM73">
        <v>0.478875</v>
      </c>
      <c r="ACN73">
        <v>0.480516</v>
      </c>
      <c r="ACO73">
        <v>0.48208600000000001</v>
      </c>
      <c r="ACP73">
        <v>0.483601</v>
      </c>
      <c r="ACQ73">
        <v>0.48508099999999998</v>
      </c>
      <c r="ACR73">
        <v>0.48654199999999997</v>
      </c>
      <c r="ACS73">
        <v>0.487979</v>
      </c>
      <c r="ACT73">
        <v>0.48938199999999998</v>
      </c>
      <c r="ACU73">
        <v>0.49074299999999998</v>
      </c>
      <c r="ACV73">
        <v>0.49207099999999998</v>
      </c>
      <c r="ACW73">
        <v>0.49338599999999999</v>
      </c>
      <c r="ACX73">
        <v>0.49472100000000002</v>
      </c>
      <c r="ACY73">
        <v>0.49609199999999998</v>
      </c>
      <c r="ACZ73">
        <v>0.49749900000000002</v>
      </c>
      <c r="ADA73">
        <v>0.49891099999999999</v>
      </c>
      <c r="ADB73">
        <v>0.50029199999999996</v>
      </c>
      <c r="ADC73">
        <v>0.50161</v>
      </c>
      <c r="ADD73">
        <v>0.50286699999999995</v>
      </c>
      <c r="ADE73">
        <v>0.50408900000000001</v>
      </c>
      <c r="ADF73">
        <v>0.50532299999999997</v>
      </c>
      <c r="ADG73">
        <v>0.50659799999999999</v>
      </c>
      <c r="ADH73">
        <v>0.50791699999999995</v>
      </c>
      <c r="ADI73">
        <v>0.50924499999999995</v>
      </c>
      <c r="ADJ73">
        <v>0.51052799999999998</v>
      </c>
      <c r="ADK73">
        <v>0.51172200000000001</v>
      </c>
      <c r="ADL73">
        <v>0.51281500000000002</v>
      </c>
      <c r="ADM73">
        <v>0.51383699999999999</v>
      </c>
      <c r="ADN73">
        <v>0.51484399999999997</v>
      </c>
      <c r="ADO73">
        <v>0.51588900000000004</v>
      </c>
      <c r="ADP73">
        <v>0.51700400000000002</v>
      </c>
      <c r="ADQ73">
        <v>0.51818299999999995</v>
      </c>
      <c r="ADR73">
        <v>0.51939299999999999</v>
      </c>
      <c r="ADS73">
        <v>0.52058199999999999</v>
      </c>
      <c r="ADT73">
        <v>0.52171199999999995</v>
      </c>
      <c r="ADU73">
        <v>0.52276699999999998</v>
      </c>
      <c r="ADV73">
        <v>0.52376800000000001</v>
      </c>
      <c r="ADW73">
        <v>0.52474799999999999</v>
      </c>
      <c r="ADX73">
        <v>0.52573899999999996</v>
      </c>
      <c r="ADY73">
        <v>0.52674399999999999</v>
      </c>
      <c r="ADZ73">
        <v>0.52774799999999999</v>
      </c>
      <c r="AEA73">
        <v>0.52871900000000005</v>
      </c>
      <c r="AEB73">
        <v>0.52963499999999997</v>
      </c>
      <c r="AEC73">
        <v>0.53048899999999999</v>
      </c>
      <c r="AED73">
        <v>0.53129700000000002</v>
      </c>
      <c r="AEE73">
        <v>0.53208200000000005</v>
      </c>
      <c r="AEF73">
        <v>0.53286599999999995</v>
      </c>
      <c r="AEG73">
        <v>0.53364900000000004</v>
      </c>
      <c r="AEH73">
        <v>0.53442199999999995</v>
      </c>
      <c r="AEI73">
        <v>0.53516200000000003</v>
      </c>
      <c r="AEJ73">
        <v>0.53586299999999998</v>
      </c>
      <c r="AEK73">
        <v>0.53653700000000004</v>
      </c>
      <c r="AEL73">
        <v>0.537215</v>
      </c>
      <c r="AEM73">
        <v>0.53791900000000004</v>
      </c>
      <c r="AEN73">
        <v>0.53865700000000005</v>
      </c>
      <c r="AEO73">
        <v>0.53940200000000005</v>
      </c>
      <c r="AEP73">
        <v>0.54011399999999998</v>
      </c>
      <c r="AEQ73">
        <v>0.54074699999999998</v>
      </c>
      <c r="AER73">
        <v>0.54127700000000001</v>
      </c>
      <c r="AES73">
        <v>0.54170499999999999</v>
      </c>
      <c r="AET73">
        <v>0.54206799999999999</v>
      </c>
      <c r="AEU73">
        <v>0.54240299999999997</v>
      </c>
      <c r="AEV73">
        <v>0.54274299999999998</v>
      </c>
      <c r="AEW73">
        <v>0.54308699999999999</v>
      </c>
      <c r="AEX73">
        <v>0.54341499999999998</v>
      </c>
      <c r="AEY73">
        <v>0.54369599999999996</v>
      </c>
      <c r="AEZ73">
        <v>0.54391900000000004</v>
      </c>
      <c r="AFA73">
        <v>0.54409399999999997</v>
      </c>
      <c r="AFB73">
        <v>0.54425800000000002</v>
      </c>
      <c r="AFC73">
        <v>0.54444599999999999</v>
      </c>
      <c r="AFD73">
        <v>0.54468300000000003</v>
      </c>
      <c r="AFE73">
        <v>0.544956</v>
      </c>
      <c r="AFF73">
        <v>0.54523600000000005</v>
      </c>
      <c r="AFG73">
        <v>0.54547599999999996</v>
      </c>
      <c r="AFH73">
        <v>0.54564800000000002</v>
      </c>
      <c r="AFI73">
        <v>0.54574500000000004</v>
      </c>
      <c r="AFJ73">
        <v>0.54578599999999999</v>
      </c>
      <c r="AFK73">
        <v>0.54580099999999998</v>
      </c>
      <c r="AFL73">
        <v>0.54580899999999999</v>
      </c>
      <c r="AFM73">
        <v>0.54581199999999996</v>
      </c>
      <c r="AFN73">
        <v>0.545794</v>
      </c>
      <c r="AFO73">
        <v>0.54573799999999995</v>
      </c>
      <c r="AFP73">
        <v>0.54564100000000004</v>
      </c>
      <c r="AFQ73">
        <v>0.54551899999999998</v>
      </c>
      <c r="AFR73">
        <v>0.54540900000000003</v>
      </c>
      <c r="AFS73">
        <v>0.54534099999999996</v>
      </c>
      <c r="AFT73">
        <v>0.54533299999999996</v>
      </c>
      <c r="AFU73">
        <v>0.54536899999999999</v>
      </c>
      <c r="AFV73">
        <v>0.54541899999999999</v>
      </c>
      <c r="AFW73">
        <v>0.54544099999999995</v>
      </c>
      <c r="AFX73">
        <v>0.545408</v>
      </c>
      <c r="AFY73">
        <v>0.54532000000000003</v>
      </c>
      <c r="AFZ73">
        <v>0.54520000000000002</v>
      </c>
      <c r="AGA73">
        <v>0.54507899999999998</v>
      </c>
      <c r="AGB73">
        <v>0.54497700000000004</v>
      </c>
      <c r="AGC73">
        <v>0.54488800000000004</v>
      </c>
      <c r="AGD73">
        <v>0.54478300000000002</v>
      </c>
      <c r="AGE73">
        <v>0.54462999999999995</v>
      </c>
      <c r="AGF73">
        <v>0.54440699999999997</v>
      </c>
      <c r="AGG73">
        <v>0.54412000000000005</v>
      </c>
      <c r="AGH73">
        <v>0.54379699999999997</v>
      </c>
      <c r="AGI73">
        <v>0.54347400000000001</v>
      </c>
      <c r="AGJ73">
        <v>0.54317800000000005</v>
      </c>
      <c r="AGK73">
        <v>0.54291100000000003</v>
      </c>
      <c r="AGL73">
        <v>0.54265399999999997</v>
      </c>
      <c r="AGM73">
        <v>0.542381</v>
      </c>
      <c r="AGN73">
        <v>0.54208000000000001</v>
      </c>
      <c r="AGO73">
        <v>0.54175499999999999</v>
      </c>
      <c r="AGP73">
        <v>0.541431</v>
      </c>
      <c r="AGQ73">
        <v>0.54113199999999995</v>
      </c>
      <c r="AGR73">
        <v>0.54086900000000004</v>
      </c>
      <c r="AGS73">
        <v>0.54062699999999997</v>
      </c>
      <c r="AGT73">
        <v>0.54037800000000002</v>
      </c>
      <c r="AGU73">
        <v>0.54008999999999996</v>
      </c>
      <c r="AGV73">
        <v>0.53975300000000004</v>
      </c>
      <c r="AGW73">
        <v>0.53937999999999997</v>
      </c>
      <c r="AGX73">
        <v>0.53900999999999999</v>
      </c>
      <c r="AGY73">
        <v>0.53868000000000005</v>
      </c>
      <c r="AGZ73">
        <v>0.53841000000000006</v>
      </c>
      <c r="AHA73">
        <v>0.538188</v>
      </c>
      <c r="AHB73">
        <v>0.53798000000000001</v>
      </c>
      <c r="AHC73">
        <v>0.53774299999999997</v>
      </c>
      <c r="AHD73">
        <v>0.53744999999999998</v>
      </c>
      <c r="AHE73">
        <v>0.53710100000000005</v>
      </c>
      <c r="AHF73">
        <v>0.53671999999999997</v>
      </c>
      <c r="AHG73">
        <v>0.53633600000000003</v>
      </c>
      <c r="AHH73">
        <v>0.53596999999999995</v>
      </c>
      <c r="AHI73">
        <v>0.53562200000000004</v>
      </c>
      <c r="AHJ73">
        <v>0.53527100000000005</v>
      </c>
      <c r="AHK73">
        <v>0.53489600000000004</v>
      </c>
      <c r="AHL73">
        <v>0.53448899999999999</v>
      </c>
      <c r="AHM73">
        <v>0.53406600000000004</v>
      </c>
      <c r="AHN73">
        <v>0.53366000000000002</v>
      </c>
      <c r="AHO73">
        <v>0.53330100000000003</v>
      </c>
      <c r="AHP73">
        <v>0.53300400000000003</v>
      </c>
      <c r="AHQ73">
        <v>0.532752</v>
      </c>
      <c r="AHR73">
        <v>0.53251000000000004</v>
      </c>
      <c r="AHS73">
        <v>0.53223399999999998</v>
      </c>
      <c r="AHT73">
        <v>0.53190199999999999</v>
      </c>
      <c r="AHU73">
        <v>0.53151700000000002</v>
      </c>
      <c r="AHV73">
        <v>0.53110800000000002</v>
      </c>
      <c r="AHW73">
        <v>0.53071000000000002</v>
      </c>
      <c r="AHX73">
        <v>0.53034599999999998</v>
      </c>
      <c r="AHY73">
        <v>0.53001600000000004</v>
      </c>
      <c r="AHZ73">
        <v>0.52969900000000003</v>
      </c>
      <c r="AIA73">
        <v>0.52936700000000003</v>
      </c>
      <c r="AIB73">
        <v>0.52900400000000003</v>
      </c>
      <c r="AIC73">
        <v>0.52861800000000003</v>
      </c>
      <c r="AID73">
        <v>0.52823399999999998</v>
      </c>
      <c r="AIE73">
        <v>0.52788100000000004</v>
      </c>
      <c r="AIF73">
        <v>0.52757600000000004</v>
      </c>
      <c r="AIG73">
        <v>0.527308</v>
      </c>
      <c r="AIH73">
        <v>0.52705299999999999</v>
      </c>
      <c r="AII73">
        <v>0.52677700000000005</v>
      </c>
      <c r="AIJ73">
        <v>0.52646300000000001</v>
      </c>
      <c r="AIK73">
        <v>0.526115</v>
      </c>
      <c r="AIL73">
        <v>0.52575499999999997</v>
      </c>
      <c r="AIM73">
        <v>0.52540900000000001</v>
      </c>
      <c r="AIN73">
        <v>0.52508900000000003</v>
      </c>
      <c r="AIO73">
        <v>0.52478499999999995</v>
      </c>
      <c r="AIP73">
        <v>0.52446400000000004</v>
      </c>
      <c r="AIQ73">
        <v>0.52409499999999998</v>
      </c>
      <c r="AIR73">
        <v>0.52365899999999999</v>
      </c>
      <c r="AIS73">
        <v>0.52316700000000005</v>
      </c>
      <c r="AIT73">
        <v>0.52265099999999998</v>
      </c>
      <c r="AIU73">
        <v>0.52215</v>
      </c>
      <c r="AIV73">
        <v>0.52169399999999999</v>
      </c>
      <c r="AIW73">
        <v>0.52128699999999994</v>
      </c>
      <c r="AIX73">
        <v>0.52091100000000001</v>
      </c>
      <c r="AIY73">
        <v>0.52053899999999997</v>
      </c>
      <c r="AIZ73">
        <v>0.52015299999999998</v>
      </c>
      <c r="AJA73">
        <v>0.51974699999999996</v>
      </c>
      <c r="AJB73">
        <v>0.51933499999999999</v>
      </c>
      <c r="AJC73">
        <v>0.51893</v>
      </c>
      <c r="AJD73">
        <v>0.51853700000000003</v>
      </c>
      <c r="AJE73">
        <v>0.51814099999999996</v>
      </c>
      <c r="AJF73">
        <v>0.51771900000000004</v>
      </c>
      <c r="AJG73">
        <v>0.51724499999999995</v>
      </c>
      <c r="AJH73">
        <v>0.51671299999999998</v>
      </c>
      <c r="AJI73">
        <v>0.51614199999999999</v>
      </c>
      <c r="AJJ73">
        <v>0.51556800000000003</v>
      </c>
      <c r="AJK73">
        <v>0.51502700000000001</v>
      </c>
      <c r="AJL73">
        <v>0.51453800000000005</v>
      </c>
      <c r="AJM73">
        <v>0.51409400000000005</v>
      </c>
      <c r="AJN73">
        <v>0.51366199999999995</v>
      </c>
      <c r="AJO73">
        <v>0.51320699999999997</v>
      </c>
      <c r="AJP73">
        <v>0.51270800000000005</v>
      </c>
      <c r="AJQ73">
        <v>0.51216899999999999</v>
      </c>
      <c r="AJR73">
        <v>0.51161599999999996</v>
      </c>
      <c r="AJS73">
        <v>0.51108500000000001</v>
      </c>
      <c r="AJT73">
        <v>0.510602</v>
      </c>
      <c r="AJU73">
        <v>0.51016700000000004</v>
      </c>
      <c r="AJV73">
        <v>0.50976299999999997</v>
      </c>
      <c r="AJW73">
        <v>0.50936099999999995</v>
      </c>
      <c r="AJX73">
        <v>0.50894099999999998</v>
      </c>
      <c r="AJY73">
        <v>0.50850099999999998</v>
      </c>
      <c r="AJZ73">
        <v>0.50805599999999995</v>
      </c>
      <c r="AKA73">
        <v>0.50762600000000002</v>
      </c>
      <c r="AKB73">
        <v>0.50722</v>
      </c>
      <c r="AKC73">
        <v>0.50682799999999995</v>
      </c>
      <c r="AKD73">
        <v>0.50642900000000002</v>
      </c>
      <c r="AKE73">
        <v>0.505996</v>
      </c>
      <c r="AKF73">
        <v>0.50552200000000003</v>
      </c>
      <c r="AKG73">
        <v>0.505019</v>
      </c>
      <c r="AKH73">
        <v>0.50451800000000002</v>
      </c>
      <c r="AKI73">
        <v>0.50405299999999997</v>
      </c>
      <c r="AKJ73">
        <v>0.50364299999999995</v>
      </c>
      <c r="AKK73">
        <v>0.50328200000000001</v>
      </c>
      <c r="AKL73">
        <v>0.50294000000000005</v>
      </c>
      <c r="AKM73">
        <v>0.50258000000000003</v>
      </c>
      <c r="AKN73">
        <v>0.50217800000000001</v>
      </c>
      <c r="AKO73">
        <v>0.50173100000000004</v>
      </c>
      <c r="AKP73">
        <v>0.50125600000000003</v>
      </c>
      <c r="AKQ73">
        <v>0.50077700000000003</v>
      </c>
      <c r="AKR73">
        <v>0.50031599999999998</v>
      </c>
      <c r="AKS73">
        <v>0.49987700000000002</v>
      </c>
      <c r="AKT73">
        <v>0.49944899999999998</v>
      </c>
      <c r="AKU73">
        <v>0.49901299999999998</v>
      </c>
      <c r="AKV73">
        <v>0.49855500000000003</v>
      </c>
      <c r="AKW73">
        <v>0.49808000000000002</v>
      </c>
      <c r="AKX73">
        <v>0.49761</v>
      </c>
      <c r="AKY73">
        <v>0.49717</v>
      </c>
      <c r="AKZ73">
        <v>0.49677399999999999</v>
      </c>
      <c r="ALA73">
        <v>0.496417</v>
      </c>
      <c r="ALB73">
        <v>0.49607299999999999</v>
      </c>
      <c r="ALC73">
        <v>0.49571500000000002</v>
      </c>
      <c r="ALD73">
        <v>0.49532500000000002</v>
      </c>
      <c r="ALE73">
        <v>0.49490200000000001</v>
      </c>
      <c r="ALF73">
        <v>0.49446299999999999</v>
      </c>
      <c r="ALG73">
        <v>0.49403999999999998</v>
      </c>
      <c r="ALH73">
        <v>0.49365700000000001</v>
      </c>
      <c r="ALI73">
        <v>0.49331799999999998</v>
      </c>
      <c r="ALJ73">
        <v>0.49300300000000002</v>
      </c>
      <c r="ALK73">
        <v>0.49268499999999998</v>
      </c>
      <c r="ALL73">
        <v>0.49234499999999998</v>
      </c>
      <c r="ALM73">
        <v>0.49198199999999997</v>
      </c>
      <c r="ALN73">
        <v>0.49160700000000002</v>
      </c>
      <c r="ALO73">
        <v>0.49124000000000001</v>
      </c>
      <c r="ALP73">
        <v>0.49089100000000002</v>
      </c>
      <c r="ALQ73">
        <v>0.49056</v>
      </c>
      <c r="ALR73">
        <v>0.49023099999999997</v>
      </c>
      <c r="ALS73">
        <v>0.48988799999999999</v>
      </c>
      <c r="ALT73">
        <v>0.48952400000000001</v>
      </c>
      <c r="ALU73">
        <v>0.489151</v>
      </c>
      <c r="ALV73">
        <v>0.48879400000000001</v>
      </c>
      <c r="ALW73">
        <v>0.488481</v>
      </c>
      <c r="ALX73">
        <v>0.48822199999999999</v>
      </c>
      <c r="ALY73">
        <v>0.48801099999999997</v>
      </c>
      <c r="ALZ73">
        <v>0.487821</v>
      </c>
      <c r="AMA73">
        <v>0.487624</v>
      </c>
      <c r="AMB73">
        <v>0.4874</v>
      </c>
      <c r="AMC73">
        <v>0.48715599999999998</v>
      </c>
      <c r="AMD73">
        <v>0.48691499999999999</v>
      </c>
      <c r="AME73">
        <v>0.48670999999999998</v>
      </c>
      <c r="AMF73">
        <v>0.48655599999999999</v>
      </c>
      <c r="AMG73">
        <v>0.48645300000000002</v>
      </c>
      <c r="AMH73">
        <v>0.486375</v>
      </c>
      <c r="AMI73">
        <v>0.486294</v>
      </c>
      <c r="AMJ73">
        <v>0.48618400000000001</v>
      </c>
      <c r="AMK73">
        <v>0.48604599999999998</v>
      </c>
      <c r="AML73">
        <v>0.48589700000000002</v>
      </c>
      <c r="AMM73">
        <v>0.48576799999999998</v>
      </c>
      <c r="AMN73">
        <v>0.48568099999999997</v>
      </c>
      <c r="AMO73">
        <v>0.48564299999999999</v>
      </c>
      <c r="AMP73">
        <v>0.48563899999999999</v>
      </c>
      <c r="AMQ73">
        <v>0.485649</v>
      </c>
      <c r="AMR73">
        <v>0.485653</v>
      </c>
      <c r="AMS73">
        <v>0.485651</v>
      </c>
      <c r="AMT73">
        <v>0.48565700000000001</v>
      </c>
      <c r="AMU73">
        <v>0.48569499999999999</v>
      </c>
      <c r="AMV73">
        <v>0.48577999999999999</v>
      </c>
      <c r="AMW73">
        <v>0.48591000000000001</v>
      </c>
      <c r="AMX73">
        <v>0.48606500000000002</v>
      </c>
      <c r="AMY73">
        <v>0.48621399999999998</v>
      </c>
      <c r="AMZ73">
        <v>0.48633300000000002</v>
      </c>
      <c r="ANA73">
        <v>0.48641499999999999</v>
      </c>
      <c r="ANB73">
        <v>0.48647000000000001</v>
      </c>
      <c r="ANC73">
        <v>0.48652299999999998</v>
      </c>
      <c r="AND73">
        <v>0.48659599999999997</v>
      </c>
      <c r="ANE73">
        <v>0.48670000000000002</v>
      </c>
      <c r="ANF73">
        <v>0.48682900000000001</v>
      </c>
      <c r="ANG73">
        <v>0.48697200000000002</v>
      </c>
      <c r="ANH73">
        <v>0.48711599999999999</v>
      </c>
      <c r="ANI73">
        <v>0.48726000000000003</v>
      </c>
      <c r="ANJ73">
        <v>0.48741400000000001</v>
      </c>
      <c r="ANK73">
        <v>0.487593</v>
      </c>
      <c r="ANL73">
        <v>0.48780400000000002</v>
      </c>
      <c r="ANM73">
        <v>0.48804700000000001</v>
      </c>
      <c r="ANN73">
        <v>0.48830600000000002</v>
      </c>
      <c r="ANO73">
        <v>0.48856699999999997</v>
      </c>
      <c r="ANP73">
        <v>0.48882300000000001</v>
      </c>
      <c r="ANQ73">
        <v>0.48908299999999999</v>
      </c>
      <c r="ANR73">
        <v>0.48936800000000003</v>
      </c>
      <c r="ANS73">
        <v>0.489703</v>
      </c>
      <c r="ANT73">
        <v>0.49010199999999998</v>
      </c>
      <c r="ANU73">
        <v>0.490562</v>
      </c>
      <c r="ANV73">
        <v>0.49105599999999999</v>
      </c>
      <c r="ANW73">
        <v>0.49155599999999999</v>
      </c>
      <c r="ANX73">
        <v>0.492037</v>
      </c>
      <c r="ANY73">
        <v>0.49249199999999999</v>
      </c>
      <c r="ANZ73">
        <v>0.49292799999999998</v>
      </c>
      <c r="AOA73">
        <v>0.49336600000000003</v>
      </c>
      <c r="AOB73">
        <v>0.49381900000000001</v>
      </c>
      <c r="AOC73">
        <v>0.49428899999999998</v>
      </c>
      <c r="AOD73">
        <v>0.49475999999999998</v>
      </c>
      <c r="AOE73">
        <v>0.49521199999999999</v>
      </c>
      <c r="AOF73">
        <v>0.49563000000000001</v>
      </c>
      <c r="AOG73">
        <v>0.49601499999999998</v>
      </c>
      <c r="AOH73">
        <v>0.49638399999999999</v>
      </c>
      <c r="AOI73">
        <v>0.49676199999999998</v>
      </c>
      <c r="AOJ73">
        <v>0.497172</v>
      </c>
      <c r="AOK73">
        <v>0.49762099999999998</v>
      </c>
      <c r="AOL73">
        <v>0.49810300000000002</v>
      </c>
      <c r="AOM73">
        <v>0.49859900000000001</v>
      </c>
      <c r="AON73">
        <v>0.49909500000000001</v>
      </c>
      <c r="AOO73">
        <v>0.49958200000000003</v>
      </c>
      <c r="AOP73">
        <v>0.50006499999999998</v>
      </c>
      <c r="AOQ73">
        <v>0.50054699999999996</v>
      </c>
      <c r="AOR73">
        <v>0.50102899999999995</v>
      </c>
      <c r="AOS73">
        <v>0.50149600000000005</v>
      </c>
      <c r="AOT73">
        <v>0.50192300000000001</v>
      </c>
      <c r="AOU73">
        <v>0.50228399999999995</v>
      </c>
      <c r="AOV73">
        <v>0.50256699999999999</v>
      </c>
      <c r="AOW73">
        <v>0.50277899999999998</v>
      </c>
      <c r="AOX73">
        <v>0.50294899999999998</v>
      </c>
      <c r="AOY73">
        <v>0.50311099999999997</v>
      </c>
      <c r="AOZ73">
        <v>0.50329599999999997</v>
      </c>
      <c r="APA73">
        <v>0.50351100000000004</v>
      </c>
      <c r="APB73">
        <v>0.50374799999999997</v>
      </c>
      <c r="APC73">
        <v>0.50397999999999998</v>
      </c>
      <c r="APD73">
        <v>0.50418700000000005</v>
      </c>
      <c r="APE73">
        <v>0.50435300000000005</v>
      </c>
      <c r="APF73">
        <v>0.50448800000000005</v>
      </c>
      <c r="APG73">
        <v>0.50460300000000002</v>
      </c>
      <c r="APH73">
        <v>0.504718</v>
      </c>
      <c r="API73">
        <v>0.504834</v>
      </c>
      <c r="APJ73">
        <v>0.50494499999999998</v>
      </c>
      <c r="APK73">
        <v>0.50503200000000004</v>
      </c>
      <c r="APL73">
        <v>0.50507999999999997</v>
      </c>
      <c r="APM73">
        <v>0.50508200000000003</v>
      </c>
      <c r="APN73">
        <v>0.50504700000000002</v>
      </c>
      <c r="APO73">
        <v>0.50498699999999996</v>
      </c>
      <c r="APP73">
        <v>0.50491600000000003</v>
      </c>
      <c r="APQ73">
        <v>0.50483299999999998</v>
      </c>
      <c r="APR73">
        <v>0.50472899999999998</v>
      </c>
      <c r="APS73">
        <v>0.50458499999999995</v>
      </c>
      <c r="APT73">
        <v>0.50439000000000001</v>
      </c>
      <c r="APU73">
        <v>0.50414400000000004</v>
      </c>
      <c r="APV73">
        <v>0.50386399999999998</v>
      </c>
      <c r="APW73">
        <v>0.50357200000000002</v>
      </c>
      <c r="APX73">
        <v>0.50329000000000002</v>
      </c>
      <c r="APY73">
        <v>0.50302500000000006</v>
      </c>
      <c r="APZ73">
        <v>0.50277400000000005</v>
      </c>
      <c r="AQA73">
        <v>0.50251699999999999</v>
      </c>
      <c r="AQB73">
        <v>0.50224100000000005</v>
      </c>
      <c r="AQC73">
        <v>0.50193500000000002</v>
      </c>
      <c r="AQD73">
        <v>0.50160300000000002</v>
      </c>
      <c r="AQE73">
        <v>0.50125399999999998</v>
      </c>
      <c r="AQF73">
        <v>0.50090000000000001</v>
      </c>
      <c r="AQG73">
        <v>0.50054200000000004</v>
      </c>
      <c r="AQH73">
        <v>0.50017299999999998</v>
      </c>
      <c r="AQI73">
        <v>0.49978299999999998</v>
      </c>
      <c r="AQJ73">
        <v>0.49936199999999997</v>
      </c>
      <c r="AQK73">
        <v>0.49891200000000002</v>
      </c>
      <c r="AQL73">
        <v>0.49844300000000002</v>
      </c>
      <c r="AQM73">
        <v>0.49797000000000002</v>
      </c>
      <c r="AQN73">
        <v>0.497504</v>
      </c>
      <c r="AQO73">
        <v>0.49704399999999999</v>
      </c>
      <c r="AQP73">
        <v>0.49658099999999999</v>
      </c>
      <c r="AQQ73">
        <v>0.49609700000000001</v>
      </c>
      <c r="AQR73">
        <v>0.49558200000000002</v>
      </c>
      <c r="AQS73">
        <v>0.495035</v>
      </c>
      <c r="AQT73">
        <v>0.49447099999999999</v>
      </c>
      <c r="AQU73">
        <v>0.49390899999999999</v>
      </c>
      <c r="AQV73">
        <v>0.49336799999999997</v>
      </c>
      <c r="AQW73">
        <v>0.49285600000000002</v>
      </c>
      <c r="AQX73">
        <v>0.492367</v>
      </c>
      <c r="AQY73">
        <v>0.49188900000000002</v>
      </c>
      <c r="AQZ73">
        <v>0.49140699999999998</v>
      </c>
      <c r="ARA73">
        <v>0.49091699999999999</v>
      </c>
      <c r="ARB73">
        <v>0.49042200000000002</v>
      </c>
      <c r="ARC73">
        <v>0.48993300000000001</v>
      </c>
      <c r="ARD73">
        <v>0.48945699999999998</v>
      </c>
      <c r="ARE73">
        <v>0.48899500000000001</v>
      </c>
      <c r="ARF73">
        <v>0.48853999999999997</v>
      </c>
      <c r="ARG73">
        <v>0.48808000000000001</v>
      </c>
      <c r="ARH73">
        <v>0.48760900000000001</v>
      </c>
      <c r="ARI73">
        <v>0.48712899999999998</v>
      </c>
      <c r="ARJ73">
        <v>0.48665000000000003</v>
      </c>
      <c r="ARK73">
        <v>0.48618600000000001</v>
      </c>
      <c r="ARL73">
        <v>0.48574400000000001</v>
      </c>
      <c r="ARM73">
        <v>0.485317</v>
      </c>
      <c r="ARN73">
        <v>0.48488599999999998</v>
      </c>
      <c r="ARO73">
        <v>0.484427</v>
      </c>
      <c r="ARP73">
        <v>0.48391899999999999</v>
      </c>
      <c r="ARQ73">
        <v>0.48335400000000001</v>
      </c>
      <c r="ARR73">
        <v>0.482742</v>
      </c>
      <c r="ARS73">
        <v>0.48210199999999997</v>
      </c>
      <c r="ART73">
        <v>0.481456</v>
      </c>
      <c r="ARU73">
        <v>0.48082000000000003</v>
      </c>
      <c r="ARV73">
        <v>0.48019899999999999</v>
      </c>
      <c r="ARW73">
        <v>0.47959400000000002</v>
      </c>
      <c r="ARX73">
        <v>0.47900399999999999</v>
      </c>
      <c r="ARY73">
        <v>0.478433</v>
      </c>
      <c r="ARZ73">
        <v>0.47789399999999999</v>
      </c>
      <c r="ASA73">
        <v>0.47740300000000002</v>
      </c>
      <c r="ASB73">
        <v>0.47697000000000001</v>
      </c>
      <c r="ASC73">
        <v>0.47659600000000002</v>
      </c>
      <c r="ASD73">
        <v>0.476267</v>
      </c>
      <c r="ASE73">
        <v>0.47596500000000003</v>
      </c>
      <c r="ASF73">
        <v>0.47566799999999998</v>
      </c>
      <c r="ASG73">
        <v>0.47536600000000001</v>
      </c>
      <c r="ASH73">
        <v>0.47505599999999998</v>
      </c>
      <c r="ASI73">
        <v>0.47474499999999997</v>
      </c>
      <c r="ASJ73">
        <v>0.47443999999999997</v>
      </c>
      <c r="ASK73">
        <v>0.47414400000000001</v>
      </c>
      <c r="ASL73">
        <v>0.47384900000000002</v>
      </c>
      <c r="ASM73">
        <v>0.47354499999999999</v>
      </c>
      <c r="ASN73">
        <v>0.47322199999999998</v>
      </c>
      <c r="ASO73">
        <v>0.47287899999999999</v>
      </c>
      <c r="ASP73">
        <v>0.47252100000000002</v>
      </c>
      <c r="ASQ73">
        <v>0.472163</v>
      </c>
      <c r="ASR73">
        <v>0.47181699999999999</v>
      </c>
      <c r="ASS73">
        <v>0.47149200000000002</v>
      </c>
      <c r="AST73">
        <v>0.47118500000000002</v>
      </c>
      <c r="ASU73">
        <v>0.47089300000000001</v>
      </c>
      <c r="ASV73">
        <v>0.47060800000000003</v>
      </c>
      <c r="ASW73">
        <v>0.470333</v>
      </c>
      <c r="ASX73">
        <v>0.47007300000000002</v>
      </c>
      <c r="ASY73">
        <v>0.46983799999999998</v>
      </c>
      <c r="ASZ73">
        <v>0.46963300000000002</v>
      </c>
      <c r="ATA73">
        <v>0.46945799999999999</v>
      </c>
      <c r="ATB73">
        <v>0.46930100000000002</v>
      </c>
      <c r="ATC73">
        <v>0.46914699999999998</v>
      </c>
      <c r="ATD73">
        <v>0.46898299999999998</v>
      </c>
      <c r="ATE73">
        <v>0.468806</v>
      </c>
      <c r="ATF73">
        <v>0.46861799999999998</v>
      </c>
      <c r="ATG73">
        <v>0.46842899999999998</v>
      </c>
      <c r="ATH73">
        <v>0.46824700000000002</v>
      </c>
      <c r="ATI73">
        <v>0.46807500000000002</v>
      </c>
      <c r="ATJ73">
        <v>0.46790500000000002</v>
      </c>
      <c r="ATK73">
        <v>0.46773100000000001</v>
      </c>
      <c r="ATL73">
        <v>0.46754699999999999</v>
      </c>
      <c r="ATM73">
        <v>0.467358</v>
      </c>
      <c r="ATN73">
        <v>0.467173</v>
      </c>
      <c r="ATO73">
        <v>0.46700799999999998</v>
      </c>
      <c r="ATP73">
        <v>0.46687200000000001</v>
      </c>
      <c r="ATQ73">
        <v>0.46676299999999998</v>
      </c>
      <c r="ATR73">
        <v>0.46666800000000003</v>
      </c>
      <c r="ATS73">
        <v>0.46656799999999998</v>
      </c>
      <c r="ATT73">
        <v>0.466447</v>
      </c>
      <c r="ATU73">
        <v>0.466304</v>
      </c>
      <c r="ATV73">
        <v>0.46614699999999998</v>
      </c>
      <c r="ATW73">
        <v>0.466001</v>
      </c>
      <c r="ATX73">
        <v>0.46588800000000002</v>
      </c>
      <c r="ATY73">
        <v>0.46582600000000002</v>
      </c>
      <c r="ATZ73">
        <v>0.46581899999999998</v>
      </c>
      <c r="AUA73">
        <v>0.46585799999999999</v>
      </c>
      <c r="AUB73">
        <v>0.46592600000000001</v>
      </c>
      <c r="AUC73">
        <v>0.46600799999999998</v>
      </c>
      <c r="AUD73">
        <v>0.466088</v>
      </c>
      <c r="AUE73">
        <v>0.46615899999999999</v>
      </c>
      <c r="AUF73">
        <v>0.46621400000000002</v>
      </c>
      <c r="AUG73">
        <v>0.46624500000000002</v>
      </c>
      <c r="AUH73">
        <v>0.46624399999999999</v>
      </c>
      <c r="AUI73">
        <v>0.46620600000000001</v>
      </c>
      <c r="AUJ73">
        <v>0.46613100000000002</v>
      </c>
      <c r="AUK73">
        <v>0.46603</v>
      </c>
      <c r="AUL73">
        <v>0.465924</v>
      </c>
      <c r="AUM73">
        <v>0.46583999999999998</v>
      </c>
      <c r="AUN73">
        <v>0.46579799999999999</v>
      </c>
      <c r="AUO73">
        <v>0.46581</v>
      </c>
      <c r="AUP73">
        <v>0.46586699999999998</v>
      </c>
      <c r="AUQ73">
        <v>0.465951</v>
      </c>
      <c r="AUR73">
        <v>0.46603800000000001</v>
      </c>
      <c r="AUS73">
        <v>0.466109</v>
      </c>
      <c r="AUT73">
        <v>0.46615299999999998</v>
      </c>
      <c r="AUU73">
        <v>0.466173</v>
      </c>
      <c r="AUV73">
        <v>0.46617999999999998</v>
      </c>
      <c r="AUW73">
        <v>0.46618599999999999</v>
      </c>
      <c r="AUX73">
        <v>0.46619899999999997</v>
      </c>
      <c r="AUY73">
        <v>0.46622200000000003</v>
      </c>
      <c r="AUZ73">
        <v>0.466254</v>
      </c>
      <c r="AVA73">
        <v>0.46628999999999998</v>
      </c>
      <c r="AVB73">
        <v>0.46632800000000002</v>
      </c>
      <c r="AVC73">
        <v>0.46636300000000003</v>
      </c>
      <c r="AVD73">
        <v>0.46639000000000003</v>
      </c>
      <c r="AVE73">
        <v>0.46640399999999999</v>
      </c>
      <c r="AVF73">
        <v>0.46639599999999998</v>
      </c>
      <c r="AVG73">
        <v>0.46635900000000002</v>
      </c>
      <c r="AVH73">
        <v>0.46629300000000001</v>
      </c>
      <c r="AVI73">
        <v>0.46621099999999999</v>
      </c>
      <c r="AVJ73">
        <v>0.46612900000000002</v>
      </c>
      <c r="AVK73">
        <v>0.46607100000000001</v>
      </c>
      <c r="AVL73">
        <v>0.466057</v>
      </c>
      <c r="AVM73">
        <v>0.46609699999999998</v>
      </c>
      <c r="AVN73">
        <v>0.46618700000000002</v>
      </c>
      <c r="AVO73">
        <v>0.46631499999999998</v>
      </c>
      <c r="AVP73">
        <v>0.46646399999999999</v>
      </c>
      <c r="AVQ73">
        <v>0.46661799999999998</v>
      </c>
      <c r="AVR73">
        <v>0.46677099999999999</v>
      </c>
      <c r="AVS73">
        <v>0.46692299999999998</v>
      </c>
      <c r="AVT73">
        <v>0.46707900000000002</v>
      </c>
      <c r="AVU73">
        <v>0.46724199999999999</v>
      </c>
      <c r="AVV73">
        <v>0.46740799999999999</v>
      </c>
      <c r="AVW73">
        <v>0.46757300000000002</v>
      </c>
      <c r="AVX73">
        <v>0.46772799999999998</v>
      </c>
      <c r="AVY73">
        <v>0.467866</v>
      </c>
      <c r="AVZ73">
        <v>0.46798400000000001</v>
      </c>
      <c r="AWA73">
        <v>0.46808499999999997</v>
      </c>
      <c r="AWB73">
        <v>0.46817300000000001</v>
      </c>
      <c r="AWC73">
        <v>0.46825</v>
      </c>
      <c r="AWD73">
        <v>0.46831699999999998</v>
      </c>
      <c r="AWE73">
        <v>0.46837400000000001</v>
      </c>
      <c r="AWF73">
        <v>0.46842499999999998</v>
      </c>
      <c r="AWG73">
        <v>0.46847800000000001</v>
      </c>
      <c r="AWH73">
        <v>0.46854499999999999</v>
      </c>
      <c r="AWI73">
        <v>0.46864299999999998</v>
      </c>
      <c r="AWJ73">
        <v>0.46878199999999998</v>
      </c>
      <c r="AWK73">
        <v>0.46896399999999999</v>
      </c>
      <c r="AWL73">
        <v>0.46918100000000001</v>
      </c>
      <c r="AWM73">
        <v>0.469416</v>
      </c>
      <c r="AWN73">
        <v>0.46965099999999999</v>
      </c>
      <c r="AWO73">
        <v>0.46987200000000001</v>
      </c>
      <c r="AWP73">
        <v>0.47007399999999999</v>
      </c>
      <c r="AWQ73">
        <v>0.47026299999999999</v>
      </c>
      <c r="AWR73">
        <v>0.470447</v>
      </c>
      <c r="AWS73">
        <v>0.470638</v>
      </c>
      <c r="AWT73">
        <v>0.47084100000000001</v>
      </c>
      <c r="AWU73">
        <v>0.471057</v>
      </c>
      <c r="AWV73">
        <v>0.47128300000000001</v>
      </c>
      <c r="AWW73">
        <v>0.47151500000000002</v>
      </c>
      <c r="AWX73">
        <v>0.47175</v>
      </c>
      <c r="AWY73">
        <v>0.47199000000000002</v>
      </c>
      <c r="AWZ73">
        <v>0.47223399999999999</v>
      </c>
      <c r="AXA73">
        <v>0.47248600000000002</v>
      </c>
      <c r="AXB73">
        <v>0.47274300000000002</v>
      </c>
      <c r="AXC73">
        <v>0.47300799999999998</v>
      </c>
      <c r="AXD73">
        <v>0.47327999999999998</v>
      </c>
      <c r="AXE73">
        <v>0.47356500000000001</v>
      </c>
      <c r="AXF73">
        <v>0.47387299999999999</v>
      </c>
      <c r="AXG73">
        <v>0.47421600000000003</v>
      </c>
      <c r="AXH73">
        <v>0.474603</v>
      </c>
      <c r="AXI73">
        <v>0.47504000000000002</v>
      </c>
      <c r="AXJ73">
        <v>0.47552299999999997</v>
      </c>
      <c r="AXK73">
        <v>0.47604600000000002</v>
      </c>
      <c r="AXL73">
        <v>0.47659600000000002</v>
      </c>
      <c r="AXM73">
        <v>0.47716500000000001</v>
      </c>
      <c r="AXN73">
        <v>0.477746</v>
      </c>
      <c r="AXO73">
        <v>0.47833700000000001</v>
      </c>
      <c r="AXP73">
        <v>0.478933</v>
      </c>
      <c r="AXQ73">
        <v>0.47953299999999999</v>
      </c>
      <c r="AXR73">
        <v>0.480128</v>
      </c>
      <c r="AXS73">
        <v>0.480709</v>
      </c>
      <c r="AXT73">
        <v>0.481267</v>
      </c>
      <c r="AXU73">
        <v>0.48179899999999998</v>
      </c>
      <c r="AXV73">
        <v>0.48230400000000001</v>
      </c>
      <c r="AXW73">
        <v>0.48278799999999999</v>
      </c>
      <c r="AXX73">
        <v>0.48325800000000002</v>
      </c>
      <c r="AXY73">
        <v>0.48371900000000001</v>
      </c>
      <c r="AXZ73">
        <v>0.484176</v>
      </c>
      <c r="AYA73">
        <v>0.484628</v>
      </c>
      <c r="AYB73">
        <v>0.48507600000000001</v>
      </c>
      <c r="AYC73">
        <v>0.48551899999999998</v>
      </c>
      <c r="AYD73">
        <v>0.48596299999999998</v>
      </c>
      <c r="AYE73">
        <v>0.48640800000000001</v>
      </c>
      <c r="AYF73">
        <v>0.48685899999999999</v>
      </c>
      <c r="AYG73">
        <v>0.487313</v>
      </c>
      <c r="AYH73">
        <v>0.48776799999999998</v>
      </c>
      <c r="AYI73">
        <v>0.48821799999999999</v>
      </c>
      <c r="AYJ73">
        <v>0.48866100000000001</v>
      </c>
      <c r="AYK73">
        <v>0.48909599999999998</v>
      </c>
      <c r="AYL73">
        <v>0.48952800000000002</v>
      </c>
      <c r="AYM73">
        <v>0.48996200000000001</v>
      </c>
      <c r="AYN73">
        <v>0.49040099999999998</v>
      </c>
      <c r="AYO73">
        <v>0.49084699999999998</v>
      </c>
      <c r="AYP73">
        <v>0.49129600000000001</v>
      </c>
      <c r="AYQ73">
        <v>0.49174699999999999</v>
      </c>
      <c r="AYR73">
        <v>0.492201</v>
      </c>
      <c r="AYS73">
        <v>0.49266799999999999</v>
      </c>
      <c r="AYT73">
        <v>0.49316300000000002</v>
      </c>
      <c r="AYU73">
        <v>0.493703</v>
      </c>
      <c r="AYV73">
        <v>0.49430099999999999</v>
      </c>
      <c r="AYW73">
        <v>0.49496000000000001</v>
      </c>
      <c r="AYX73">
        <v>0.49567099999999997</v>
      </c>
      <c r="AYY73">
        <v>0.49641600000000002</v>
      </c>
      <c r="AYZ73">
        <v>0.49717099999999997</v>
      </c>
      <c r="AZA73">
        <v>0.497915</v>
      </c>
      <c r="AZB73">
        <v>0.49863200000000002</v>
      </c>
      <c r="AZC73">
        <v>0.49931399999999998</v>
      </c>
      <c r="AZD73">
        <v>0.49996099999999999</v>
      </c>
      <c r="AZE73">
        <v>0.50057700000000005</v>
      </c>
      <c r="AZF73">
        <v>0.501166</v>
      </c>
      <c r="AZG73">
        <v>0.50173500000000004</v>
      </c>
      <c r="AZH73">
        <v>0.50228899999999999</v>
      </c>
      <c r="AZI73">
        <v>0.50283699999999998</v>
      </c>
      <c r="AZJ73">
        <v>0.50339</v>
      </c>
      <c r="AZK73">
        <v>0.50395500000000004</v>
      </c>
      <c r="AZL73">
        <v>0.50453700000000001</v>
      </c>
      <c r="AZM73">
        <v>0.505135</v>
      </c>
      <c r="AZN73">
        <v>0.50574399999999997</v>
      </c>
      <c r="AZO73">
        <v>0.506355</v>
      </c>
      <c r="AZP73">
        <v>0.50695999999999997</v>
      </c>
      <c r="AZQ73">
        <v>0.50755499999999998</v>
      </c>
      <c r="AZR73">
        <v>0.50814300000000001</v>
      </c>
      <c r="AZS73">
        <v>0.50872600000000001</v>
      </c>
      <c r="AZT73">
        <v>0.50930900000000001</v>
      </c>
      <c r="AZU73">
        <v>0.50989200000000001</v>
      </c>
      <c r="AZV73">
        <v>0.51047200000000004</v>
      </c>
      <c r="AZW73">
        <v>0.51103900000000002</v>
      </c>
      <c r="AZX73">
        <v>0.51158599999999999</v>
      </c>
      <c r="AZY73">
        <v>0.51210900000000004</v>
      </c>
      <c r="AZZ73">
        <v>0.51260700000000003</v>
      </c>
      <c r="BAA73">
        <v>0.51308200000000004</v>
      </c>
      <c r="BAB73">
        <v>0.51353800000000005</v>
      </c>
      <c r="BAC73">
        <v>0.51397099999999996</v>
      </c>
      <c r="BAD73">
        <v>0.51437999999999995</v>
      </c>
      <c r="BAE73">
        <v>0.51475599999999999</v>
      </c>
      <c r="BAF73">
        <v>0.51509700000000003</v>
      </c>
      <c r="BAG73">
        <v>0.515401</v>
      </c>
      <c r="BAH73">
        <v>0.51567399999999997</v>
      </c>
      <c r="BAI73">
        <v>0.51592300000000002</v>
      </c>
      <c r="BAJ73">
        <v>0.51615800000000001</v>
      </c>
      <c r="BAK73">
        <v>0.51638300000000004</v>
      </c>
      <c r="BAL73">
        <v>0.51659999999999995</v>
      </c>
      <c r="BAM73">
        <v>0.51680199999999998</v>
      </c>
      <c r="BAN73">
        <v>0.51698299999999997</v>
      </c>
      <c r="BAO73">
        <v>0.51713600000000004</v>
      </c>
      <c r="BAP73">
        <v>0.51725699999999997</v>
      </c>
      <c r="BAQ73">
        <v>0.51734500000000005</v>
      </c>
      <c r="BAR73">
        <v>0.51740200000000003</v>
      </c>
      <c r="BAS73">
        <v>0.517432</v>
      </c>
      <c r="BAT73">
        <v>0.51743799999999995</v>
      </c>
      <c r="BAU73">
        <v>0.51742500000000002</v>
      </c>
      <c r="BAV73">
        <v>0.51740200000000003</v>
      </c>
      <c r="BAW73">
        <v>0.51737699999999998</v>
      </c>
      <c r="BAX73">
        <v>0.51736199999999999</v>
      </c>
      <c r="BAY73">
        <v>0.51736099999999996</v>
      </c>
      <c r="BAZ73">
        <v>0.51737699999999998</v>
      </c>
      <c r="BBA73">
        <v>0.51740399999999998</v>
      </c>
      <c r="BBB73">
        <v>0.517432</v>
      </c>
      <c r="BBC73">
        <v>0.51744900000000005</v>
      </c>
      <c r="BBD73">
        <v>0.51744699999999999</v>
      </c>
      <c r="BBE73">
        <v>0.51742200000000005</v>
      </c>
      <c r="BBF73">
        <v>0.517378</v>
      </c>
      <c r="BBG73">
        <v>0.51732100000000003</v>
      </c>
      <c r="BBH73">
        <v>0.51725399999999999</v>
      </c>
      <c r="BBI73">
        <v>0.51717400000000002</v>
      </c>
      <c r="BBJ73">
        <v>0.51707400000000003</v>
      </c>
      <c r="BBK73">
        <v>0.51694099999999998</v>
      </c>
      <c r="BBL73">
        <v>0.51676699999999998</v>
      </c>
      <c r="BBM73">
        <v>0.51654699999999998</v>
      </c>
      <c r="BBN73">
        <v>0.51628499999999999</v>
      </c>
      <c r="BBO73">
        <v>0.51598999999999995</v>
      </c>
      <c r="BBP73">
        <v>0.51567399999999997</v>
      </c>
      <c r="BBQ73">
        <v>0.51534599999999997</v>
      </c>
      <c r="BBR73">
        <v>0.515011</v>
      </c>
      <c r="BBS73">
        <v>0.51466999999999996</v>
      </c>
      <c r="BBT73">
        <v>0.514324</v>
      </c>
      <c r="BBU73">
        <v>0.51397400000000004</v>
      </c>
      <c r="BBV73">
        <v>0.513625</v>
      </c>
      <c r="BBW73">
        <v>0.51328200000000002</v>
      </c>
      <c r="BBX73">
        <v>0.51294899999999999</v>
      </c>
      <c r="BBY73">
        <v>0.51262600000000003</v>
      </c>
      <c r="BBZ73">
        <v>0.51230900000000001</v>
      </c>
      <c r="BCA73">
        <v>0.51199099999999997</v>
      </c>
      <c r="BCB73">
        <v>0.51166900000000004</v>
      </c>
      <c r="BCC73">
        <v>0.51134000000000002</v>
      </c>
      <c r="BCD73">
        <v>0.51101099999999999</v>
      </c>
      <c r="BCE73">
        <v>0.51068999999999998</v>
      </c>
      <c r="BCF73">
        <v>0.51038600000000001</v>
      </c>
      <c r="BCG73">
        <v>0.510104</v>
      </c>
      <c r="BCH73">
        <v>0.50984099999999999</v>
      </c>
      <c r="BCI73">
        <v>0.50958899999999996</v>
      </c>
      <c r="BCJ73">
        <v>0.50933600000000001</v>
      </c>
      <c r="BCK73">
        <v>0.50907100000000005</v>
      </c>
      <c r="BCL73">
        <v>0.50878599999999996</v>
      </c>
      <c r="BCM73">
        <v>0.50848000000000004</v>
      </c>
      <c r="BCN73">
        <v>0.50815600000000005</v>
      </c>
      <c r="BCO73">
        <v>0.50781699999999996</v>
      </c>
      <c r="BCP73">
        <v>0.50746400000000003</v>
      </c>
      <c r="BCQ73">
        <v>0.50709700000000002</v>
      </c>
      <c r="BCR73">
        <v>0.506714</v>
      </c>
      <c r="BCS73">
        <v>0.50631000000000004</v>
      </c>
      <c r="BCT73">
        <v>0.50588500000000003</v>
      </c>
      <c r="BCU73">
        <v>0.50544</v>
      </c>
      <c r="BCV73">
        <v>0.50497999999999998</v>
      </c>
      <c r="BCW73">
        <v>0.50451199999999996</v>
      </c>
      <c r="BCX73">
        <v>0.50404700000000002</v>
      </c>
      <c r="BCY73">
        <v>0.50359299999999996</v>
      </c>
      <c r="BCZ73">
        <v>0.50316000000000005</v>
      </c>
      <c r="BDA73">
        <v>0.50275599999999998</v>
      </c>
      <c r="BDB73">
        <v>0.50238499999999997</v>
      </c>
      <c r="BDC73">
        <v>0.50205100000000003</v>
      </c>
      <c r="BDD73">
        <v>0.50175099999999995</v>
      </c>
      <c r="BDE73">
        <v>0.50148099999999995</v>
      </c>
      <c r="BDF73">
        <v>0.50123499999999999</v>
      </c>
      <c r="BDG73">
        <v>0.50100599999999995</v>
      </c>
      <c r="BDH73">
        <v>0.50078900000000004</v>
      </c>
      <c r="BDI73">
        <v>0.50058000000000002</v>
      </c>
      <c r="BDJ73">
        <v>0.50037699999999996</v>
      </c>
      <c r="BDK73">
        <v>0.50017800000000001</v>
      </c>
      <c r="BDL73">
        <v>0.49997599999999998</v>
      </c>
      <c r="BDM73">
        <v>0.49976799999999999</v>
      </c>
      <c r="BDN73">
        <v>0.49954399999999999</v>
      </c>
      <c r="BDO73">
        <v>0.49930099999999999</v>
      </c>
      <c r="BDP73">
        <v>0.49903999999999998</v>
      </c>
      <c r="BDQ73">
        <v>0.49876399999999999</v>
      </c>
      <c r="BDR73">
        <v>0.49848199999999998</v>
      </c>
      <c r="BDS73">
        <v>0.49820199999999998</v>
      </c>
      <c r="BDT73">
        <v>0.49793199999999999</v>
      </c>
      <c r="BDU73">
        <v>0.49767299999999998</v>
      </c>
      <c r="BDV73">
        <v>0.49742599999999998</v>
      </c>
      <c r="BDW73">
        <v>0.49718800000000002</v>
      </c>
      <c r="BDX73">
        <v>0.49695800000000001</v>
      </c>
      <c r="BDY73">
        <v>0.49673699999999998</v>
      </c>
      <c r="BDZ73">
        <v>0.49652600000000002</v>
      </c>
      <c r="BEA73">
        <v>0.49632999999999999</v>
      </c>
      <c r="BEB73">
        <v>0.49614900000000001</v>
      </c>
      <c r="BEC73">
        <v>0.49597999999999998</v>
      </c>
      <c r="BED73">
        <v>0.49581900000000001</v>
      </c>
      <c r="BEE73">
        <v>0.49565799999999999</v>
      </c>
      <c r="BEF73">
        <v>0.49548999999999999</v>
      </c>
      <c r="BEG73">
        <v>0.495309</v>
      </c>
      <c r="BEH73">
        <v>0.495112</v>
      </c>
      <c r="BEI73">
        <v>0.494898</v>
      </c>
      <c r="BEJ73">
        <v>0.49466399999999999</v>
      </c>
      <c r="BEK73">
        <v>0.49441299999999999</v>
      </c>
      <c r="BEL73">
        <v>0.494143</v>
      </c>
      <c r="BEM73">
        <v>0.49385899999999999</v>
      </c>
      <c r="BEN73">
        <v>0.49357000000000001</v>
      </c>
      <c r="BEO73">
        <v>0.49329099999999998</v>
      </c>
      <c r="BEP73">
        <v>0.493035</v>
      </c>
      <c r="BEQ73">
        <v>0.49282100000000001</v>
      </c>
      <c r="BER73">
        <v>0.49265799999999998</v>
      </c>
      <c r="BES73">
        <v>0.49255500000000002</v>
      </c>
      <c r="BET73">
        <v>0.49250699999999997</v>
      </c>
      <c r="BEU73">
        <v>0.49251200000000001</v>
      </c>
      <c r="BEV73">
        <v>0.492562</v>
      </c>
      <c r="BEW73">
        <v>0.49264999999999998</v>
      </c>
      <c r="BEX73">
        <v>0.49276999999999999</v>
      </c>
      <c r="BEY73">
        <v>0.492923</v>
      </c>
      <c r="BEZ73">
        <v>0.49310300000000001</v>
      </c>
      <c r="BFA73">
        <v>0.493311</v>
      </c>
      <c r="BFB73">
        <v>0.49354100000000001</v>
      </c>
      <c r="BFC73">
        <v>0.49379000000000001</v>
      </c>
      <c r="BFD73">
        <v>0.49404999999999999</v>
      </c>
      <c r="BFE73">
        <v>0.49431799999999998</v>
      </c>
      <c r="BFF73">
        <v>0.49458400000000002</v>
      </c>
      <c r="BFG73">
        <v>0.49484699999999998</v>
      </c>
      <c r="BFH73">
        <v>0.49509700000000001</v>
      </c>
      <c r="BFI73">
        <v>0.495336</v>
      </c>
      <c r="BFJ73">
        <v>0.495562</v>
      </c>
      <c r="BFK73">
        <v>0.495784</v>
      </c>
      <c r="BFL73">
        <v>0.49601200000000001</v>
      </c>
      <c r="BFM73">
        <v>0.49625799999999998</v>
      </c>
      <c r="BFN73">
        <v>0.496531</v>
      </c>
      <c r="BFO73">
        <v>0.49683699999999997</v>
      </c>
      <c r="BFP73">
        <v>0.49717299999999998</v>
      </c>
      <c r="BFQ73">
        <v>0.497533</v>
      </c>
      <c r="BFR73">
        <v>0.49790800000000002</v>
      </c>
      <c r="BFS73">
        <v>0.49829299999999999</v>
      </c>
      <c r="BFT73">
        <v>0.49869000000000002</v>
      </c>
      <c r="BFU73">
        <v>0.49910700000000002</v>
      </c>
      <c r="BFV73">
        <v>0.499554</v>
      </c>
      <c r="BFW73">
        <v>0.50004099999999996</v>
      </c>
      <c r="BFX73">
        <v>0.50057300000000005</v>
      </c>
      <c r="BFY73">
        <v>0.50114800000000004</v>
      </c>
      <c r="BFZ73">
        <v>0.50175999999999998</v>
      </c>
      <c r="BGA73">
        <v>0.50240300000000004</v>
      </c>
      <c r="BGB73">
        <v>0.50307000000000002</v>
      </c>
      <c r="BGC73">
        <v>0.50376399999999999</v>
      </c>
      <c r="BGD73">
        <v>0.50448499999999996</v>
      </c>
      <c r="BGE73">
        <v>0.50523899999999999</v>
      </c>
      <c r="BGF73">
        <v>0.50602499999999995</v>
      </c>
      <c r="BGG73">
        <v>0.50684700000000005</v>
      </c>
      <c r="BGH73">
        <v>0.50769799999999998</v>
      </c>
      <c r="BGI73">
        <v>0.50858400000000004</v>
      </c>
      <c r="BGJ73">
        <v>0.50950399999999996</v>
      </c>
      <c r="BGK73">
        <v>0.51047299999999995</v>
      </c>
      <c r="BGL73">
        <v>0.51149699999999998</v>
      </c>
      <c r="BGM73">
        <v>0.51258700000000001</v>
      </c>
      <c r="BGN73">
        <v>0.51374200000000003</v>
      </c>
      <c r="BGO73">
        <v>0.51495899999999994</v>
      </c>
      <c r="BGP73">
        <v>0.51621899999999998</v>
      </c>
      <c r="BGQ73">
        <v>0.51750700000000005</v>
      </c>
      <c r="BGR73">
        <v>0.51880300000000001</v>
      </c>
      <c r="BGS73">
        <v>0.520096</v>
      </c>
      <c r="BGT73">
        <v>0.52137599999999995</v>
      </c>
      <c r="BGU73">
        <v>0.52263899999999996</v>
      </c>
      <c r="BGV73">
        <v>0.52388299999999999</v>
      </c>
      <c r="BGW73">
        <v>0.52510900000000005</v>
      </c>
      <c r="BGX73">
        <v>0.52631799999999995</v>
      </c>
      <c r="BGY73">
        <v>0.52751800000000004</v>
      </c>
      <c r="BGZ73">
        <v>0.52871599999999996</v>
      </c>
      <c r="BHA73">
        <v>0.52992600000000001</v>
      </c>
      <c r="BHB73">
        <v>0.53116099999999999</v>
      </c>
      <c r="BHC73">
        <v>0.53242500000000004</v>
      </c>
      <c r="BHD73">
        <v>0.533721</v>
      </c>
      <c r="BHE73">
        <v>0.53503900000000004</v>
      </c>
      <c r="BHF73">
        <v>0.53637000000000001</v>
      </c>
      <c r="BHG73">
        <v>0.53769999999999996</v>
      </c>
      <c r="BHH73">
        <v>0.539022</v>
      </c>
      <c r="BHI73">
        <v>0.54032999999999998</v>
      </c>
      <c r="BHJ73">
        <v>0.54162399999999999</v>
      </c>
      <c r="BHK73">
        <v>0.54290099999999997</v>
      </c>
      <c r="BHL73">
        <v>0.544157</v>
      </c>
      <c r="BHM73">
        <v>0.545381</v>
      </c>
      <c r="BHN73">
        <v>0.54656400000000005</v>
      </c>
      <c r="BHO73">
        <v>0.54769800000000002</v>
      </c>
      <c r="BHP73">
        <v>0.54878199999999999</v>
      </c>
      <c r="BHQ73">
        <v>0.54981800000000003</v>
      </c>
      <c r="BHR73">
        <v>0.55081599999999997</v>
      </c>
      <c r="BHS73">
        <v>0.55177900000000002</v>
      </c>
      <c r="BHT73">
        <v>0.55271199999999998</v>
      </c>
      <c r="BHU73">
        <v>0.55360600000000004</v>
      </c>
      <c r="BHV73">
        <v>0.55445900000000004</v>
      </c>
      <c r="BHW73">
        <v>0.55526200000000003</v>
      </c>
      <c r="BHX73">
        <v>0.55601900000000004</v>
      </c>
      <c r="BHY73">
        <v>0.55673300000000003</v>
      </c>
      <c r="BHZ73">
        <v>0.55741799999999997</v>
      </c>
      <c r="BIA73">
        <v>0.55807899999999999</v>
      </c>
      <c r="BIB73">
        <v>0.55872100000000002</v>
      </c>
      <c r="BIC73">
        <v>0.559338</v>
      </c>
      <c r="BID73">
        <v>0.55992399999999998</v>
      </c>
      <c r="BIE73">
        <v>0.56046799999999997</v>
      </c>
      <c r="BIF73">
        <v>0.56096699999999999</v>
      </c>
      <c r="BIG73">
        <v>0.56142400000000003</v>
      </c>
      <c r="BIH73">
        <v>0.56184800000000001</v>
      </c>
      <c r="BII73">
        <v>0.56224499999999999</v>
      </c>
      <c r="BIJ73">
        <v>0.56262400000000001</v>
      </c>
      <c r="BIK73">
        <v>0.56298599999999999</v>
      </c>
      <c r="BIL73">
        <v>0.56333100000000003</v>
      </c>
      <c r="BIM73">
        <v>0.56366300000000003</v>
      </c>
      <c r="BIN73">
        <v>0.56399200000000005</v>
      </c>
      <c r="BIO73">
        <v>0.56433</v>
      </c>
      <c r="BIP73">
        <v>0.56469599999999998</v>
      </c>
      <c r="BIQ73">
        <v>0.56510199999999999</v>
      </c>
      <c r="BIR73">
        <v>0.565554</v>
      </c>
      <c r="BIS73">
        <v>0.56604399999999999</v>
      </c>
      <c r="BIT73">
        <v>0.56656200000000001</v>
      </c>
      <c r="BIU73">
        <v>0.56709200000000004</v>
      </c>
      <c r="BIV73">
        <v>0.56762599999999996</v>
      </c>
      <c r="BIW73">
        <v>0.56815700000000002</v>
      </c>
      <c r="BIX73">
        <v>0.56868700000000005</v>
      </c>
      <c r="BIY73">
        <v>0.56921900000000003</v>
      </c>
      <c r="BIZ73">
        <v>0.56975100000000001</v>
      </c>
      <c r="BJA73">
        <v>0.57027899999999998</v>
      </c>
      <c r="BJB73">
        <v>0.57079599999999997</v>
      </c>
      <c r="BJC73">
        <v>0.57129300000000005</v>
      </c>
      <c r="BJD73">
        <v>0.57177</v>
      </c>
      <c r="BJE73">
        <v>0.57222799999999996</v>
      </c>
      <c r="BJF73">
        <v>0.57267199999999996</v>
      </c>
      <c r="BJG73">
        <v>0.57310300000000003</v>
      </c>
      <c r="BJH73">
        <v>0.57352000000000003</v>
      </c>
      <c r="BJI73">
        <v>0.57391099999999995</v>
      </c>
      <c r="BJJ73">
        <v>0.57426500000000003</v>
      </c>
      <c r="BJK73">
        <v>0.574573</v>
      </c>
      <c r="BJL73">
        <v>0.57483399999999996</v>
      </c>
      <c r="BJM73">
        <v>0.57505300000000004</v>
      </c>
      <c r="BJN73">
        <v>0.57524299999999995</v>
      </c>
      <c r="BJO73">
        <v>0.57541600000000004</v>
      </c>
      <c r="BJP73">
        <v>0.57557899999999995</v>
      </c>
      <c r="BJQ73">
        <v>0.57573399999999997</v>
      </c>
      <c r="BJR73">
        <v>0.57587699999999997</v>
      </c>
      <c r="BJS73">
        <v>0.57600700000000005</v>
      </c>
      <c r="BJT73">
        <v>0.57612600000000003</v>
      </c>
      <c r="BJU73">
        <v>0.57624399999999998</v>
      </c>
      <c r="BJV73">
        <v>0.57637499999999997</v>
      </c>
      <c r="BJW73">
        <v>0.57652999999999999</v>
      </c>
      <c r="BJX73">
        <v>0.57671399999999995</v>
      </c>
      <c r="BJY73">
        <v>0.57692500000000002</v>
      </c>
      <c r="BJZ73">
        <v>0.577156</v>
      </c>
      <c r="BKA73">
        <v>0.57739700000000005</v>
      </c>
      <c r="BKB73">
        <v>0.57764300000000002</v>
      </c>
      <c r="BKC73">
        <v>0.57788799999999996</v>
      </c>
      <c r="BKD73">
        <v>0.57813499999999995</v>
      </c>
      <c r="BKE73">
        <v>0.57838000000000001</v>
      </c>
      <c r="BKF73">
        <v>0.57861799999999997</v>
      </c>
      <c r="BKG73">
        <v>0.57884000000000002</v>
      </c>
      <c r="BKH73">
        <v>0.57903700000000002</v>
      </c>
      <c r="BKI73">
        <v>0.57920400000000005</v>
      </c>
      <c r="BKJ73">
        <v>0.57934699999999995</v>
      </c>
      <c r="BKK73">
        <v>0.57947700000000002</v>
      </c>
      <c r="BKL73">
        <v>0.57960699999999998</v>
      </c>
      <c r="BKM73">
        <v>0.57974499999999995</v>
      </c>
      <c r="BKN73">
        <v>0.57989199999999996</v>
      </c>
      <c r="BKO73">
        <v>0.58003400000000005</v>
      </c>
      <c r="BKP73">
        <v>0.58015700000000003</v>
      </c>
      <c r="BKQ73">
        <v>0.58024500000000001</v>
      </c>
      <c r="BKR73">
        <v>0.58029399999999998</v>
      </c>
      <c r="BKS73">
        <v>0.58030499999999996</v>
      </c>
      <c r="BKT73">
        <v>0.580291</v>
      </c>
      <c r="BKU73">
        <v>0.58025899999999997</v>
      </c>
      <c r="BKV73">
        <v>0.58021599999999995</v>
      </c>
      <c r="BKW73">
        <v>0.58015499999999998</v>
      </c>
      <c r="BKX73">
        <v>0.58007500000000001</v>
      </c>
      <c r="BKY73">
        <v>0.57996300000000001</v>
      </c>
      <c r="BKZ73">
        <v>0.57982299999999998</v>
      </c>
      <c r="BLA73">
        <v>0.57965100000000003</v>
      </c>
      <c r="BLB73">
        <v>0.57945599999999997</v>
      </c>
      <c r="BLC73">
        <v>0.57923100000000005</v>
      </c>
      <c r="BLD73">
        <v>0.57896999999999998</v>
      </c>
      <c r="BLE73">
        <v>0.57864899999999997</v>
      </c>
      <c r="BLF73">
        <v>0.57825000000000004</v>
      </c>
      <c r="BLG73">
        <v>0.57775200000000004</v>
      </c>
      <c r="BLH73">
        <v>0.57715300000000003</v>
      </c>
      <c r="BLI73">
        <v>0.57645900000000005</v>
      </c>
      <c r="BLJ73">
        <v>0.57568399999999997</v>
      </c>
      <c r="BLK73">
        <v>0.57484599999999997</v>
      </c>
      <c r="BLL73">
        <v>0.57395799999999997</v>
      </c>
      <c r="BLM73">
        <v>0.57302900000000001</v>
      </c>
      <c r="BLN73">
        <v>0.57206599999999996</v>
      </c>
      <c r="BLO73">
        <v>0.57108300000000001</v>
      </c>
      <c r="BLP73">
        <v>0.57010499999999997</v>
      </c>
      <c r="BLQ73">
        <v>0.56916900000000004</v>
      </c>
      <c r="BLR73">
        <v>0.56831600000000004</v>
      </c>
      <c r="BLS73">
        <v>0.56757999999999997</v>
      </c>
      <c r="BLT73">
        <v>0.56697900000000001</v>
      </c>
      <c r="BLU73">
        <v>0.56651200000000002</v>
      </c>
      <c r="BLV73">
        <v>0.56616</v>
      </c>
      <c r="BLW73">
        <v>0.56589599999999995</v>
      </c>
      <c r="BLX73">
        <v>0.565693</v>
      </c>
      <c r="BLY73">
        <v>0.56553500000000001</v>
      </c>
      <c r="BLZ73">
        <v>0.56540900000000005</v>
      </c>
      <c r="BMA73">
        <v>0.56531299999999995</v>
      </c>
      <c r="BMB73">
        <v>0.56523999999999996</v>
      </c>
      <c r="BMC73">
        <v>0.56518800000000002</v>
      </c>
      <c r="BMD73">
        <v>0.56514900000000001</v>
      </c>
      <c r="BME73">
        <v>0.56512499999999999</v>
      </c>
      <c r="BMF73">
        <v>0.56511599999999995</v>
      </c>
      <c r="BMG73">
        <v>0.56513800000000003</v>
      </c>
      <c r="BMH73">
        <v>0.56520199999999998</v>
      </c>
      <c r="BMI73">
        <v>0.56531900000000002</v>
      </c>
      <c r="BMJ73">
        <v>0.56548600000000004</v>
      </c>
      <c r="BMK73">
        <v>0.56569499999999995</v>
      </c>
      <c r="BML73">
        <v>0.56592600000000004</v>
      </c>
      <c r="BMM73">
        <v>0.56616500000000003</v>
      </c>
      <c r="BMN73">
        <v>0.56640000000000001</v>
      </c>
      <c r="BMO73">
        <v>0.56663600000000003</v>
      </c>
      <c r="BMP73">
        <v>0.56687600000000005</v>
      </c>
      <c r="BMQ73">
        <v>0.56713400000000003</v>
      </c>
      <c r="BMR73">
        <v>0.567411</v>
      </c>
      <c r="BMS73">
        <v>0.56770699999999996</v>
      </c>
      <c r="BMT73">
        <v>0.56801199999999996</v>
      </c>
      <c r="BMU73">
        <v>0.568326</v>
      </c>
      <c r="BMV73">
        <v>0.56864599999999998</v>
      </c>
      <c r="BMW73">
        <v>0.56898700000000002</v>
      </c>
      <c r="BMX73">
        <v>0.56935800000000003</v>
      </c>
      <c r="BMY73">
        <v>0.569774</v>
      </c>
      <c r="BMZ73">
        <v>0.57023199999999996</v>
      </c>
      <c r="BNA73">
        <v>0.57072500000000004</v>
      </c>
      <c r="BNB73">
        <v>0.57123500000000005</v>
      </c>
      <c r="BNC73">
        <v>0.57174999999999998</v>
      </c>
      <c r="BND73">
        <v>0.57226299999999997</v>
      </c>
      <c r="BNE73">
        <v>0.57278399999999996</v>
      </c>
      <c r="BNF73">
        <v>0.57332799999999995</v>
      </c>
      <c r="BNG73">
        <v>0.57391400000000004</v>
      </c>
      <c r="BNH73">
        <v>0.57455699999999998</v>
      </c>
      <c r="BNI73">
        <v>0.57526100000000002</v>
      </c>
      <c r="BNJ73">
        <v>0.57601999999999998</v>
      </c>
      <c r="BNK73">
        <v>0.57682599999999995</v>
      </c>
      <c r="BNL73">
        <v>0.57767000000000002</v>
      </c>
      <c r="BNM73">
        <v>0.578546</v>
      </c>
      <c r="BNN73">
        <v>0.57945000000000002</v>
      </c>
      <c r="BNO73">
        <v>0.58037300000000003</v>
      </c>
      <c r="BNP73">
        <v>0.58129900000000001</v>
      </c>
      <c r="BNQ73">
        <v>0.58220300000000003</v>
      </c>
      <c r="BNR73">
        <v>0.58306000000000002</v>
      </c>
      <c r="BNS73">
        <v>0.583843</v>
      </c>
      <c r="BNT73">
        <v>0.58454300000000003</v>
      </c>
      <c r="BNU73">
        <v>0.58515300000000003</v>
      </c>
      <c r="BNV73">
        <v>0.58568100000000001</v>
      </c>
      <c r="BNW73">
        <v>0.58612399999999998</v>
      </c>
      <c r="BNX73">
        <v>0.58648199999999995</v>
      </c>
      <c r="BNY73">
        <v>0.58674199999999999</v>
      </c>
      <c r="BNZ73">
        <v>0.586893</v>
      </c>
      <c r="BOA73">
        <v>0.58692999999999995</v>
      </c>
      <c r="BOB73">
        <v>0.58686199999999999</v>
      </c>
      <c r="BOC73">
        <v>0.58670999999999995</v>
      </c>
      <c r="BOD73">
        <v>0.58650899999999995</v>
      </c>
      <c r="BOE73">
        <v>0.586287</v>
      </c>
      <c r="BOF73">
        <v>0.58606599999999998</v>
      </c>
      <c r="BOG73">
        <v>0.58585299999999996</v>
      </c>
      <c r="BOH73">
        <v>0.58565</v>
      </c>
      <c r="BOI73">
        <v>0.58545400000000003</v>
      </c>
      <c r="BOJ73">
        <v>0.58527600000000002</v>
      </c>
      <c r="BOK73">
        <v>0.58513099999999996</v>
      </c>
      <c r="BOL73">
        <v>0.58504599999999995</v>
      </c>
      <c r="BOM73">
        <v>0.58503499999999997</v>
      </c>
      <c r="BON73">
        <v>0.58510399999999996</v>
      </c>
      <c r="BOO73">
        <v>0.58523700000000001</v>
      </c>
      <c r="BOP73">
        <v>0.58540599999999998</v>
      </c>
      <c r="BOQ73">
        <v>0.58557899999999996</v>
      </c>
      <c r="BOR73">
        <v>0.58573299999999995</v>
      </c>
      <c r="BOS73">
        <v>0.58585799999999999</v>
      </c>
      <c r="BOT73">
        <v>0.58596099999999995</v>
      </c>
      <c r="BOU73">
        <v>0.58605799999999997</v>
      </c>
      <c r="BOV73">
        <v>0.58616100000000004</v>
      </c>
      <c r="BOW73">
        <v>0.58628000000000002</v>
      </c>
      <c r="BOX73">
        <v>0.58641100000000002</v>
      </c>
      <c r="BOY73">
        <v>0.58655199999999996</v>
      </c>
      <c r="BOZ73">
        <v>0.58669700000000002</v>
      </c>
      <c r="BPA73">
        <v>0.58684899999999995</v>
      </c>
      <c r="BPB73">
        <v>0.58701400000000004</v>
      </c>
      <c r="BPC73">
        <v>0.58720000000000006</v>
      </c>
      <c r="BPD73">
        <v>0.58740700000000001</v>
      </c>
      <c r="BPE73">
        <v>0.58763399999999999</v>
      </c>
      <c r="BPF73">
        <v>0.58787199999999995</v>
      </c>
      <c r="BPG73">
        <v>0.58811500000000005</v>
      </c>
      <c r="BPH73">
        <v>0.58836500000000003</v>
      </c>
      <c r="BPI73">
        <v>0.58862700000000001</v>
      </c>
      <c r="BPJ73">
        <v>0.58891300000000002</v>
      </c>
      <c r="BPK73">
        <v>0.58922799999999997</v>
      </c>
      <c r="BPL73">
        <v>0.58956699999999995</v>
      </c>
      <c r="BPM73">
        <v>0.58991400000000005</v>
      </c>
      <c r="BPN73">
        <v>0.59025000000000005</v>
      </c>
      <c r="BPO73">
        <v>0.59055400000000002</v>
      </c>
      <c r="BPP73">
        <v>0.59082100000000004</v>
      </c>
      <c r="BPQ73">
        <v>0.59105600000000003</v>
      </c>
      <c r="BPR73">
        <v>0.59127600000000002</v>
      </c>
      <c r="BPS73">
        <v>0.59149700000000005</v>
      </c>
      <c r="BPT73">
        <v>0.59173100000000001</v>
      </c>
      <c r="BPU73">
        <v>0.59197599999999995</v>
      </c>
      <c r="BPV73">
        <v>0.59222600000000003</v>
      </c>
      <c r="BPW73">
        <v>0.59246799999999999</v>
      </c>
      <c r="BPX73">
        <v>0.59269700000000003</v>
      </c>
      <c r="BPY73">
        <v>0.59291099999999997</v>
      </c>
      <c r="BPZ73">
        <v>0.59311599999999998</v>
      </c>
      <c r="BQA73">
        <v>0.59331500000000004</v>
      </c>
      <c r="BQB73">
        <v>0.59350599999999998</v>
      </c>
      <c r="BQC73">
        <v>0.59367999999999999</v>
      </c>
      <c r="BQD73">
        <v>0.59382800000000002</v>
      </c>
      <c r="BQE73">
        <v>0.59394599999999997</v>
      </c>
      <c r="BQF73">
        <v>0.59404100000000004</v>
      </c>
      <c r="BQG73">
        <v>0.59413099999999996</v>
      </c>
      <c r="BQH73">
        <v>0.59423300000000001</v>
      </c>
      <c r="BQI73">
        <v>0.59436</v>
      </c>
      <c r="BQJ73">
        <v>0.59451200000000004</v>
      </c>
      <c r="BQK73">
        <v>0.59467599999999998</v>
      </c>
      <c r="BQL73">
        <v>0.594835</v>
      </c>
      <c r="BQM73">
        <v>0.59497999999999995</v>
      </c>
      <c r="BQN73">
        <v>0.59511899999999995</v>
      </c>
      <c r="BQO73">
        <v>0.59527300000000005</v>
      </c>
      <c r="BQP73">
        <v>0.59547099999999997</v>
      </c>
      <c r="BQQ73">
        <v>0.59572800000000004</v>
      </c>
      <c r="BQR73">
        <v>0.59604100000000004</v>
      </c>
      <c r="BQS73">
        <v>0.59637700000000005</v>
      </c>
      <c r="BQT73">
        <v>0.59669000000000005</v>
      </c>
      <c r="BQU73">
        <v>0.59693499999999999</v>
      </c>
      <c r="BQV73">
        <v>0.59708600000000001</v>
      </c>
      <c r="BQW73">
        <v>0.59714800000000001</v>
      </c>
      <c r="BQX73">
        <v>0.59714900000000004</v>
      </c>
      <c r="BQY73">
        <v>0.597136</v>
      </c>
      <c r="BQZ73">
        <v>0.59714900000000004</v>
      </c>
      <c r="BRA73">
        <v>0.59721100000000005</v>
      </c>
      <c r="BRB73">
        <v>0.59732700000000005</v>
      </c>
      <c r="BRC73">
        <v>0.59748800000000002</v>
      </c>
      <c r="BRD73">
        <v>0.59768299999999996</v>
      </c>
      <c r="BRE73">
        <v>0.59791000000000005</v>
      </c>
      <c r="BRF73">
        <v>0.59817399999999998</v>
      </c>
      <c r="BRG73">
        <v>0.59848900000000005</v>
      </c>
      <c r="BRH73">
        <v>0.59885699999999997</v>
      </c>
      <c r="BRI73">
        <v>0.59927600000000003</v>
      </c>
      <c r="BRJ73">
        <v>0.59972599999999998</v>
      </c>
      <c r="BRK73">
        <v>0.60018300000000002</v>
      </c>
      <c r="BRL73">
        <v>0.60063</v>
      </c>
      <c r="BRM73">
        <v>0.60106000000000004</v>
      </c>
      <c r="BRN73">
        <v>0.60148100000000004</v>
      </c>
      <c r="BRO73">
        <v>0.601912</v>
      </c>
      <c r="BRP73">
        <v>0.60236999999999996</v>
      </c>
      <c r="BRQ73">
        <v>0.60286700000000004</v>
      </c>
      <c r="BRR73">
        <v>0.60339900000000002</v>
      </c>
      <c r="BRS73">
        <v>0.60395900000000002</v>
      </c>
      <c r="BRT73">
        <v>0.60453000000000001</v>
      </c>
      <c r="BRU73">
        <v>0.60510299999999995</v>
      </c>
      <c r="BRV73">
        <v>0.60566799999999998</v>
      </c>
      <c r="BRW73">
        <v>0.60621999999999998</v>
      </c>
      <c r="BRX73">
        <v>0.60675100000000004</v>
      </c>
      <c r="BRY73">
        <v>0.60725600000000002</v>
      </c>
      <c r="BRZ73">
        <v>0.60773500000000003</v>
      </c>
      <c r="BSA73">
        <v>0.60819400000000001</v>
      </c>
      <c r="BSB73">
        <v>0.608653</v>
      </c>
      <c r="BSC73">
        <v>0.60914000000000001</v>
      </c>
      <c r="BSD73">
        <v>0.60968599999999995</v>
      </c>
      <c r="BSE73">
        <v>0.61030899999999999</v>
      </c>
      <c r="BSF73">
        <v>0.61100900000000002</v>
      </c>
      <c r="BSG73">
        <v>0.61175999999999997</v>
      </c>
      <c r="BSH73">
        <v>0.61252600000000001</v>
      </c>
      <c r="BSI73">
        <v>0.61326499999999995</v>
      </c>
      <c r="BSJ73">
        <v>0.61394899999999997</v>
      </c>
      <c r="BSK73">
        <v>0.61456900000000003</v>
      </c>
      <c r="BSL73">
        <v>0.61513499999999999</v>
      </c>
      <c r="BSM73">
        <v>0.61566299999999996</v>
      </c>
      <c r="BSN73">
        <v>0.61617</v>
      </c>
      <c r="BSO73">
        <v>0.61666399999999999</v>
      </c>
      <c r="BSP73">
        <v>0.61714100000000005</v>
      </c>
      <c r="BSQ73">
        <v>0.61759900000000001</v>
      </c>
      <c r="BSR73">
        <v>0.61803699999999995</v>
      </c>
      <c r="BSS73">
        <v>0.61846599999999996</v>
      </c>
      <c r="BST73">
        <v>0.61890400000000001</v>
      </c>
      <c r="BSU73">
        <v>0.61936800000000003</v>
      </c>
      <c r="BSV73">
        <v>0.61986699999999995</v>
      </c>
      <c r="BSW73">
        <v>0.62039599999999995</v>
      </c>
      <c r="BSX73">
        <v>0.62094300000000002</v>
      </c>
      <c r="BSY73">
        <v>0.62149299999999996</v>
      </c>
      <c r="BSZ73">
        <v>0.62204099999999996</v>
      </c>
      <c r="BTA73">
        <v>0.62259299999999995</v>
      </c>
      <c r="BTB73">
        <v>0.62316199999999999</v>
      </c>
      <c r="BTC73">
        <v>0.62376299999999996</v>
      </c>
      <c r="BTD73">
        <v>0.62439900000000004</v>
      </c>
      <c r="BTE73">
        <v>0.62505999999999995</v>
      </c>
      <c r="BTF73">
        <v>0.625726</v>
      </c>
      <c r="BTG73">
        <v>0.62638199999999999</v>
      </c>
      <c r="BTH73">
        <v>0.62702000000000002</v>
      </c>
      <c r="BTI73">
        <v>0.62764799999999998</v>
      </c>
      <c r="BTJ73">
        <v>0.62828300000000004</v>
      </c>
      <c r="BTK73">
        <v>0.62893900000000003</v>
      </c>
      <c r="BTL73">
        <v>0.62961699999999998</v>
      </c>
      <c r="BTM73">
        <v>0.63029999999999997</v>
      </c>
      <c r="BTN73">
        <v>0.63096200000000002</v>
      </c>
      <c r="BTO73">
        <v>0.63158000000000003</v>
      </c>
      <c r="BTP73">
        <v>0.63215200000000005</v>
      </c>
      <c r="BTQ73">
        <v>0.63270000000000004</v>
      </c>
      <c r="BTR73">
        <v>0.63326400000000005</v>
      </c>
      <c r="BTS73">
        <v>0.63388900000000004</v>
      </c>
      <c r="BTT73">
        <v>0.634606</v>
      </c>
      <c r="BTU73">
        <v>0.63541599999999998</v>
      </c>
      <c r="BTV73">
        <v>0.63629599999999997</v>
      </c>
      <c r="BTW73">
        <v>0.63720600000000005</v>
      </c>
      <c r="BTX73">
        <v>0.63810599999999995</v>
      </c>
      <c r="BTY73">
        <v>0.63897400000000004</v>
      </c>
      <c r="BTZ73">
        <v>0.63980199999999998</v>
      </c>
      <c r="BUA73">
        <v>0.64059500000000003</v>
      </c>
      <c r="BUB73">
        <v>0.64135600000000004</v>
      </c>
      <c r="BUC73">
        <v>0.64208100000000001</v>
      </c>
      <c r="BUD73">
        <v>0.64275800000000005</v>
      </c>
      <c r="BUE73">
        <v>0.64337999999999995</v>
      </c>
      <c r="BUF73">
        <v>0.64395100000000005</v>
      </c>
      <c r="BUG73">
        <v>0.64449800000000002</v>
      </c>
      <c r="BUH73">
        <v>0.64505999999999997</v>
      </c>
      <c r="BUI73">
        <v>0.645679</v>
      </c>
      <c r="BUJ73">
        <v>0.64638200000000001</v>
      </c>
      <c r="BUK73">
        <v>0.647173</v>
      </c>
      <c r="BUL73">
        <v>0.64803200000000005</v>
      </c>
      <c r="BUM73">
        <v>0.64892899999999998</v>
      </c>
      <c r="BUN73">
        <v>0.64983999999999997</v>
      </c>
      <c r="BUO73">
        <v>0.650756</v>
      </c>
      <c r="BUP73">
        <v>0.65168300000000001</v>
      </c>
      <c r="BUQ73">
        <v>0.65263599999999999</v>
      </c>
      <c r="BUR73">
        <v>0.65361800000000003</v>
      </c>
      <c r="BUS73">
        <v>0.65461899999999995</v>
      </c>
      <c r="BUT73">
        <v>0.65560700000000005</v>
      </c>
      <c r="BUU73">
        <v>0.656551</v>
      </c>
      <c r="BUV73">
        <v>0.65742900000000004</v>
      </c>
      <c r="BUW73">
        <v>0.65823799999999999</v>
      </c>
      <c r="BUX73">
        <v>0.65899799999999997</v>
      </c>
      <c r="BUY73">
        <v>0.65973599999999999</v>
      </c>
      <c r="BUZ73">
        <v>0.66047400000000001</v>
      </c>
      <c r="BVA73">
        <v>0.66122300000000001</v>
      </c>
      <c r="BVB73">
        <v>0.66197899999999998</v>
      </c>
      <c r="BVC73">
        <v>0.66274</v>
      </c>
      <c r="BVD73">
        <v>0.66351199999999999</v>
      </c>
      <c r="BVE73">
        <v>0.66431399999999996</v>
      </c>
      <c r="BVF73">
        <v>0.66517099999999996</v>
      </c>
      <c r="BVG73">
        <v>0.66609799999999997</v>
      </c>
      <c r="BVH73">
        <v>0.66708500000000004</v>
      </c>
      <c r="BVI73">
        <v>0.66808999999999996</v>
      </c>
      <c r="BVJ73">
        <v>0.66905999999999999</v>
      </c>
      <c r="BVK73">
        <v>0.66994600000000004</v>
      </c>
      <c r="BVL73">
        <v>0.67073000000000005</v>
      </c>
      <c r="BVM73">
        <v>0.671435</v>
      </c>
      <c r="BVN73">
        <v>0.67211600000000005</v>
      </c>
      <c r="BVO73">
        <v>0.67283099999999996</v>
      </c>
      <c r="BVP73">
        <v>0.67361899999999997</v>
      </c>
      <c r="BVQ73">
        <v>0.67447000000000001</v>
      </c>
      <c r="BVR73">
        <v>0.675342</v>
      </c>
      <c r="BVS73">
        <v>0.67616799999999999</v>
      </c>
      <c r="BVT73">
        <v>0.67690099999999997</v>
      </c>
      <c r="BVU73">
        <v>0.67752100000000004</v>
      </c>
      <c r="BVV73">
        <v>0.67805000000000004</v>
      </c>
      <c r="BVW73">
        <v>0.67852599999999996</v>
      </c>
      <c r="BVX73">
        <v>0.67898899999999995</v>
      </c>
      <c r="BVY73">
        <v>0.67945100000000003</v>
      </c>
      <c r="BVZ73">
        <v>0.67990700000000004</v>
      </c>
      <c r="BWA73">
        <v>0.68033500000000002</v>
      </c>
      <c r="BWB73">
        <v>0.680728</v>
      </c>
      <c r="BWC73">
        <v>0.68109399999999998</v>
      </c>
      <c r="BWD73">
        <v>0.68146099999999998</v>
      </c>
      <c r="BWE73">
        <v>0.68185399999999996</v>
      </c>
      <c r="BWF73">
        <v>0.68227800000000005</v>
      </c>
      <c r="BWG73">
        <v>0.68270500000000001</v>
      </c>
      <c r="BWH73">
        <v>0.68308800000000003</v>
      </c>
      <c r="BWI73">
        <v>0.68338200000000004</v>
      </c>
      <c r="BWJ73">
        <v>0.68357100000000004</v>
      </c>
      <c r="BWK73">
        <v>0.68368099999999998</v>
      </c>
      <c r="BWL73">
        <v>0.68376700000000001</v>
      </c>
      <c r="BWM73">
        <v>0.68388700000000002</v>
      </c>
      <c r="BWN73">
        <v>0.68407200000000001</v>
      </c>
      <c r="BWO73">
        <v>0.68431399999999998</v>
      </c>
      <c r="BWP73">
        <v>0.68457100000000004</v>
      </c>
      <c r="BWQ73">
        <v>0.68479900000000005</v>
      </c>
      <c r="BWR73">
        <v>0.684979</v>
      </c>
      <c r="BWS73">
        <v>0.68513800000000002</v>
      </c>
      <c r="BWT73">
        <v>0.68533599999999995</v>
      </c>
      <c r="BWU73">
        <v>0.68563300000000005</v>
      </c>
      <c r="BWV73">
        <v>0.68606100000000003</v>
      </c>
      <c r="BWW73">
        <v>0.68659499999999996</v>
      </c>
      <c r="BWX73">
        <v>0.68717200000000001</v>
      </c>
      <c r="BWY73">
        <v>0.68772100000000003</v>
      </c>
      <c r="BWZ73">
        <v>0.68820199999999998</v>
      </c>
      <c r="BXA73">
        <v>0.68863099999999999</v>
      </c>
      <c r="BXB73">
        <v>0.68906699999999999</v>
      </c>
      <c r="BXC73">
        <v>0.68957800000000002</v>
      </c>
      <c r="BXD73">
        <v>0.690191</v>
      </c>
      <c r="BXE73">
        <v>0.69087100000000001</v>
      </c>
      <c r="BXF73">
        <v>0.69152599999999997</v>
      </c>
      <c r="BXG73">
        <v>0.69204900000000003</v>
      </c>
      <c r="BXH73">
        <v>0.69237099999999996</v>
      </c>
      <c r="BXI73">
        <v>0.69250100000000003</v>
      </c>
      <c r="BXJ73">
        <v>0.69252199999999997</v>
      </c>
      <c r="BXK73">
        <v>0.69256300000000004</v>
      </c>
      <c r="BXL73">
        <v>0.69273899999999999</v>
      </c>
      <c r="BXM73">
        <v>0.69311599999999995</v>
      </c>
      <c r="BXN73">
        <v>0.69368600000000002</v>
      </c>
      <c r="BXO73">
        <v>0.69438500000000003</v>
      </c>
      <c r="BXP73">
        <v>0.69513100000000005</v>
      </c>
      <c r="BXQ73">
        <v>0.69586899999999996</v>
      </c>
      <c r="BXR73">
        <v>0.69657899999999995</v>
      </c>
      <c r="BXS73">
        <v>0.69727099999999997</v>
      </c>
      <c r="BXT73">
        <v>0.69795700000000005</v>
      </c>
      <c r="BXU73">
        <v>0.69864199999999999</v>
      </c>
      <c r="BXV73">
        <v>0.69932399999999995</v>
      </c>
      <c r="BXW73">
        <v>0.70000600000000002</v>
      </c>
      <c r="BXX73">
        <v>0.70069000000000004</v>
      </c>
      <c r="BXY73">
        <v>0.70137799999999995</v>
      </c>
    </row>
    <row r="74" spans="1:2001" x14ac:dyDescent="0.2">
      <c r="A74">
        <v>0.20124</v>
      </c>
      <c r="B74">
        <v>0.20150599999999999</v>
      </c>
      <c r="C74">
        <v>0.201762</v>
      </c>
      <c r="D74">
        <v>0.20199800000000001</v>
      </c>
      <c r="E74">
        <v>0.20221500000000001</v>
      </c>
      <c r="F74">
        <v>0.202427</v>
      </c>
      <c r="G74">
        <v>0.20264599999999999</v>
      </c>
      <c r="H74">
        <v>0.202879</v>
      </c>
      <c r="I74">
        <v>0.203128</v>
      </c>
      <c r="J74">
        <v>0.20338999999999999</v>
      </c>
      <c r="K74">
        <v>0.20366300000000001</v>
      </c>
      <c r="L74">
        <v>0.20394499999999999</v>
      </c>
      <c r="M74">
        <v>0.20424200000000001</v>
      </c>
      <c r="N74">
        <v>0.20455999999999999</v>
      </c>
      <c r="O74">
        <v>0.204906</v>
      </c>
      <c r="P74">
        <v>0.20527500000000001</v>
      </c>
      <c r="Q74">
        <v>0.20565700000000001</v>
      </c>
      <c r="R74">
        <v>0.206038</v>
      </c>
      <c r="S74">
        <v>0.20640600000000001</v>
      </c>
      <c r="T74">
        <v>0.20675199999999999</v>
      </c>
      <c r="U74">
        <v>0.20707800000000001</v>
      </c>
      <c r="V74">
        <v>0.20739099999999999</v>
      </c>
      <c r="W74">
        <v>0.20769699999999999</v>
      </c>
      <c r="X74">
        <v>0.20799899999999999</v>
      </c>
      <c r="Y74">
        <v>0.20829500000000001</v>
      </c>
      <c r="Z74">
        <v>0.20857999999999999</v>
      </c>
      <c r="AA74">
        <v>0.20885000000000001</v>
      </c>
      <c r="AB74">
        <v>0.20911099999999999</v>
      </c>
      <c r="AC74">
        <v>0.209372</v>
      </c>
      <c r="AD74">
        <v>0.209647</v>
      </c>
      <c r="AE74">
        <v>0.20994399999999999</v>
      </c>
      <c r="AF74">
        <v>0.21026300000000001</v>
      </c>
      <c r="AG74">
        <v>0.210593</v>
      </c>
      <c r="AH74">
        <v>0.21091799999999999</v>
      </c>
      <c r="AI74">
        <v>0.211227</v>
      </c>
      <c r="AJ74">
        <v>0.21151700000000001</v>
      </c>
      <c r="AK74">
        <v>0.21179600000000001</v>
      </c>
      <c r="AL74">
        <v>0.21207899999999999</v>
      </c>
      <c r="AM74">
        <v>0.21238399999999999</v>
      </c>
      <c r="AN74">
        <v>0.21272099999999999</v>
      </c>
      <c r="AO74">
        <v>0.213088</v>
      </c>
      <c r="AP74">
        <v>0.213478</v>
      </c>
      <c r="AQ74">
        <v>0.21388199999999999</v>
      </c>
      <c r="AR74">
        <v>0.21429400000000001</v>
      </c>
      <c r="AS74">
        <v>0.21471399999999999</v>
      </c>
      <c r="AT74">
        <v>0.215142</v>
      </c>
      <c r="AU74">
        <v>0.21557999999999999</v>
      </c>
      <c r="AV74">
        <v>0.21602199999999999</v>
      </c>
      <c r="AW74">
        <v>0.21645600000000001</v>
      </c>
      <c r="AX74">
        <v>0.21686900000000001</v>
      </c>
      <c r="AY74">
        <v>0.217252</v>
      </c>
      <c r="AZ74">
        <v>0.217612</v>
      </c>
      <c r="BA74">
        <v>0.21795999999999999</v>
      </c>
      <c r="BB74">
        <v>0.21831500000000001</v>
      </c>
      <c r="BC74">
        <v>0.21868899999999999</v>
      </c>
      <c r="BD74">
        <v>0.219085</v>
      </c>
      <c r="BE74">
        <v>0.21948799999999999</v>
      </c>
      <c r="BF74">
        <v>0.21988099999999999</v>
      </c>
      <c r="BG74">
        <v>0.220245</v>
      </c>
      <c r="BH74">
        <v>0.22057599999999999</v>
      </c>
      <c r="BI74">
        <v>0.22088099999999999</v>
      </c>
      <c r="BJ74">
        <v>0.22117400000000001</v>
      </c>
      <c r="BK74">
        <v>0.221471</v>
      </c>
      <c r="BL74">
        <v>0.221778</v>
      </c>
      <c r="BM74">
        <v>0.222085</v>
      </c>
      <c r="BN74">
        <v>0.22237599999999999</v>
      </c>
      <c r="BO74">
        <v>0.222636</v>
      </c>
      <c r="BP74">
        <v>0.222857</v>
      </c>
      <c r="BQ74">
        <v>0.223047</v>
      </c>
      <c r="BR74">
        <v>0.223222</v>
      </c>
      <c r="BS74">
        <v>0.22340299999999999</v>
      </c>
      <c r="BT74">
        <v>0.223604</v>
      </c>
      <c r="BU74">
        <v>0.223828</v>
      </c>
      <c r="BV74">
        <v>0.22406899999999999</v>
      </c>
      <c r="BW74">
        <v>0.22431899999999999</v>
      </c>
      <c r="BX74">
        <v>0.224575</v>
      </c>
      <c r="BY74">
        <v>0.22483800000000001</v>
      </c>
      <c r="BZ74">
        <v>0.22511500000000001</v>
      </c>
      <c r="CA74">
        <v>0.225408</v>
      </c>
      <c r="CB74">
        <v>0.225713</v>
      </c>
      <c r="CC74">
        <v>0.22601499999999999</v>
      </c>
      <c r="CD74">
        <v>0.226297</v>
      </c>
      <c r="CE74">
        <v>0.226546</v>
      </c>
      <c r="CF74">
        <v>0.22675699999999999</v>
      </c>
      <c r="CG74">
        <v>0.226942</v>
      </c>
      <c r="CH74">
        <v>0.22711600000000001</v>
      </c>
      <c r="CI74">
        <v>0.22729099999999999</v>
      </c>
      <c r="CJ74">
        <v>0.22747000000000001</v>
      </c>
      <c r="CK74">
        <v>0.22764100000000001</v>
      </c>
      <c r="CL74">
        <v>0.22778899999999999</v>
      </c>
      <c r="CM74">
        <v>0.22789999999999999</v>
      </c>
      <c r="CN74">
        <v>0.22797400000000001</v>
      </c>
      <c r="CO74">
        <v>0.228023</v>
      </c>
      <c r="CP74">
        <v>0.228072</v>
      </c>
      <c r="CQ74">
        <v>0.22813900000000001</v>
      </c>
      <c r="CR74">
        <v>0.22823199999999999</v>
      </c>
      <c r="CS74">
        <v>0.22834299999999999</v>
      </c>
      <c r="CT74">
        <v>0.22845399999999999</v>
      </c>
      <c r="CU74">
        <v>0.228546</v>
      </c>
      <c r="CV74">
        <v>0.22861200000000001</v>
      </c>
      <c r="CW74">
        <v>0.228661</v>
      </c>
      <c r="CX74">
        <v>0.228712</v>
      </c>
      <c r="CY74">
        <v>0.22878299999999999</v>
      </c>
      <c r="CZ74">
        <v>0.22888600000000001</v>
      </c>
      <c r="DA74">
        <v>0.229015</v>
      </c>
      <c r="DB74">
        <v>0.229158</v>
      </c>
      <c r="DC74">
        <v>0.229298</v>
      </c>
      <c r="DD74">
        <v>0.22942799999999999</v>
      </c>
      <c r="DE74">
        <v>0.22955400000000001</v>
      </c>
      <c r="DF74">
        <v>0.22969300000000001</v>
      </c>
      <c r="DG74">
        <v>0.22985900000000001</v>
      </c>
      <c r="DH74">
        <v>0.23005600000000001</v>
      </c>
      <c r="DI74">
        <v>0.23027600000000001</v>
      </c>
      <c r="DJ74">
        <v>0.23050100000000001</v>
      </c>
      <c r="DK74">
        <v>0.230712</v>
      </c>
      <c r="DL74">
        <v>0.23089699999999999</v>
      </c>
      <c r="DM74">
        <v>0.23106099999999999</v>
      </c>
      <c r="DN74">
        <v>0.23121900000000001</v>
      </c>
      <c r="DO74">
        <v>0.23138400000000001</v>
      </c>
      <c r="DP74">
        <v>0.23156099999999999</v>
      </c>
      <c r="DQ74">
        <v>0.23174500000000001</v>
      </c>
      <c r="DR74">
        <v>0.23191899999999999</v>
      </c>
      <c r="DS74">
        <v>0.232068</v>
      </c>
      <c r="DT74">
        <v>0.232186</v>
      </c>
      <c r="DU74">
        <v>0.23228299999999999</v>
      </c>
      <c r="DV74">
        <v>0.232379</v>
      </c>
      <c r="DW74">
        <v>0.232492</v>
      </c>
      <c r="DX74">
        <v>0.23263</v>
      </c>
      <c r="DY74">
        <v>0.232789</v>
      </c>
      <c r="DZ74">
        <v>0.23295299999999999</v>
      </c>
      <c r="EA74">
        <v>0.23310500000000001</v>
      </c>
      <c r="EB74">
        <v>0.23324</v>
      </c>
      <c r="EC74">
        <v>0.23336699999999999</v>
      </c>
      <c r="ED74">
        <v>0.23350099999999999</v>
      </c>
      <c r="EE74">
        <v>0.23365900000000001</v>
      </c>
      <c r="EF74">
        <v>0.233844</v>
      </c>
      <c r="EG74">
        <v>0.234044</v>
      </c>
      <c r="EH74">
        <v>0.234236</v>
      </c>
      <c r="EI74">
        <v>0.234399</v>
      </c>
      <c r="EJ74">
        <v>0.23452500000000001</v>
      </c>
      <c r="EK74">
        <v>0.234623</v>
      </c>
      <c r="EL74">
        <v>0.23471500000000001</v>
      </c>
      <c r="EM74">
        <v>0.23482600000000001</v>
      </c>
      <c r="EN74">
        <v>0.23496600000000001</v>
      </c>
      <c r="EO74">
        <v>0.23513200000000001</v>
      </c>
      <c r="EP74">
        <v>0.23530300000000001</v>
      </c>
      <c r="EQ74">
        <v>0.235457</v>
      </c>
      <c r="ER74">
        <v>0.23558000000000001</v>
      </c>
      <c r="ES74">
        <v>0.23567299999999999</v>
      </c>
      <c r="ET74">
        <v>0.23574999999999999</v>
      </c>
      <c r="EU74">
        <v>0.23582900000000001</v>
      </c>
      <c r="EV74">
        <v>0.23592099999999999</v>
      </c>
      <c r="EW74">
        <v>0.23602400000000001</v>
      </c>
      <c r="EX74">
        <v>0.236125</v>
      </c>
      <c r="EY74">
        <v>0.236211</v>
      </c>
      <c r="EZ74">
        <v>0.23627999999999999</v>
      </c>
      <c r="FA74">
        <v>0.23633999999999999</v>
      </c>
      <c r="FB74">
        <v>0.23641100000000001</v>
      </c>
      <c r="FC74">
        <v>0.236512</v>
      </c>
      <c r="FD74">
        <v>0.236652</v>
      </c>
      <c r="FE74">
        <v>0.23682</v>
      </c>
      <c r="FF74">
        <v>0.23699600000000001</v>
      </c>
      <c r="FG74">
        <v>0.23715900000000001</v>
      </c>
      <c r="FH74">
        <v>0.23730000000000001</v>
      </c>
      <c r="FI74">
        <v>0.237425</v>
      </c>
      <c r="FJ74">
        <v>0.23755499999999999</v>
      </c>
      <c r="FK74">
        <v>0.23771200000000001</v>
      </c>
      <c r="FL74">
        <v>0.23790900000000001</v>
      </c>
      <c r="FM74">
        <v>0.23814299999999999</v>
      </c>
      <c r="FN74">
        <v>0.238395</v>
      </c>
      <c r="FO74">
        <v>0.238645</v>
      </c>
      <c r="FP74">
        <v>0.23888000000000001</v>
      </c>
      <c r="FQ74">
        <v>0.23910100000000001</v>
      </c>
      <c r="FR74">
        <v>0.23932100000000001</v>
      </c>
      <c r="FS74">
        <v>0.23955599999999999</v>
      </c>
      <c r="FT74">
        <v>0.239813</v>
      </c>
      <c r="FU74">
        <v>0.24008399999999999</v>
      </c>
      <c r="FV74">
        <v>0.24035400000000001</v>
      </c>
      <c r="FW74">
        <v>0.24060400000000001</v>
      </c>
      <c r="FX74">
        <v>0.24082899999999999</v>
      </c>
      <c r="FY74">
        <v>0.24104100000000001</v>
      </c>
      <c r="FZ74">
        <v>0.241261</v>
      </c>
      <c r="GA74">
        <v>0.24151300000000001</v>
      </c>
      <c r="GB74">
        <v>0.24180599999999999</v>
      </c>
      <c r="GC74">
        <v>0.24213399999999999</v>
      </c>
      <c r="GD74">
        <v>0.242476</v>
      </c>
      <c r="GE74">
        <v>0.24280599999999999</v>
      </c>
      <c r="GF74">
        <v>0.24311099999999999</v>
      </c>
      <c r="GG74">
        <v>0.243394</v>
      </c>
      <c r="GH74">
        <v>0.24367</v>
      </c>
      <c r="GI74">
        <v>0.24396000000000001</v>
      </c>
      <c r="GJ74">
        <v>0.24427499999999999</v>
      </c>
      <c r="GK74">
        <v>0.24460899999999999</v>
      </c>
      <c r="GL74">
        <v>0.244947</v>
      </c>
      <c r="GM74">
        <v>0.24526899999999999</v>
      </c>
      <c r="GN74">
        <v>0.245564</v>
      </c>
      <c r="GO74">
        <v>0.245839</v>
      </c>
      <c r="GP74">
        <v>0.246111</v>
      </c>
      <c r="GQ74">
        <v>0.246397</v>
      </c>
      <c r="GR74">
        <v>0.24670900000000001</v>
      </c>
      <c r="GS74">
        <v>0.24703700000000001</v>
      </c>
      <c r="GT74">
        <v>0.247365</v>
      </c>
      <c r="GU74">
        <v>0.247669</v>
      </c>
      <c r="GV74">
        <v>0.24794099999999999</v>
      </c>
      <c r="GW74">
        <v>0.24818399999999999</v>
      </c>
      <c r="GX74">
        <v>0.248419</v>
      </c>
      <c r="GY74">
        <v>0.24866199999999999</v>
      </c>
      <c r="GZ74">
        <v>0.248922</v>
      </c>
      <c r="HA74">
        <v>0.24918899999999999</v>
      </c>
      <c r="HB74">
        <v>0.249442</v>
      </c>
      <c r="HC74">
        <v>0.24965799999999999</v>
      </c>
      <c r="HD74">
        <v>0.24982399999999999</v>
      </c>
      <c r="HE74">
        <v>0.249949</v>
      </c>
      <c r="HF74">
        <v>0.250056</v>
      </c>
      <c r="HG74">
        <v>0.25016699999999997</v>
      </c>
      <c r="HH74">
        <v>0.25029699999999999</v>
      </c>
      <c r="HI74">
        <v>0.25044100000000002</v>
      </c>
      <c r="HJ74">
        <v>0.250581</v>
      </c>
      <c r="HK74">
        <v>0.25069000000000002</v>
      </c>
      <c r="HL74">
        <v>0.250753</v>
      </c>
      <c r="HM74">
        <v>0.25076900000000002</v>
      </c>
      <c r="HN74">
        <v>0.250753</v>
      </c>
      <c r="HO74">
        <v>0.25072100000000003</v>
      </c>
      <c r="HP74">
        <v>0.25068400000000002</v>
      </c>
      <c r="HQ74">
        <v>0.25063999999999997</v>
      </c>
      <c r="HR74">
        <v>0.250579</v>
      </c>
      <c r="HS74">
        <v>0.25048999999999999</v>
      </c>
      <c r="HT74">
        <v>0.25037999999999999</v>
      </c>
      <c r="HU74">
        <v>0.25026599999999999</v>
      </c>
      <c r="HV74">
        <v>0.25018200000000002</v>
      </c>
      <c r="HW74">
        <v>0.25015500000000002</v>
      </c>
      <c r="HX74">
        <v>0.25019599999999997</v>
      </c>
      <c r="HY74">
        <v>0.25029299999999999</v>
      </c>
      <c r="HZ74">
        <v>0.250415</v>
      </c>
      <c r="IA74">
        <v>0.25052600000000003</v>
      </c>
      <c r="IB74">
        <v>0.25059999999999999</v>
      </c>
      <c r="IC74">
        <v>0.25063400000000002</v>
      </c>
      <c r="ID74">
        <v>0.25063999999999997</v>
      </c>
      <c r="IE74">
        <v>0.25063999999999997</v>
      </c>
      <c r="IF74">
        <v>0.25064900000000001</v>
      </c>
      <c r="IG74">
        <v>0.25066699999999997</v>
      </c>
      <c r="IH74">
        <v>0.25068099999999999</v>
      </c>
      <c r="II74">
        <v>0.25067299999999998</v>
      </c>
      <c r="IJ74">
        <v>0.250635</v>
      </c>
      <c r="IK74">
        <v>0.25057499999999999</v>
      </c>
      <c r="IL74">
        <v>0.25051299999999999</v>
      </c>
      <c r="IM74">
        <v>0.25047000000000003</v>
      </c>
      <c r="IN74">
        <v>0.25045899999999999</v>
      </c>
      <c r="IO74">
        <v>0.250473</v>
      </c>
      <c r="IP74">
        <v>0.25049399999999999</v>
      </c>
      <c r="IQ74">
        <v>0.25049700000000003</v>
      </c>
      <c r="IR74">
        <v>0.250473</v>
      </c>
      <c r="IS74">
        <v>0.25042599999999998</v>
      </c>
      <c r="IT74">
        <v>0.25037700000000002</v>
      </c>
      <c r="IU74">
        <v>0.25035000000000002</v>
      </c>
      <c r="IV74">
        <v>0.250357</v>
      </c>
      <c r="IW74">
        <v>0.25039499999999998</v>
      </c>
      <c r="IX74">
        <v>0.25044499999999997</v>
      </c>
      <c r="IY74">
        <v>0.25048900000000002</v>
      </c>
      <c r="IZ74">
        <v>0.25051400000000001</v>
      </c>
      <c r="JA74">
        <v>0.25052600000000003</v>
      </c>
      <c r="JB74">
        <v>0.25054300000000002</v>
      </c>
      <c r="JC74">
        <v>0.25058399999999997</v>
      </c>
      <c r="JD74">
        <v>0.25065300000000001</v>
      </c>
      <c r="JE74">
        <v>0.25073899999999999</v>
      </c>
      <c r="JF74">
        <v>0.25081199999999998</v>
      </c>
      <c r="JG74">
        <v>0.25084499999999998</v>
      </c>
      <c r="JH74">
        <v>0.25082399999999999</v>
      </c>
      <c r="JI74">
        <v>0.25075700000000001</v>
      </c>
      <c r="JJ74">
        <v>0.25066899999999998</v>
      </c>
      <c r="JK74">
        <v>0.25058900000000001</v>
      </c>
      <c r="JL74">
        <v>0.25053700000000001</v>
      </c>
      <c r="JM74">
        <v>0.25050800000000001</v>
      </c>
      <c r="JN74">
        <v>0.25047900000000001</v>
      </c>
      <c r="JO74">
        <v>0.250421</v>
      </c>
      <c r="JP74">
        <v>0.25031599999999998</v>
      </c>
      <c r="JQ74">
        <v>0.250162</v>
      </c>
      <c r="JR74">
        <v>0.24997900000000001</v>
      </c>
      <c r="JS74">
        <v>0.24979399999999999</v>
      </c>
      <c r="JT74">
        <v>0.24962799999999999</v>
      </c>
      <c r="JU74">
        <v>0.24948300000000001</v>
      </c>
      <c r="JV74">
        <v>0.24934899999999999</v>
      </c>
      <c r="JW74">
        <v>0.24920700000000001</v>
      </c>
      <c r="JX74">
        <v>0.24904899999999999</v>
      </c>
      <c r="JY74">
        <v>0.24888299999999999</v>
      </c>
      <c r="JZ74">
        <v>0.24872900000000001</v>
      </c>
      <c r="KA74">
        <v>0.248615</v>
      </c>
      <c r="KB74">
        <v>0.248554</v>
      </c>
      <c r="KC74">
        <v>0.24854000000000001</v>
      </c>
      <c r="KD74">
        <v>0.24855099999999999</v>
      </c>
      <c r="KE74">
        <v>0.248557</v>
      </c>
      <c r="KF74">
        <v>0.24853900000000001</v>
      </c>
      <c r="KG74">
        <v>0.24849399999999999</v>
      </c>
      <c r="KH74">
        <v>0.24843999999999999</v>
      </c>
      <c r="KI74">
        <v>0.24840200000000001</v>
      </c>
      <c r="KJ74">
        <v>0.24839900000000001</v>
      </c>
      <c r="KK74">
        <v>0.24843000000000001</v>
      </c>
      <c r="KL74">
        <v>0.24848000000000001</v>
      </c>
      <c r="KM74">
        <v>0.248531</v>
      </c>
      <c r="KN74">
        <v>0.24856800000000001</v>
      </c>
      <c r="KO74">
        <v>0.248585</v>
      </c>
      <c r="KP74">
        <v>0.24859500000000001</v>
      </c>
      <c r="KQ74">
        <v>0.24861800000000001</v>
      </c>
      <c r="KR74">
        <v>0.248668</v>
      </c>
      <c r="KS74">
        <v>0.24874399999999999</v>
      </c>
      <c r="KT74">
        <v>0.24882199999999999</v>
      </c>
      <c r="KU74">
        <v>0.24887799999999999</v>
      </c>
      <c r="KV74">
        <v>0.248893</v>
      </c>
      <c r="KW74">
        <v>0.24886900000000001</v>
      </c>
      <c r="KX74">
        <v>0.24882099999999999</v>
      </c>
      <c r="KY74">
        <v>0.24876899999999999</v>
      </c>
      <c r="KZ74">
        <v>0.248727</v>
      </c>
      <c r="LA74">
        <v>0.248693</v>
      </c>
      <c r="LB74">
        <v>0.24864800000000001</v>
      </c>
      <c r="LC74">
        <v>0.24856800000000001</v>
      </c>
      <c r="LD74">
        <v>0.24843999999999999</v>
      </c>
      <c r="LE74">
        <v>0.24827099999999999</v>
      </c>
      <c r="LF74">
        <v>0.248084</v>
      </c>
      <c r="LG74">
        <v>0.24791099999999999</v>
      </c>
      <c r="LH74">
        <v>0.247775</v>
      </c>
      <c r="LI74">
        <v>0.24768200000000001</v>
      </c>
      <c r="LJ74">
        <v>0.24761900000000001</v>
      </c>
      <c r="LK74">
        <v>0.24756</v>
      </c>
      <c r="LL74">
        <v>0.24748700000000001</v>
      </c>
      <c r="LM74">
        <v>0.247395</v>
      </c>
      <c r="LN74">
        <v>0.24729599999999999</v>
      </c>
      <c r="LO74">
        <v>0.24720900000000001</v>
      </c>
      <c r="LP74">
        <v>0.247146</v>
      </c>
      <c r="LQ74">
        <v>0.24710599999999999</v>
      </c>
      <c r="LR74">
        <v>0.24707100000000001</v>
      </c>
      <c r="LS74">
        <v>0.24701600000000001</v>
      </c>
      <c r="LT74">
        <v>0.246921</v>
      </c>
      <c r="LU74">
        <v>0.246781</v>
      </c>
      <c r="LV74">
        <v>0.246611</v>
      </c>
      <c r="LW74">
        <v>0.24643200000000001</v>
      </c>
      <c r="LX74">
        <v>0.24626300000000001</v>
      </c>
      <c r="LY74">
        <v>0.246112</v>
      </c>
      <c r="LZ74">
        <v>0.245973</v>
      </c>
      <c r="MA74">
        <v>0.24583199999999999</v>
      </c>
      <c r="MB74">
        <v>0.24568200000000001</v>
      </c>
      <c r="MC74">
        <v>0.24552399999999999</v>
      </c>
      <c r="MD74">
        <v>0.24537500000000001</v>
      </c>
      <c r="ME74">
        <v>0.24524799999999999</v>
      </c>
      <c r="MF74">
        <v>0.24515200000000001</v>
      </c>
      <c r="MG74">
        <v>0.24507499999999999</v>
      </c>
      <c r="MH74">
        <v>0.24499399999999999</v>
      </c>
      <c r="MI74">
        <v>0.24487999999999999</v>
      </c>
      <c r="MJ74">
        <v>0.24471499999999999</v>
      </c>
      <c r="MK74">
        <v>0.244503</v>
      </c>
      <c r="ML74">
        <v>0.24426300000000001</v>
      </c>
      <c r="MM74">
        <v>0.24402499999999999</v>
      </c>
      <c r="MN74">
        <v>0.243815</v>
      </c>
      <c r="MO74">
        <v>0.24363799999999999</v>
      </c>
      <c r="MP74">
        <v>0.24348500000000001</v>
      </c>
      <c r="MQ74">
        <v>0.243337</v>
      </c>
      <c r="MR74">
        <v>0.24317900000000001</v>
      </c>
      <c r="MS74">
        <v>0.243011</v>
      </c>
      <c r="MT74">
        <v>0.24284700000000001</v>
      </c>
      <c r="MU74">
        <v>0.24271100000000001</v>
      </c>
      <c r="MV74">
        <v>0.242621</v>
      </c>
      <c r="MW74">
        <v>0.24257600000000001</v>
      </c>
      <c r="MX74">
        <v>0.242563</v>
      </c>
      <c r="MY74">
        <v>0.24255499999999999</v>
      </c>
      <c r="MZ74">
        <v>0.242532</v>
      </c>
      <c r="NA74">
        <v>0.24248900000000001</v>
      </c>
      <c r="NB74">
        <v>0.24243500000000001</v>
      </c>
      <c r="NC74">
        <v>0.242391</v>
      </c>
      <c r="ND74">
        <v>0.242372</v>
      </c>
      <c r="NE74">
        <v>0.24238399999999999</v>
      </c>
      <c r="NF74">
        <v>0.24241299999999999</v>
      </c>
      <c r="NG74">
        <v>0.24244299999999999</v>
      </c>
      <c r="NH74">
        <v>0.242456</v>
      </c>
      <c r="NI74">
        <v>0.24245</v>
      </c>
      <c r="NJ74">
        <v>0.24243700000000001</v>
      </c>
      <c r="NK74">
        <v>0.24243500000000001</v>
      </c>
      <c r="NL74">
        <v>0.24245800000000001</v>
      </c>
      <c r="NM74">
        <v>0.242507</v>
      </c>
      <c r="NN74">
        <v>0.242567</v>
      </c>
      <c r="NO74">
        <v>0.242618</v>
      </c>
      <c r="NP74">
        <v>0.242644</v>
      </c>
      <c r="NQ74">
        <v>0.242648</v>
      </c>
      <c r="NR74">
        <v>0.242647</v>
      </c>
      <c r="NS74">
        <v>0.24266599999999999</v>
      </c>
      <c r="NT74">
        <v>0.242729</v>
      </c>
      <c r="NU74">
        <v>0.24284</v>
      </c>
      <c r="NV74">
        <v>0.24298800000000001</v>
      </c>
      <c r="NW74">
        <v>0.24315000000000001</v>
      </c>
      <c r="NX74">
        <v>0.24330199999999999</v>
      </c>
      <c r="NY74">
        <v>0.24343600000000001</v>
      </c>
      <c r="NZ74">
        <v>0.243559</v>
      </c>
      <c r="OA74">
        <v>0.24368799999999999</v>
      </c>
      <c r="OB74">
        <v>0.243837</v>
      </c>
      <c r="OC74">
        <v>0.24401200000000001</v>
      </c>
      <c r="OD74">
        <v>0.244201</v>
      </c>
      <c r="OE74">
        <v>0.24438499999999999</v>
      </c>
      <c r="OF74">
        <v>0.24454699999999999</v>
      </c>
      <c r="OG74">
        <v>0.24468400000000001</v>
      </c>
      <c r="OH74">
        <v>0.244808</v>
      </c>
      <c r="OI74">
        <v>0.24494099999999999</v>
      </c>
      <c r="OJ74">
        <v>0.24510499999999999</v>
      </c>
      <c r="OK74">
        <v>0.245306</v>
      </c>
      <c r="OL74">
        <v>0.245534</v>
      </c>
      <c r="OM74">
        <v>0.24576700000000001</v>
      </c>
      <c r="ON74">
        <v>0.24598</v>
      </c>
      <c r="OO74">
        <v>0.24615699999999999</v>
      </c>
      <c r="OP74">
        <v>0.24629499999999999</v>
      </c>
      <c r="OQ74">
        <v>0.24640300000000001</v>
      </c>
      <c r="OR74">
        <v>0.24648999999999999</v>
      </c>
      <c r="OS74">
        <v>0.246558</v>
      </c>
      <c r="OT74">
        <v>0.24660499999999999</v>
      </c>
      <c r="OU74">
        <v>0.24662000000000001</v>
      </c>
      <c r="OV74">
        <v>0.24660000000000001</v>
      </c>
      <c r="OW74">
        <v>0.24655199999999999</v>
      </c>
      <c r="OX74">
        <v>0.24649699999999999</v>
      </c>
      <c r="OY74">
        <v>0.24645600000000001</v>
      </c>
      <c r="OZ74">
        <v>0.246447</v>
      </c>
      <c r="PA74">
        <v>0.24646899999999999</v>
      </c>
      <c r="PB74">
        <v>0.246507</v>
      </c>
      <c r="PC74">
        <v>0.246532</v>
      </c>
      <c r="PD74">
        <v>0.24652399999999999</v>
      </c>
      <c r="PE74">
        <v>0.246476</v>
      </c>
      <c r="PF74">
        <v>0.24639800000000001</v>
      </c>
      <c r="PG74">
        <v>0.24631400000000001</v>
      </c>
      <c r="PH74">
        <v>0.24624599999999999</v>
      </c>
      <c r="PI74">
        <v>0.24620800000000001</v>
      </c>
      <c r="PJ74">
        <v>0.24619099999999999</v>
      </c>
      <c r="PK74">
        <v>0.24617900000000001</v>
      </c>
      <c r="PL74">
        <v>0.24615200000000001</v>
      </c>
      <c r="PM74">
        <v>0.24610199999999999</v>
      </c>
      <c r="PN74">
        <v>0.24603800000000001</v>
      </c>
      <c r="PO74">
        <v>0.24598</v>
      </c>
      <c r="PP74">
        <v>0.245951</v>
      </c>
      <c r="PQ74">
        <v>0.24596499999999999</v>
      </c>
      <c r="PR74">
        <v>0.24601999999999999</v>
      </c>
      <c r="PS74">
        <v>0.24610099999999999</v>
      </c>
      <c r="PT74">
        <v>0.24618599999999999</v>
      </c>
      <c r="PU74">
        <v>0.24626200000000001</v>
      </c>
      <c r="PV74">
        <v>0.24632699999999999</v>
      </c>
      <c r="PW74">
        <v>0.24639</v>
      </c>
      <c r="PX74">
        <v>0.24646100000000001</v>
      </c>
      <c r="PY74">
        <v>0.24654699999999999</v>
      </c>
      <c r="PZ74">
        <v>0.246643</v>
      </c>
      <c r="QA74">
        <v>0.24673600000000001</v>
      </c>
      <c r="QB74">
        <v>0.246812</v>
      </c>
      <c r="QC74">
        <v>0.246867</v>
      </c>
      <c r="QD74">
        <v>0.24690999999999999</v>
      </c>
      <c r="QE74">
        <v>0.24695500000000001</v>
      </c>
      <c r="QF74">
        <v>0.24701899999999999</v>
      </c>
      <c r="QG74">
        <v>0.24710699999999999</v>
      </c>
      <c r="QH74">
        <v>0.24721099999999999</v>
      </c>
      <c r="QI74">
        <v>0.247312</v>
      </c>
      <c r="QJ74">
        <v>0.247392</v>
      </c>
      <c r="QK74">
        <v>0.24743999999999999</v>
      </c>
      <c r="QL74">
        <v>0.24746299999999999</v>
      </c>
      <c r="QM74">
        <v>0.247477</v>
      </c>
      <c r="QN74">
        <v>0.247498</v>
      </c>
      <c r="QO74">
        <v>0.24753600000000001</v>
      </c>
      <c r="QP74">
        <v>0.247586</v>
      </c>
      <c r="QQ74">
        <v>0.24763299999999999</v>
      </c>
      <c r="QR74">
        <v>0.24765899999999999</v>
      </c>
      <c r="QS74">
        <v>0.24765699999999999</v>
      </c>
      <c r="QT74">
        <v>0.24763199999999999</v>
      </c>
      <c r="QU74">
        <v>0.24760299999999999</v>
      </c>
      <c r="QV74">
        <v>0.24759</v>
      </c>
      <c r="QW74">
        <v>0.24760299999999999</v>
      </c>
      <c r="QX74">
        <v>0.247641</v>
      </c>
      <c r="QY74">
        <v>0.24768499999999999</v>
      </c>
      <c r="QZ74">
        <v>0.24771599999999999</v>
      </c>
      <c r="RA74">
        <v>0.24772</v>
      </c>
      <c r="RB74">
        <v>0.247696</v>
      </c>
      <c r="RC74">
        <v>0.24765599999999999</v>
      </c>
      <c r="RD74">
        <v>0.247618</v>
      </c>
      <c r="RE74">
        <v>0.24759400000000001</v>
      </c>
      <c r="RF74">
        <v>0.247582</v>
      </c>
      <c r="RG74">
        <v>0.24757399999999999</v>
      </c>
      <c r="RH74">
        <v>0.247554</v>
      </c>
      <c r="RI74">
        <v>0.24751600000000001</v>
      </c>
      <c r="RJ74">
        <v>0.24746599999999999</v>
      </c>
      <c r="RK74">
        <v>0.247421</v>
      </c>
      <c r="RL74">
        <v>0.24740599999999999</v>
      </c>
      <c r="RM74">
        <v>0.24743599999999999</v>
      </c>
      <c r="RN74">
        <v>0.24751100000000001</v>
      </c>
      <c r="RO74">
        <v>0.247618</v>
      </c>
      <c r="RP74">
        <v>0.24773500000000001</v>
      </c>
      <c r="RQ74">
        <v>0.24784500000000001</v>
      </c>
      <c r="RR74">
        <v>0.247942</v>
      </c>
      <c r="RS74">
        <v>0.248031</v>
      </c>
      <c r="RT74">
        <v>0.24812699999999999</v>
      </c>
      <c r="RU74">
        <v>0.24823899999999999</v>
      </c>
      <c r="RV74">
        <v>0.248367</v>
      </c>
      <c r="RW74">
        <v>0.24849399999999999</v>
      </c>
      <c r="RX74">
        <v>0.24859700000000001</v>
      </c>
      <c r="RY74">
        <v>0.24865499999999999</v>
      </c>
      <c r="RZ74">
        <v>0.24866099999999999</v>
      </c>
      <c r="SA74">
        <v>0.24862100000000001</v>
      </c>
      <c r="SB74">
        <v>0.248556</v>
      </c>
      <c r="SC74">
        <v>0.24848500000000001</v>
      </c>
      <c r="SD74">
        <v>0.248422</v>
      </c>
      <c r="SE74">
        <v>0.248367</v>
      </c>
      <c r="SF74">
        <v>0.24831500000000001</v>
      </c>
      <c r="SG74">
        <v>0.248256</v>
      </c>
      <c r="SH74">
        <v>0.24818899999999999</v>
      </c>
      <c r="SI74">
        <v>0.24811800000000001</v>
      </c>
      <c r="SJ74">
        <v>0.24806</v>
      </c>
      <c r="SK74">
        <v>0.248033</v>
      </c>
      <c r="SL74">
        <v>0.24804599999999999</v>
      </c>
      <c r="SM74">
        <v>0.24809800000000001</v>
      </c>
      <c r="SN74">
        <v>0.248173</v>
      </c>
      <c r="SO74">
        <v>0.24825</v>
      </c>
      <c r="SP74">
        <v>0.248311</v>
      </c>
      <c r="SQ74">
        <v>0.24834999999999999</v>
      </c>
      <c r="SR74">
        <v>0.24836900000000001</v>
      </c>
      <c r="SS74">
        <v>0.24837699999999999</v>
      </c>
      <c r="ST74">
        <v>0.24837799999999999</v>
      </c>
      <c r="SU74">
        <v>0.24837300000000001</v>
      </c>
      <c r="SV74">
        <v>0.24835699999999999</v>
      </c>
      <c r="SW74">
        <v>0.24832399999999999</v>
      </c>
      <c r="SX74">
        <v>0.24827199999999999</v>
      </c>
      <c r="SY74">
        <v>0.24820700000000001</v>
      </c>
      <c r="SZ74">
        <v>0.248141</v>
      </c>
      <c r="TA74">
        <v>0.24809400000000001</v>
      </c>
      <c r="TB74">
        <v>0.248083</v>
      </c>
      <c r="TC74">
        <v>0.248113</v>
      </c>
      <c r="TD74">
        <v>0.248173</v>
      </c>
      <c r="TE74">
        <v>0.24823799999999999</v>
      </c>
      <c r="TF74">
        <v>0.24828700000000001</v>
      </c>
      <c r="TG74">
        <v>0.248306</v>
      </c>
      <c r="TH74">
        <v>0.24829999999999999</v>
      </c>
      <c r="TI74">
        <v>0.24828600000000001</v>
      </c>
      <c r="TJ74">
        <v>0.248283</v>
      </c>
      <c r="TK74">
        <v>0.248304</v>
      </c>
      <c r="TL74">
        <v>0.24834999999999999</v>
      </c>
      <c r="TM74">
        <v>0.24841099999999999</v>
      </c>
      <c r="TN74">
        <v>0.248475</v>
      </c>
      <c r="TO74">
        <v>0.24853500000000001</v>
      </c>
      <c r="TP74">
        <v>0.248588</v>
      </c>
      <c r="TQ74">
        <v>0.24864</v>
      </c>
      <c r="TR74">
        <v>0.248694</v>
      </c>
      <c r="TS74">
        <v>0.248749</v>
      </c>
      <c r="TT74">
        <v>0.24879899999999999</v>
      </c>
      <c r="TU74">
        <v>0.248838</v>
      </c>
      <c r="TV74">
        <v>0.24886</v>
      </c>
      <c r="TW74">
        <v>0.248867</v>
      </c>
      <c r="TX74">
        <v>0.24887200000000001</v>
      </c>
      <c r="TY74">
        <v>0.248887</v>
      </c>
      <c r="TZ74">
        <v>0.24892500000000001</v>
      </c>
      <c r="UA74">
        <v>0.24898999999999999</v>
      </c>
      <c r="UB74">
        <v>0.24907599999999999</v>
      </c>
      <c r="UC74">
        <v>0.249172</v>
      </c>
      <c r="UD74">
        <v>0.24926400000000001</v>
      </c>
      <c r="UE74">
        <v>0.24934300000000001</v>
      </c>
      <c r="UF74">
        <v>0.24940499999999999</v>
      </c>
      <c r="UG74">
        <v>0.24945600000000001</v>
      </c>
      <c r="UH74">
        <v>0.249497</v>
      </c>
      <c r="UI74">
        <v>0.249531</v>
      </c>
      <c r="UJ74">
        <v>0.249556</v>
      </c>
      <c r="UK74">
        <v>0.24957099999999999</v>
      </c>
      <c r="UL74">
        <v>0.24958</v>
      </c>
      <c r="UM74">
        <v>0.24959100000000001</v>
      </c>
      <c r="UN74">
        <v>0.24961800000000001</v>
      </c>
      <c r="UO74">
        <v>0.249671</v>
      </c>
      <c r="UP74">
        <v>0.249755</v>
      </c>
      <c r="UQ74">
        <v>0.249866</v>
      </c>
      <c r="UR74">
        <v>0.24999099999999999</v>
      </c>
      <c r="US74">
        <v>0.250114</v>
      </c>
      <c r="UT74">
        <v>0.25022899999999998</v>
      </c>
      <c r="UU74">
        <v>0.250336</v>
      </c>
      <c r="UV74">
        <v>0.25045000000000001</v>
      </c>
      <c r="UW74">
        <v>0.250583</v>
      </c>
      <c r="UX74">
        <v>0.25074299999999999</v>
      </c>
      <c r="UY74">
        <v>0.25091799999999997</v>
      </c>
      <c r="UZ74">
        <v>0.251083</v>
      </c>
      <c r="VA74">
        <v>0.25120500000000001</v>
      </c>
      <c r="VB74">
        <v>0.25126300000000001</v>
      </c>
      <c r="VC74">
        <v>0.25126300000000001</v>
      </c>
      <c r="VD74">
        <v>0.25123000000000001</v>
      </c>
      <c r="VE74">
        <v>0.25120100000000001</v>
      </c>
      <c r="VF74">
        <v>0.25120399999999998</v>
      </c>
      <c r="VG74">
        <v>0.251245</v>
      </c>
      <c r="VH74">
        <v>0.25129899999999999</v>
      </c>
      <c r="VI74">
        <v>0.25132100000000002</v>
      </c>
      <c r="VJ74">
        <v>0.25126500000000002</v>
      </c>
      <c r="VK74">
        <v>0.25110900000000003</v>
      </c>
      <c r="VL74">
        <v>0.25087300000000001</v>
      </c>
      <c r="VM74">
        <v>0.25061499999999998</v>
      </c>
      <c r="VN74">
        <v>0.25041000000000002</v>
      </c>
      <c r="VO74">
        <v>0.25031999999999999</v>
      </c>
      <c r="VP74">
        <v>0.25035800000000002</v>
      </c>
      <c r="VQ74">
        <v>0.25049199999999999</v>
      </c>
      <c r="VR74">
        <v>0.25066300000000002</v>
      </c>
      <c r="VS74">
        <v>0.25082300000000002</v>
      </c>
      <c r="VT74">
        <v>0.250948</v>
      </c>
      <c r="VU74">
        <v>0.25104599999999999</v>
      </c>
      <c r="VV74">
        <v>0.251135</v>
      </c>
      <c r="VW74">
        <v>0.25123699999999999</v>
      </c>
      <c r="VX74">
        <v>0.25136399999999998</v>
      </c>
      <c r="VY74">
        <v>0.25151200000000001</v>
      </c>
      <c r="VZ74">
        <v>0.25166899999999998</v>
      </c>
      <c r="WA74">
        <v>0.25181999999999999</v>
      </c>
      <c r="WB74">
        <v>0.25196000000000002</v>
      </c>
      <c r="WC74">
        <v>0.25209799999999999</v>
      </c>
      <c r="WD74">
        <v>0.25226100000000001</v>
      </c>
      <c r="WE74">
        <v>0.25248500000000001</v>
      </c>
      <c r="WF74">
        <v>0.25279000000000001</v>
      </c>
      <c r="WG74">
        <v>0.253166</v>
      </c>
      <c r="WH74">
        <v>0.25357000000000002</v>
      </c>
      <c r="WI74">
        <v>0.253942</v>
      </c>
      <c r="WJ74">
        <v>0.25423600000000002</v>
      </c>
      <c r="WK74">
        <v>0.25444</v>
      </c>
      <c r="WL74">
        <v>0.25457299999999999</v>
      </c>
      <c r="WM74">
        <v>0.25468600000000002</v>
      </c>
      <c r="WN74">
        <v>0.25483099999999997</v>
      </c>
      <c r="WO74">
        <v>0.255048</v>
      </c>
      <c r="WP74">
        <v>0.25534800000000002</v>
      </c>
      <c r="WQ74">
        <v>0.25571300000000002</v>
      </c>
      <c r="WR74">
        <v>0.256104</v>
      </c>
      <c r="WS74">
        <v>0.25648300000000002</v>
      </c>
      <c r="WT74">
        <v>0.25681799999999999</v>
      </c>
      <c r="WU74">
        <v>0.25710100000000002</v>
      </c>
      <c r="WV74">
        <v>0.25734299999999999</v>
      </c>
      <c r="WW74">
        <v>0.257573</v>
      </c>
      <c r="WX74">
        <v>0.25782899999999997</v>
      </c>
      <c r="WY74">
        <v>0.25814300000000001</v>
      </c>
      <c r="WZ74">
        <v>0.25851800000000003</v>
      </c>
      <c r="XA74">
        <v>0.25893500000000003</v>
      </c>
      <c r="XB74">
        <v>0.259355</v>
      </c>
      <c r="XC74">
        <v>0.25974599999999998</v>
      </c>
      <c r="XD74">
        <v>0.26008599999999998</v>
      </c>
      <c r="XE74">
        <v>0.26037199999999999</v>
      </c>
      <c r="XF74">
        <v>0.26061400000000001</v>
      </c>
      <c r="XG74">
        <v>0.26083099999999998</v>
      </c>
      <c r="XH74">
        <v>0.26105200000000001</v>
      </c>
      <c r="XI74">
        <v>0.26130100000000001</v>
      </c>
      <c r="XJ74">
        <v>0.261598</v>
      </c>
      <c r="XK74">
        <v>0.26194299999999998</v>
      </c>
      <c r="XL74">
        <v>0.26232100000000003</v>
      </c>
      <c r="XM74">
        <v>0.26270300000000002</v>
      </c>
      <c r="XN74">
        <v>0.26305899999999999</v>
      </c>
      <c r="XO74">
        <v>0.26336999999999999</v>
      </c>
      <c r="XP74">
        <v>0.26363300000000001</v>
      </c>
      <c r="XQ74">
        <v>0.26385599999999998</v>
      </c>
      <c r="XR74">
        <v>0.26406099999999999</v>
      </c>
      <c r="XS74">
        <v>0.26426899999999998</v>
      </c>
      <c r="XT74">
        <v>0.26450299999999999</v>
      </c>
      <c r="XU74">
        <v>0.26477000000000001</v>
      </c>
      <c r="XV74">
        <v>0.26506299999999999</v>
      </c>
      <c r="XW74">
        <v>0.26536399999999999</v>
      </c>
      <c r="XX74">
        <v>0.26565100000000003</v>
      </c>
      <c r="XY74">
        <v>0.26591900000000002</v>
      </c>
      <c r="XZ74">
        <v>0.26617499999999999</v>
      </c>
      <c r="YA74">
        <v>0.26643499999999998</v>
      </c>
      <c r="YB74">
        <v>0.26671600000000001</v>
      </c>
      <c r="YC74">
        <v>0.26703100000000002</v>
      </c>
      <c r="YD74">
        <v>0.26737899999999998</v>
      </c>
      <c r="YE74">
        <v>0.26774900000000001</v>
      </c>
      <c r="YF74">
        <v>0.26812200000000003</v>
      </c>
      <c r="YG74">
        <v>0.26848699999999998</v>
      </c>
      <c r="YH74">
        <v>0.26884200000000003</v>
      </c>
      <c r="YI74">
        <v>0.26919999999999999</v>
      </c>
      <c r="YJ74">
        <v>0.26957999999999999</v>
      </c>
      <c r="YK74">
        <v>0.27000299999999999</v>
      </c>
      <c r="YL74">
        <v>0.27047599999999999</v>
      </c>
      <c r="YM74">
        <v>0.27099000000000001</v>
      </c>
      <c r="YN74">
        <v>0.27152300000000001</v>
      </c>
      <c r="YO74">
        <v>0.27205099999999999</v>
      </c>
      <c r="YP74">
        <v>0.27255499999999999</v>
      </c>
      <c r="YQ74">
        <v>0.27302999999999999</v>
      </c>
      <c r="YR74">
        <v>0.273478</v>
      </c>
      <c r="YS74">
        <v>0.27391700000000002</v>
      </c>
      <c r="YT74">
        <v>0.274366</v>
      </c>
      <c r="YU74">
        <v>0.27485300000000001</v>
      </c>
      <c r="YV74">
        <v>0.27539599999999997</v>
      </c>
      <c r="YW74">
        <v>0.276001</v>
      </c>
      <c r="YX74">
        <v>0.27665099999999998</v>
      </c>
      <c r="YY74">
        <v>0.27731899999999998</v>
      </c>
      <c r="YZ74">
        <v>0.27797300000000003</v>
      </c>
      <c r="ZA74">
        <v>0.27859499999999998</v>
      </c>
      <c r="ZB74">
        <v>0.27917799999999998</v>
      </c>
      <c r="ZC74">
        <v>0.27973900000000002</v>
      </c>
      <c r="ZD74">
        <v>0.280304</v>
      </c>
      <c r="ZE74">
        <v>0.28090799999999999</v>
      </c>
      <c r="ZF74">
        <v>0.28157799999999999</v>
      </c>
      <c r="ZG74">
        <v>0.28232699999999999</v>
      </c>
      <c r="ZH74">
        <v>0.28314</v>
      </c>
      <c r="ZI74">
        <v>0.28399000000000002</v>
      </c>
      <c r="ZJ74">
        <v>0.28484300000000001</v>
      </c>
      <c r="ZK74">
        <v>0.28567799999999999</v>
      </c>
      <c r="ZL74">
        <v>0.28648699999999999</v>
      </c>
      <c r="ZM74">
        <v>0.28729100000000002</v>
      </c>
      <c r="ZN74">
        <v>0.28811500000000001</v>
      </c>
      <c r="ZO74">
        <v>0.28898699999999999</v>
      </c>
      <c r="ZP74">
        <v>0.28991499999999998</v>
      </c>
      <c r="ZQ74">
        <v>0.29089199999999998</v>
      </c>
      <c r="ZR74">
        <v>0.29189300000000001</v>
      </c>
      <c r="ZS74">
        <v>0.29289799999999999</v>
      </c>
      <c r="ZT74">
        <v>0.29389700000000002</v>
      </c>
      <c r="ZU74">
        <v>0.29490300000000003</v>
      </c>
      <c r="ZV74">
        <v>0.295935</v>
      </c>
      <c r="ZW74">
        <v>0.297016</v>
      </c>
      <c r="ZX74">
        <v>0.29815199999999997</v>
      </c>
      <c r="ZY74">
        <v>0.29932900000000001</v>
      </c>
      <c r="ZZ74">
        <v>0.30052099999999998</v>
      </c>
      <c r="AAA74">
        <v>0.30169699999999999</v>
      </c>
      <c r="AAB74">
        <v>0.30283700000000002</v>
      </c>
      <c r="AAC74">
        <v>0.30394300000000002</v>
      </c>
      <c r="AAD74">
        <v>0.30503400000000003</v>
      </c>
      <c r="AAE74">
        <v>0.30614000000000002</v>
      </c>
      <c r="AAF74">
        <v>0.30728699999999998</v>
      </c>
      <c r="AAG74">
        <v>0.30848599999999998</v>
      </c>
      <c r="AAH74">
        <v>0.309726</v>
      </c>
      <c r="AAI74">
        <v>0.31098300000000001</v>
      </c>
      <c r="AAJ74">
        <v>0.31223699999999999</v>
      </c>
      <c r="AAK74">
        <v>0.31347599999999998</v>
      </c>
      <c r="AAL74">
        <v>0.31470700000000001</v>
      </c>
      <c r="AAM74">
        <v>0.31594100000000003</v>
      </c>
      <c r="AAN74">
        <v>0.31719000000000003</v>
      </c>
      <c r="AAO74">
        <v>0.31845499999999999</v>
      </c>
      <c r="AAP74">
        <v>0.31973000000000001</v>
      </c>
      <c r="AAQ74">
        <v>0.32100200000000001</v>
      </c>
      <c r="AAR74">
        <v>0.32226500000000002</v>
      </c>
      <c r="AAS74">
        <v>0.32351999999999997</v>
      </c>
      <c r="AAT74">
        <v>0.32477499999999998</v>
      </c>
      <c r="AAU74">
        <v>0.32603799999999999</v>
      </c>
      <c r="AAV74">
        <v>0.32730799999999999</v>
      </c>
      <c r="AAW74">
        <v>0.328573</v>
      </c>
      <c r="AAX74">
        <v>0.32982</v>
      </c>
      <c r="AAY74">
        <v>0.33103300000000002</v>
      </c>
      <c r="AAZ74">
        <v>0.33221200000000001</v>
      </c>
      <c r="ABA74">
        <v>0.33336300000000002</v>
      </c>
      <c r="ABB74">
        <v>0.334505</v>
      </c>
      <c r="ABC74">
        <v>0.33564899999999998</v>
      </c>
      <c r="ABD74">
        <v>0.33680100000000002</v>
      </c>
      <c r="ABE74">
        <v>0.33795599999999998</v>
      </c>
      <c r="ABF74">
        <v>0.33910200000000001</v>
      </c>
      <c r="ABG74">
        <v>0.34022599999999997</v>
      </c>
      <c r="ABH74">
        <v>0.34132800000000002</v>
      </c>
      <c r="ABI74">
        <v>0.342416</v>
      </c>
      <c r="ABJ74">
        <v>0.34351100000000001</v>
      </c>
      <c r="ABK74">
        <v>0.34462700000000002</v>
      </c>
      <c r="ABL74">
        <v>0.34577000000000002</v>
      </c>
      <c r="ABM74">
        <v>0.34693099999999999</v>
      </c>
      <c r="ABN74">
        <v>0.34809400000000001</v>
      </c>
      <c r="ABO74">
        <v>0.34924500000000003</v>
      </c>
      <c r="ABP74">
        <v>0.35038200000000003</v>
      </c>
      <c r="ABQ74">
        <v>0.35151399999999999</v>
      </c>
      <c r="ABR74">
        <v>0.35265800000000003</v>
      </c>
      <c r="ABS74">
        <v>0.35382000000000002</v>
      </c>
      <c r="ABT74">
        <v>0.35498800000000003</v>
      </c>
      <c r="ABU74">
        <v>0.35612899999999997</v>
      </c>
      <c r="ABV74">
        <v>0.35721000000000003</v>
      </c>
      <c r="ABW74">
        <v>0.358207</v>
      </c>
      <c r="ABX74">
        <v>0.35913</v>
      </c>
      <c r="ABY74">
        <v>0.360016</v>
      </c>
      <c r="ABZ74">
        <v>0.36091499999999999</v>
      </c>
      <c r="ACA74">
        <v>0.36186800000000002</v>
      </c>
      <c r="ACB74">
        <v>0.36288500000000001</v>
      </c>
      <c r="ACC74">
        <v>0.36394399999999999</v>
      </c>
      <c r="ACD74">
        <v>0.36500899999999997</v>
      </c>
      <c r="ACE74">
        <v>0.36604300000000001</v>
      </c>
      <c r="ACF74">
        <v>0.367033</v>
      </c>
      <c r="ACG74">
        <v>0.36798599999999998</v>
      </c>
      <c r="ACH74">
        <v>0.36892999999999998</v>
      </c>
      <c r="ACI74">
        <v>0.369892</v>
      </c>
      <c r="ACJ74">
        <v>0.370888</v>
      </c>
      <c r="ACK74">
        <v>0.37190899999999999</v>
      </c>
      <c r="ACL74">
        <v>0.37293300000000001</v>
      </c>
      <c r="ACM74">
        <v>0.37392700000000001</v>
      </c>
      <c r="ACN74">
        <v>0.37487599999999999</v>
      </c>
      <c r="ACO74">
        <v>0.37577899999999997</v>
      </c>
      <c r="ACP74">
        <v>0.37665399999999999</v>
      </c>
      <c r="ACQ74">
        <v>0.37752200000000002</v>
      </c>
      <c r="ACR74">
        <v>0.37839200000000001</v>
      </c>
      <c r="ACS74">
        <v>0.37925900000000001</v>
      </c>
      <c r="ACT74">
        <v>0.380102</v>
      </c>
      <c r="ACU74">
        <v>0.38090099999999999</v>
      </c>
      <c r="ACV74">
        <v>0.381656</v>
      </c>
      <c r="ACW74">
        <v>0.382382</v>
      </c>
      <c r="ACX74">
        <v>0.38311000000000001</v>
      </c>
      <c r="ACY74">
        <v>0.38386300000000001</v>
      </c>
      <c r="ACZ74">
        <v>0.38465100000000002</v>
      </c>
      <c r="ADA74">
        <v>0.385459</v>
      </c>
      <c r="ADB74">
        <v>0.38626500000000002</v>
      </c>
      <c r="ADC74">
        <v>0.387048</v>
      </c>
      <c r="ADD74">
        <v>0.38780799999999999</v>
      </c>
      <c r="ADE74">
        <v>0.38856099999999999</v>
      </c>
      <c r="ADF74">
        <v>0.38933099999999998</v>
      </c>
      <c r="ADG74">
        <v>0.390125</v>
      </c>
      <c r="ADH74">
        <v>0.39092900000000003</v>
      </c>
      <c r="ADI74">
        <v>0.39169900000000002</v>
      </c>
      <c r="ADJ74">
        <v>0.39238699999999999</v>
      </c>
      <c r="ADK74">
        <v>0.392959</v>
      </c>
      <c r="ADL74">
        <v>0.39342300000000002</v>
      </c>
      <c r="ADM74">
        <v>0.39382499999999998</v>
      </c>
      <c r="ADN74">
        <v>0.39423399999999997</v>
      </c>
      <c r="ADO74">
        <v>0.39470499999999997</v>
      </c>
      <c r="ADP74">
        <v>0.395264</v>
      </c>
      <c r="ADQ74">
        <v>0.39588899999999999</v>
      </c>
      <c r="ADR74">
        <v>0.39654</v>
      </c>
      <c r="ADS74">
        <v>0.39716299999999999</v>
      </c>
      <c r="ADT74">
        <v>0.397727</v>
      </c>
      <c r="ADU74">
        <v>0.39822299999999999</v>
      </c>
      <c r="ADV74">
        <v>0.398675</v>
      </c>
      <c r="ADW74">
        <v>0.39911600000000003</v>
      </c>
      <c r="ADX74">
        <v>0.39957300000000001</v>
      </c>
      <c r="ADY74">
        <v>0.40005000000000002</v>
      </c>
      <c r="ADZ74">
        <v>0.40053</v>
      </c>
      <c r="AEA74">
        <v>0.40098499999999998</v>
      </c>
      <c r="AEB74">
        <v>0.40139799999999998</v>
      </c>
      <c r="AEC74">
        <v>0.40176499999999998</v>
      </c>
      <c r="AED74">
        <v>0.40210499999999999</v>
      </c>
      <c r="AEE74">
        <v>0.40243800000000002</v>
      </c>
      <c r="AEF74">
        <v>0.402777</v>
      </c>
      <c r="AEG74">
        <v>0.40311799999999998</v>
      </c>
      <c r="AEH74">
        <v>0.40344200000000002</v>
      </c>
      <c r="AEI74">
        <v>0.40373100000000001</v>
      </c>
      <c r="AEJ74">
        <v>0.40398099999999998</v>
      </c>
      <c r="AEK74">
        <v>0.40420499999999998</v>
      </c>
      <c r="AEL74">
        <v>0.40443200000000001</v>
      </c>
      <c r="AEM74">
        <v>0.40468500000000002</v>
      </c>
      <c r="AEN74">
        <v>0.40497</v>
      </c>
      <c r="AEO74">
        <v>0.40526600000000002</v>
      </c>
      <c r="AEP74">
        <v>0.40553800000000001</v>
      </c>
      <c r="AEQ74">
        <v>0.405752</v>
      </c>
      <c r="AER74">
        <v>0.40589500000000001</v>
      </c>
      <c r="AES74">
        <v>0.40598099999999998</v>
      </c>
      <c r="AET74">
        <v>0.406051</v>
      </c>
      <c r="AEU74">
        <v>0.40614299999999998</v>
      </c>
      <c r="AEV74">
        <v>0.40628399999999998</v>
      </c>
      <c r="AEW74">
        <v>0.40646900000000002</v>
      </c>
      <c r="AEX74">
        <v>0.40667500000000001</v>
      </c>
      <c r="AEY74">
        <v>0.40686899999999998</v>
      </c>
      <c r="AEZ74">
        <v>0.40703099999999998</v>
      </c>
      <c r="AFA74">
        <v>0.407165</v>
      </c>
      <c r="AFB74">
        <v>0.40729399999999999</v>
      </c>
      <c r="AFC74">
        <v>0.407441</v>
      </c>
      <c r="AFD74">
        <v>0.40761900000000001</v>
      </c>
      <c r="AFE74">
        <v>0.40781400000000001</v>
      </c>
      <c r="AFF74">
        <v>0.40799600000000003</v>
      </c>
      <c r="AFG74">
        <v>0.40813100000000002</v>
      </c>
      <c r="AFH74">
        <v>0.40820000000000001</v>
      </c>
      <c r="AFI74">
        <v>0.40820800000000002</v>
      </c>
      <c r="AFJ74">
        <v>0.40818199999999999</v>
      </c>
      <c r="AFK74">
        <v>0.40815200000000001</v>
      </c>
      <c r="AFL74">
        <v>0.408138</v>
      </c>
      <c r="AFM74">
        <v>0.40813700000000003</v>
      </c>
      <c r="AFN74">
        <v>0.40813199999999999</v>
      </c>
      <c r="AFO74">
        <v>0.40810200000000002</v>
      </c>
      <c r="AFP74">
        <v>0.40804400000000002</v>
      </c>
      <c r="AFQ74">
        <v>0.40796900000000003</v>
      </c>
      <c r="AFR74">
        <v>0.40790700000000002</v>
      </c>
      <c r="AFS74">
        <v>0.40788200000000002</v>
      </c>
      <c r="AFT74">
        <v>0.40790100000000001</v>
      </c>
      <c r="AFU74">
        <v>0.407945</v>
      </c>
      <c r="AFV74">
        <v>0.40797800000000001</v>
      </c>
      <c r="AFW74">
        <v>0.40796199999999999</v>
      </c>
      <c r="AFX74">
        <v>0.40788099999999999</v>
      </c>
      <c r="AFY74">
        <v>0.40774500000000002</v>
      </c>
      <c r="AFZ74">
        <v>0.407586</v>
      </c>
      <c r="AGA74">
        <v>0.40744200000000003</v>
      </c>
      <c r="AGB74">
        <v>0.40733399999999997</v>
      </c>
      <c r="AGC74">
        <v>0.40725800000000001</v>
      </c>
      <c r="AGD74">
        <v>0.40718700000000002</v>
      </c>
      <c r="AGE74">
        <v>0.40708800000000001</v>
      </c>
      <c r="AGF74">
        <v>0.406941</v>
      </c>
      <c r="AGG74">
        <v>0.40675099999999997</v>
      </c>
      <c r="AGH74">
        <v>0.40653899999999998</v>
      </c>
      <c r="AGI74">
        <v>0.40633599999999997</v>
      </c>
      <c r="AGJ74">
        <v>0.40615899999999999</v>
      </c>
      <c r="AGK74">
        <v>0.40600900000000001</v>
      </c>
      <c r="AGL74">
        <v>0.40586800000000001</v>
      </c>
      <c r="AGM74">
        <v>0.40571800000000002</v>
      </c>
      <c r="AGN74">
        <v>0.40555200000000002</v>
      </c>
      <c r="AGO74">
        <v>0.405387</v>
      </c>
      <c r="AGP74">
        <v>0.405252</v>
      </c>
      <c r="AGQ74">
        <v>0.40517700000000001</v>
      </c>
      <c r="AGR74">
        <v>0.40517300000000001</v>
      </c>
      <c r="AGS74">
        <v>0.40522399999999997</v>
      </c>
      <c r="AGT74">
        <v>0.40529399999999999</v>
      </c>
      <c r="AGU74">
        <v>0.40534399999999998</v>
      </c>
      <c r="AGV74">
        <v>0.40535100000000002</v>
      </c>
      <c r="AGW74">
        <v>0.40531600000000001</v>
      </c>
      <c r="AGX74">
        <v>0.40526200000000001</v>
      </c>
      <c r="AGY74">
        <v>0.40521800000000002</v>
      </c>
      <c r="AGZ74">
        <v>0.40519699999999997</v>
      </c>
      <c r="AHA74">
        <v>0.40519300000000003</v>
      </c>
      <c r="AHB74">
        <v>0.40517799999999998</v>
      </c>
      <c r="AHC74">
        <v>0.40512100000000001</v>
      </c>
      <c r="AHD74">
        <v>0.40500399999999998</v>
      </c>
      <c r="AHE74">
        <v>0.404837</v>
      </c>
      <c r="AHF74">
        <v>0.40464499999999998</v>
      </c>
      <c r="AHG74">
        <v>0.40446199999999999</v>
      </c>
      <c r="AHH74">
        <v>0.404312</v>
      </c>
      <c r="AHI74">
        <v>0.404194</v>
      </c>
      <c r="AHJ74">
        <v>0.40409099999999998</v>
      </c>
      <c r="AHK74">
        <v>0.40397899999999998</v>
      </c>
      <c r="AHL74">
        <v>0.40384799999999998</v>
      </c>
      <c r="AHM74">
        <v>0.40370400000000001</v>
      </c>
      <c r="AHN74">
        <v>0.40357199999999999</v>
      </c>
      <c r="AHO74">
        <v>0.403478</v>
      </c>
      <c r="AHP74">
        <v>0.40343200000000001</v>
      </c>
      <c r="AHQ74">
        <v>0.403424</v>
      </c>
      <c r="AHR74">
        <v>0.403424</v>
      </c>
      <c r="AHS74">
        <v>0.40339900000000001</v>
      </c>
      <c r="AHT74">
        <v>0.40332600000000002</v>
      </c>
      <c r="AHU74">
        <v>0.40320899999999998</v>
      </c>
      <c r="AHV74">
        <v>0.40306999999999998</v>
      </c>
      <c r="AHW74">
        <v>0.40293499999999999</v>
      </c>
      <c r="AHX74">
        <v>0.40282299999999999</v>
      </c>
      <c r="AHY74">
        <v>0.40273199999999998</v>
      </c>
      <c r="AHZ74">
        <v>0.402644</v>
      </c>
      <c r="AIA74">
        <v>0.40253699999999998</v>
      </c>
      <c r="AIB74">
        <v>0.40240300000000001</v>
      </c>
      <c r="AIC74">
        <v>0.402252</v>
      </c>
      <c r="AID74">
        <v>0.402111</v>
      </c>
      <c r="AIE74">
        <v>0.40200799999999998</v>
      </c>
      <c r="AIF74">
        <v>0.40195900000000001</v>
      </c>
      <c r="AIG74">
        <v>0.40195399999999998</v>
      </c>
      <c r="AIH74">
        <v>0.40196999999999999</v>
      </c>
      <c r="AII74">
        <v>0.40197699999999997</v>
      </c>
      <c r="AIJ74">
        <v>0.40195900000000001</v>
      </c>
      <c r="AIK74">
        <v>0.40191700000000002</v>
      </c>
      <c r="AIL74">
        <v>0.40187200000000001</v>
      </c>
      <c r="AIM74">
        <v>0.40184500000000001</v>
      </c>
      <c r="AIN74">
        <v>0.401841</v>
      </c>
      <c r="AIO74">
        <v>0.40184700000000001</v>
      </c>
      <c r="AIP74">
        <v>0.40183000000000002</v>
      </c>
      <c r="AIQ74">
        <v>0.40175699999999998</v>
      </c>
      <c r="AIR74">
        <v>0.40161200000000002</v>
      </c>
      <c r="AIS74">
        <v>0.40140399999999998</v>
      </c>
      <c r="AIT74">
        <v>0.40116400000000002</v>
      </c>
      <c r="AIU74">
        <v>0.40093000000000001</v>
      </c>
      <c r="AIV74">
        <v>0.40072799999999997</v>
      </c>
      <c r="AIW74">
        <v>0.400561</v>
      </c>
      <c r="AIX74">
        <v>0.40041100000000002</v>
      </c>
      <c r="AIY74">
        <v>0.40025100000000002</v>
      </c>
      <c r="AIZ74">
        <v>0.400063</v>
      </c>
      <c r="AJA74">
        <v>0.39984599999999998</v>
      </c>
      <c r="AJB74">
        <v>0.39961999999999998</v>
      </c>
      <c r="AJC74">
        <v>0.39940799999999999</v>
      </c>
      <c r="AJD74">
        <v>0.399225</v>
      </c>
      <c r="AJE74">
        <v>0.39906900000000001</v>
      </c>
      <c r="AJF74">
        <v>0.39891799999999999</v>
      </c>
      <c r="AJG74">
        <v>0.39874799999999999</v>
      </c>
      <c r="AJH74">
        <v>0.39854299999999998</v>
      </c>
      <c r="AJI74">
        <v>0.398308</v>
      </c>
      <c r="AJJ74">
        <v>0.398063</v>
      </c>
      <c r="AJK74">
        <v>0.39783600000000002</v>
      </c>
      <c r="AJL74">
        <v>0.397644</v>
      </c>
      <c r="AJM74">
        <v>0.39748800000000001</v>
      </c>
      <c r="AJN74">
        <v>0.39735100000000001</v>
      </c>
      <c r="AJO74">
        <v>0.39721099999999998</v>
      </c>
      <c r="AJP74">
        <v>0.39705400000000002</v>
      </c>
      <c r="AJQ74">
        <v>0.39688299999999999</v>
      </c>
      <c r="AJR74">
        <v>0.39671299999999998</v>
      </c>
      <c r="AJS74">
        <v>0.396563</v>
      </c>
      <c r="AJT74">
        <v>0.39644099999999999</v>
      </c>
      <c r="AJU74">
        <v>0.39633800000000002</v>
      </c>
      <c r="AJV74">
        <v>0.396229</v>
      </c>
      <c r="AJW74">
        <v>0.39609</v>
      </c>
      <c r="AJX74">
        <v>0.39590599999999998</v>
      </c>
      <c r="AJY74">
        <v>0.39568199999999998</v>
      </c>
      <c r="AJZ74">
        <v>0.39543699999999998</v>
      </c>
      <c r="AKA74">
        <v>0.39519500000000002</v>
      </c>
      <c r="AKB74">
        <v>0.39496599999999998</v>
      </c>
      <c r="AKC74">
        <v>0.39474700000000001</v>
      </c>
      <c r="AKD74">
        <v>0.39451799999999998</v>
      </c>
      <c r="AKE74">
        <v>0.394264</v>
      </c>
      <c r="AKF74">
        <v>0.39397799999999999</v>
      </c>
      <c r="AKG74">
        <v>0.39367600000000003</v>
      </c>
      <c r="AKH74">
        <v>0.39338499999999998</v>
      </c>
      <c r="AKI74">
        <v>0.39313199999999998</v>
      </c>
      <c r="AKJ74">
        <v>0.39292899999999997</v>
      </c>
      <c r="AKK74">
        <v>0.39276</v>
      </c>
      <c r="AKL74">
        <v>0.392596</v>
      </c>
      <c r="AKM74">
        <v>0.39240399999999998</v>
      </c>
      <c r="AKN74">
        <v>0.39216800000000002</v>
      </c>
      <c r="AKO74">
        <v>0.39189400000000002</v>
      </c>
      <c r="AKP74">
        <v>0.39161099999999999</v>
      </c>
      <c r="AKQ74">
        <v>0.39135500000000001</v>
      </c>
      <c r="AKR74">
        <v>0.39115100000000003</v>
      </c>
      <c r="AKS74">
        <v>0.39099899999999999</v>
      </c>
      <c r="AKT74">
        <v>0.39088000000000001</v>
      </c>
      <c r="AKU74">
        <v>0.390766</v>
      </c>
      <c r="AKV74">
        <v>0.39063599999999998</v>
      </c>
      <c r="AKW74">
        <v>0.39049099999999998</v>
      </c>
      <c r="AKX74">
        <v>0.39034799999999997</v>
      </c>
      <c r="AKY74">
        <v>0.39022899999999999</v>
      </c>
      <c r="AKZ74">
        <v>0.390152</v>
      </c>
      <c r="ALA74">
        <v>0.39011299999999999</v>
      </c>
      <c r="ALB74">
        <v>0.39009100000000002</v>
      </c>
      <c r="ALC74">
        <v>0.39005600000000001</v>
      </c>
      <c r="ALD74">
        <v>0.38999</v>
      </c>
      <c r="ALE74">
        <v>0.38989099999999999</v>
      </c>
      <c r="ALF74">
        <v>0.38977699999999998</v>
      </c>
      <c r="ALG74">
        <v>0.38966699999999999</v>
      </c>
      <c r="ALH74">
        <v>0.38957700000000001</v>
      </c>
      <c r="ALI74">
        <v>0.38951000000000002</v>
      </c>
      <c r="ALJ74">
        <v>0.38945299999999999</v>
      </c>
      <c r="ALK74">
        <v>0.38938400000000001</v>
      </c>
      <c r="ALL74">
        <v>0.38928600000000002</v>
      </c>
      <c r="ALM74">
        <v>0.38916299999999998</v>
      </c>
      <c r="ALN74">
        <v>0.38903599999999999</v>
      </c>
      <c r="ALO74">
        <v>0.388932</v>
      </c>
      <c r="ALP74">
        <v>0.38886799999999999</v>
      </c>
      <c r="ALQ74">
        <v>0.38884299999999999</v>
      </c>
      <c r="ALR74">
        <v>0.38883899999999999</v>
      </c>
      <c r="ALS74">
        <v>0.38883099999999998</v>
      </c>
      <c r="ALT74">
        <v>0.38880399999999998</v>
      </c>
      <c r="ALU74">
        <v>0.38875700000000002</v>
      </c>
      <c r="ALV74">
        <v>0.38870399999999999</v>
      </c>
      <c r="ALW74">
        <v>0.38866800000000001</v>
      </c>
      <c r="ALX74">
        <v>0.38866000000000001</v>
      </c>
      <c r="ALY74">
        <v>0.38867499999999999</v>
      </c>
      <c r="ALZ74">
        <v>0.38869100000000001</v>
      </c>
      <c r="AMA74">
        <v>0.388683</v>
      </c>
      <c r="AMB74">
        <v>0.38863700000000001</v>
      </c>
      <c r="AMC74">
        <v>0.38855600000000001</v>
      </c>
      <c r="AMD74">
        <v>0.388465</v>
      </c>
      <c r="AME74">
        <v>0.38839499999999999</v>
      </c>
      <c r="AMF74">
        <v>0.38836500000000002</v>
      </c>
      <c r="AMG74">
        <v>0.388378</v>
      </c>
      <c r="AMH74">
        <v>0.38841500000000001</v>
      </c>
      <c r="AMI74">
        <v>0.38844899999999999</v>
      </c>
      <c r="AMJ74">
        <v>0.38845499999999999</v>
      </c>
      <c r="AMK74">
        <v>0.38842700000000002</v>
      </c>
      <c r="AML74">
        <v>0.388378</v>
      </c>
      <c r="AMM74">
        <v>0.38833099999999998</v>
      </c>
      <c r="AMN74">
        <v>0.38830599999999998</v>
      </c>
      <c r="AMO74">
        <v>0.38830799999999999</v>
      </c>
      <c r="AMP74">
        <v>0.38832899999999998</v>
      </c>
      <c r="AMQ74">
        <v>0.38835399999999998</v>
      </c>
      <c r="AMR74">
        <v>0.38836799999999999</v>
      </c>
      <c r="AMS74">
        <v>0.388376</v>
      </c>
      <c r="AMT74">
        <v>0.38839200000000002</v>
      </c>
      <c r="AMU74">
        <v>0.38843699999999998</v>
      </c>
      <c r="AMV74">
        <v>0.38852300000000001</v>
      </c>
      <c r="AMW74">
        <v>0.38864399999999999</v>
      </c>
      <c r="AMX74">
        <v>0.38878000000000001</v>
      </c>
      <c r="AMY74">
        <v>0.388903</v>
      </c>
      <c r="AMZ74">
        <v>0.38899299999999998</v>
      </c>
      <c r="ANA74">
        <v>0.38904899999999998</v>
      </c>
      <c r="ANB74">
        <v>0.38909199999999999</v>
      </c>
      <c r="ANC74">
        <v>0.38915499999999997</v>
      </c>
      <c r="AND74">
        <v>0.389264</v>
      </c>
      <c r="ANE74">
        <v>0.38943499999999998</v>
      </c>
      <c r="ANF74">
        <v>0.38966000000000001</v>
      </c>
      <c r="ANG74">
        <v>0.38991999999999999</v>
      </c>
      <c r="ANH74">
        <v>0.39018900000000001</v>
      </c>
      <c r="ANI74">
        <v>0.39044899999999999</v>
      </c>
      <c r="ANJ74">
        <v>0.39069399999999999</v>
      </c>
      <c r="ANK74">
        <v>0.39092700000000002</v>
      </c>
      <c r="ANL74">
        <v>0.39115</v>
      </c>
      <c r="ANM74">
        <v>0.39136199999999999</v>
      </c>
      <c r="ANN74">
        <v>0.39155699999999999</v>
      </c>
      <c r="ANO74">
        <v>0.39172899999999999</v>
      </c>
      <c r="ANP74">
        <v>0.39188299999999998</v>
      </c>
      <c r="ANQ74">
        <v>0.39203500000000002</v>
      </c>
      <c r="ANR74">
        <v>0.39221499999999998</v>
      </c>
      <c r="ANS74">
        <v>0.39245099999999999</v>
      </c>
      <c r="ANT74">
        <v>0.392758</v>
      </c>
      <c r="ANU74">
        <v>0.39313199999999998</v>
      </c>
      <c r="ANV74">
        <v>0.39354800000000001</v>
      </c>
      <c r="ANW74">
        <v>0.39397100000000002</v>
      </c>
      <c r="ANX74">
        <v>0.39437100000000003</v>
      </c>
      <c r="ANY74">
        <v>0.394729</v>
      </c>
      <c r="ANZ74">
        <v>0.39504699999999998</v>
      </c>
      <c r="AOA74">
        <v>0.39533600000000002</v>
      </c>
      <c r="AOB74">
        <v>0.39560699999999999</v>
      </c>
      <c r="AOC74">
        <v>0.39586700000000002</v>
      </c>
      <c r="AOD74">
        <v>0.39610800000000002</v>
      </c>
      <c r="AOE74">
        <v>0.39632099999999998</v>
      </c>
      <c r="AOF74">
        <v>0.39650099999999999</v>
      </c>
      <c r="AOG74">
        <v>0.39665499999999998</v>
      </c>
      <c r="AOH74">
        <v>0.39679900000000001</v>
      </c>
      <c r="AOI74">
        <v>0.39695799999999998</v>
      </c>
      <c r="AOJ74">
        <v>0.397148</v>
      </c>
      <c r="AOK74">
        <v>0.39737299999999998</v>
      </c>
      <c r="AOL74">
        <v>0.39762700000000001</v>
      </c>
      <c r="AOM74">
        <v>0.39789799999999997</v>
      </c>
      <c r="AON74">
        <v>0.39817799999999998</v>
      </c>
      <c r="AOO74">
        <v>0.39847100000000002</v>
      </c>
      <c r="AOP74">
        <v>0.39879199999999998</v>
      </c>
      <c r="AOQ74">
        <v>0.39915400000000001</v>
      </c>
      <c r="AOR74">
        <v>0.399561</v>
      </c>
      <c r="AOS74">
        <v>0.400001</v>
      </c>
      <c r="AOT74">
        <v>0.400445</v>
      </c>
      <c r="AOU74">
        <v>0.40086300000000002</v>
      </c>
      <c r="AOV74">
        <v>0.40123300000000001</v>
      </c>
      <c r="AOW74">
        <v>0.40155200000000002</v>
      </c>
      <c r="AOX74">
        <v>0.40183799999999997</v>
      </c>
      <c r="AOY74">
        <v>0.40211799999999998</v>
      </c>
      <c r="AOZ74">
        <v>0.40241700000000002</v>
      </c>
      <c r="APA74">
        <v>0.40274300000000002</v>
      </c>
      <c r="APB74">
        <v>0.40308300000000002</v>
      </c>
      <c r="APC74">
        <v>0.403416</v>
      </c>
      <c r="APD74">
        <v>0.40371600000000002</v>
      </c>
      <c r="APE74">
        <v>0.40397300000000003</v>
      </c>
      <c r="APF74">
        <v>0.40419100000000002</v>
      </c>
      <c r="APG74">
        <v>0.404389</v>
      </c>
      <c r="APH74">
        <v>0.40458899999999998</v>
      </c>
      <c r="API74">
        <v>0.40480500000000003</v>
      </c>
      <c r="APJ74">
        <v>0.40504299999999999</v>
      </c>
      <c r="APK74">
        <v>0.40529599999999999</v>
      </c>
      <c r="APL74">
        <v>0.40556199999999998</v>
      </c>
      <c r="APM74">
        <v>0.40583999999999998</v>
      </c>
      <c r="APN74">
        <v>0.406136</v>
      </c>
      <c r="APO74">
        <v>0.40645799999999999</v>
      </c>
      <c r="APP74">
        <v>0.40681099999999998</v>
      </c>
      <c r="APQ74">
        <v>0.40718300000000002</v>
      </c>
      <c r="APR74">
        <v>0.407553</v>
      </c>
      <c r="APS74">
        <v>0.40789399999999998</v>
      </c>
      <c r="APT74">
        <v>0.40818599999999999</v>
      </c>
      <c r="APU74">
        <v>0.40842400000000001</v>
      </c>
      <c r="APV74">
        <v>0.40861599999999998</v>
      </c>
      <c r="APW74">
        <v>0.40878399999999998</v>
      </c>
      <c r="APX74">
        <v>0.408945</v>
      </c>
      <c r="APY74">
        <v>0.409109</v>
      </c>
      <c r="APZ74">
        <v>0.409271</v>
      </c>
      <c r="AQA74">
        <v>0.40941699999999998</v>
      </c>
      <c r="AQB74">
        <v>0.40953499999999998</v>
      </c>
      <c r="AQC74">
        <v>0.40961999999999998</v>
      </c>
      <c r="AQD74">
        <v>0.40967999999999999</v>
      </c>
      <c r="AQE74">
        <v>0.40972500000000001</v>
      </c>
      <c r="AQF74">
        <v>0.40976899999999999</v>
      </c>
      <c r="AQG74">
        <v>0.40981299999999998</v>
      </c>
      <c r="AQH74">
        <v>0.40984999999999999</v>
      </c>
      <c r="AQI74">
        <v>0.40986299999999998</v>
      </c>
      <c r="AQJ74">
        <v>0.40984399999999999</v>
      </c>
      <c r="AQK74">
        <v>0.40978900000000001</v>
      </c>
      <c r="AQL74">
        <v>0.40971099999999999</v>
      </c>
      <c r="AQM74">
        <v>0.40962500000000002</v>
      </c>
      <c r="AQN74">
        <v>0.409549</v>
      </c>
      <c r="AQO74">
        <v>0.40948699999999999</v>
      </c>
      <c r="AQP74">
        <v>0.40943200000000002</v>
      </c>
      <c r="AQQ74">
        <v>0.40936899999999998</v>
      </c>
      <c r="AQR74">
        <v>0.40928100000000001</v>
      </c>
      <c r="AQS74">
        <v>0.40915899999999999</v>
      </c>
      <c r="AQT74">
        <v>0.40900700000000001</v>
      </c>
      <c r="AQU74">
        <v>0.40883199999999997</v>
      </c>
      <c r="AQV74">
        <v>0.40864400000000001</v>
      </c>
      <c r="AQW74">
        <v>0.408447</v>
      </c>
      <c r="AQX74">
        <v>0.40823500000000001</v>
      </c>
      <c r="AQY74">
        <v>0.40800199999999998</v>
      </c>
      <c r="AQZ74">
        <v>0.40774500000000002</v>
      </c>
      <c r="ARA74">
        <v>0.40746900000000003</v>
      </c>
      <c r="ARB74">
        <v>0.40719100000000003</v>
      </c>
      <c r="ARC74">
        <v>0.40693200000000002</v>
      </c>
      <c r="ARD74">
        <v>0.40670600000000001</v>
      </c>
      <c r="ARE74">
        <v>0.40651399999999999</v>
      </c>
      <c r="ARF74">
        <v>0.40634300000000001</v>
      </c>
      <c r="ARG74">
        <v>0.406171</v>
      </c>
      <c r="ARH74">
        <v>0.40597899999999998</v>
      </c>
      <c r="ARI74">
        <v>0.40575499999999998</v>
      </c>
      <c r="ARJ74">
        <v>0.40550599999999998</v>
      </c>
      <c r="ARK74">
        <v>0.405248</v>
      </c>
      <c r="ARL74">
        <v>0.40500000000000003</v>
      </c>
      <c r="ARM74">
        <v>0.40477299999999999</v>
      </c>
      <c r="ARN74">
        <v>0.40456799999999998</v>
      </c>
      <c r="ARO74">
        <v>0.40437299999999998</v>
      </c>
      <c r="ARP74">
        <v>0.40417399999999998</v>
      </c>
      <c r="ARQ74">
        <v>0.40395700000000001</v>
      </c>
      <c r="ARR74">
        <v>0.40371800000000002</v>
      </c>
      <c r="ARS74">
        <v>0.40345399999999998</v>
      </c>
      <c r="ART74">
        <v>0.403169</v>
      </c>
      <c r="ARU74">
        <v>0.40286</v>
      </c>
      <c r="ARV74">
        <v>0.40251900000000002</v>
      </c>
      <c r="ARW74">
        <v>0.402138</v>
      </c>
      <c r="ARX74">
        <v>0.40171200000000001</v>
      </c>
      <c r="ARY74">
        <v>0.40124500000000002</v>
      </c>
      <c r="ARZ74">
        <v>0.40074900000000002</v>
      </c>
      <c r="ASA74">
        <v>0.40024199999999999</v>
      </c>
      <c r="ASB74">
        <v>0.39974199999999999</v>
      </c>
      <c r="ASC74">
        <v>0.39925699999999997</v>
      </c>
      <c r="ASD74">
        <v>0.398789</v>
      </c>
      <c r="ASE74">
        <v>0.39833000000000002</v>
      </c>
      <c r="ASF74">
        <v>0.39787600000000001</v>
      </c>
      <c r="ASG74">
        <v>0.39742699999999997</v>
      </c>
      <c r="ASH74">
        <v>0.39699400000000001</v>
      </c>
      <c r="ASI74">
        <v>0.396592</v>
      </c>
      <c r="ASJ74">
        <v>0.396235</v>
      </c>
      <c r="ASK74">
        <v>0.39593099999999998</v>
      </c>
      <c r="ASL74">
        <v>0.395675</v>
      </c>
      <c r="ASM74">
        <v>0.39545400000000003</v>
      </c>
      <c r="ASN74">
        <v>0.39525300000000002</v>
      </c>
      <c r="ASO74">
        <v>0.39505899999999999</v>
      </c>
      <c r="ASP74">
        <v>0.39486199999999999</v>
      </c>
      <c r="ASQ74">
        <v>0.39466099999999998</v>
      </c>
      <c r="ASR74">
        <v>0.39445400000000003</v>
      </c>
      <c r="ASS74">
        <v>0.39423799999999998</v>
      </c>
      <c r="AST74">
        <v>0.39401000000000003</v>
      </c>
      <c r="ASU74">
        <v>0.39376699999999998</v>
      </c>
      <c r="ASV74">
        <v>0.39351000000000003</v>
      </c>
      <c r="ASW74">
        <v>0.39325300000000002</v>
      </c>
      <c r="ASX74">
        <v>0.39301199999999997</v>
      </c>
      <c r="ASY74">
        <v>0.39280300000000001</v>
      </c>
      <c r="ASZ74">
        <v>0.39263799999999999</v>
      </c>
      <c r="ATA74">
        <v>0.392511</v>
      </c>
      <c r="ATB74">
        <v>0.392403</v>
      </c>
      <c r="ATC74">
        <v>0.392289</v>
      </c>
      <c r="ATD74">
        <v>0.39214199999999999</v>
      </c>
      <c r="ATE74">
        <v>0.39194800000000002</v>
      </c>
      <c r="ATF74">
        <v>0.391706</v>
      </c>
      <c r="ATG74">
        <v>0.391428</v>
      </c>
      <c r="ATH74">
        <v>0.39113199999999998</v>
      </c>
      <c r="ATI74">
        <v>0.39083400000000001</v>
      </c>
      <c r="ATJ74">
        <v>0.390544</v>
      </c>
      <c r="ATK74">
        <v>0.39026499999999997</v>
      </c>
      <c r="ATL74">
        <v>0.38999899999999998</v>
      </c>
      <c r="ATM74">
        <v>0.38974900000000001</v>
      </c>
      <c r="ATN74">
        <v>0.38952199999999998</v>
      </c>
      <c r="ATO74">
        <v>0.38932699999999998</v>
      </c>
      <c r="ATP74">
        <v>0.38916899999999999</v>
      </c>
      <c r="ATQ74">
        <v>0.38904899999999998</v>
      </c>
      <c r="ATR74">
        <v>0.388957</v>
      </c>
      <c r="ATS74">
        <v>0.38888</v>
      </c>
      <c r="ATT74">
        <v>0.38880399999999998</v>
      </c>
      <c r="ATU74">
        <v>0.38872400000000001</v>
      </c>
      <c r="ATV74">
        <v>0.38864100000000001</v>
      </c>
      <c r="ATW74">
        <v>0.38856800000000002</v>
      </c>
      <c r="ATX74">
        <v>0.388517</v>
      </c>
      <c r="ATY74">
        <v>0.38849699999999998</v>
      </c>
      <c r="ATZ74">
        <v>0.388511</v>
      </c>
      <c r="AUA74">
        <v>0.38855400000000001</v>
      </c>
      <c r="AUB74">
        <v>0.38861600000000002</v>
      </c>
      <c r="AUC74">
        <v>0.38869100000000001</v>
      </c>
      <c r="AUD74">
        <v>0.38877299999999998</v>
      </c>
      <c r="AUE74">
        <v>0.38886199999999999</v>
      </c>
      <c r="AUF74">
        <v>0.38895400000000002</v>
      </c>
      <c r="AUG74">
        <v>0.389042</v>
      </c>
      <c r="AUH74">
        <v>0.38911699999999999</v>
      </c>
      <c r="AUI74">
        <v>0.38916800000000001</v>
      </c>
      <c r="AUJ74">
        <v>0.38918900000000001</v>
      </c>
      <c r="AUK74">
        <v>0.389183</v>
      </c>
      <c r="AUL74">
        <v>0.38916000000000001</v>
      </c>
      <c r="AUM74">
        <v>0.38913599999999998</v>
      </c>
      <c r="AUN74">
        <v>0.389127</v>
      </c>
      <c r="AUO74">
        <v>0.38913999999999999</v>
      </c>
      <c r="AUP74">
        <v>0.38917099999999999</v>
      </c>
      <c r="AUQ74">
        <v>0.38921099999999997</v>
      </c>
      <c r="AUR74">
        <v>0.38924799999999998</v>
      </c>
      <c r="AUS74">
        <v>0.38927299999999998</v>
      </c>
      <c r="AUT74">
        <v>0.38928699999999999</v>
      </c>
      <c r="AUU74">
        <v>0.389295</v>
      </c>
      <c r="AUV74">
        <v>0.38930599999999999</v>
      </c>
      <c r="AUW74">
        <v>0.389324</v>
      </c>
      <c r="AUX74">
        <v>0.38934800000000003</v>
      </c>
      <c r="AUY74">
        <v>0.389374</v>
      </c>
      <c r="AUZ74">
        <v>0.38939299999999999</v>
      </c>
      <c r="AVA74">
        <v>0.389401</v>
      </c>
      <c r="AVB74">
        <v>0.38940000000000002</v>
      </c>
      <c r="AVC74">
        <v>0.38939400000000002</v>
      </c>
      <c r="AVD74">
        <v>0.38938899999999999</v>
      </c>
      <c r="AVE74">
        <v>0.38938800000000001</v>
      </c>
      <c r="AVF74">
        <v>0.38939000000000001</v>
      </c>
      <c r="AVG74">
        <v>0.38939400000000002</v>
      </c>
      <c r="AVH74">
        <v>0.38939699999999999</v>
      </c>
      <c r="AVI74">
        <v>0.38940399999999997</v>
      </c>
      <c r="AVJ74">
        <v>0.38942500000000002</v>
      </c>
      <c r="AVK74">
        <v>0.38947199999999998</v>
      </c>
      <c r="AVL74">
        <v>0.38955200000000001</v>
      </c>
      <c r="AVM74">
        <v>0.38966699999999999</v>
      </c>
      <c r="AVN74">
        <v>0.38980599999999999</v>
      </c>
      <c r="AVO74">
        <v>0.389955</v>
      </c>
      <c r="AVP74">
        <v>0.390096</v>
      </c>
      <c r="AVQ74">
        <v>0.39021899999999998</v>
      </c>
      <c r="AVR74">
        <v>0.390322</v>
      </c>
      <c r="AVS74">
        <v>0.39041100000000001</v>
      </c>
      <c r="AVT74">
        <v>0.39049800000000001</v>
      </c>
      <c r="AVU74">
        <v>0.39059100000000002</v>
      </c>
      <c r="AVV74">
        <v>0.39069399999999999</v>
      </c>
      <c r="AVW74">
        <v>0.39080799999999999</v>
      </c>
      <c r="AVX74">
        <v>0.39092700000000002</v>
      </c>
      <c r="AVY74">
        <v>0.39105000000000001</v>
      </c>
      <c r="AVZ74">
        <v>0.39117800000000003</v>
      </c>
      <c r="AWA74">
        <v>0.39131500000000002</v>
      </c>
      <c r="AWB74">
        <v>0.39146399999999998</v>
      </c>
      <c r="AWC74">
        <v>0.39162599999999997</v>
      </c>
      <c r="AWD74">
        <v>0.39179599999999998</v>
      </c>
      <c r="AWE74">
        <v>0.39196999999999999</v>
      </c>
      <c r="AWF74">
        <v>0.39214100000000002</v>
      </c>
      <c r="AWG74">
        <v>0.39231199999999999</v>
      </c>
      <c r="AWH74">
        <v>0.39249000000000001</v>
      </c>
      <c r="AWI74">
        <v>0.39268700000000001</v>
      </c>
      <c r="AWJ74">
        <v>0.39291300000000001</v>
      </c>
      <c r="AWK74">
        <v>0.39317200000000002</v>
      </c>
      <c r="AWL74">
        <v>0.39345400000000003</v>
      </c>
      <c r="AWM74">
        <v>0.39374599999999998</v>
      </c>
      <c r="AWN74">
        <v>0.39402900000000002</v>
      </c>
      <c r="AWO74">
        <v>0.39428999999999997</v>
      </c>
      <c r="AWP74">
        <v>0.39452599999999999</v>
      </c>
      <c r="AWQ74">
        <v>0.39474399999999998</v>
      </c>
      <c r="AWR74">
        <v>0.39495599999999997</v>
      </c>
      <c r="AWS74">
        <v>0.39517799999999997</v>
      </c>
      <c r="AWT74">
        <v>0.39541700000000002</v>
      </c>
      <c r="AWU74">
        <v>0.39567600000000003</v>
      </c>
      <c r="AWV74">
        <v>0.395951</v>
      </c>
      <c r="AWW74">
        <v>0.39623599999999998</v>
      </c>
      <c r="AWX74">
        <v>0.39652700000000002</v>
      </c>
      <c r="AWY74">
        <v>0.39682200000000001</v>
      </c>
      <c r="AWZ74">
        <v>0.39712199999999998</v>
      </c>
      <c r="AXA74">
        <v>0.39743000000000001</v>
      </c>
      <c r="AXB74">
        <v>0.39774399999999999</v>
      </c>
      <c r="AXC74">
        <v>0.39806399999999997</v>
      </c>
      <c r="AXD74">
        <v>0.39839000000000002</v>
      </c>
      <c r="AXE74">
        <v>0.39872200000000002</v>
      </c>
      <c r="AXF74">
        <v>0.39906399999999997</v>
      </c>
      <c r="AXG74">
        <v>0.39942299999999997</v>
      </c>
      <c r="AXH74">
        <v>0.39980100000000002</v>
      </c>
      <c r="AXI74">
        <v>0.40019900000000003</v>
      </c>
      <c r="AXJ74">
        <v>0.40061200000000002</v>
      </c>
      <c r="AXK74">
        <v>0.40103499999999997</v>
      </c>
      <c r="AXL74">
        <v>0.40146199999999999</v>
      </c>
      <c r="AXM74">
        <v>0.40189000000000002</v>
      </c>
      <c r="AXN74">
        <v>0.40232699999999999</v>
      </c>
      <c r="AXO74">
        <v>0.402781</v>
      </c>
      <c r="AXP74">
        <v>0.40326000000000001</v>
      </c>
      <c r="AXQ74">
        <v>0.40376800000000002</v>
      </c>
      <c r="AXR74">
        <v>0.40429900000000002</v>
      </c>
      <c r="AXS74">
        <v>0.40484100000000001</v>
      </c>
      <c r="AXT74">
        <v>0.40537499999999999</v>
      </c>
      <c r="AXU74">
        <v>0.405889</v>
      </c>
      <c r="AXV74">
        <v>0.40637099999999998</v>
      </c>
      <c r="AXW74">
        <v>0.40682200000000002</v>
      </c>
      <c r="AXX74">
        <v>0.40724300000000002</v>
      </c>
      <c r="AXY74">
        <v>0.407638</v>
      </c>
      <c r="AXZ74">
        <v>0.40800799999999998</v>
      </c>
      <c r="AYA74">
        <v>0.40834999999999999</v>
      </c>
      <c r="AYB74">
        <v>0.40866000000000002</v>
      </c>
      <c r="AYC74">
        <v>0.40893800000000002</v>
      </c>
      <c r="AYD74">
        <v>0.40918700000000002</v>
      </c>
      <c r="AYE74">
        <v>0.40941699999999998</v>
      </c>
      <c r="AYF74">
        <v>0.40964200000000001</v>
      </c>
      <c r="AYG74">
        <v>0.40987699999999999</v>
      </c>
      <c r="AYH74">
        <v>0.41012999999999999</v>
      </c>
      <c r="AYI74">
        <v>0.410408</v>
      </c>
      <c r="AYJ74">
        <v>0.41071299999999999</v>
      </c>
      <c r="AYK74">
        <v>0.41104299999999999</v>
      </c>
      <c r="AYL74">
        <v>0.41139700000000001</v>
      </c>
      <c r="AYM74">
        <v>0.411777</v>
      </c>
      <c r="AYN74">
        <v>0.41218100000000002</v>
      </c>
      <c r="AYO74">
        <v>0.41260799999999997</v>
      </c>
      <c r="AYP74">
        <v>0.41305199999999997</v>
      </c>
      <c r="AYQ74">
        <v>0.41350799999999999</v>
      </c>
      <c r="AYR74">
        <v>0.41396899999999998</v>
      </c>
      <c r="AYS74">
        <v>0.41443400000000002</v>
      </c>
      <c r="AYT74">
        <v>0.41490700000000003</v>
      </c>
      <c r="AYU74">
        <v>0.41539500000000001</v>
      </c>
      <c r="AYV74">
        <v>0.415904</v>
      </c>
      <c r="AYW74">
        <v>0.416439</v>
      </c>
      <c r="AYX74">
        <v>0.416995</v>
      </c>
      <c r="AYY74">
        <v>0.41756100000000002</v>
      </c>
      <c r="AYZ74">
        <v>0.41812100000000002</v>
      </c>
      <c r="AZA74">
        <v>0.41866100000000001</v>
      </c>
      <c r="AZB74">
        <v>0.41917100000000002</v>
      </c>
      <c r="AZC74">
        <v>0.419651</v>
      </c>
      <c r="AZD74">
        <v>0.42010599999999998</v>
      </c>
      <c r="AZE74">
        <v>0.420547</v>
      </c>
      <c r="AZF74">
        <v>0.420983</v>
      </c>
      <c r="AZG74">
        <v>0.42142200000000002</v>
      </c>
      <c r="AZH74">
        <v>0.42186699999999999</v>
      </c>
      <c r="AZI74">
        <v>0.42231999999999997</v>
      </c>
      <c r="AZJ74">
        <v>0.42277999999999999</v>
      </c>
      <c r="AZK74">
        <v>0.42324899999999999</v>
      </c>
      <c r="AZL74">
        <v>0.42372599999999999</v>
      </c>
      <c r="AZM74">
        <v>0.42421199999999998</v>
      </c>
      <c r="AZN74">
        <v>0.42470400000000003</v>
      </c>
      <c r="AZO74">
        <v>0.42520000000000002</v>
      </c>
      <c r="AZP74">
        <v>0.42569200000000001</v>
      </c>
      <c r="AZQ74">
        <v>0.426176</v>
      </c>
      <c r="AZR74">
        <v>0.426647</v>
      </c>
      <c r="AZS74">
        <v>0.42710300000000001</v>
      </c>
      <c r="AZT74">
        <v>0.42754399999999998</v>
      </c>
      <c r="AZU74">
        <v>0.42796899999999999</v>
      </c>
      <c r="AZV74">
        <v>0.42837999999999998</v>
      </c>
      <c r="AZW74">
        <v>0.42877799999999999</v>
      </c>
      <c r="AZX74">
        <v>0.42916700000000002</v>
      </c>
      <c r="AZY74">
        <v>0.42954900000000001</v>
      </c>
      <c r="AZZ74">
        <v>0.42992900000000001</v>
      </c>
      <c r="BAA74">
        <v>0.430311</v>
      </c>
      <c r="BAB74">
        <v>0.43069600000000002</v>
      </c>
      <c r="BAC74">
        <v>0.43107800000000002</v>
      </c>
      <c r="BAD74">
        <v>0.43144900000000003</v>
      </c>
      <c r="BAE74">
        <v>0.43179600000000001</v>
      </c>
      <c r="BAF74">
        <v>0.43210900000000002</v>
      </c>
      <c r="BAG74">
        <v>0.43237900000000001</v>
      </c>
      <c r="BAH74">
        <v>0.43260999999999999</v>
      </c>
      <c r="BAI74">
        <v>0.432807</v>
      </c>
      <c r="BAJ74">
        <v>0.43298700000000001</v>
      </c>
      <c r="BAK74">
        <v>0.43316300000000002</v>
      </c>
      <c r="BAL74">
        <v>0.43334699999999998</v>
      </c>
      <c r="BAM74">
        <v>0.43354500000000001</v>
      </c>
      <c r="BAN74">
        <v>0.43375799999999998</v>
      </c>
      <c r="BAO74">
        <v>0.433977</v>
      </c>
      <c r="BAP74">
        <v>0.434193</v>
      </c>
      <c r="BAQ74">
        <v>0.434394</v>
      </c>
      <c r="BAR74">
        <v>0.43457299999999999</v>
      </c>
      <c r="BAS74">
        <v>0.434722</v>
      </c>
      <c r="BAT74">
        <v>0.43484299999999998</v>
      </c>
      <c r="BAU74">
        <v>0.43493999999999999</v>
      </c>
      <c r="BAV74">
        <v>0.435025</v>
      </c>
      <c r="BAW74">
        <v>0.43510700000000002</v>
      </c>
      <c r="BAX74">
        <v>0.435199</v>
      </c>
      <c r="BAY74">
        <v>0.435307</v>
      </c>
      <c r="BAZ74">
        <v>0.43543300000000001</v>
      </c>
      <c r="BBA74">
        <v>0.43556899999999998</v>
      </c>
      <c r="BBB74">
        <v>0.43570500000000001</v>
      </c>
      <c r="BBC74">
        <v>0.43583</v>
      </c>
      <c r="BBD74">
        <v>0.43593399999999999</v>
      </c>
      <c r="BBE74">
        <v>0.43601499999999999</v>
      </c>
      <c r="BBF74">
        <v>0.43607699999999999</v>
      </c>
      <c r="BBG74">
        <v>0.43612600000000001</v>
      </c>
      <c r="BBH74">
        <v>0.43616899999999997</v>
      </c>
      <c r="BBI74">
        <v>0.43620999999999999</v>
      </c>
      <c r="BBJ74">
        <v>0.436249</v>
      </c>
      <c r="BBK74">
        <v>0.43627899999999997</v>
      </c>
      <c r="BBL74">
        <v>0.43629600000000002</v>
      </c>
      <c r="BBM74">
        <v>0.43629099999999998</v>
      </c>
      <c r="BBN74">
        <v>0.43626300000000001</v>
      </c>
      <c r="BBO74">
        <v>0.43621199999999999</v>
      </c>
      <c r="BBP74">
        <v>0.436141</v>
      </c>
      <c r="BBQ74">
        <v>0.43604700000000002</v>
      </c>
      <c r="BBR74">
        <v>0.43593199999999999</v>
      </c>
      <c r="BBS74">
        <v>0.43579200000000001</v>
      </c>
      <c r="BBT74">
        <v>0.43562499999999998</v>
      </c>
      <c r="BBU74">
        <v>0.43543199999999999</v>
      </c>
      <c r="BBV74">
        <v>0.43521900000000002</v>
      </c>
      <c r="BBW74">
        <v>0.43499300000000002</v>
      </c>
      <c r="BBX74">
        <v>0.43476500000000001</v>
      </c>
      <c r="BBY74">
        <v>0.43454300000000001</v>
      </c>
      <c r="BBZ74">
        <v>0.434332</v>
      </c>
      <c r="BCA74">
        <v>0.43413000000000002</v>
      </c>
      <c r="BCB74">
        <v>0.43393599999999999</v>
      </c>
      <c r="BCC74">
        <v>0.43374200000000002</v>
      </c>
      <c r="BCD74">
        <v>0.43354500000000001</v>
      </c>
      <c r="BCE74">
        <v>0.43334499999999998</v>
      </c>
      <c r="BCF74">
        <v>0.43314399999999997</v>
      </c>
      <c r="BCG74">
        <v>0.43294500000000002</v>
      </c>
      <c r="BCH74">
        <v>0.432751</v>
      </c>
      <c r="BCI74">
        <v>0.43256499999999998</v>
      </c>
      <c r="BCJ74">
        <v>0.43238500000000002</v>
      </c>
      <c r="BCK74">
        <v>0.43220799999999998</v>
      </c>
      <c r="BCL74">
        <v>0.432031</v>
      </c>
      <c r="BCM74">
        <v>0.43184899999999998</v>
      </c>
      <c r="BCN74">
        <v>0.43165700000000001</v>
      </c>
      <c r="BCO74">
        <v>0.43145299999999998</v>
      </c>
      <c r="BCP74">
        <v>0.43123600000000001</v>
      </c>
      <c r="BCQ74">
        <v>0.43100699999999997</v>
      </c>
      <c r="BCR74">
        <v>0.43076599999999998</v>
      </c>
      <c r="BCS74">
        <v>0.43051699999999998</v>
      </c>
      <c r="BCT74">
        <v>0.430259</v>
      </c>
      <c r="BCU74">
        <v>0.42999500000000002</v>
      </c>
      <c r="BCV74">
        <v>0.42972199999999999</v>
      </c>
      <c r="BCW74">
        <v>0.42944199999999999</v>
      </c>
      <c r="BCX74">
        <v>0.42915700000000001</v>
      </c>
      <c r="BCY74">
        <v>0.42886999999999997</v>
      </c>
      <c r="BCZ74">
        <v>0.42859000000000003</v>
      </c>
      <c r="BDA74">
        <v>0.42832700000000001</v>
      </c>
      <c r="BDB74">
        <v>0.42809000000000003</v>
      </c>
      <c r="BDC74">
        <v>0.42788500000000002</v>
      </c>
      <c r="BDD74">
        <v>0.42771500000000001</v>
      </c>
      <c r="BDE74">
        <v>0.42757400000000001</v>
      </c>
      <c r="BDF74">
        <v>0.42745499999999997</v>
      </c>
      <c r="BDG74">
        <v>0.427346</v>
      </c>
      <c r="BDH74">
        <v>0.42723800000000001</v>
      </c>
      <c r="BDI74">
        <v>0.42712600000000001</v>
      </c>
      <c r="BDJ74">
        <v>0.42700700000000003</v>
      </c>
      <c r="BDK74">
        <v>0.42687900000000001</v>
      </c>
      <c r="BDL74">
        <v>0.42674200000000001</v>
      </c>
      <c r="BDM74">
        <v>0.426597</v>
      </c>
      <c r="BDN74">
        <v>0.42644300000000002</v>
      </c>
      <c r="BDO74">
        <v>0.42628199999999999</v>
      </c>
      <c r="BDP74">
        <v>0.42611700000000002</v>
      </c>
      <c r="BDQ74">
        <v>0.42595499999999997</v>
      </c>
      <c r="BDR74">
        <v>0.42580299999999999</v>
      </c>
      <c r="BDS74">
        <v>0.42566700000000002</v>
      </c>
      <c r="BDT74">
        <v>0.42554900000000001</v>
      </c>
      <c r="BDU74">
        <v>0.42544900000000002</v>
      </c>
      <c r="BDV74">
        <v>0.42535800000000001</v>
      </c>
      <c r="BDW74">
        <v>0.425265</v>
      </c>
      <c r="BDX74">
        <v>0.42516199999999998</v>
      </c>
      <c r="BDY74">
        <v>0.425039</v>
      </c>
      <c r="BDZ74">
        <v>0.42489300000000002</v>
      </c>
      <c r="BEA74">
        <v>0.42472500000000002</v>
      </c>
      <c r="BEB74">
        <v>0.42453999999999997</v>
      </c>
      <c r="BEC74">
        <v>0.424342</v>
      </c>
      <c r="BED74">
        <v>0.42413899999999999</v>
      </c>
      <c r="BEE74">
        <v>0.42393599999999998</v>
      </c>
      <c r="BEF74">
        <v>0.42374000000000001</v>
      </c>
      <c r="BEG74">
        <v>0.42355199999999998</v>
      </c>
      <c r="BEH74">
        <v>0.423375</v>
      </c>
      <c r="BEI74">
        <v>0.423203</v>
      </c>
      <c r="BEJ74">
        <v>0.42303200000000002</v>
      </c>
      <c r="BEK74">
        <v>0.42285</v>
      </c>
      <c r="BEL74">
        <v>0.42264600000000002</v>
      </c>
      <c r="BEM74">
        <v>0.42241200000000001</v>
      </c>
      <c r="BEN74">
        <v>0.42214299999999999</v>
      </c>
      <c r="BEO74">
        <v>0.42183999999999999</v>
      </c>
      <c r="BEP74">
        <v>0.42151300000000003</v>
      </c>
      <c r="BEQ74">
        <v>0.42117700000000002</v>
      </c>
      <c r="BER74">
        <v>0.420846</v>
      </c>
      <c r="BES74">
        <v>0.420539</v>
      </c>
      <c r="BET74">
        <v>0.420267</v>
      </c>
      <c r="BEU74">
        <v>0.42004000000000002</v>
      </c>
      <c r="BEV74">
        <v>0.41985899999999998</v>
      </c>
      <c r="BEW74">
        <v>0.41972300000000001</v>
      </c>
      <c r="BEX74">
        <v>0.419622</v>
      </c>
      <c r="BEY74">
        <v>0.41954599999999997</v>
      </c>
      <c r="BEZ74">
        <v>0.41948099999999999</v>
      </c>
      <c r="BFA74">
        <v>0.41942000000000002</v>
      </c>
      <c r="BFB74">
        <v>0.41935299999999998</v>
      </c>
      <c r="BFC74">
        <v>0.41928399999999999</v>
      </c>
      <c r="BFD74">
        <v>0.41921599999999998</v>
      </c>
      <c r="BFE74">
        <v>0.41915999999999998</v>
      </c>
      <c r="BFF74">
        <v>0.419126</v>
      </c>
      <c r="BFG74">
        <v>0.419124</v>
      </c>
      <c r="BFH74">
        <v>0.41915999999999998</v>
      </c>
      <c r="BFI74">
        <v>0.419238</v>
      </c>
      <c r="BFJ74">
        <v>0.41935699999999998</v>
      </c>
      <c r="BFK74">
        <v>0.41952099999999998</v>
      </c>
      <c r="BFL74">
        <v>0.41972700000000002</v>
      </c>
      <c r="BFM74">
        <v>0.41997899999999999</v>
      </c>
      <c r="BFN74">
        <v>0.42027100000000001</v>
      </c>
      <c r="BFO74">
        <v>0.42059999999999997</v>
      </c>
      <c r="BFP74">
        <v>0.42095199999999999</v>
      </c>
      <c r="BFQ74">
        <v>0.42131999999999997</v>
      </c>
      <c r="BFR74">
        <v>0.42168899999999998</v>
      </c>
      <c r="BFS74">
        <v>0.42205500000000001</v>
      </c>
      <c r="BFT74">
        <v>0.42241600000000001</v>
      </c>
      <c r="BFU74">
        <v>0.42278100000000002</v>
      </c>
      <c r="BFV74">
        <v>0.42315599999999998</v>
      </c>
      <c r="BFW74">
        <v>0.42355199999999998</v>
      </c>
      <c r="BFX74">
        <v>0.42397299999999999</v>
      </c>
      <c r="BFY74">
        <v>0.42442200000000002</v>
      </c>
      <c r="BFZ74">
        <v>0.42489199999999999</v>
      </c>
      <c r="BGA74">
        <v>0.42537799999999998</v>
      </c>
      <c r="BGB74">
        <v>0.425871</v>
      </c>
      <c r="BGC74">
        <v>0.42637000000000003</v>
      </c>
      <c r="BGD74">
        <v>0.42687000000000003</v>
      </c>
      <c r="BGE74">
        <v>0.427375</v>
      </c>
      <c r="BGF74">
        <v>0.42788399999999999</v>
      </c>
      <c r="BGG74">
        <v>0.42840400000000001</v>
      </c>
      <c r="BGH74">
        <v>0.42893900000000001</v>
      </c>
      <c r="BGI74">
        <v>0.42950100000000002</v>
      </c>
      <c r="BGJ74">
        <v>0.43009999999999998</v>
      </c>
      <c r="BGK74">
        <v>0.43074899999999999</v>
      </c>
      <c r="BGL74">
        <v>0.43145499999999998</v>
      </c>
      <c r="BGM74">
        <v>0.432226</v>
      </c>
      <c r="BGN74">
        <v>0.433056</v>
      </c>
      <c r="BGO74">
        <v>0.43393999999999999</v>
      </c>
      <c r="BGP74">
        <v>0.43486599999999997</v>
      </c>
      <c r="BGQ74">
        <v>0.43582199999999999</v>
      </c>
      <c r="BGR74">
        <v>0.43679899999999999</v>
      </c>
      <c r="BGS74">
        <v>0.43778899999999998</v>
      </c>
      <c r="BGT74">
        <v>0.43878600000000001</v>
      </c>
      <c r="BGU74">
        <v>0.43978400000000001</v>
      </c>
      <c r="BGV74">
        <v>0.44077499999999997</v>
      </c>
      <c r="BGW74">
        <v>0.441749</v>
      </c>
      <c r="BGX74">
        <v>0.44269900000000001</v>
      </c>
      <c r="BGY74">
        <v>0.44362200000000002</v>
      </c>
      <c r="BGZ74">
        <v>0.444519</v>
      </c>
      <c r="BHA74">
        <v>0.44539699999999999</v>
      </c>
      <c r="BHB74">
        <v>0.44626500000000002</v>
      </c>
      <c r="BHC74">
        <v>0.447135</v>
      </c>
      <c r="BHD74">
        <v>0.44801299999999999</v>
      </c>
      <c r="BHE74">
        <v>0.44890200000000002</v>
      </c>
      <c r="BHF74">
        <v>0.44980199999999998</v>
      </c>
      <c r="BHG74">
        <v>0.45071099999999997</v>
      </c>
      <c r="BHH74">
        <v>0.451627</v>
      </c>
      <c r="BHI74">
        <v>0.45254699999999998</v>
      </c>
      <c r="BHJ74">
        <v>0.45346900000000001</v>
      </c>
      <c r="BHK74">
        <v>0.45438699999999999</v>
      </c>
      <c r="BHL74">
        <v>0.45529599999999998</v>
      </c>
      <c r="BHM74">
        <v>0.45618799999999998</v>
      </c>
      <c r="BHN74">
        <v>0.45706200000000002</v>
      </c>
      <c r="BHO74">
        <v>0.45791399999999999</v>
      </c>
      <c r="BHP74">
        <v>0.45875100000000002</v>
      </c>
      <c r="BHQ74">
        <v>0.45957599999999998</v>
      </c>
      <c r="BHR74">
        <v>0.460393</v>
      </c>
      <c r="BHS74">
        <v>0.4612</v>
      </c>
      <c r="BHT74">
        <v>0.46199000000000001</v>
      </c>
      <c r="BHU74">
        <v>0.46275300000000003</v>
      </c>
      <c r="BHV74">
        <v>0.46348400000000001</v>
      </c>
      <c r="BHW74">
        <v>0.46418199999999998</v>
      </c>
      <c r="BHX74">
        <v>0.46485700000000002</v>
      </c>
      <c r="BHY74">
        <v>0.46551999999999999</v>
      </c>
      <c r="BHZ74">
        <v>0.46618599999999999</v>
      </c>
      <c r="BIA74">
        <v>0.466858</v>
      </c>
      <c r="BIB74">
        <v>0.46753400000000001</v>
      </c>
      <c r="BIC74">
        <v>0.46819699999999997</v>
      </c>
      <c r="BID74">
        <v>0.46883000000000002</v>
      </c>
      <c r="BIE74">
        <v>0.46941500000000003</v>
      </c>
      <c r="BIF74">
        <v>0.469947</v>
      </c>
      <c r="BIG74">
        <v>0.47042499999999998</v>
      </c>
      <c r="BIH74">
        <v>0.470862</v>
      </c>
      <c r="BII74">
        <v>0.47126499999999999</v>
      </c>
      <c r="BIJ74">
        <v>0.47164499999999998</v>
      </c>
      <c r="BIK74">
        <v>0.47200399999999998</v>
      </c>
      <c r="BIL74">
        <v>0.47234399999999999</v>
      </c>
      <c r="BIM74">
        <v>0.47266599999999998</v>
      </c>
      <c r="BIN74">
        <v>0.47297299999999998</v>
      </c>
      <c r="BIO74">
        <v>0.47327200000000003</v>
      </c>
      <c r="BIP74">
        <v>0.47356999999999999</v>
      </c>
      <c r="BIQ74">
        <v>0.47387000000000001</v>
      </c>
      <c r="BIR74">
        <v>0.47417199999999998</v>
      </c>
      <c r="BIS74">
        <v>0.47447</v>
      </c>
      <c r="BIT74">
        <v>0.47476000000000002</v>
      </c>
      <c r="BIU74">
        <v>0.47503600000000001</v>
      </c>
      <c r="BIV74">
        <v>0.47530600000000001</v>
      </c>
      <c r="BIW74">
        <v>0.47557700000000003</v>
      </c>
      <c r="BIX74">
        <v>0.47585899999999998</v>
      </c>
      <c r="BIY74">
        <v>0.47616000000000003</v>
      </c>
      <c r="BIZ74">
        <v>0.47647800000000001</v>
      </c>
      <c r="BJA74">
        <v>0.47680299999999998</v>
      </c>
      <c r="BJB74">
        <v>0.47712300000000002</v>
      </c>
      <c r="BJC74">
        <v>0.47742600000000002</v>
      </c>
      <c r="BJD74">
        <v>0.47770699999999999</v>
      </c>
      <c r="BJE74">
        <v>0.47796899999999998</v>
      </c>
      <c r="BJF74">
        <v>0.478215</v>
      </c>
      <c r="BJG74">
        <v>0.47845300000000002</v>
      </c>
      <c r="BJH74">
        <v>0.47868100000000002</v>
      </c>
      <c r="BJI74">
        <v>0.47889599999999999</v>
      </c>
      <c r="BJJ74">
        <v>0.47909099999999999</v>
      </c>
      <c r="BJK74">
        <v>0.479265</v>
      </c>
      <c r="BJL74">
        <v>0.47942200000000001</v>
      </c>
      <c r="BJM74">
        <v>0.479574</v>
      </c>
      <c r="BJN74">
        <v>0.479736</v>
      </c>
      <c r="BJO74">
        <v>0.47992299999999999</v>
      </c>
      <c r="BJP74">
        <v>0.48014099999999998</v>
      </c>
      <c r="BJQ74">
        <v>0.48038799999999998</v>
      </c>
      <c r="BJR74">
        <v>0.480659</v>
      </c>
      <c r="BJS74">
        <v>0.48094300000000001</v>
      </c>
      <c r="BJT74">
        <v>0.481238</v>
      </c>
      <c r="BJU74">
        <v>0.48154200000000003</v>
      </c>
      <c r="BJV74">
        <v>0.48185499999999998</v>
      </c>
      <c r="BJW74">
        <v>0.48217700000000002</v>
      </c>
      <c r="BJX74">
        <v>0.48250100000000001</v>
      </c>
      <c r="BJY74">
        <v>0.482819</v>
      </c>
      <c r="BJZ74">
        <v>0.48311900000000002</v>
      </c>
      <c r="BKA74">
        <v>0.48339700000000002</v>
      </c>
      <c r="BKB74">
        <v>0.48365399999999997</v>
      </c>
      <c r="BKC74">
        <v>0.48390100000000003</v>
      </c>
      <c r="BKD74">
        <v>0.48415000000000002</v>
      </c>
      <c r="BKE74">
        <v>0.48441299999999998</v>
      </c>
      <c r="BKF74">
        <v>0.48469099999999998</v>
      </c>
      <c r="BKG74">
        <v>0.48498000000000002</v>
      </c>
      <c r="BKH74">
        <v>0.48526999999999998</v>
      </c>
      <c r="BKI74">
        <v>0.48554999999999998</v>
      </c>
      <c r="BKJ74">
        <v>0.485817</v>
      </c>
      <c r="BKK74">
        <v>0.48607</v>
      </c>
      <c r="BKL74">
        <v>0.48631400000000002</v>
      </c>
      <c r="BKM74">
        <v>0.48654799999999998</v>
      </c>
      <c r="BKN74">
        <v>0.48676900000000001</v>
      </c>
      <c r="BKO74">
        <v>0.48696099999999998</v>
      </c>
      <c r="BKP74">
        <v>0.48711100000000002</v>
      </c>
      <c r="BKQ74">
        <v>0.487207</v>
      </c>
      <c r="BKR74">
        <v>0.48725000000000002</v>
      </c>
      <c r="BKS74">
        <v>0.48724899999999999</v>
      </c>
      <c r="BKT74">
        <v>0.48722300000000002</v>
      </c>
      <c r="BKU74">
        <v>0.48718800000000001</v>
      </c>
      <c r="BKV74">
        <v>0.48715900000000001</v>
      </c>
      <c r="BKW74">
        <v>0.48713299999999998</v>
      </c>
      <c r="BKX74">
        <v>0.48710900000000001</v>
      </c>
      <c r="BKY74">
        <v>0.48707299999999998</v>
      </c>
      <c r="BKZ74">
        <v>0.48702099999999998</v>
      </c>
      <c r="BLA74">
        <v>0.48694500000000002</v>
      </c>
      <c r="BLB74">
        <v>0.48684899999999998</v>
      </c>
      <c r="BLC74">
        <v>0.486732</v>
      </c>
      <c r="BLD74">
        <v>0.48659400000000003</v>
      </c>
      <c r="BLE74">
        <v>0.486427</v>
      </c>
      <c r="BLF74">
        <v>0.48622500000000002</v>
      </c>
      <c r="BLG74">
        <v>0.48598000000000002</v>
      </c>
      <c r="BLH74">
        <v>0.48569099999999998</v>
      </c>
      <c r="BLI74">
        <v>0.48535699999999998</v>
      </c>
      <c r="BLJ74">
        <v>0.48498400000000003</v>
      </c>
      <c r="BLK74">
        <v>0.48457099999999997</v>
      </c>
      <c r="BLL74">
        <v>0.48411900000000002</v>
      </c>
      <c r="BLM74">
        <v>0.48362300000000003</v>
      </c>
      <c r="BLN74">
        <v>0.48308699999999999</v>
      </c>
      <c r="BLO74">
        <v>0.48251899999999998</v>
      </c>
      <c r="BLP74">
        <v>0.48194100000000001</v>
      </c>
      <c r="BLQ74">
        <v>0.48138300000000001</v>
      </c>
      <c r="BLR74">
        <v>0.48087600000000003</v>
      </c>
      <c r="BLS74">
        <v>0.48044100000000001</v>
      </c>
      <c r="BLT74">
        <v>0.48008699999999999</v>
      </c>
      <c r="BLU74">
        <v>0.47980699999999998</v>
      </c>
      <c r="BLV74">
        <v>0.47958299999999998</v>
      </c>
      <c r="BLW74">
        <v>0.47939599999999999</v>
      </c>
      <c r="BLX74">
        <v>0.47923399999999999</v>
      </c>
      <c r="BLY74">
        <v>0.47909200000000002</v>
      </c>
      <c r="BLZ74">
        <v>0.47897000000000001</v>
      </c>
      <c r="BMA74">
        <v>0.478875</v>
      </c>
      <c r="BMB74">
        <v>0.47880099999999998</v>
      </c>
      <c r="BMC74">
        <v>0.47874499999999998</v>
      </c>
      <c r="BMD74">
        <v>0.47869499999999998</v>
      </c>
      <c r="BME74">
        <v>0.47864600000000002</v>
      </c>
      <c r="BMF74">
        <v>0.47859800000000002</v>
      </c>
      <c r="BMG74">
        <v>0.47856199999999999</v>
      </c>
      <c r="BMH74">
        <v>0.478549</v>
      </c>
      <c r="BMI74">
        <v>0.478574</v>
      </c>
      <c r="BMJ74">
        <v>0.47863899999999998</v>
      </c>
      <c r="BMK74">
        <v>0.47874100000000003</v>
      </c>
      <c r="BML74">
        <v>0.47886699999999999</v>
      </c>
      <c r="BMM74">
        <v>0.47900700000000002</v>
      </c>
      <c r="BMN74">
        <v>0.479153</v>
      </c>
      <c r="BMO74">
        <v>0.47930899999999999</v>
      </c>
      <c r="BMP74">
        <v>0.47947699999999999</v>
      </c>
      <c r="BMQ74">
        <v>0.47966700000000001</v>
      </c>
      <c r="BMR74">
        <v>0.47987999999999997</v>
      </c>
      <c r="BMS74">
        <v>0.48011500000000001</v>
      </c>
      <c r="BMT74">
        <v>0.48036699999999999</v>
      </c>
      <c r="BMU74">
        <v>0.48063600000000001</v>
      </c>
      <c r="BMV74">
        <v>0.48092800000000002</v>
      </c>
      <c r="BMW74">
        <v>0.48125600000000002</v>
      </c>
      <c r="BMX74">
        <v>0.481632</v>
      </c>
      <c r="BMY74">
        <v>0.48206399999999999</v>
      </c>
      <c r="BMZ74">
        <v>0.482547</v>
      </c>
      <c r="BNA74">
        <v>0.48306300000000002</v>
      </c>
      <c r="BNB74">
        <v>0.48358600000000002</v>
      </c>
      <c r="BNC74">
        <v>0.484093</v>
      </c>
      <c r="BND74">
        <v>0.48456500000000002</v>
      </c>
      <c r="BNE74">
        <v>0.48499900000000001</v>
      </c>
      <c r="BNF74">
        <v>0.48540100000000003</v>
      </c>
      <c r="BNG74">
        <v>0.48578300000000002</v>
      </c>
      <c r="BNH74">
        <v>0.48615599999999998</v>
      </c>
      <c r="BNI74">
        <v>0.48652699999999999</v>
      </c>
      <c r="BNJ74">
        <v>0.486902</v>
      </c>
      <c r="BNK74">
        <v>0.48728300000000002</v>
      </c>
      <c r="BNL74">
        <v>0.48768400000000001</v>
      </c>
      <c r="BNM74">
        <v>0.48811199999999999</v>
      </c>
      <c r="BNN74">
        <v>0.48858099999999999</v>
      </c>
      <c r="BNO74">
        <v>0.489091</v>
      </c>
      <c r="BNP74">
        <v>0.48963400000000001</v>
      </c>
      <c r="BNQ74">
        <v>0.49018499999999998</v>
      </c>
      <c r="BNR74">
        <v>0.49071999999999999</v>
      </c>
      <c r="BNS74">
        <v>0.49120799999999998</v>
      </c>
      <c r="BNT74">
        <v>0.49163699999999999</v>
      </c>
      <c r="BNU74">
        <v>0.49199999999999999</v>
      </c>
      <c r="BNV74">
        <v>0.49230099999999999</v>
      </c>
      <c r="BNW74">
        <v>0.49254500000000001</v>
      </c>
      <c r="BNX74">
        <v>0.49273499999999998</v>
      </c>
      <c r="BNY74">
        <v>0.492863</v>
      </c>
      <c r="BNZ74">
        <v>0.492921</v>
      </c>
      <c r="BOA74">
        <v>0.49290299999999998</v>
      </c>
      <c r="BOB74">
        <v>0.492813</v>
      </c>
      <c r="BOC74">
        <v>0.49265999999999999</v>
      </c>
      <c r="BOD74">
        <v>0.49246600000000001</v>
      </c>
      <c r="BOE74">
        <v>0.49225000000000002</v>
      </c>
      <c r="BOF74">
        <v>0.49202800000000002</v>
      </c>
      <c r="BOG74">
        <v>0.49180400000000002</v>
      </c>
      <c r="BOH74">
        <v>0.49158400000000002</v>
      </c>
      <c r="BOI74">
        <v>0.491365</v>
      </c>
      <c r="BOJ74">
        <v>0.49115700000000001</v>
      </c>
      <c r="BOK74">
        <v>0.49096699999999999</v>
      </c>
      <c r="BOL74">
        <v>0.49080699999999999</v>
      </c>
      <c r="BOM74">
        <v>0.490678</v>
      </c>
      <c r="BON74">
        <v>0.49057699999999999</v>
      </c>
      <c r="BOO74">
        <v>0.490485</v>
      </c>
      <c r="BOP74">
        <v>0.49038599999999999</v>
      </c>
      <c r="BOQ74">
        <v>0.49026700000000001</v>
      </c>
      <c r="BOR74">
        <v>0.49012600000000001</v>
      </c>
      <c r="BOS74">
        <v>0.48997800000000002</v>
      </c>
      <c r="BOT74">
        <v>0.48984299999999997</v>
      </c>
      <c r="BOU74">
        <v>0.48974200000000001</v>
      </c>
      <c r="BOV74">
        <v>0.48968600000000001</v>
      </c>
      <c r="BOW74">
        <v>0.48967500000000003</v>
      </c>
      <c r="BOX74">
        <v>0.48969600000000002</v>
      </c>
      <c r="BOY74">
        <v>0.48973699999999998</v>
      </c>
      <c r="BOZ74">
        <v>0.48978699999999997</v>
      </c>
      <c r="BPA74">
        <v>0.48984699999999998</v>
      </c>
      <c r="BPB74">
        <v>0.48991899999999999</v>
      </c>
      <c r="BPC74">
        <v>0.490008</v>
      </c>
      <c r="BPD74">
        <v>0.49011199999999999</v>
      </c>
      <c r="BPE74">
        <v>0.49022300000000002</v>
      </c>
      <c r="BPF74">
        <v>0.49032700000000001</v>
      </c>
      <c r="BPG74">
        <v>0.49041499999999999</v>
      </c>
      <c r="BPH74">
        <v>0.49048399999999998</v>
      </c>
      <c r="BPI74">
        <v>0.49054199999999998</v>
      </c>
      <c r="BPJ74">
        <v>0.49059799999999998</v>
      </c>
      <c r="BPK74">
        <v>0.49066500000000002</v>
      </c>
      <c r="BPL74">
        <v>0.49074099999999998</v>
      </c>
      <c r="BPM74">
        <v>0.49082199999999998</v>
      </c>
      <c r="BPN74">
        <v>0.49089500000000003</v>
      </c>
      <c r="BPO74">
        <v>0.49095299999999997</v>
      </c>
      <c r="BPP74">
        <v>0.49099999999999999</v>
      </c>
      <c r="BPQ74">
        <v>0.49104900000000001</v>
      </c>
      <c r="BPR74">
        <v>0.49112099999999997</v>
      </c>
      <c r="BPS74">
        <v>0.49123099999999997</v>
      </c>
      <c r="BPT74">
        <v>0.49138500000000002</v>
      </c>
      <c r="BPU74">
        <v>0.49157499999999998</v>
      </c>
      <c r="BPV74">
        <v>0.49178100000000002</v>
      </c>
      <c r="BPW74">
        <v>0.49198399999999998</v>
      </c>
      <c r="BPX74">
        <v>0.49216700000000002</v>
      </c>
      <c r="BPY74">
        <v>0.49232399999999998</v>
      </c>
      <c r="BPZ74">
        <v>0.49245699999999998</v>
      </c>
      <c r="BQA74">
        <v>0.49256800000000001</v>
      </c>
      <c r="BQB74">
        <v>0.49265599999999998</v>
      </c>
      <c r="BQC74">
        <v>0.49271500000000001</v>
      </c>
      <c r="BQD74">
        <v>0.49273800000000001</v>
      </c>
      <c r="BQE74">
        <v>0.492724</v>
      </c>
      <c r="BQF74">
        <v>0.49268099999999998</v>
      </c>
      <c r="BQG74">
        <v>0.49262699999999998</v>
      </c>
      <c r="BQH74">
        <v>0.49258600000000002</v>
      </c>
      <c r="BQI74">
        <v>0.49257099999999998</v>
      </c>
      <c r="BQJ74">
        <v>0.492589</v>
      </c>
      <c r="BQK74">
        <v>0.49262600000000001</v>
      </c>
      <c r="BQL74">
        <v>0.49266599999999999</v>
      </c>
      <c r="BQM74">
        <v>0.49269299999999999</v>
      </c>
      <c r="BQN74">
        <v>0.492701</v>
      </c>
      <c r="BQO74">
        <v>0.492699</v>
      </c>
      <c r="BQP74">
        <v>0.492703</v>
      </c>
      <c r="BQQ74">
        <v>0.49273</v>
      </c>
      <c r="BQR74">
        <v>0.49278300000000003</v>
      </c>
      <c r="BQS74">
        <v>0.49285499999999999</v>
      </c>
      <c r="BQT74">
        <v>0.49292900000000001</v>
      </c>
      <c r="BQU74">
        <v>0.49299300000000001</v>
      </c>
      <c r="BQV74">
        <v>0.49304199999999998</v>
      </c>
      <c r="BQW74">
        <v>0.493089</v>
      </c>
      <c r="BQX74">
        <v>0.49315500000000001</v>
      </c>
      <c r="BQY74">
        <v>0.49325999999999998</v>
      </c>
      <c r="BQZ74">
        <v>0.49341000000000002</v>
      </c>
      <c r="BRA74">
        <v>0.49359700000000001</v>
      </c>
      <c r="BRB74">
        <v>0.49379600000000001</v>
      </c>
      <c r="BRC74">
        <v>0.49398500000000001</v>
      </c>
      <c r="BRD74">
        <v>0.49415100000000001</v>
      </c>
      <c r="BRE74">
        <v>0.49429699999999999</v>
      </c>
      <c r="BRF74">
        <v>0.49444300000000002</v>
      </c>
      <c r="BRG74">
        <v>0.49461699999999997</v>
      </c>
      <c r="BRH74">
        <v>0.49484099999999998</v>
      </c>
      <c r="BRI74">
        <v>0.49512299999999998</v>
      </c>
      <c r="BRJ74">
        <v>0.49545499999999998</v>
      </c>
      <c r="BRK74">
        <v>0.49581799999999998</v>
      </c>
      <c r="BRL74">
        <v>0.49619099999999999</v>
      </c>
      <c r="BRM74">
        <v>0.49656099999999997</v>
      </c>
      <c r="BRN74">
        <v>0.49691800000000003</v>
      </c>
      <c r="BRO74">
        <v>0.49725999999999998</v>
      </c>
      <c r="BRP74">
        <v>0.49758400000000003</v>
      </c>
      <c r="BRQ74">
        <v>0.49788900000000003</v>
      </c>
      <c r="BRR74">
        <v>0.49817</v>
      </c>
      <c r="BRS74">
        <v>0.49842900000000001</v>
      </c>
      <c r="BRT74">
        <v>0.49867499999999998</v>
      </c>
      <c r="BRU74">
        <v>0.49892500000000001</v>
      </c>
      <c r="BRV74">
        <v>0.49919799999999998</v>
      </c>
      <c r="BRW74">
        <v>0.49950600000000001</v>
      </c>
      <c r="BRX74">
        <v>0.49985099999999999</v>
      </c>
      <c r="BRY74">
        <v>0.50022100000000003</v>
      </c>
      <c r="BRZ74">
        <v>0.50059600000000004</v>
      </c>
      <c r="BSA74">
        <v>0.50096099999999999</v>
      </c>
      <c r="BSB74">
        <v>0.50131000000000003</v>
      </c>
      <c r="BSC74">
        <v>0.50165099999999996</v>
      </c>
      <c r="BSD74">
        <v>0.502</v>
      </c>
      <c r="BSE74">
        <v>0.50237200000000004</v>
      </c>
      <c r="BSF74">
        <v>0.50277000000000005</v>
      </c>
      <c r="BSG74">
        <v>0.50318399999999996</v>
      </c>
      <c r="BSH74">
        <v>0.50359399999999999</v>
      </c>
      <c r="BSI74">
        <v>0.50398200000000004</v>
      </c>
      <c r="BSJ74">
        <v>0.50434000000000001</v>
      </c>
      <c r="BSK74">
        <v>0.50467499999999998</v>
      </c>
      <c r="BSL74">
        <v>0.50500599999999995</v>
      </c>
      <c r="BSM74">
        <v>0.50535300000000005</v>
      </c>
      <c r="BSN74">
        <v>0.50572300000000003</v>
      </c>
      <c r="BSO74">
        <v>0.50610999999999995</v>
      </c>
      <c r="BSP74">
        <v>0.50649500000000003</v>
      </c>
      <c r="BSQ74">
        <v>0.50685899999999995</v>
      </c>
      <c r="BSR74">
        <v>0.50719000000000003</v>
      </c>
      <c r="BSS74">
        <v>0.50749500000000003</v>
      </c>
      <c r="BST74">
        <v>0.50779399999999997</v>
      </c>
      <c r="BSU74">
        <v>0.50811499999999998</v>
      </c>
      <c r="BSV74">
        <v>0.50847600000000004</v>
      </c>
      <c r="BSW74">
        <v>0.50888500000000003</v>
      </c>
      <c r="BSX74">
        <v>0.50933399999999995</v>
      </c>
      <c r="BSY74">
        <v>0.50981100000000001</v>
      </c>
      <c r="BSZ74">
        <v>0.51030500000000001</v>
      </c>
      <c r="BTA74">
        <v>0.51081699999999997</v>
      </c>
      <c r="BTB74">
        <v>0.51135399999999998</v>
      </c>
      <c r="BTC74">
        <v>0.51192300000000002</v>
      </c>
      <c r="BTD74">
        <v>0.51252699999999995</v>
      </c>
      <c r="BTE74">
        <v>0.513154</v>
      </c>
      <c r="BTF74">
        <v>0.51378400000000002</v>
      </c>
      <c r="BTG74">
        <v>0.51439500000000005</v>
      </c>
      <c r="BTH74">
        <v>0.51497499999999996</v>
      </c>
      <c r="BTI74">
        <v>0.51552799999999999</v>
      </c>
      <c r="BTJ74">
        <v>0.51606600000000002</v>
      </c>
      <c r="BTK74">
        <v>0.51660499999999998</v>
      </c>
      <c r="BTL74">
        <v>0.517154</v>
      </c>
      <c r="BTM74">
        <v>0.517706</v>
      </c>
      <c r="BTN74">
        <v>0.51824499999999996</v>
      </c>
      <c r="BTO74">
        <v>0.51874799999999999</v>
      </c>
      <c r="BTP74">
        <v>0.51920500000000003</v>
      </c>
      <c r="BTQ74">
        <v>0.51961400000000002</v>
      </c>
      <c r="BTR74">
        <v>0.51998800000000001</v>
      </c>
      <c r="BTS74">
        <v>0.52034499999999995</v>
      </c>
      <c r="BTT74">
        <v>0.52069600000000005</v>
      </c>
      <c r="BTU74">
        <v>0.52104600000000001</v>
      </c>
      <c r="BTV74">
        <v>0.52139100000000005</v>
      </c>
      <c r="BTW74">
        <v>0.52172600000000002</v>
      </c>
      <c r="BTX74">
        <v>0.52205800000000002</v>
      </c>
      <c r="BTY74">
        <v>0.52240299999999995</v>
      </c>
      <c r="BTZ74">
        <v>0.52278100000000005</v>
      </c>
      <c r="BUA74">
        <v>0.52320599999999995</v>
      </c>
      <c r="BUB74">
        <v>0.52367799999999998</v>
      </c>
      <c r="BUC74">
        <v>0.524177</v>
      </c>
      <c r="BUD74">
        <v>0.52467200000000003</v>
      </c>
      <c r="BUE74">
        <v>0.52513799999999999</v>
      </c>
      <c r="BUF74">
        <v>0.52556499999999995</v>
      </c>
      <c r="BUG74">
        <v>0.52596600000000004</v>
      </c>
      <c r="BUH74">
        <v>0.52637400000000001</v>
      </c>
      <c r="BUI74">
        <v>0.52682300000000004</v>
      </c>
      <c r="BUJ74">
        <v>0.527335</v>
      </c>
      <c r="BUK74">
        <v>0.52791100000000002</v>
      </c>
      <c r="BUL74">
        <v>0.52853099999999997</v>
      </c>
      <c r="BUM74">
        <v>0.52917099999999995</v>
      </c>
      <c r="BUN74">
        <v>0.52981</v>
      </c>
      <c r="BUO74">
        <v>0.53044999999999998</v>
      </c>
      <c r="BUP74">
        <v>0.53110199999999996</v>
      </c>
      <c r="BUQ74">
        <v>0.53178800000000004</v>
      </c>
      <c r="BUR74">
        <v>0.53251400000000004</v>
      </c>
      <c r="BUS74">
        <v>0.53327599999999997</v>
      </c>
      <c r="BUT74">
        <v>0.53405499999999995</v>
      </c>
      <c r="BUU74">
        <v>0.53483400000000003</v>
      </c>
      <c r="BUV74">
        <v>0.53560600000000003</v>
      </c>
      <c r="BUW74">
        <v>0.53638799999999998</v>
      </c>
      <c r="BUX74">
        <v>0.53720500000000004</v>
      </c>
      <c r="BUY74">
        <v>0.53808400000000001</v>
      </c>
      <c r="BUZ74">
        <v>0.53903100000000004</v>
      </c>
      <c r="BVA74">
        <v>0.54002399999999995</v>
      </c>
      <c r="BVB74">
        <v>0.54102099999999997</v>
      </c>
      <c r="BVC74">
        <v>0.54197499999999998</v>
      </c>
      <c r="BVD74">
        <v>0.54284900000000003</v>
      </c>
      <c r="BVE74">
        <v>0.543632</v>
      </c>
      <c r="BVF74">
        <v>0.54433200000000004</v>
      </c>
      <c r="BVG74">
        <v>0.544964</v>
      </c>
      <c r="BVH74">
        <v>0.54553300000000005</v>
      </c>
      <c r="BVI74">
        <v>0.54602899999999999</v>
      </c>
      <c r="BVJ74">
        <v>0.54643600000000003</v>
      </c>
      <c r="BVK74">
        <v>0.54674800000000001</v>
      </c>
      <c r="BVL74">
        <v>0.54698999999999998</v>
      </c>
      <c r="BVM74">
        <v>0.54722000000000004</v>
      </c>
      <c r="BVN74">
        <v>0.54751799999999995</v>
      </c>
      <c r="BVO74">
        <v>0.54795199999999999</v>
      </c>
      <c r="BVP74">
        <v>0.54854899999999995</v>
      </c>
      <c r="BVQ74">
        <v>0.54927700000000002</v>
      </c>
      <c r="BVR74">
        <v>0.55005599999999999</v>
      </c>
      <c r="BVS74">
        <v>0.55078199999999999</v>
      </c>
      <c r="BVT74">
        <v>0.55137700000000001</v>
      </c>
      <c r="BVU74">
        <v>0.55180799999999997</v>
      </c>
      <c r="BVV74">
        <v>0.55210700000000001</v>
      </c>
      <c r="BVW74">
        <v>0.55234099999999997</v>
      </c>
      <c r="BVX74">
        <v>0.55259100000000005</v>
      </c>
      <c r="BVY74">
        <v>0.55291199999999996</v>
      </c>
      <c r="BVZ74">
        <v>0.55332499999999996</v>
      </c>
      <c r="BWA74">
        <v>0.55381100000000005</v>
      </c>
      <c r="BWB74">
        <v>0.554338</v>
      </c>
      <c r="BWC74">
        <v>0.55486999999999997</v>
      </c>
      <c r="BWD74">
        <v>0.55538200000000004</v>
      </c>
      <c r="BWE74">
        <v>0.55584999999999996</v>
      </c>
      <c r="BWF74">
        <v>0.55624700000000005</v>
      </c>
      <c r="BWG74">
        <v>0.556531</v>
      </c>
      <c r="BWH74">
        <v>0.55666300000000002</v>
      </c>
      <c r="BWI74">
        <v>0.55661300000000002</v>
      </c>
      <c r="BWJ74">
        <v>0.55639000000000005</v>
      </c>
      <c r="BWK74">
        <v>0.55604200000000004</v>
      </c>
      <c r="BWL74">
        <v>0.55565200000000003</v>
      </c>
      <c r="BWM74">
        <v>0.55530199999999996</v>
      </c>
      <c r="BWN74">
        <v>0.55505300000000002</v>
      </c>
      <c r="BWO74">
        <v>0.55491699999999999</v>
      </c>
      <c r="BWP74">
        <v>0.55486400000000002</v>
      </c>
      <c r="BWQ74">
        <v>0.55484199999999995</v>
      </c>
      <c r="BWR74">
        <v>0.55480799999999997</v>
      </c>
      <c r="BWS74">
        <v>0.55474400000000001</v>
      </c>
      <c r="BWT74">
        <v>0.55466700000000002</v>
      </c>
      <c r="BWU74">
        <v>0.55460399999999999</v>
      </c>
      <c r="BWV74">
        <v>0.55457400000000001</v>
      </c>
      <c r="BWW74">
        <v>0.55457199999999995</v>
      </c>
      <c r="BWX74">
        <v>0.55456899999999998</v>
      </c>
      <c r="BWY74">
        <v>0.55453799999999998</v>
      </c>
      <c r="BWZ74">
        <v>0.55447199999999996</v>
      </c>
      <c r="BXA74">
        <v>0.55440299999999998</v>
      </c>
      <c r="BXB74">
        <v>0.55438699999999996</v>
      </c>
      <c r="BXC74">
        <v>0.55448200000000003</v>
      </c>
      <c r="BXD74">
        <v>0.55471000000000004</v>
      </c>
      <c r="BXE74">
        <v>0.55504399999999998</v>
      </c>
      <c r="BXF74">
        <v>0.555419</v>
      </c>
      <c r="BXG74">
        <v>0.55576800000000004</v>
      </c>
      <c r="BXH74">
        <v>0.55604699999999996</v>
      </c>
      <c r="BXI74">
        <v>0.55625599999999997</v>
      </c>
      <c r="BXJ74">
        <v>0.55644700000000002</v>
      </c>
      <c r="BXK74">
        <v>0.556697</v>
      </c>
      <c r="BXL74">
        <v>0.55703999999999998</v>
      </c>
      <c r="BXM74">
        <v>0.55744400000000005</v>
      </c>
      <c r="BXN74">
        <v>0.55785499999999999</v>
      </c>
      <c r="BXO74">
        <v>0.55824700000000005</v>
      </c>
      <c r="BXP74">
        <v>0.55859499999999995</v>
      </c>
      <c r="BXQ74">
        <v>0.55888800000000005</v>
      </c>
      <c r="BXR74">
        <v>0.55919200000000002</v>
      </c>
      <c r="BXS74">
        <v>0.55964700000000001</v>
      </c>
      <c r="BXT74">
        <v>0.560303</v>
      </c>
      <c r="BXU74">
        <v>0.56104100000000001</v>
      </c>
      <c r="BXV74">
        <v>0.56169899999999995</v>
      </c>
      <c r="BXW74">
        <v>0.56224200000000002</v>
      </c>
      <c r="BXX74">
        <v>0.56274000000000002</v>
      </c>
      <c r="BXY74">
        <v>0.56324300000000005</v>
      </c>
    </row>
    <row r="75" spans="1:2001" x14ac:dyDescent="0.2">
      <c r="A75">
        <v>0.154608</v>
      </c>
      <c r="B75">
        <v>0.154839</v>
      </c>
      <c r="C75">
        <v>0.15506600000000001</v>
      </c>
      <c r="D75">
        <v>0.15528800000000001</v>
      </c>
      <c r="E75">
        <v>0.155505</v>
      </c>
      <c r="F75">
        <v>0.155723</v>
      </c>
      <c r="G75">
        <v>0.15595100000000001</v>
      </c>
      <c r="H75">
        <v>0.156194</v>
      </c>
      <c r="I75">
        <v>0.15645200000000001</v>
      </c>
      <c r="J75">
        <v>0.15672</v>
      </c>
      <c r="K75">
        <v>0.15699399999999999</v>
      </c>
      <c r="L75">
        <v>0.157272</v>
      </c>
      <c r="M75">
        <v>0.157559</v>
      </c>
      <c r="N75">
        <v>0.15786</v>
      </c>
      <c r="O75">
        <v>0.15817899999999999</v>
      </c>
      <c r="P75">
        <v>0.15851100000000001</v>
      </c>
      <c r="Q75">
        <v>0.15884499999999999</v>
      </c>
      <c r="R75">
        <v>0.159167</v>
      </c>
      <c r="S75">
        <v>0.159469</v>
      </c>
      <c r="T75">
        <v>0.159749</v>
      </c>
      <c r="U75">
        <v>0.16001499999999999</v>
      </c>
      <c r="V75">
        <v>0.16028000000000001</v>
      </c>
      <c r="W75">
        <v>0.160552</v>
      </c>
      <c r="X75">
        <v>0.160833</v>
      </c>
      <c r="Y75">
        <v>0.16111400000000001</v>
      </c>
      <c r="Z75">
        <v>0.161385</v>
      </c>
      <c r="AA75">
        <v>0.161636</v>
      </c>
      <c r="AB75">
        <v>0.16186800000000001</v>
      </c>
      <c r="AC75">
        <v>0.16209399999999999</v>
      </c>
      <c r="AD75">
        <v>0.16233</v>
      </c>
      <c r="AE75">
        <v>0.16258900000000001</v>
      </c>
      <c r="AF75">
        <v>0.16287299999999999</v>
      </c>
      <c r="AG75">
        <v>0.16317499999999999</v>
      </c>
      <c r="AH75">
        <v>0.16347700000000001</v>
      </c>
      <c r="AI75">
        <v>0.16376499999999999</v>
      </c>
      <c r="AJ75">
        <v>0.16403599999999999</v>
      </c>
      <c r="AK75">
        <v>0.164295</v>
      </c>
      <c r="AL75">
        <v>0.16455900000000001</v>
      </c>
      <c r="AM75">
        <v>0.16484399999999999</v>
      </c>
      <c r="AN75">
        <v>0.165156</v>
      </c>
      <c r="AO75">
        <v>0.165488</v>
      </c>
      <c r="AP75">
        <v>0.165825</v>
      </c>
      <c r="AQ75">
        <v>0.16615199999999999</v>
      </c>
      <c r="AR75">
        <v>0.16645799999999999</v>
      </c>
      <c r="AS75">
        <v>0.166743</v>
      </c>
      <c r="AT75">
        <v>0.167019</v>
      </c>
      <c r="AU75">
        <v>0.167297</v>
      </c>
      <c r="AV75">
        <v>0.16758500000000001</v>
      </c>
      <c r="AW75">
        <v>0.16788</v>
      </c>
      <c r="AX75">
        <v>0.16817299999999999</v>
      </c>
      <c r="AY75">
        <v>0.16845599999999999</v>
      </c>
      <c r="AZ75">
        <v>0.16872400000000001</v>
      </c>
      <c r="BA75">
        <v>0.16898099999999999</v>
      </c>
      <c r="BB75">
        <v>0.169236</v>
      </c>
      <c r="BC75">
        <v>0.16949600000000001</v>
      </c>
      <c r="BD75">
        <v>0.169764</v>
      </c>
      <c r="BE75">
        <v>0.17003299999999999</v>
      </c>
      <c r="BF75">
        <v>0.170291</v>
      </c>
      <c r="BG75">
        <v>0.17053099999999999</v>
      </c>
      <c r="BH75">
        <v>0.17075699999999999</v>
      </c>
      <c r="BI75">
        <v>0.17097999999999999</v>
      </c>
      <c r="BJ75">
        <v>0.17121900000000001</v>
      </c>
      <c r="BK75">
        <v>0.171487</v>
      </c>
      <c r="BL75">
        <v>0.171789</v>
      </c>
      <c r="BM75">
        <v>0.17211099999999999</v>
      </c>
      <c r="BN75">
        <v>0.172434</v>
      </c>
      <c r="BO75">
        <v>0.172737</v>
      </c>
      <c r="BP75">
        <v>0.173008</v>
      </c>
      <c r="BQ75">
        <v>0.17324999999999999</v>
      </c>
      <c r="BR75">
        <v>0.17347299999999999</v>
      </c>
      <c r="BS75">
        <v>0.17369399999999999</v>
      </c>
      <c r="BT75">
        <v>0.17392199999999999</v>
      </c>
      <c r="BU75">
        <v>0.17415800000000001</v>
      </c>
      <c r="BV75">
        <v>0.17439499999999999</v>
      </c>
      <c r="BW75">
        <v>0.174627</v>
      </c>
      <c r="BX75">
        <v>0.17485400000000001</v>
      </c>
      <c r="BY75">
        <v>0.17508199999999999</v>
      </c>
      <c r="BZ75">
        <v>0.17532300000000001</v>
      </c>
      <c r="CA75">
        <v>0.17558499999999999</v>
      </c>
      <c r="CB75">
        <v>0.17586499999999999</v>
      </c>
      <c r="CC75">
        <v>0.17615</v>
      </c>
      <c r="CD75">
        <v>0.17642099999999999</v>
      </c>
      <c r="CE75">
        <v>0.17666200000000001</v>
      </c>
      <c r="CF75">
        <v>0.176869</v>
      </c>
      <c r="CG75">
        <v>0.17705000000000001</v>
      </c>
      <c r="CH75">
        <v>0.17721899999999999</v>
      </c>
      <c r="CI75">
        <v>0.17738999999999999</v>
      </c>
      <c r="CJ75">
        <v>0.177563</v>
      </c>
      <c r="CK75">
        <v>0.177727</v>
      </c>
      <c r="CL75">
        <v>0.177865</v>
      </c>
      <c r="CM75">
        <v>0.17796100000000001</v>
      </c>
      <c r="CN75">
        <v>0.17801600000000001</v>
      </c>
      <c r="CO75">
        <v>0.17804400000000001</v>
      </c>
      <c r="CP75">
        <v>0.17807200000000001</v>
      </c>
      <c r="CQ75">
        <v>0.17812500000000001</v>
      </c>
      <c r="CR75">
        <v>0.17821699999999999</v>
      </c>
      <c r="CS75">
        <v>0.178343</v>
      </c>
      <c r="CT75">
        <v>0.17849000000000001</v>
      </c>
      <c r="CU75">
        <v>0.17863699999999999</v>
      </c>
      <c r="CV75">
        <v>0.17877199999999999</v>
      </c>
      <c r="CW75">
        <v>0.178895</v>
      </c>
      <c r="CX75">
        <v>0.17901900000000001</v>
      </c>
      <c r="CY75">
        <v>0.17915300000000001</v>
      </c>
      <c r="CZ75">
        <v>0.17930099999999999</v>
      </c>
      <c r="DA75">
        <v>0.179455</v>
      </c>
      <c r="DB75">
        <v>0.17960100000000001</v>
      </c>
      <c r="DC75">
        <v>0.179725</v>
      </c>
      <c r="DD75">
        <v>0.17982200000000001</v>
      </c>
      <c r="DE75">
        <v>0.17990300000000001</v>
      </c>
      <c r="DF75">
        <v>0.17999000000000001</v>
      </c>
      <c r="DG75">
        <v>0.18010100000000001</v>
      </c>
      <c r="DH75">
        <v>0.18024499999999999</v>
      </c>
      <c r="DI75">
        <v>0.18041599999999999</v>
      </c>
      <c r="DJ75">
        <v>0.18059600000000001</v>
      </c>
      <c r="DK75">
        <v>0.18076800000000001</v>
      </c>
      <c r="DL75">
        <v>0.18092</v>
      </c>
      <c r="DM75">
        <v>0.181057</v>
      </c>
      <c r="DN75">
        <v>0.18119099999999999</v>
      </c>
      <c r="DO75">
        <v>0.18133299999999999</v>
      </c>
      <c r="DP75">
        <v>0.18148800000000001</v>
      </c>
      <c r="DQ75">
        <v>0.181645</v>
      </c>
      <c r="DR75">
        <v>0.181787</v>
      </c>
      <c r="DS75">
        <v>0.181898</v>
      </c>
      <c r="DT75">
        <v>0.181973</v>
      </c>
      <c r="DU75">
        <v>0.18202199999999999</v>
      </c>
      <c r="DV75">
        <v>0.18206900000000001</v>
      </c>
      <c r="DW75">
        <v>0.18213499999999999</v>
      </c>
      <c r="DX75">
        <v>0.182231</v>
      </c>
      <c r="DY75">
        <v>0.18235199999999999</v>
      </c>
      <c r="DZ75">
        <v>0.18248300000000001</v>
      </c>
      <c r="EA75">
        <v>0.18260499999999999</v>
      </c>
      <c r="EB75">
        <v>0.18270800000000001</v>
      </c>
      <c r="EC75">
        <v>0.18279599999999999</v>
      </c>
      <c r="ED75">
        <v>0.18288199999999999</v>
      </c>
      <c r="EE75">
        <v>0.182979</v>
      </c>
      <c r="EF75">
        <v>0.183091</v>
      </c>
      <c r="EG75">
        <v>0.18321000000000001</v>
      </c>
      <c r="EH75">
        <v>0.18331800000000001</v>
      </c>
      <c r="EI75">
        <v>0.18340100000000001</v>
      </c>
      <c r="EJ75">
        <v>0.18345400000000001</v>
      </c>
      <c r="EK75">
        <v>0.18349299999999999</v>
      </c>
      <c r="EL75">
        <v>0.18353900000000001</v>
      </c>
      <c r="EM75">
        <v>0.183616</v>
      </c>
      <c r="EN75">
        <v>0.18373400000000001</v>
      </c>
      <c r="EO75">
        <v>0.18388599999999999</v>
      </c>
      <c r="EP75">
        <v>0.18405299999999999</v>
      </c>
      <c r="EQ75">
        <v>0.18421000000000001</v>
      </c>
      <c r="ER75">
        <v>0.18434700000000001</v>
      </c>
      <c r="ES75">
        <v>0.18446599999999999</v>
      </c>
      <c r="ET75">
        <v>0.18457999999999999</v>
      </c>
      <c r="EU75">
        <v>0.18470600000000001</v>
      </c>
      <c r="EV75">
        <v>0.18485199999999999</v>
      </c>
      <c r="EW75">
        <v>0.18501100000000001</v>
      </c>
      <c r="EX75">
        <v>0.185167</v>
      </c>
      <c r="EY75">
        <v>0.185304</v>
      </c>
      <c r="EZ75">
        <v>0.185417</v>
      </c>
      <c r="FA75">
        <v>0.18551799999999999</v>
      </c>
      <c r="FB75">
        <v>0.18562699999999999</v>
      </c>
      <c r="FC75">
        <v>0.18576699999999999</v>
      </c>
      <c r="FD75">
        <v>0.185944</v>
      </c>
      <c r="FE75">
        <v>0.18615000000000001</v>
      </c>
      <c r="FF75">
        <v>0.186363</v>
      </c>
      <c r="FG75">
        <v>0.18656200000000001</v>
      </c>
      <c r="FH75">
        <v>0.18673400000000001</v>
      </c>
      <c r="FI75">
        <v>0.186887</v>
      </c>
      <c r="FJ75">
        <v>0.18703700000000001</v>
      </c>
      <c r="FK75">
        <v>0.18720800000000001</v>
      </c>
      <c r="FL75">
        <v>0.18740899999999999</v>
      </c>
      <c r="FM75">
        <v>0.187636</v>
      </c>
      <c r="FN75">
        <v>0.18787200000000001</v>
      </c>
      <c r="FO75">
        <v>0.18809899999999999</v>
      </c>
      <c r="FP75">
        <v>0.188309</v>
      </c>
      <c r="FQ75">
        <v>0.18851000000000001</v>
      </c>
      <c r="FR75">
        <v>0.188722</v>
      </c>
      <c r="FS75">
        <v>0.18896399999999999</v>
      </c>
      <c r="FT75">
        <v>0.189245</v>
      </c>
      <c r="FU75">
        <v>0.189556</v>
      </c>
      <c r="FV75">
        <v>0.18987200000000001</v>
      </c>
      <c r="FW75">
        <v>0.19017000000000001</v>
      </c>
      <c r="FX75">
        <v>0.190437</v>
      </c>
      <c r="FY75">
        <v>0.19067500000000001</v>
      </c>
      <c r="FZ75">
        <v>0.19090099999999999</v>
      </c>
      <c r="GA75">
        <v>0.191136</v>
      </c>
      <c r="GB75">
        <v>0.191389</v>
      </c>
      <c r="GC75">
        <v>0.19165499999999999</v>
      </c>
      <c r="GD75">
        <v>0.191916</v>
      </c>
      <c r="GE75">
        <v>0.19215299999999999</v>
      </c>
      <c r="GF75">
        <v>0.192358</v>
      </c>
      <c r="GG75">
        <v>0.19253899999999999</v>
      </c>
      <c r="GH75">
        <v>0.192716</v>
      </c>
      <c r="GI75">
        <v>0.192913</v>
      </c>
      <c r="GJ75">
        <v>0.19314100000000001</v>
      </c>
      <c r="GK75">
        <v>0.19339300000000001</v>
      </c>
      <c r="GL75">
        <v>0.19365199999999999</v>
      </c>
      <c r="GM75">
        <v>0.19389600000000001</v>
      </c>
      <c r="GN75">
        <v>0.19411600000000001</v>
      </c>
      <c r="GO75">
        <v>0.19431999999999999</v>
      </c>
      <c r="GP75">
        <v>0.19452700000000001</v>
      </c>
      <c r="GQ75">
        <v>0.19475799999999999</v>
      </c>
      <c r="GR75">
        <v>0.195021</v>
      </c>
      <c r="GS75">
        <v>0.19530500000000001</v>
      </c>
      <c r="GT75">
        <v>0.19558700000000001</v>
      </c>
      <c r="GU75">
        <v>0.19583700000000001</v>
      </c>
      <c r="GV75">
        <v>0.19603799999999999</v>
      </c>
      <c r="GW75">
        <v>0.19619200000000001</v>
      </c>
      <c r="GX75">
        <v>0.19631499999999999</v>
      </c>
      <c r="GY75">
        <v>0.19642699999999999</v>
      </c>
      <c r="GZ75">
        <v>0.19653999999999999</v>
      </c>
      <c r="HA75">
        <v>0.19664899999999999</v>
      </c>
      <c r="HB75">
        <v>0.19674</v>
      </c>
      <c r="HC75">
        <v>0.196796</v>
      </c>
      <c r="HD75">
        <v>0.19681100000000001</v>
      </c>
      <c r="HE75">
        <v>0.196799</v>
      </c>
      <c r="HF75">
        <v>0.19678699999999999</v>
      </c>
      <c r="HG75">
        <v>0.196801</v>
      </c>
      <c r="HH75">
        <v>0.196857</v>
      </c>
      <c r="HI75">
        <v>0.19694800000000001</v>
      </c>
      <c r="HJ75">
        <v>0.19705300000000001</v>
      </c>
      <c r="HK75">
        <v>0.19714200000000001</v>
      </c>
      <c r="HL75">
        <v>0.19719500000000001</v>
      </c>
      <c r="HM75">
        <v>0.19720699999999999</v>
      </c>
      <c r="HN75">
        <v>0.197189</v>
      </c>
      <c r="HO75">
        <v>0.197156</v>
      </c>
      <c r="HP75">
        <v>0.19711400000000001</v>
      </c>
      <c r="HQ75">
        <v>0.19705800000000001</v>
      </c>
      <c r="HR75">
        <v>0.19697300000000001</v>
      </c>
      <c r="HS75">
        <v>0.19684599999999999</v>
      </c>
      <c r="HT75">
        <v>0.19667699999999999</v>
      </c>
      <c r="HU75">
        <v>0.19648699999999999</v>
      </c>
      <c r="HV75">
        <v>0.19631000000000001</v>
      </c>
      <c r="HW75">
        <v>0.19617799999999999</v>
      </c>
      <c r="HX75">
        <v>0.196108</v>
      </c>
      <c r="HY75">
        <v>0.19609599999999999</v>
      </c>
      <c r="HZ75">
        <v>0.19611400000000001</v>
      </c>
      <c r="IA75">
        <v>0.19613</v>
      </c>
      <c r="IB75">
        <v>0.19611999999999999</v>
      </c>
      <c r="IC75">
        <v>0.196078</v>
      </c>
      <c r="ID75">
        <v>0.196017</v>
      </c>
      <c r="IE75">
        <v>0.19595399999999999</v>
      </c>
      <c r="IF75">
        <v>0.19590199999999999</v>
      </c>
      <c r="IG75">
        <v>0.19586000000000001</v>
      </c>
      <c r="IH75">
        <v>0.19581299999999999</v>
      </c>
      <c r="II75">
        <v>0.195745</v>
      </c>
      <c r="IJ75">
        <v>0.19564799999999999</v>
      </c>
      <c r="IK75">
        <v>0.19553100000000001</v>
      </c>
      <c r="IL75">
        <v>0.19541700000000001</v>
      </c>
      <c r="IM75">
        <v>0.195327</v>
      </c>
      <c r="IN75">
        <v>0.195272</v>
      </c>
      <c r="IO75">
        <v>0.195245</v>
      </c>
      <c r="IP75">
        <v>0.19522200000000001</v>
      </c>
      <c r="IQ75">
        <v>0.19517999999999999</v>
      </c>
      <c r="IR75">
        <v>0.195108</v>
      </c>
      <c r="IS75">
        <v>0.19501399999999999</v>
      </c>
      <c r="IT75">
        <v>0.19492000000000001</v>
      </c>
      <c r="IU75">
        <v>0.194857</v>
      </c>
      <c r="IV75">
        <v>0.19483800000000001</v>
      </c>
      <c r="IW75">
        <v>0.19486100000000001</v>
      </c>
      <c r="IX75">
        <v>0.19490099999999999</v>
      </c>
      <c r="IY75">
        <v>0.19492999999999999</v>
      </c>
      <c r="IZ75">
        <v>0.19492999999999999</v>
      </c>
      <c r="JA75">
        <v>0.19489899999999999</v>
      </c>
      <c r="JB75">
        <v>0.194854</v>
      </c>
      <c r="JC75">
        <v>0.19481699999999999</v>
      </c>
      <c r="JD75">
        <v>0.194803</v>
      </c>
      <c r="JE75">
        <v>0.19480700000000001</v>
      </c>
      <c r="JF75">
        <v>0.19481399999999999</v>
      </c>
      <c r="JG75">
        <v>0.194801</v>
      </c>
      <c r="JH75">
        <v>0.19475600000000001</v>
      </c>
      <c r="JI75">
        <v>0.19467999999999999</v>
      </c>
      <c r="JJ75">
        <v>0.19459199999999999</v>
      </c>
      <c r="JK75">
        <v>0.19451299999999999</v>
      </c>
      <c r="JL75">
        <v>0.19445200000000001</v>
      </c>
      <c r="JM75">
        <v>0.19440199999999999</v>
      </c>
      <c r="JN75">
        <v>0.19434000000000001</v>
      </c>
      <c r="JO75">
        <v>0.19424</v>
      </c>
      <c r="JP75">
        <v>0.19408900000000001</v>
      </c>
      <c r="JQ75">
        <v>0.19389600000000001</v>
      </c>
      <c r="JR75">
        <v>0.193685</v>
      </c>
      <c r="JS75">
        <v>0.19348899999999999</v>
      </c>
      <c r="JT75">
        <v>0.193332</v>
      </c>
      <c r="JU75">
        <v>0.193216</v>
      </c>
      <c r="JV75">
        <v>0.19312799999999999</v>
      </c>
      <c r="JW75">
        <v>0.19304299999999999</v>
      </c>
      <c r="JX75">
        <v>0.19294700000000001</v>
      </c>
      <c r="JY75">
        <v>0.19283900000000001</v>
      </c>
      <c r="JZ75">
        <v>0.19273799999999999</v>
      </c>
      <c r="KA75">
        <v>0.192666</v>
      </c>
      <c r="KB75">
        <v>0.19264100000000001</v>
      </c>
      <c r="KC75">
        <v>0.19266</v>
      </c>
      <c r="KD75">
        <v>0.19270699999999999</v>
      </c>
      <c r="KE75">
        <v>0.19275800000000001</v>
      </c>
      <c r="KF75">
        <v>0.192796</v>
      </c>
      <c r="KG75">
        <v>0.19282099999999999</v>
      </c>
      <c r="KH75">
        <v>0.19284599999999999</v>
      </c>
      <c r="KI75">
        <v>0.19289000000000001</v>
      </c>
      <c r="KJ75">
        <v>0.192964</v>
      </c>
      <c r="KK75">
        <v>0.19306100000000001</v>
      </c>
      <c r="KL75">
        <v>0.193158</v>
      </c>
      <c r="KM75">
        <v>0.19323199999999999</v>
      </c>
      <c r="KN75">
        <v>0.19326399999999999</v>
      </c>
      <c r="KO75">
        <v>0.19325600000000001</v>
      </c>
      <c r="KP75">
        <v>0.19322400000000001</v>
      </c>
      <c r="KQ75">
        <v>0.193194</v>
      </c>
      <c r="KR75">
        <v>0.193189</v>
      </c>
      <c r="KS75">
        <v>0.19321099999999999</v>
      </c>
      <c r="KT75">
        <v>0.193245</v>
      </c>
      <c r="KU75">
        <v>0.19326699999999999</v>
      </c>
      <c r="KV75">
        <v>0.19326199999999999</v>
      </c>
      <c r="KW75">
        <v>0.19322600000000001</v>
      </c>
      <c r="KX75">
        <v>0.19317500000000001</v>
      </c>
      <c r="KY75">
        <v>0.19312799999999999</v>
      </c>
      <c r="KZ75">
        <v>0.193102</v>
      </c>
      <c r="LA75">
        <v>0.19309899999999999</v>
      </c>
      <c r="LB75">
        <v>0.193104</v>
      </c>
      <c r="LC75">
        <v>0.19309799999999999</v>
      </c>
      <c r="LD75">
        <v>0.19306999999999999</v>
      </c>
      <c r="LE75">
        <v>0.193019</v>
      </c>
      <c r="LF75">
        <v>0.192964</v>
      </c>
      <c r="LG75">
        <v>0.19292200000000001</v>
      </c>
      <c r="LH75">
        <v>0.19290599999999999</v>
      </c>
      <c r="LI75">
        <v>0.192914</v>
      </c>
      <c r="LJ75">
        <v>0.19292500000000001</v>
      </c>
      <c r="LK75">
        <v>0.19291800000000001</v>
      </c>
      <c r="LL75">
        <v>0.19287599999999999</v>
      </c>
      <c r="LM75">
        <v>0.192802</v>
      </c>
      <c r="LN75">
        <v>0.192714</v>
      </c>
      <c r="LO75">
        <v>0.192635</v>
      </c>
      <c r="LP75">
        <v>0.192582</v>
      </c>
      <c r="LQ75">
        <v>0.192553</v>
      </c>
      <c r="LR75">
        <v>0.19253200000000001</v>
      </c>
      <c r="LS75">
        <v>0.192493</v>
      </c>
      <c r="LT75">
        <v>0.192416</v>
      </c>
      <c r="LU75">
        <v>0.192299</v>
      </c>
      <c r="LV75">
        <v>0.192158</v>
      </c>
      <c r="LW75">
        <v>0.19201399999999999</v>
      </c>
      <c r="LX75">
        <v>0.191887</v>
      </c>
      <c r="LY75">
        <v>0.19178100000000001</v>
      </c>
      <c r="LZ75">
        <v>0.191688</v>
      </c>
      <c r="MA75">
        <v>0.19159100000000001</v>
      </c>
      <c r="MB75">
        <v>0.19148000000000001</v>
      </c>
      <c r="MC75">
        <v>0.191358</v>
      </c>
      <c r="MD75">
        <v>0.19124099999999999</v>
      </c>
      <c r="ME75">
        <v>0.19114999999999999</v>
      </c>
      <c r="MF75">
        <v>0.19109799999999999</v>
      </c>
      <c r="MG75">
        <v>0.191079</v>
      </c>
      <c r="MH75">
        <v>0.19107499999999999</v>
      </c>
      <c r="MI75">
        <v>0.19105800000000001</v>
      </c>
      <c r="MJ75">
        <v>0.19100900000000001</v>
      </c>
      <c r="MK75">
        <v>0.19092300000000001</v>
      </c>
      <c r="ML75">
        <v>0.19081300000000001</v>
      </c>
      <c r="MM75">
        <v>0.19069800000000001</v>
      </c>
      <c r="MN75">
        <v>0.19059499999999999</v>
      </c>
      <c r="MO75">
        <v>0.19050900000000001</v>
      </c>
      <c r="MP75">
        <v>0.19043199999999999</v>
      </c>
      <c r="MQ75">
        <v>0.19034799999999999</v>
      </c>
      <c r="MR75">
        <v>0.190252</v>
      </c>
      <c r="MS75">
        <v>0.19015000000000001</v>
      </c>
      <c r="MT75">
        <v>0.19006200000000001</v>
      </c>
      <c r="MU75">
        <v>0.19001299999999999</v>
      </c>
      <c r="MV75">
        <v>0.19001599999999999</v>
      </c>
      <c r="MW75">
        <v>0.19006899999999999</v>
      </c>
      <c r="MX75">
        <v>0.19014800000000001</v>
      </c>
      <c r="MY75">
        <v>0.190223</v>
      </c>
      <c r="MZ75">
        <v>0.19026899999999999</v>
      </c>
      <c r="NA75">
        <v>0.190275</v>
      </c>
      <c r="NB75">
        <v>0.190251</v>
      </c>
      <c r="NC75">
        <v>0.190217</v>
      </c>
      <c r="ND75">
        <v>0.190191</v>
      </c>
      <c r="NE75">
        <v>0.19017999999999999</v>
      </c>
      <c r="NF75">
        <v>0.19017700000000001</v>
      </c>
      <c r="NG75">
        <v>0.190167</v>
      </c>
      <c r="NH75">
        <v>0.190136</v>
      </c>
      <c r="NI75">
        <v>0.190083</v>
      </c>
      <c r="NJ75">
        <v>0.19001699999999999</v>
      </c>
      <c r="NK75">
        <v>0.18995500000000001</v>
      </c>
      <c r="NL75">
        <v>0.18990599999999999</v>
      </c>
      <c r="NM75">
        <v>0.18986900000000001</v>
      </c>
      <c r="NN75">
        <v>0.189832</v>
      </c>
      <c r="NO75">
        <v>0.18978</v>
      </c>
      <c r="NP75">
        <v>0.18970400000000001</v>
      </c>
      <c r="NQ75">
        <v>0.189614</v>
      </c>
      <c r="NR75">
        <v>0.18953100000000001</v>
      </c>
      <c r="NS75">
        <v>0.18948499999999999</v>
      </c>
      <c r="NT75">
        <v>0.189495</v>
      </c>
      <c r="NU75">
        <v>0.18956200000000001</v>
      </c>
      <c r="NV75">
        <v>0.18967100000000001</v>
      </c>
      <c r="NW75">
        <v>0.18979299999999999</v>
      </c>
      <c r="NX75">
        <v>0.18990399999999999</v>
      </c>
      <c r="NY75">
        <v>0.189995</v>
      </c>
      <c r="NZ75">
        <v>0.19007199999999999</v>
      </c>
      <c r="OA75">
        <v>0.19015000000000001</v>
      </c>
      <c r="OB75">
        <v>0.190244</v>
      </c>
      <c r="OC75">
        <v>0.190355</v>
      </c>
      <c r="OD75">
        <v>0.190472</v>
      </c>
      <c r="OE75">
        <v>0.19057399999999999</v>
      </c>
      <c r="OF75">
        <v>0.19064700000000001</v>
      </c>
      <c r="OG75">
        <v>0.190688</v>
      </c>
      <c r="OH75">
        <v>0.19071099999999999</v>
      </c>
      <c r="OI75">
        <v>0.19074099999999999</v>
      </c>
      <c r="OJ75">
        <v>0.19079599999999999</v>
      </c>
      <c r="OK75">
        <v>0.190884</v>
      </c>
      <c r="OL75">
        <v>0.190993</v>
      </c>
      <c r="OM75">
        <v>0.191104</v>
      </c>
      <c r="ON75">
        <v>0.191195</v>
      </c>
      <c r="OO75">
        <v>0.19125700000000001</v>
      </c>
      <c r="OP75">
        <v>0.19129599999999999</v>
      </c>
      <c r="OQ75">
        <v>0.191326</v>
      </c>
      <c r="OR75">
        <v>0.191362</v>
      </c>
      <c r="OS75">
        <v>0.191409</v>
      </c>
      <c r="OT75">
        <v>0.19146199999999999</v>
      </c>
      <c r="OU75">
        <v>0.19150800000000001</v>
      </c>
      <c r="OV75">
        <v>0.19153600000000001</v>
      </c>
      <c r="OW75">
        <v>0.19154499999999999</v>
      </c>
      <c r="OX75">
        <v>0.191547</v>
      </c>
      <c r="OY75">
        <v>0.19155800000000001</v>
      </c>
      <c r="OZ75">
        <v>0.19159000000000001</v>
      </c>
      <c r="PA75">
        <v>0.19164100000000001</v>
      </c>
      <c r="PB75">
        <v>0.19169800000000001</v>
      </c>
      <c r="PC75">
        <v>0.19173699999999999</v>
      </c>
      <c r="PD75">
        <v>0.19174099999999999</v>
      </c>
      <c r="PE75">
        <v>0.19170699999999999</v>
      </c>
      <c r="PF75">
        <v>0.19165199999999999</v>
      </c>
      <c r="PG75">
        <v>0.19159899999999999</v>
      </c>
      <c r="PH75">
        <v>0.19157199999999999</v>
      </c>
      <c r="PI75">
        <v>0.191581</v>
      </c>
      <c r="PJ75">
        <v>0.19162100000000001</v>
      </c>
      <c r="PK75">
        <v>0.19167100000000001</v>
      </c>
      <c r="PL75">
        <v>0.19170999999999999</v>
      </c>
      <c r="PM75">
        <v>0.19173000000000001</v>
      </c>
      <c r="PN75">
        <v>0.19173399999999999</v>
      </c>
      <c r="PO75">
        <v>0.19173699999999999</v>
      </c>
      <c r="PP75">
        <v>0.19175800000000001</v>
      </c>
      <c r="PQ75">
        <v>0.191806</v>
      </c>
      <c r="PR75">
        <v>0.19187399999999999</v>
      </c>
      <c r="PS75">
        <v>0.19194800000000001</v>
      </c>
      <c r="PT75">
        <v>0.19200900000000001</v>
      </c>
      <c r="PU75">
        <v>0.19204599999999999</v>
      </c>
      <c r="PV75">
        <v>0.19206300000000001</v>
      </c>
      <c r="PW75">
        <v>0.19207199999999999</v>
      </c>
      <c r="PX75">
        <v>0.19208600000000001</v>
      </c>
      <c r="PY75">
        <v>0.19211600000000001</v>
      </c>
      <c r="PZ75">
        <v>0.192158</v>
      </c>
      <c r="QA75">
        <v>0.19220100000000001</v>
      </c>
      <c r="QB75">
        <v>0.19223299999999999</v>
      </c>
      <c r="QC75">
        <v>0.192249</v>
      </c>
      <c r="QD75">
        <v>0.19225700000000001</v>
      </c>
      <c r="QE75">
        <v>0.192269</v>
      </c>
      <c r="QF75">
        <v>0.192301</v>
      </c>
      <c r="QG75">
        <v>0.192358</v>
      </c>
      <c r="QH75">
        <v>0.19243399999999999</v>
      </c>
      <c r="QI75">
        <v>0.19251199999999999</v>
      </c>
      <c r="QJ75">
        <v>0.192575</v>
      </c>
      <c r="QK75">
        <v>0.19261200000000001</v>
      </c>
      <c r="QL75">
        <v>0.19262499999999999</v>
      </c>
      <c r="QM75">
        <v>0.19262399999999999</v>
      </c>
      <c r="QN75">
        <v>0.19262099999999999</v>
      </c>
      <c r="QO75">
        <v>0.19262299999999999</v>
      </c>
      <c r="QP75">
        <v>0.19262299999999999</v>
      </c>
      <c r="QQ75">
        <v>0.192611</v>
      </c>
      <c r="QR75">
        <v>0.192576</v>
      </c>
      <c r="QS75">
        <v>0.19251499999999999</v>
      </c>
      <c r="QT75">
        <v>0.192436</v>
      </c>
      <c r="QU75">
        <v>0.192358</v>
      </c>
      <c r="QV75">
        <v>0.192298</v>
      </c>
      <c r="QW75">
        <v>0.19226399999999999</v>
      </c>
      <c r="QX75">
        <v>0.19225</v>
      </c>
      <c r="QY75">
        <v>0.19223999999999999</v>
      </c>
      <c r="QZ75">
        <v>0.192217</v>
      </c>
      <c r="RA75">
        <v>0.19217100000000001</v>
      </c>
      <c r="RB75">
        <v>0.192107</v>
      </c>
      <c r="RC75">
        <v>0.19203899999999999</v>
      </c>
      <c r="RD75">
        <v>0.19198699999999999</v>
      </c>
      <c r="RE75">
        <v>0.19196099999999999</v>
      </c>
      <c r="RF75">
        <v>0.19196199999999999</v>
      </c>
      <c r="RG75">
        <v>0.19198000000000001</v>
      </c>
      <c r="RH75">
        <v>0.19200500000000001</v>
      </c>
      <c r="RI75">
        <v>0.19203100000000001</v>
      </c>
      <c r="RJ75">
        <v>0.19206300000000001</v>
      </c>
      <c r="RK75">
        <v>0.19211700000000001</v>
      </c>
      <c r="RL75">
        <v>0.19221099999999999</v>
      </c>
      <c r="RM75">
        <v>0.192353</v>
      </c>
      <c r="RN75">
        <v>0.19253700000000001</v>
      </c>
      <c r="RO75">
        <v>0.192744</v>
      </c>
      <c r="RP75">
        <v>0.19295100000000001</v>
      </c>
      <c r="RQ75">
        <v>0.19314000000000001</v>
      </c>
      <c r="RR75">
        <v>0.19330600000000001</v>
      </c>
      <c r="RS75">
        <v>0.19345599999999999</v>
      </c>
      <c r="RT75">
        <v>0.193602</v>
      </c>
      <c r="RU75">
        <v>0.19375200000000001</v>
      </c>
      <c r="RV75">
        <v>0.19390399999999999</v>
      </c>
      <c r="RW75">
        <v>0.194049</v>
      </c>
      <c r="RX75">
        <v>0.19417000000000001</v>
      </c>
      <c r="RY75">
        <v>0.19425700000000001</v>
      </c>
      <c r="RZ75">
        <v>0.19430800000000001</v>
      </c>
      <c r="SA75">
        <v>0.19433300000000001</v>
      </c>
      <c r="SB75">
        <v>0.19434499999999999</v>
      </c>
      <c r="SC75">
        <v>0.194356</v>
      </c>
      <c r="SD75">
        <v>0.19436899999999999</v>
      </c>
      <c r="SE75">
        <v>0.19437699999999999</v>
      </c>
      <c r="SF75">
        <v>0.19437099999999999</v>
      </c>
      <c r="SG75">
        <v>0.19434100000000001</v>
      </c>
      <c r="SH75">
        <v>0.19428899999999999</v>
      </c>
      <c r="SI75">
        <v>0.19422200000000001</v>
      </c>
      <c r="SJ75">
        <v>0.194156</v>
      </c>
      <c r="SK75">
        <v>0.194101</v>
      </c>
      <c r="SL75">
        <v>0.19406399999999999</v>
      </c>
      <c r="SM75">
        <v>0.19404099999999999</v>
      </c>
      <c r="SN75">
        <v>0.19402800000000001</v>
      </c>
      <c r="SO75">
        <v>0.194017</v>
      </c>
      <c r="SP75">
        <v>0.19400999999999999</v>
      </c>
      <c r="SQ75">
        <v>0.19401399999999999</v>
      </c>
      <c r="SR75">
        <v>0.19403599999999999</v>
      </c>
      <c r="SS75">
        <v>0.194075</v>
      </c>
      <c r="ST75">
        <v>0.19412499999999999</v>
      </c>
      <c r="SU75">
        <v>0.19417100000000001</v>
      </c>
      <c r="SV75">
        <v>0.19420000000000001</v>
      </c>
      <c r="SW75">
        <v>0.19420799999999999</v>
      </c>
      <c r="SX75">
        <v>0.19419700000000001</v>
      </c>
      <c r="SY75">
        <v>0.19418299999999999</v>
      </c>
      <c r="SZ75">
        <v>0.19417899999999999</v>
      </c>
      <c r="TA75">
        <v>0.19419900000000001</v>
      </c>
      <c r="TB75">
        <v>0.194241</v>
      </c>
      <c r="TC75">
        <v>0.194299</v>
      </c>
      <c r="TD75">
        <v>0.194354</v>
      </c>
      <c r="TE75">
        <v>0.19438900000000001</v>
      </c>
      <c r="TF75">
        <v>0.19439799999999999</v>
      </c>
      <c r="TG75">
        <v>0.194385</v>
      </c>
      <c r="TH75">
        <v>0.19436500000000001</v>
      </c>
      <c r="TI75">
        <v>0.194355</v>
      </c>
      <c r="TJ75">
        <v>0.19436899999999999</v>
      </c>
      <c r="TK75">
        <v>0.194408</v>
      </c>
      <c r="TL75">
        <v>0.194465</v>
      </c>
      <c r="TM75">
        <v>0.19452700000000001</v>
      </c>
      <c r="TN75">
        <v>0.19458500000000001</v>
      </c>
      <c r="TO75">
        <v>0.194633</v>
      </c>
      <c r="TP75">
        <v>0.19467200000000001</v>
      </c>
      <c r="TQ75">
        <v>0.19470599999999999</v>
      </c>
      <c r="TR75">
        <v>0.19473399999999999</v>
      </c>
      <c r="TS75">
        <v>0.19475300000000001</v>
      </c>
      <c r="TT75">
        <v>0.19475300000000001</v>
      </c>
      <c r="TU75">
        <v>0.19472900000000001</v>
      </c>
      <c r="TV75">
        <v>0.19468299999999999</v>
      </c>
      <c r="TW75">
        <v>0.19462499999999999</v>
      </c>
      <c r="TX75">
        <v>0.194573</v>
      </c>
      <c r="TY75">
        <v>0.194546</v>
      </c>
      <c r="TZ75">
        <v>0.194552</v>
      </c>
      <c r="UA75">
        <v>0.19459000000000001</v>
      </c>
      <c r="UB75">
        <v>0.19464999999999999</v>
      </c>
      <c r="UC75">
        <v>0.194719</v>
      </c>
      <c r="UD75">
        <v>0.19478799999999999</v>
      </c>
      <c r="UE75">
        <v>0.194856</v>
      </c>
      <c r="UF75">
        <v>0.19492399999999999</v>
      </c>
      <c r="UG75">
        <v>0.194995</v>
      </c>
      <c r="UH75">
        <v>0.19506599999999999</v>
      </c>
      <c r="UI75">
        <v>0.195131</v>
      </c>
      <c r="UJ75">
        <v>0.19518099999999999</v>
      </c>
      <c r="UK75">
        <v>0.195214</v>
      </c>
      <c r="UL75">
        <v>0.19523399999999999</v>
      </c>
      <c r="UM75">
        <v>0.19525600000000001</v>
      </c>
      <c r="UN75">
        <v>0.195296</v>
      </c>
      <c r="UO75">
        <v>0.19536700000000001</v>
      </c>
      <c r="UP75">
        <v>0.19547100000000001</v>
      </c>
      <c r="UQ75">
        <v>0.19559799999999999</v>
      </c>
      <c r="UR75">
        <v>0.19573199999999999</v>
      </c>
      <c r="US75">
        <v>0.195855</v>
      </c>
      <c r="UT75">
        <v>0.19595799999999999</v>
      </c>
      <c r="UU75">
        <v>0.19604099999999999</v>
      </c>
      <c r="UV75">
        <v>0.19611500000000001</v>
      </c>
      <c r="UW75">
        <v>0.19619400000000001</v>
      </c>
      <c r="UX75">
        <v>0.19628699999999999</v>
      </c>
      <c r="UY75">
        <v>0.19639300000000001</v>
      </c>
      <c r="UZ75">
        <v>0.19650100000000001</v>
      </c>
      <c r="VA75">
        <v>0.19659299999999999</v>
      </c>
      <c r="VB75">
        <v>0.196657</v>
      </c>
      <c r="VC75">
        <v>0.19669500000000001</v>
      </c>
      <c r="VD75">
        <v>0.19672000000000001</v>
      </c>
      <c r="VE75">
        <v>0.19674900000000001</v>
      </c>
      <c r="VF75">
        <v>0.196798</v>
      </c>
      <c r="VG75">
        <v>0.19687299999999999</v>
      </c>
      <c r="VH75">
        <v>0.196966</v>
      </c>
      <c r="VI75">
        <v>0.19705900000000001</v>
      </c>
      <c r="VJ75">
        <v>0.19713</v>
      </c>
      <c r="VK75">
        <v>0.19716700000000001</v>
      </c>
      <c r="VL75">
        <v>0.19717299999999999</v>
      </c>
      <c r="VM75">
        <v>0.19716600000000001</v>
      </c>
      <c r="VN75">
        <v>0.19717000000000001</v>
      </c>
      <c r="VO75">
        <v>0.19720399999999999</v>
      </c>
      <c r="VP75">
        <v>0.197265</v>
      </c>
      <c r="VQ75">
        <v>0.19733500000000001</v>
      </c>
      <c r="VR75">
        <v>0.19739300000000001</v>
      </c>
      <c r="VS75">
        <v>0.19742999999999999</v>
      </c>
      <c r="VT75">
        <v>0.19745199999999999</v>
      </c>
      <c r="VU75">
        <v>0.19747500000000001</v>
      </c>
      <c r="VV75">
        <v>0.19751199999999999</v>
      </c>
      <c r="VW75">
        <v>0.19756899999999999</v>
      </c>
      <c r="VX75">
        <v>0.19763900000000001</v>
      </c>
      <c r="VY75">
        <v>0.19771</v>
      </c>
      <c r="VZ75">
        <v>0.197772</v>
      </c>
      <c r="WA75">
        <v>0.19782</v>
      </c>
      <c r="WB75">
        <v>0.19786100000000001</v>
      </c>
      <c r="WC75">
        <v>0.197903</v>
      </c>
      <c r="WD75">
        <v>0.19795699999999999</v>
      </c>
      <c r="WE75">
        <v>0.19803299999999999</v>
      </c>
      <c r="WF75">
        <v>0.198132</v>
      </c>
      <c r="WG75">
        <v>0.19824600000000001</v>
      </c>
      <c r="WH75">
        <v>0.19836200000000001</v>
      </c>
      <c r="WI75">
        <v>0.198466</v>
      </c>
      <c r="WJ75">
        <v>0.19855400000000001</v>
      </c>
      <c r="WK75">
        <v>0.198631</v>
      </c>
      <c r="WL75">
        <v>0.198711</v>
      </c>
      <c r="WM75">
        <v>0.19880700000000001</v>
      </c>
      <c r="WN75">
        <v>0.19892099999999999</v>
      </c>
      <c r="WO75">
        <v>0.199048</v>
      </c>
      <c r="WP75">
        <v>0.19917599999999999</v>
      </c>
      <c r="WQ75">
        <v>0.199294</v>
      </c>
      <c r="WR75">
        <v>0.19939599999999999</v>
      </c>
      <c r="WS75">
        <v>0.199488</v>
      </c>
      <c r="WT75">
        <v>0.19957900000000001</v>
      </c>
      <c r="WU75">
        <v>0.199679</v>
      </c>
      <c r="WV75">
        <v>0.199794</v>
      </c>
      <c r="WW75">
        <v>0.19992599999999999</v>
      </c>
      <c r="WX75">
        <v>0.200073</v>
      </c>
      <c r="WY75">
        <v>0.200235</v>
      </c>
      <c r="WZ75">
        <v>0.200407</v>
      </c>
      <c r="XA75">
        <v>0.20058300000000001</v>
      </c>
      <c r="XB75">
        <v>0.20075499999999999</v>
      </c>
      <c r="XC75">
        <v>0.20091600000000001</v>
      </c>
      <c r="XD75">
        <v>0.20106499999999999</v>
      </c>
      <c r="XE75">
        <v>0.201209</v>
      </c>
      <c r="XF75">
        <v>0.20135700000000001</v>
      </c>
      <c r="XG75">
        <v>0.20152300000000001</v>
      </c>
      <c r="XH75">
        <v>0.20171800000000001</v>
      </c>
      <c r="XI75">
        <v>0.20194799999999999</v>
      </c>
      <c r="XJ75">
        <v>0.202208</v>
      </c>
      <c r="XK75">
        <v>0.20247999999999999</v>
      </c>
      <c r="XL75">
        <v>0.202738</v>
      </c>
      <c r="XM75">
        <v>0.202955</v>
      </c>
      <c r="XN75">
        <v>0.20311499999999999</v>
      </c>
      <c r="XO75">
        <v>0.20322499999999999</v>
      </c>
      <c r="XP75">
        <v>0.20330500000000001</v>
      </c>
      <c r="XQ75">
        <v>0.20338500000000001</v>
      </c>
      <c r="XR75">
        <v>0.20349</v>
      </c>
      <c r="XS75">
        <v>0.20363200000000001</v>
      </c>
      <c r="XT75">
        <v>0.20380400000000001</v>
      </c>
      <c r="XU75">
        <v>0.20399500000000001</v>
      </c>
      <c r="XV75">
        <v>0.20418800000000001</v>
      </c>
      <c r="XW75">
        <v>0.20438100000000001</v>
      </c>
      <c r="XX75">
        <v>0.20458000000000001</v>
      </c>
      <c r="XY75">
        <v>0.20480799999999999</v>
      </c>
      <c r="XZ75">
        <v>0.20508699999999999</v>
      </c>
      <c r="YA75">
        <v>0.205432</v>
      </c>
      <c r="YB75">
        <v>0.20583899999999999</v>
      </c>
      <c r="YC75">
        <v>0.206291</v>
      </c>
      <c r="YD75">
        <v>0.20676</v>
      </c>
      <c r="YE75">
        <v>0.20722399999999999</v>
      </c>
      <c r="YF75">
        <v>0.207673</v>
      </c>
      <c r="YG75">
        <v>0.208118</v>
      </c>
      <c r="YH75">
        <v>0.20857800000000001</v>
      </c>
      <c r="YI75">
        <v>0.20907500000000001</v>
      </c>
      <c r="YJ75">
        <v>0.209617</v>
      </c>
      <c r="YK75">
        <v>0.21019599999999999</v>
      </c>
      <c r="YL75">
        <v>0.21079000000000001</v>
      </c>
      <c r="YM75">
        <v>0.211371</v>
      </c>
      <c r="YN75">
        <v>0.211919</v>
      </c>
      <c r="YO75">
        <v>0.21242900000000001</v>
      </c>
      <c r="YP75">
        <v>0.21291199999999999</v>
      </c>
      <c r="YQ75">
        <v>0.21338699999999999</v>
      </c>
      <c r="YR75">
        <v>0.213869</v>
      </c>
      <c r="YS75">
        <v>0.214367</v>
      </c>
      <c r="YT75">
        <v>0.21488199999999999</v>
      </c>
      <c r="YU75">
        <v>0.215416</v>
      </c>
      <c r="YV75">
        <v>0.21596699999999999</v>
      </c>
      <c r="YW75">
        <v>0.21653700000000001</v>
      </c>
      <c r="YX75">
        <v>0.21712300000000001</v>
      </c>
      <c r="YY75">
        <v>0.21771799999999999</v>
      </c>
      <c r="YZ75">
        <v>0.21831500000000001</v>
      </c>
      <c r="ZA75">
        <v>0.21890899999999999</v>
      </c>
      <c r="ZB75">
        <v>0.219499</v>
      </c>
      <c r="ZC75">
        <v>0.22009600000000001</v>
      </c>
      <c r="ZD75">
        <v>0.220718</v>
      </c>
      <c r="ZE75">
        <v>0.221389</v>
      </c>
      <c r="ZF75">
        <v>0.22212100000000001</v>
      </c>
      <c r="ZG75">
        <v>0.22291800000000001</v>
      </c>
      <c r="ZH75">
        <v>0.22376199999999999</v>
      </c>
      <c r="ZI75">
        <v>0.22462399999999999</v>
      </c>
      <c r="ZJ75">
        <v>0.22547800000000001</v>
      </c>
      <c r="ZK75">
        <v>0.22630900000000001</v>
      </c>
      <c r="ZL75">
        <v>0.22712199999999999</v>
      </c>
      <c r="ZM75">
        <v>0.227937</v>
      </c>
      <c r="ZN75">
        <v>0.22877900000000001</v>
      </c>
      <c r="ZO75">
        <v>0.22966800000000001</v>
      </c>
      <c r="ZP75">
        <v>0.23060600000000001</v>
      </c>
      <c r="ZQ75">
        <v>0.23157800000000001</v>
      </c>
      <c r="ZR75">
        <v>0.23255500000000001</v>
      </c>
      <c r="ZS75">
        <v>0.23352000000000001</v>
      </c>
      <c r="ZT75">
        <v>0.23446</v>
      </c>
      <c r="ZU75">
        <v>0.23538799999999999</v>
      </c>
      <c r="ZV75">
        <v>0.236318</v>
      </c>
      <c r="ZW75">
        <v>0.23727000000000001</v>
      </c>
      <c r="ZX75">
        <v>0.23824799999999999</v>
      </c>
      <c r="ZY75">
        <v>0.23924899999999999</v>
      </c>
      <c r="ZZ75">
        <v>0.240259</v>
      </c>
      <c r="AAA75">
        <v>0.24127100000000001</v>
      </c>
      <c r="AAB75">
        <v>0.242288</v>
      </c>
      <c r="AAC75">
        <v>0.24332899999999999</v>
      </c>
      <c r="AAD75">
        <v>0.24441599999999999</v>
      </c>
      <c r="AAE75">
        <v>0.24557000000000001</v>
      </c>
      <c r="AAF75">
        <v>0.24679400000000001</v>
      </c>
      <c r="AAG75">
        <v>0.24807699999999999</v>
      </c>
      <c r="AAH75">
        <v>0.24939</v>
      </c>
      <c r="AAI75">
        <v>0.25070900000000002</v>
      </c>
      <c r="AAJ75">
        <v>0.25201800000000002</v>
      </c>
      <c r="AAK75">
        <v>0.25332300000000002</v>
      </c>
      <c r="AAL75">
        <v>0.25464399999999998</v>
      </c>
      <c r="AAM75">
        <v>0.25600200000000001</v>
      </c>
      <c r="AAN75">
        <v>0.25741000000000003</v>
      </c>
      <c r="AAO75">
        <v>0.25886199999999998</v>
      </c>
      <c r="AAP75">
        <v>0.26033800000000001</v>
      </c>
      <c r="AAQ75">
        <v>0.26181700000000002</v>
      </c>
      <c r="AAR75">
        <v>0.26328499999999999</v>
      </c>
      <c r="AAS75">
        <v>0.264741</v>
      </c>
      <c r="AAT75">
        <v>0.26619700000000002</v>
      </c>
      <c r="AAU75">
        <v>0.26766800000000002</v>
      </c>
      <c r="AAV75">
        <v>0.26915699999999998</v>
      </c>
      <c r="AAW75">
        <v>0.27065499999999998</v>
      </c>
      <c r="AAX75">
        <v>0.27214699999999997</v>
      </c>
      <c r="AAY75">
        <v>0.273617</v>
      </c>
      <c r="AAZ75">
        <v>0.27506199999999997</v>
      </c>
      <c r="ABA75">
        <v>0.27649600000000002</v>
      </c>
      <c r="ABB75">
        <v>0.277943</v>
      </c>
      <c r="ABC75">
        <v>0.27942</v>
      </c>
      <c r="ABD75">
        <v>0.28093299999999999</v>
      </c>
      <c r="ABE75">
        <v>0.28246100000000002</v>
      </c>
      <c r="ABF75">
        <v>0.28397299999999998</v>
      </c>
      <c r="ABG75">
        <v>0.28544000000000003</v>
      </c>
      <c r="ABH75">
        <v>0.28685100000000002</v>
      </c>
      <c r="ABI75">
        <v>0.28821999999999998</v>
      </c>
      <c r="ABJ75">
        <v>0.28958</v>
      </c>
      <c r="ABK75">
        <v>0.290962</v>
      </c>
      <c r="ABL75">
        <v>0.29238500000000001</v>
      </c>
      <c r="ABM75">
        <v>0.29384300000000002</v>
      </c>
      <c r="ABN75">
        <v>0.29531400000000002</v>
      </c>
      <c r="ABO75">
        <v>0.296765</v>
      </c>
      <c r="ABP75">
        <v>0.29817900000000003</v>
      </c>
      <c r="ABQ75">
        <v>0.29955300000000001</v>
      </c>
      <c r="ABR75">
        <v>0.30090600000000001</v>
      </c>
      <c r="ABS75">
        <v>0.30226199999999998</v>
      </c>
      <c r="ABT75">
        <v>0.30363899999999999</v>
      </c>
      <c r="ABU75">
        <v>0.30503599999999997</v>
      </c>
      <c r="ABV75">
        <v>0.30643900000000002</v>
      </c>
      <c r="ABW75">
        <v>0.30783100000000002</v>
      </c>
      <c r="ABX75">
        <v>0.30920399999999998</v>
      </c>
      <c r="ABY75">
        <v>0.31056800000000001</v>
      </c>
      <c r="ABZ75">
        <v>0.31194</v>
      </c>
      <c r="ACA75">
        <v>0.31333</v>
      </c>
      <c r="ACB75">
        <v>0.31473200000000001</v>
      </c>
      <c r="ACC75">
        <v>0.31611699999999998</v>
      </c>
      <c r="ACD75">
        <v>0.31745800000000002</v>
      </c>
      <c r="ACE75">
        <v>0.31873200000000002</v>
      </c>
      <c r="ACF75">
        <v>0.31994400000000001</v>
      </c>
      <c r="ACG75">
        <v>0.32111499999999998</v>
      </c>
      <c r="ACH75">
        <v>0.32227899999999998</v>
      </c>
      <c r="ACI75">
        <v>0.323465</v>
      </c>
      <c r="ACJ75">
        <v>0.324681</v>
      </c>
      <c r="ACK75">
        <v>0.32591199999999998</v>
      </c>
      <c r="ACL75">
        <v>0.32712400000000003</v>
      </c>
      <c r="ACM75">
        <v>0.32828299999999999</v>
      </c>
      <c r="ACN75">
        <v>0.329376</v>
      </c>
      <c r="ACO75">
        <v>0.33040999999999998</v>
      </c>
      <c r="ACP75">
        <v>0.33141700000000002</v>
      </c>
      <c r="ACQ75">
        <v>0.332426</v>
      </c>
      <c r="ACR75">
        <v>0.33345200000000003</v>
      </c>
      <c r="ACS75">
        <v>0.334484</v>
      </c>
      <c r="ACT75">
        <v>0.33549699999999999</v>
      </c>
      <c r="ACU75">
        <v>0.33646599999999999</v>
      </c>
      <c r="ACV75">
        <v>0.33738699999999999</v>
      </c>
      <c r="ACW75">
        <v>0.33828200000000003</v>
      </c>
      <c r="ACX75">
        <v>0.33918799999999999</v>
      </c>
      <c r="ACY75">
        <v>0.34012999999999999</v>
      </c>
      <c r="ACZ75">
        <v>0.34111399999999997</v>
      </c>
      <c r="ADA75">
        <v>0.34211200000000003</v>
      </c>
      <c r="ADB75">
        <v>0.343084</v>
      </c>
      <c r="ADC75">
        <v>0.34399200000000002</v>
      </c>
      <c r="ADD75">
        <v>0.34482699999999999</v>
      </c>
      <c r="ADE75">
        <v>0.34561399999999998</v>
      </c>
      <c r="ADF75">
        <v>0.34639900000000001</v>
      </c>
      <c r="ADG75">
        <v>0.34722599999999998</v>
      </c>
      <c r="ADH75">
        <v>0.34811799999999998</v>
      </c>
      <c r="ADI75">
        <v>0.34905700000000001</v>
      </c>
      <c r="ADJ75">
        <v>0.35</v>
      </c>
      <c r="ADK75">
        <v>0.35089300000000001</v>
      </c>
      <c r="ADL75">
        <v>0.35170800000000002</v>
      </c>
      <c r="ADM75">
        <v>0.35244999999999999</v>
      </c>
      <c r="ADN75">
        <v>0.353159</v>
      </c>
      <c r="ADO75">
        <v>0.353877</v>
      </c>
      <c r="ADP75">
        <v>0.354634</v>
      </c>
      <c r="ADQ75">
        <v>0.35542899999999999</v>
      </c>
      <c r="ADR75">
        <v>0.35624600000000001</v>
      </c>
      <c r="ADS75">
        <v>0.35705599999999998</v>
      </c>
      <c r="ADT75">
        <v>0.35784500000000002</v>
      </c>
      <c r="ADU75">
        <v>0.35861300000000002</v>
      </c>
      <c r="ADV75">
        <v>0.35937999999999998</v>
      </c>
      <c r="ADW75">
        <v>0.36016599999999999</v>
      </c>
      <c r="ADX75">
        <v>0.360981</v>
      </c>
      <c r="ADY75">
        <v>0.36180899999999999</v>
      </c>
      <c r="ADZ75">
        <v>0.362624</v>
      </c>
      <c r="AEA75">
        <v>0.36339199999999999</v>
      </c>
      <c r="AEB75">
        <v>0.36410300000000001</v>
      </c>
      <c r="AEC75">
        <v>0.36476199999999998</v>
      </c>
      <c r="AED75">
        <v>0.36539500000000003</v>
      </c>
      <c r="AEE75">
        <v>0.36602499999999999</v>
      </c>
      <c r="AEF75">
        <v>0.36666399999999999</v>
      </c>
      <c r="AEG75">
        <v>0.36729800000000001</v>
      </c>
      <c r="AEH75">
        <v>0.36790200000000001</v>
      </c>
      <c r="AEI75">
        <v>0.36844700000000002</v>
      </c>
      <c r="AEJ75">
        <v>0.36892399999999997</v>
      </c>
      <c r="AEK75">
        <v>0.36935000000000001</v>
      </c>
      <c r="AEL75">
        <v>0.36976199999999998</v>
      </c>
      <c r="AEM75">
        <v>0.37018800000000002</v>
      </c>
      <c r="AEN75">
        <v>0.370645</v>
      </c>
      <c r="AEO75">
        <v>0.37111499999999997</v>
      </c>
      <c r="AEP75">
        <v>0.37156600000000001</v>
      </c>
      <c r="AEQ75">
        <v>0.37196099999999999</v>
      </c>
      <c r="AER75">
        <v>0.37228699999999998</v>
      </c>
      <c r="AES75">
        <v>0.37255199999999999</v>
      </c>
      <c r="AET75">
        <v>0.37279000000000001</v>
      </c>
      <c r="AEU75">
        <v>0.37303500000000001</v>
      </c>
      <c r="AEV75">
        <v>0.373305</v>
      </c>
      <c r="AEW75">
        <v>0.373589</v>
      </c>
      <c r="AEX75">
        <v>0.37386200000000003</v>
      </c>
      <c r="AEY75">
        <v>0.37408799999999998</v>
      </c>
      <c r="AEZ75">
        <v>0.37425700000000001</v>
      </c>
      <c r="AFA75">
        <v>0.37437900000000002</v>
      </c>
      <c r="AFB75">
        <v>0.37448999999999999</v>
      </c>
      <c r="AFC75">
        <v>0.37462400000000001</v>
      </c>
      <c r="AFD75">
        <v>0.374801</v>
      </c>
      <c r="AFE75">
        <v>0.37500800000000001</v>
      </c>
      <c r="AFF75">
        <v>0.37521100000000002</v>
      </c>
      <c r="AFG75">
        <v>0.37537100000000001</v>
      </c>
      <c r="AFH75">
        <v>0.37546499999999999</v>
      </c>
      <c r="AFI75">
        <v>0.375496</v>
      </c>
      <c r="AFJ75">
        <v>0.37549300000000002</v>
      </c>
      <c r="AFK75">
        <v>0.37548700000000002</v>
      </c>
      <c r="AFL75">
        <v>0.37549900000000003</v>
      </c>
      <c r="AFM75">
        <v>0.375523</v>
      </c>
      <c r="AFN75">
        <v>0.37553900000000001</v>
      </c>
      <c r="AFO75">
        <v>0.37551899999999999</v>
      </c>
      <c r="AFP75">
        <v>0.37545299999999998</v>
      </c>
      <c r="AFQ75">
        <v>0.37535200000000002</v>
      </c>
      <c r="AFR75">
        <v>0.375245</v>
      </c>
      <c r="AFS75">
        <v>0.37515799999999999</v>
      </c>
      <c r="AFT75">
        <v>0.37510100000000002</v>
      </c>
      <c r="AFU75">
        <v>0.37505899999999998</v>
      </c>
      <c r="AFV75">
        <v>0.37499700000000002</v>
      </c>
      <c r="AFW75">
        <v>0.37488199999999999</v>
      </c>
      <c r="AFX75">
        <v>0.37469999999999998</v>
      </c>
      <c r="AFY75">
        <v>0.37446499999999999</v>
      </c>
      <c r="AFZ75">
        <v>0.37421199999999999</v>
      </c>
      <c r="AGA75">
        <v>0.37398199999999998</v>
      </c>
      <c r="AGB75">
        <v>0.37379800000000002</v>
      </c>
      <c r="AGC75">
        <v>0.37365599999999999</v>
      </c>
      <c r="AGD75">
        <v>0.37352999999999997</v>
      </c>
      <c r="AGE75">
        <v>0.37338700000000002</v>
      </c>
      <c r="AGF75">
        <v>0.37320900000000001</v>
      </c>
      <c r="AGG75">
        <v>0.372998</v>
      </c>
      <c r="AGH75">
        <v>0.37277700000000003</v>
      </c>
      <c r="AGI75">
        <v>0.37257499999999999</v>
      </c>
      <c r="AGJ75">
        <v>0.37240499999999999</v>
      </c>
      <c r="AGK75">
        <v>0.37226399999999998</v>
      </c>
      <c r="AGL75">
        <v>0.37212800000000001</v>
      </c>
      <c r="AGM75">
        <v>0.371973</v>
      </c>
      <c r="AGN75">
        <v>0.37179000000000001</v>
      </c>
      <c r="AGO75">
        <v>0.37158999999999998</v>
      </c>
      <c r="AGP75">
        <v>0.37139800000000001</v>
      </c>
      <c r="AGQ75">
        <v>0.37123600000000001</v>
      </c>
      <c r="AGR75">
        <v>0.37111100000000002</v>
      </c>
      <c r="AGS75">
        <v>0.37100300000000003</v>
      </c>
      <c r="AGT75">
        <v>0.37087500000000001</v>
      </c>
      <c r="AGU75">
        <v>0.37069200000000002</v>
      </c>
      <c r="AGV75">
        <v>0.37044300000000002</v>
      </c>
      <c r="AGW75">
        <v>0.370143</v>
      </c>
      <c r="AGX75">
        <v>0.36983100000000002</v>
      </c>
      <c r="AGY75">
        <v>0.36954500000000001</v>
      </c>
      <c r="AGZ75">
        <v>0.36930800000000003</v>
      </c>
      <c r="AHA75">
        <v>0.36910799999999999</v>
      </c>
      <c r="AHB75">
        <v>0.36891099999999999</v>
      </c>
      <c r="AHC75">
        <v>0.36867699999999998</v>
      </c>
      <c r="AHD75">
        <v>0.36837799999999998</v>
      </c>
      <c r="AHE75">
        <v>0.36801699999999998</v>
      </c>
      <c r="AHF75">
        <v>0.367622</v>
      </c>
      <c r="AHG75">
        <v>0.367226</v>
      </c>
      <c r="AHH75">
        <v>0.36685899999999999</v>
      </c>
      <c r="AHI75">
        <v>0.36652299999999999</v>
      </c>
      <c r="AHJ75">
        <v>0.366205</v>
      </c>
      <c r="AHK75">
        <v>0.36588300000000001</v>
      </c>
      <c r="AHL75">
        <v>0.36554700000000001</v>
      </c>
      <c r="AHM75">
        <v>0.36520200000000003</v>
      </c>
      <c r="AHN75">
        <v>0.36487399999999998</v>
      </c>
      <c r="AHO75">
        <v>0.36458499999999999</v>
      </c>
      <c r="AHP75">
        <v>0.364344</v>
      </c>
      <c r="AHQ75">
        <v>0.36413699999999999</v>
      </c>
      <c r="AHR75">
        <v>0.363929</v>
      </c>
      <c r="AHS75">
        <v>0.36368699999999998</v>
      </c>
      <c r="AHT75">
        <v>0.36338999999999999</v>
      </c>
      <c r="AHU75">
        <v>0.36304500000000001</v>
      </c>
      <c r="AHV75">
        <v>0.36267899999999997</v>
      </c>
      <c r="AHW75">
        <v>0.36232599999999998</v>
      </c>
      <c r="AHX75">
        <v>0.36200500000000002</v>
      </c>
      <c r="AHY75">
        <v>0.36171700000000001</v>
      </c>
      <c r="AHZ75">
        <v>0.36143999999999998</v>
      </c>
      <c r="AIA75">
        <v>0.361151</v>
      </c>
      <c r="AIB75">
        <v>0.36083599999999999</v>
      </c>
      <c r="AIC75">
        <v>0.36050100000000002</v>
      </c>
      <c r="AID75">
        <v>0.36017100000000002</v>
      </c>
      <c r="AIE75">
        <v>0.359873</v>
      </c>
      <c r="AIF75">
        <v>0.35962</v>
      </c>
      <c r="AIG75">
        <v>0.359406</v>
      </c>
      <c r="AIH75">
        <v>0.359209</v>
      </c>
      <c r="AII75">
        <v>0.35900500000000002</v>
      </c>
      <c r="AIJ75">
        <v>0.35878300000000002</v>
      </c>
      <c r="AIK75">
        <v>0.35855399999999998</v>
      </c>
      <c r="AIL75">
        <v>0.35834300000000002</v>
      </c>
      <c r="AIM75">
        <v>0.35817700000000002</v>
      </c>
      <c r="AIN75">
        <v>0.35806100000000002</v>
      </c>
      <c r="AIO75">
        <v>0.35797800000000002</v>
      </c>
      <c r="AIP75">
        <v>0.35789199999999999</v>
      </c>
      <c r="AIQ75">
        <v>0.357765</v>
      </c>
      <c r="AIR75">
        <v>0.35757899999999998</v>
      </c>
      <c r="AIS75">
        <v>0.35733900000000002</v>
      </c>
      <c r="AIT75">
        <v>0.35707800000000001</v>
      </c>
      <c r="AIU75">
        <v>0.35683199999999998</v>
      </c>
      <c r="AIV75">
        <v>0.356626</v>
      </c>
      <c r="AIW75">
        <v>0.35646099999999997</v>
      </c>
      <c r="AIX75">
        <v>0.35631400000000002</v>
      </c>
      <c r="AIY75">
        <v>0.356155</v>
      </c>
      <c r="AIZ75">
        <v>0.355962</v>
      </c>
      <c r="AJA75">
        <v>0.35573199999999999</v>
      </c>
      <c r="AJB75">
        <v>0.35548099999999999</v>
      </c>
      <c r="AJC75">
        <v>0.35522700000000001</v>
      </c>
      <c r="AJD75">
        <v>0.35498299999999999</v>
      </c>
      <c r="AJE75">
        <v>0.354742</v>
      </c>
      <c r="AJF75">
        <v>0.35448299999999999</v>
      </c>
      <c r="AJG75">
        <v>0.354186</v>
      </c>
      <c r="AJH75">
        <v>0.35384500000000002</v>
      </c>
      <c r="AJI75">
        <v>0.35347699999999999</v>
      </c>
      <c r="AJJ75">
        <v>0.35311500000000001</v>
      </c>
      <c r="AJK75">
        <v>0.35279300000000002</v>
      </c>
      <c r="AJL75">
        <v>0.35253099999999998</v>
      </c>
      <c r="AJM75">
        <v>0.35231899999999999</v>
      </c>
      <c r="AJN75">
        <v>0.35212700000000002</v>
      </c>
      <c r="AJO75">
        <v>0.35191899999999998</v>
      </c>
      <c r="AJP75">
        <v>0.35167100000000001</v>
      </c>
      <c r="AJQ75">
        <v>0.351381</v>
      </c>
      <c r="AJR75">
        <v>0.35106999999999999</v>
      </c>
      <c r="AJS75">
        <v>0.350767</v>
      </c>
      <c r="AJT75">
        <v>0.350491</v>
      </c>
      <c r="AJU75">
        <v>0.35024</v>
      </c>
      <c r="AJV75">
        <v>0.34999400000000003</v>
      </c>
      <c r="AJW75">
        <v>0.34972500000000001</v>
      </c>
      <c r="AJX75">
        <v>0.34941299999999997</v>
      </c>
      <c r="AJY75">
        <v>0.34905599999999998</v>
      </c>
      <c r="AJZ75">
        <v>0.34867500000000001</v>
      </c>
      <c r="AKA75">
        <v>0.34829300000000002</v>
      </c>
      <c r="AKB75">
        <v>0.34793299999999999</v>
      </c>
      <c r="AKC75">
        <v>0.34759699999999999</v>
      </c>
      <c r="AKD75">
        <v>0.347275</v>
      </c>
      <c r="AKE75">
        <v>0.34695300000000001</v>
      </c>
      <c r="AKF75">
        <v>0.34662300000000001</v>
      </c>
      <c r="AKG75">
        <v>0.34629599999999999</v>
      </c>
      <c r="AKH75">
        <v>0.34598899999999999</v>
      </c>
      <c r="AKI75">
        <v>0.34572199999999997</v>
      </c>
      <c r="AKJ75">
        <v>0.345501</v>
      </c>
      <c r="AKK75">
        <v>0.34531299999999998</v>
      </c>
      <c r="AKL75">
        <v>0.34512700000000002</v>
      </c>
      <c r="AKM75">
        <v>0.34491500000000003</v>
      </c>
      <c r="AKN75">
        <v>0.34466200000000002</v>
      </c>
      <c r="AKO75">
        <v>0.34437600000000002</v>
      </c>
      <c r="AKP75">
        <v>0.34408100000000003</v>
      </c>
      <c r="AKQ75">
        <v>0.34381</v>
      </c>
      <c r="AKR75">
        <v>0.34358</v>
      </c>
      <c r="AKS75">
        <v>0.34338999999999997</v>
      </c>
      <c r="AKT75">
        <v>0.343219</v>
      </c>
      <c r="AKU75">
        <v>0.34304499999999999</v>
      </c>
      <c r="AKV75">
        <v>0.34285300000000002</v>
      </c>
      <c r="AKW75">
        <v>0.34264800000000001</v>
      </c>
      <c r="AKX75">
        <v>0.34244999999999998</v>
      </c>
      <c r="AKY75">
        <v>0.34227999999999997</v>
      </c>
      <c r="AKZ75">
        <v>0.34215000000000001</v>
      </c>
      <c r="ALA75">
        <v>0.34204800000000002</v>
      </c>
      <c r="ALB75">
        <v>0.341947</v>
      </c>
      <c r="ALC75">
        <v>0.34181600000000001</v>
      </c>
      <c r="ALD75">
        <v>0.34163900000000003</v>
      </c>
      <c r="ALE75">
        <v>0.34142299999999998</v>
      </c>
      <c r="ALF75">
        <v>0.341196</v>
      </c>
      <c r="ALG75">
        <v>0.34098800000000001</v>
      </c>
      <c r="ALH75">
        <v>0.34082099999999999</v>
      </c>
      <c r="ALI75">
        <v>0.340696</v>
      </c>
      <c r="ALJ75">
        <v>0.34059200000000001</v>
      </c>
      <c r="ALK75">
        <v>0.34047300000000003</v>
      </c>
      <c r="ALL75">
        <v>0.340308</v>
      </c>
      <c r="ALM75">
        <v>0.34008699999999997</v>
      </c>
      <c r="ALN75">
        <v>0.33982000000000001</v>
      </c>
      <c r="ALO75">
        <v>0.33953100000000003</v>
      </c>
      <c r="ALP75">
        <v>0.33923999999999999</v>
      </c>
      <c r="ALQ75">
        <v>0.33895799999999998</v>
      </c>
      <c r="ALR75">
        <v>0.33868199999999998</v>
      </c>
      <c r="ALS75">
        <v>0.33840599999999998</v>
      </c>
      <c r="ALT75">
        <v>0.33812700000000001</v>
      </c>
      <c r="ALU75">
        <v>0.33785399999999999</v>
      </c>
      <c r="ALV75">
        <v>0.33760499999999999</v>
      </c>
      <c r="ALW75">
        <v>0.337399</v>
      </c>
      <c r="ALX75">
        <v>0.33723900000000001</v>
      </c>
      <c r="ALY75">
        <v>0.337115</v>
      </c>
      <c r="ALZ75">
        <v>0.33700200000000002</v>
      </c>
      <c r="AMA75">
        <v>0.33687499999999998</v>
      </c>
      <c r="AMB75">
        <v>0.33672200000000002</v>
      </c>
      <c r="AMC75">
        <v>0.33655499999999999</v>
      </c>
      <c r="AMD75">
        <v>0.33640199999999998</v>
      </c>
      <c r="AME75">
        <v>0.33629300000000001</v>
      </c>
      <c r="AMF75">
        <v>0.33624599999999999</v>
      </c>
      <c r="AMG75">
        <v>0.33625500000000003</v>
      </c>
      <c r="AMH75">
        <v>0.33629100000000001</v>
      </c>
      <c r="AMI75">
        <v>0.33632099999999998</v>
      </c>
      <c r="AMJ75">
        <v>0.33631499999999998</v>
      </c>
      <c r="AMK75">
        <v>0.33626899999999998</v>
      </c>
      <c r="AML75">
        <v>0.33619700000000002</v>
      </c>
      <c r="AMM75">
        <v>0.33612999999999998</v>
      </c>
      <c r="AMN75">
        <v>0.33609099999999997</v>
      </c>
      <c r="AMO75">
        <v>0.33609299999999998</v>
      </c>
      <c r="AMP75">
        <v>0.33612900000000001</v>
      </c>
      <c r="AMQ75">
        <v>0.33618599999999998</v>
      </c>
      <c r="AMR75">
        <v>0.33625100000000002</v>
      </c>
      <c r="AMS75">
        <v>0.33632200000000001</v>
      </c>
      <c r="AMT75">
        <v>0.33640799999999998</v>
      </c>
      <c r="AMU75">
        <v>0.33651999999999999</v>
      </c>
      <c r="AMV75">
        <v>0.33665899999999999</v>
      </c>
      <c r="AMW75">
        <v>0.336812</v>
      </c>
      <c r="AMX75">
        <v>0.33695000000000003</v>
      </c>
      <c r="AMY75">
        <v>0.33704699999999999</v>
      </c>
      <c r="AMZ75">
        <v>0.337088</v>
      </c>
      <c r="ANA75">
        <v>0.33707999999999999</v>
      </c>
      <c r="ANB75">
        <v>0.33705499999999999</v>
      </c>
      <c r="ANC75">
        <v>0.33705099999999999</v>
      </c>
      <c r="AND75">
        <v>0.33710200000000001</v>
      </c>
      <c r="ANE75">
        <v>0.33721800000000002</v>
      </c>
      <c r="ANF75">
        <v>0.33738899999999999</v>
      </c>
      <c r="ANG75">
        <v>0.33759099999999997</v>
      </c>
      <c r="ANH75">
        <v>0.33779399999999998</v>
      </c>
      <c r="ANI75">
        <v>0.33798299999999998</v>
      </c>
      <c r="ANJ75">
        <v>0.33815400000000001</v>
      </c>
      <c r="ANK75">
        <v>0.33831800000000001</v>
      </c>
      <c r="ANL75">
        <v>0.33848</v>
      </c>
      <c r="ANM75">
        <v>0.338642</v>
      </c>
      <c r="ANN75">
        <v>0.33879700000000001</v>
      </c>
      <c r="ANO75">
        <v>0.33893800000000002</v>
      </c>
      <c r="ANP75">
        <v>0.33906799999999998</v>
      </c>
      <c r="ANQ75">
        <v>0.339202</v>
      </c>
      <c r="ANR75">
        <v>0.33937</v>
      </c>
      <c r="ANS75">
        <v>0.33960299999999999</v>
      </c>
      <c r="ANT75">
        <v>0.339918</v>
      </c>
      <c r="ANU75">
        <v>0.34031499999999998</v>
      </c>
      <c r="ANV75">
        <v>0.34076899999999999</v>
      </c>
      <c r="ANW75">
        <v>0.341248</v>
      </c>
      <c r="ANX75">
        <v>0.34172000000000002</v>
      </c>
      <c r="ANY75">
        <v>0.34216999999999997</v>
      </c>
      <c r="ANZ75">
        <v>0.34259699999999998</v>
      </c>
      <c r="AOA75">
        <v>0.34301300000000001</v>
      </c>
      <c r="AOB75">
        <v>0.34342499999999998</v>
      </c>
      <c r="AOC75">
        <v>0.343837</v>
      </c>
      <c r="AOD75">
        <v>0.34423500000000001</v>
      </c>
      <c r="AOE75">
        <v>0.34460400000000002</v>
      </c>
      <c r="AOF75">
        <v>0.34493299999999999</v>
      </c>
      <c r="AOG75">
        <v>0.345225</v>
      </c>
      <c r="AOH75">
        <v>0.345495</v>
      </c>
      <c r="AOI75">
        <v>0.34576800000000002</v>
      </c>
      <c r="AOJ75">
        <v>0.34606100000000001</v>
      </c>
      <c r="AOK75">
        <v>0.34638099999999999</v>
      </c>
      <c r="AOL75">
        <v>0.34672199999999997</v>
      </c>
      <c r="AOM75">
        <v>0.34707399999999999</v>
      </c>
      <c r="AON75">
        <v>0.34743000000000002</v>
      </c>
      <c r="AOO75">
        <v>0.34779300000000002</v>
      </c>
      <c r="AOP75">
        <v>0.34817799999999999</v>
      </c>
      <c r="AOQ75">
        <v>0.34859800000000002</v>
      </c>
      <c r="AOR75">
        <v>0.34905700000000001</v>
      </c>
      <c r="AOS75">
        <v>0.34953899999999999</v>
      </c>
      <c r="AOT75">
        <v>0.35001500000000002</v>
      </c>
      <c r="AOU75">
        <v>0.35044700000000001</v>
      </c>
      <c r="AOV75">
        <v>0.35081000000000001</v>
      </c>
      <c r="AOW75">
        <v>0.35109699999999999</v>
      </c>
      <c r="AOX75">
        <v>0.351325</v>
      </c>
      <c r="AOY75">
        <v>0.351522</v>
      </c>
      <c r="AOZ75">
        <v>0.35171599999999997</v>
      </c>
      <c r="APA75">
        <v>0.35192200000000001</v>
      </c>
      <c r="APB75">
        <v>0.35213899999999998</v>
      </c>
      <c r="APC75">
        <v>0.35235</v>
      </c>
      <c r="APD75">
        <v>0.35253800000000002</v>
      </c>
      <c r="APE75">
        <v>0.35269200000000001</v>
      </c>
      <c r="APF75">
        <v>0.35281400000000002</v>
      </c>
      <c r="APG75">
        <v>0.352912</v>
      </c>
      <c r="APH75">
        <v>0.35299799999999998</v>
      </c>
      <c r="API75">
        <v>0.353072</v>
      </c>
      <c r="APJ75">
        <v>0.353132</v>
      </c>
      <c r="APK75">
        <v>0.35316799999999998</v>
      </c>
      <c r="APL75">
        <v>0.35317700000000002</v>
      </c>
      <c r="APM75">
        <v>0.35316500000000001</v>
      </c>
      <c r="APN75">
        <v>0.35314800000000002</v>
      </c>
      <c r="APO75">
        <v>0.35314200000000001</v>
      </c>
      <c r="APP75">
        <v>0.353155</v>
      </c>
      <c r="APQ75">
        <v>0.35317900000000002</v>
      </c>
      <c r="APR75">
        <v>0.35319400000000001</v>
      </c>
      <c r="APS75">
        <v>0.35317300000000001</v>
      </c>
      <c r="APT75">
        <v>0.35309699999999999</v>
      </c>
      <c r="APU75">
        <v>0.35296300000000003</v>
      </c>
      <c r="APV75">
        <v>0.35278799999999999</v>
      </c>
      <c r="APW75">
        <v>0.35259800000000002</v>
      </c>
      <c r="APX75">
        <v>0.35242200000000001</v>
      </c>
      <c r="APY75">
        <v>0.352273</v>
      </c>
      <c r="APZ75">
        <v>0.35215200000000002</v>
      </c>
      <c r="AQA75">
        <v>0.35204600000000003</v>
      </c>
      <c r="AQB75">
        <v>0.351941</v>
      </c>
      <c r="AQC75">
        <v>0.351825</v>
      </c>
      <c r="AQD75">
        <v>0.35170000000000001</v>
      </c>
      <c r="AQE75">
        <v>0.35156700000000002</v>
      </c>
      <c r="AQF75">
        <v>0.35142800000000002</v>
      </c>
      <c r="AQG75">
        <v>0.35127599999999998</v>
      </c>
      <c r="AQH75">
        <v>0.35109600000000002</v>
      </c>
      <c r="AQI75">
        <v>0.35086899999999999</v>
      </c>
      <c r="AQJ75">
        <v>0.35058600000000001</v>
      </c>
      <c r="AQK75">
        <v>0.35025099999999998</v>
      </c>
      <c r="AQL75">
        <v>0.34988200000000003</v>
      </c>
      <c r="AQM75">
        <v>0.34950799999999999</v>
      </c>
      <c r="AQN75">
        <v>0.34915299999999999</v>
      </c>
      <c r="AQO75">
        <v>0.348831</v>
      </c>
      <c r="AQP75">
        <v>0.34853800000000001</v>
      </c>
      <c r="AQQ75">
        <v>0.34826099999999999</v>
      </c>
      <c r="AQR75">
        <v>0.34798400000000002</v>
      </c>
      <c r="AQS75">
        <v>0.347694</v>
      </c>
      <c r="AQT75">
        <v>0.34739199999999998</v>
      </c>
      <c r="AQU75">
        <v>0.34708499999999998</v>
      </c>
      <c r="AQV75">
        <v>0.34678100000000001</v>
      </c>
      <c r="AQW75">
        <v>0.34648200000000001</v>
      </c>
      <c r="AQX75">
        <v>0.34618199999999999</v>
      </c>
      <c r="AQY75">
        <v>0.34587200000000001</v>
      </c>
      <c r="AQZ75">
        <v>0.34554600000000002</v>
      </c>
      <c r="ARA75">
        <v>0.34520699999999999</v>
      </c>
      <c r="ARB75">
        <v>0.34486499999999998</v>
      </c>
      <c r="ARC75">
        <v>0.34453499999999998</v>
      </c>
      <c r="ARD75">
        <v>0.34422799999999998</v>
      </c>
      <c r="ARE75">
        <v>0.343945</v>
      </c>
      <c r="ARF75">
        <v>0.34367700000000001</v>
      </c>
      <c r="ARG75">
        <v>0.34340700000000002</v>
      </c>
      <c r="ARH75">
        <v>0.34312500000000001</v>
      </c>
      <c r="ARI75">
        <v>0.34282800000000002</v>
      </c>
      <c r="ARJ75">
        <v>0.34252300000000002</v>
      </c>
      <c r="ARK75">
        <v>0.34222200000000003</v>
      </c>
      <c r="ARL75">
        <v>0.34193600000000002</v>
      </c>
      <c r="ARM75">
        <v>0.34166200000000002</v>
      </c>
      <c r="ARN75">
        <v>0.34138800000000002</v>
      </c>
      <c r="ARO75">
        <v>0.34109400000000001</v>
      </c>
      <c r="ARP75">
        <v>0.34076400000000001</v>
      </c>
      <c r="ARQ75">
        <v>0.34039199999999997</v>
      </c>
      <c r="ARR75">
        <v>0.33998699999999998</v>
      </c>
      <c r="ARS75">
        <v>0.33956399999999998</v>
      </c>
      <c r="ART75">
        <v>0.33914</v>
      </c>
      <c r="ARU75">
        <v>0.338725</v>
      </c>
      <c r="ARV75">
        <v>0.338314</v>
      </c>
      <c r="ARW75">
        <v>0.33789599999999997</v>
      </c>
      <c r="ARX75">
        <v>0.33746100000000001</v>
      </c>
      <c r="ARY75">
        <v>0.337007</v>
      </c>
      <c r="ARZ75">
        <v>0.33654200000000001</v>
      </c>
      <c r="ASA75">
        <v>0.33608700000000002</v>
      </c>
      <c r="ASB75">
        <v>0.33566200000000002</v>
      </c>
      <c r="ASC75">
        <v>0.33528200000000002</v>
      </c>
      <c r="ASD75">
        <v>0.33495000000000003</v>
      </c>
      <c r="ASE75">
        <v>0.33466200000000002</v>
      </c>
      <c r="ASF75">
        <v>0.33440500000000001</v>
      </c>
      <c r="ASG75">
        <v>0.334171</v>
      </c>
      <c r="ASH75">
        <v>0.333955</v>
      </c>
      <c r="ASI75">
        <v>0.33375899999999997</v>
      </c>
      <c r="ASJ75">
        <v>0.33358100000000002</v>
      </c>
      <c r="ASK75">
        <v>0.33341900000000002</v>
      </c>
      <c r="ASL75">
        <v>0.33326</v>
      </c>
      <c r="ASM75">
        <v>0.333092</v>
      </c>
      <c r="ASN75">
        <v>0.33290500000000001</v>
      </c>
      <c r="ASO75">
        <v>0.33269599999999999</v>
      </c>
      <c r="ASP75">
        <v>0.33247100000000002</v>
      </c>
      <c r="ASQ75">
        <v>0.33224599999999999</v>
      </c>
      <c r="ASR75">
        <v>0.33203300000000002</v>
      </c>
      <c r="ASS75">
        <v>0.331843</v>
      </c>
      <c r="AST75">
        <v>0.33167400000000002</v>
      </c>
      <c r="ASU75">
        <v>0.33152100000000001</v>
      </c>
      <c r="ASV75">
        <v>0.33137699999999998</v>
      </c>
      <c r="ASW75">
        <v>0.33123399999999997</v>
      </c>
      <c r="ASX75">
        <v>0.33109300000000003</v>
      </c>
      <c r="ASY75">
        <v>0.33095599999999997</v>
      </c>
      <c r="ASZ75">
        <v>0.33082299999999998</v>
      </c>
      <c r="ATA75">
        <v>0.33068999999999998</v>
      </c>
      <c r="ATB75">
        <v>0.33054600000000001</v>
      </c>
      <c r="ATC75">
        <v>0.33037699999999998</v>
      </c>
      <c r="ATD75">
        <v>0.330175</v>
      </c>
      <c r="ATE75">
        <v>0.32994000000000001</v>
      </c>
      <c r="ATF75">
        <v>0.329681</v>
      </c>
      <c r="ATG75">
        <v>0.32941500000000001</v>
      </c>
      <c r="ATH75">
        <v>0.32915699999999998</v>
      </c>
      <c r="ATI75">
        <v>0.32891799999999999</v>
      </c>
      <c r="ATJ75">
        <v>0.32869900000000002</v>
      </c>
      <c r="ATK75">
        <v>0.32849600000000001</v>
      </c>
      <c r="ATL75">
        <v>0.32830500000000001</v>
      </c>
      <c r="ATM75">
        <v>0.32812400000000003</v>
      </c>
      <c r="ATN75">
        <v>0.327961</v>
      </c>
      <c r="ATO75">
        <v>0.32782299999999998</v>
      </c>
      <c r="ATP75">
        <v>0.32772000000000001</v>
      </c>
      <c r="ATQ75">
        <v>0.32765100000000003</v>
      </c>
      <c r="ATR75">
        <v>0.32760600000000001</v>
      </c>
      <c r="ATS75">
        <v>0.32756999999999997</v>
      </c>
      <c r="ATT75">
        <v>0.32752500000000001</v>
      </c>
      <c r="ATU75">
        <v>0.32745999999999997</v>
      </c>
      <c r="ATV75">
        <v>0.32737100000000002</v>
      </c>
      <c r="ATW75">
        <v>0.32726499999999997</v>
      </c>
      <c r="ATX75">
        <v>0.32714799999999999</v>
      </c>
      <c r="ATY75">
        <v>0.32702900000000001</v>
      </c>
      <c r="ATZ75">
        <v>0.32691199999999998</v>
      </c>
      <c r="AUA75">
        <v>0.326797</v>
      </c>
      <c r="AUB75">
        <v>0.32668399999999997</v>
      </c>
      <c r="AUC75">
        <v>0.326575</v>
      </c>
      <c r="AUD75">
        <v>0.32647700000000002</v>
      </c>
      <c r="AUE75">
        <v>0.32639699999999999</v>
      </c>
      <c r="AUF75">
        <v>0.32633699999999999</v>
      </c>
      <c r="AUG75">
        <v>0.32629399999999997</v>
      </c>
      <c r="AUH75">
        <v>0.32625799999999999</v>
      </c>
      <c r="AUI75">
        <v>0.32621600000000001</v>
      </c>
      <c r="AUJ75">
        <v>0.32615499999999997</v>
      </c>
      <c r="AUK75">
        <v>0.32607399999999997</v>
      </c>
      <c r="AUL75">
        <v>0.32597900000000002</v>
      </c>
      <c r="AUM75">
        <v>0.32588400000000001</v>
      </c>
      <c r="AUN75">
        <v>0.32580100000000001</v>
      </c>
      <c r="AUO75">
        <v>0.32574199999999998</v>
      </c>
      <c r="AUP75">
        <v>0.32570900000000003</v>
      </c>
      <c r="AUQ75">
        <v>0.32569599999999999</v>
      </c>
      <c r="AUR75">
        <v>0.32569799999999999</v>
      </c>
      <c r="AUS75">
        <v>0.32570900000000003</v>
      </c>
      <c r="AUT75">
        <v>0.32573099999999999</v>
      </c>
      <c r="AUU75">
        <v>0.325768</v>
      </c>
      <c r="AUV75">
        <v>0.325822</v>
      </c>
      <c r="AUW75">
        <v>0.32589499999999999</v>
      </c>
      <c r="AUX75">
        <v>0.32597799999999999</v>
      </c>
      <c r="AUY75">
        <v>0.32606200000000002</v>
      </c>
      <c r="AUZ75">
        <v>0.32613799999999998</v>
      </c>
      <c r="AVA75">
        <v>0.32619999999999999</v>
      </c>
      <c r="AVB75">
        <v>0.32624999999999998</v>
      </c>
      <c r="AVC75">
        <v>0.32629399999999997</v>
      </c>
      <c r="AVD75">
        <v>0.32633699999999999</v>
      </c>
      <c r="AVE75">
        <v>0.32638299999999998</v>
      </c>
      <c r="AVF75">
        <v>0.326428</v>
      </c>
      <c r="AVG75">
        <v>0.32646599999999998</v>
      </c>
      <c r="AVH75">
        <v>0.32649099999999998</v>
      </c>
      <c r="AVI75">
        <v>0.32650099999999999</v>
      </c>
      <c r="AVJ75">
        <v>0.32650499999999999</v>
      </c>
      <c r="AVK75">
        <v>0.32651200000000002</v>
      </c>
      <c r="AVL75">
        <v>0.32653500000000002</v>
      </c>
      <c r="AVM75">
        <v>0.32657999999999998</v>
      </c>
      <c r="AVN75">
        <v>0.32665</v>
      </c>
      <c r="AVO75">
        <v>0.32673799999999997</v>
      </c>
      <c r="AVP75">
        <v>0.32683800000000002</v>
      </c>
      <c r="AVQ75">
        <v>0.32694600000000001</v>
      </c>
      <c r="AVR75">
        <v>0.32706000000000002</v>
      </c>
      <c r="AVS75">
        <v>0.32718399999999997</v>
      </c>
      <c r="AVT75">
        <v>0.327318</v>
      </c>
      <c r="AVU75">
        <v>0.32745999999999997</v>
      </c>
      <c r="AVV75">
        <v>0.3276</v>
      </c>
      <c r="AVW75">
        <v>0.32772899999999999</v>
      </c>
      <c r="AVX75">
        <v>0.32783499999999999</v>
      </c>
      <c r="AVY75">
        <v>0.32791599999999999</v>
      </c>
      <c r="AVZ75">
        <v>0.32797500000000002</v>
      </c>
      <c r="AWA75">
        <v>0.32802300000000001</v>
      </c>
      <c r="AWB75">
        <v>0.328071</v>
      </c>
      <c r="AWC75">
        <v>0.328129</v>
      </c>
      <c r="AWD75">
        <v>0.32819700000000002</v>
      </c>
      <c r="AWE75">
        <v>0.32827200000000001</v>
      </c>
      <c r="AWF75">
        <v>0.328349</v>
      </c>
      <c r="AWG75">
        <v>0.328426</v>
      </c>
      <c r="AWH75">
        <v>0.32850800000000002</v>
      </c>
      <c r="AWI75">
        <v>0.32860600000000001</v>
      </c>
      <c r="AWJ75">
        <v>0.328733</v>
      </c>
      <c r="AWK75">
        <v>0.32889600000000002</v>
      </c>
      <c r="AWL75">
        <v>0.329098</v>
      </c>
      <c r="AWM75">
        <v>0.32932899999999998</v>
      </c>
      <c r="AWN75">
        <v>0.32957999999999998</v>
      </c>
      <c r="AWO75">
        <v>0.32983499999999999</v>
      </c>
      <c r="AWP75">
        <v>0.33008799999999999</v>
      </c>
      <c r="AWQ75">
        <v>0.33033299999999999</v>
      </c>
      <c r="AWR75">
        <v>0.33056999999999997</v>
      </c>
      <c r="AWS75">
        <v>0.33079799999999998</v>
      </c>
      <c r="AWT75">
        <v>0.331015</v>
      </c>
      <c r="AWU75">
        <v>0.33121400000000001</v>
      </c>
      <c r="AWV75">
        <v>0.33139200000000002</v>
      </c>
      <c r="AWW75">
        <v>0.33154699999999998</v>
      </c>
      <c r="AWX75">
        <v>0.331681</v>
      </c>
      <c r="AWY75">
        <v>0.33180599999999999</v>
      </c>
      <c r="AWZ75">
        <v>0.33193</v>
      </c>
      <c r="AXA75">
        <v>0.33206599999999997</v>
      </c>
      <c r="AXB75">
        <v>0.33221899999999999</v>
      </c>
      <c r="AXC75">
        <v>0.33239099999999999</v>
      </c>
      <c r="AXD75">
        <v>0.33258199999999999</v>
      </c>
      <c r="AXE75">
        <v>0.33278999999999997</v>
      </c>
      <c r="AXF75">
        <v>0.333013</v>
      </c>
      <c r="AXG75">
        <v>0.333256</v>
      </c>
      <c r="AXH75">
        <v>0.33351999999999998</v>
      </c>
      <c r="AXI75">
        <v>0.33380799999999999</v>
      </c>
      <c r="AXJ75">
        <v>0.33411999999999997</v>
      </c>
      <c r="AXK75">
        <v>0.33445399999999997</v>
      </c>
      <c r="AXL75">
        <v>0.33480700000000002</v>
      </c>
      <c r="AXM75">
        <v>0.33517799999999998</v>
      </c>
      <c r="AXN75">
        <v>0.33556799999999998</v>
      </c>
      <c r="AXO75">
        <v>0.335982</v>
      </c>
      <c r="AXP75">
        <v>0.33641900000000002</v>
      </c>
      <c r="AXQ75">
        <v>0.33687800000000001</v>
      </c>
      <c r="AXR75">
        <v>0.33734900000000001</v>
      </c>
      <c r="AXS75">
        <v>0.33782099999999998</v>
      </c>
      <c r="AXT75">
        <v>0.338279</v>
      </c>
      <c r="AXU75">
        <v>0.33871299999999999</v>
      </c>
      <c r="AXV75">
        <v>0.339117</v>
      </c>
      <c r="AXW75">
        <v>0.33949400000000002</v>
      </c>
      <c r="AXX75">
        <v>0.33984900000000001</v>
      </c>
      <c r="AXY75">
        <v>0.34019100000000002</v>
      </c>
      <c r="AXZ75">
        <v>0.34052900000000003</v>
      </c>
      <c r="AYA75">
        <v>0.34086899999999998</v>
      </c>
      <c r="AYB75">
        <v>0.34121800000000002</v>
      </c>
      <c r="AYC75">
        <v>0.341582</v>
      </c>
      <c r="AYD75">
        <v>0.34196500000000002</v>
      </c>
      <c r="AYE75">
        <v>0.34237200000000001</v>
      </c>
      <c r="AYF75">
        <v>0.342804</v>
      </c>
      <c r="AYG75">
        <v>0.34325800000000001</v>
      </c>
      <c r="AYH75">
        <v>0.34372399999999997</v>
      </c>
      <c r="AYI75">
        <v>0.344194</v>
      </c>
      <c r="AYJ75">
        <v>0.34465699999999999</v>
      </c>
      <c r="AYK75">
        <v>0.34510800000000003</v>
      </c>
      <c r="AYL75">
        <v>0.345549</v>
      </c>
      <c r="AYM75">
        <v>0.34598400000000001</v>
      </c>
      <c r="AYN75">
        <v>0.34642200000000001</v>
      </c>
      <c r="AYO75">
        <v>0.34687000000000001</v>
      </c>
      <c r="AYP75">
        <v>0.34733199999999997</v>
      </c>
      <c r="AYQ75">
        <v>0.34780800000000001</v>
      </c>
      <c r="AYR75">
        <v>0.34829900000000003</v>
      </c>
      <c r="AYS75">
        <v>0.34880299999999997</v>
      </c>
      <c r="AYT75">
        <v>0.34932200000000002</v>
      </c>
      <c r="AYU75">
        <v>0.34985699999999997</v>
      </c>
      <c r="AYV75">
        <v>0.35041099999999997</v>
      </c>
      <c r="AYW75">
        <v>0.35098200000000002</v>
      </c>
      <c r="AYX75">
        <v>0.35156399999999999</v>
      </c>
      <c r="AYY75">
        <v>0.35215000000000002</v>
      </c>
      <c r="AYZ75">
        <v>0.35272799999999999</v>
      </c>
      <c r="AZA75">
        <v>0.35329100000000002</v>
      </c>
      <c r="AZB75">
        <v>0.35383399999999998</v>
      </c>
      <c r="AZC75">
        <v>0.35435499999999998</v>
      </c>
      <c r="AZD75">
        <v>0.354856</v>
      </c>
      <c r="AZE75">
        <v>0.35533700000000001</v>
      </c>
      <c r="AZF75">
        <v>0.35579899999999998</v>
      </c>
      <c r="AZG75">
        <v>0.35624</v>
      </c>
      <c r="AZH75">
        <v>0.35666199999999998</v>
      </c>
      <c r="AZI75">
        <v>0.35706700000000002</v>
      </c>
      <c r="AZJ75">
        <v>0.35746</v>
      </c>
      <c r="AZK75">
        <v>0.35784700000000003</v>
      </c>
      <c r="AZL75">
        <v>0.358236</v>
      </c>
      <c r="AZM75">
        <v>0.35863</v>
      </c>
      <c r="AZN75">
        <v>0.35902800000000001</v>
      </c>
      <c r="AZO75">
        <v>0.359429</v>
      </c>
      <c r="AZP75">
        <v>0.35983100000000001</v>
      </c>
      <c r="AZQ75">
        <v>0.360234</v>
      </c>
      <c r="AZR75">
        <v>0.36064200000000002</v>
      </c>
      <c r="AZS75">
        <v>0.36106100000000002</v>
      </c>
      <c r="AZT75">
        <v>0.36149599999999998</v>
      </c>
      <c r="AZU75">
        <v>0.36194799999999999</v>
      </c>
      <c r="AZV75">
        <v>0.36241499999999999</v>
      </c>
      <c r="AZW75">
        <v>0.36288799999999999</v>
      </c>
      <c r="AZX75">
        <v>0.36335800000000001</v>
      </c>
      <c r="AZY75">
        <v>0.363817</v>
      </c>
      <c r="AZZ75">
        <v>0.364259</v>
      </c>
      <c r="BAA75">
        <v>0.36468600000000001</v>
      </c>
      <c r="BAB75">
        <v>0.36510199999999998</v>
      </c>
      <c r="BAC75">
        <v>0.36550700000000003</v>
      </c>
      <c r="BAD75">
        <v>0.36590299999999998</v>
      </c>
      <c r="BAE75">
        <v>0.36628500000000003</v>
      </c>
      <c r="BAF75">
        <v>0.36664799999999997</v>
      </c>
      <c r="BAG75">
        <v>0.36698500000000001</v>
      </c>
      <c r="BAH75">
        <v>0.36729400000000001</v>
      </c>
      <c r="BAI75">
        <v>0.36757499999999999</v>
      </c>
      <c r="BAJ75">
        <v>0.36783500000000002</v>
      </c>
      <c r="BAK75">
        <v>0.36808099999999999</v>
      </c>
      <c r="BAL75">
        <v>0.36832199999999998</v>
      </c>
      <c r="BAM75">
        <v>0.36856499999999998</v>
      </c>
      <c r="BAN75">
        <v>0.36881399999999998</v>
      </c>
      <c r="BAO75">
        <v>0.36906499999999998</v>
      </c>
      <c r="BAP75">
        <v>0.369315</v>
      </c>
      <c r="BAQ75">
        <v>0.36955199999999999</v>
      </c>
      <c r="BAR75">
        <v>0.36976900000000001</v>
      </c>
      <c r="BAS75">
        <v>0.36995499999999998</v>
      </c>
      <c r="BAT75">
        <v>0.37010700000000002</v>
      </c>
      <c r="BAU75">
        <v>0.370224</v>
      </c>
      <c r="BAV75">
        <v>0.37031399999999998</v>
      </c>
      <c r="BAW75">
        <v>0.370388</v>
      </c>
      <c r="BAX75">
        <v>0.37045800000000001</v>
      </c>
      <c r="BAY75">
        <v>0.37053399999999997</v>
      </c>
      <c r="BAZ75">
        <v>0.370616</v>
      </c>
      <c r="BBA75">
        <v>0.37069999999999997</v>
      </c>
      <c r="BBB75">
        <v>0.37077300000000002</v>
      </c>
      <c r="BBC75">
        <v>0.37082300000000001</v>
      </c>
      <c r="BBD75">
        <v>0.37084</v>
      </c>
      <c r="BBE75">
        <v>0.37082300000000001</v>
      </c>
      <c r="BBF75">
        <v>0.370778</v>
      </c>
      <c r="BBG75">
        <v>0.37071599999999999</v>
      </c>
      <c r="BBH75">
        <v>0.37064999999999998</v>
      </c>
      <c r="BBI75">
        <v>0.37058999999999997</v>
      </c>
      <c r="BBJ75">
        <v>0.37053999999999998</v>
      </c>
      <c r="BBK75">
        <v>0.37049799999999999</v>
      </c>
      <c r="BBL75">
        <v>0.37045899999999998</v>
      </c>
      <c r="BBM75">
        <v>0.370417</v>
      </c>
      <c r="BBN75">
        <v>0.370367</v>
      </c>
      <c r="BBO75">
        <v>0.37030800000000003</v>
      </c>
      <c r="BBP75">
        <v>0.37023800000000001</v>
      </c>
      <c r="BBQ75">
        <v>0.37015599999999999</v>
      </c>
      <c r="BBR75">
        <v>0.37005900000000003</v>
      </c>
      <c r="BBS75">
        <v>0.36993799999999999</v>
      </c>
      <c r="BBT75">
        <v>0.36979000000000001</v>
      </c>
      <c r="BBU75">
        <v>0.36960799999999999</v>
      </c>
      <c r="BBV75">
        <v>0.36939100000000002</v>
      </c>
      <c r="BBW75">
        <v>0.369141</v>
      </c>
      <c r="BBX75">
        <v>0.368867</v>
      </c>
      <c r="BBY75">
        <v>0.36857499999999999</v>
      </c>
      <c r="BBZ75">
        <v>0.36827799999999999</v>
      </c>
      <c r="BCA75">
        <v>0.367983</v>
      </c>
      <c r="BCB75">
        <v>0.36769499999999999</v>
      </c>
      <c r="BCC75">
        <v>0.36741699999999999</v>
      </c>
      <c r="BCD75">
        <v>0.36714999999999998</v>
      </c>
      <c r="BCE75">
        <v>0.36688900000000002</v>
      </c>
      <c r="BCF75">
        <v>0.36663099999999998</v>
      </c>
      <c r="BCG75">
        <v>0.366369</v>
      </c>
      <c r="BCH75">
        <v>0.36609900000000001</v>
      </c>
      <c r="BCI75">
        <v>0.36581599999999997</v>
      </c>
      <c r="BCJ75">
        <v>0.36552099999999998</v>
      </c>
      <c r="BCK75">
        <v>0.36521500000000001</v>
      </c>
      <c r="BCL75">
        <v>0.36490099999999998</v>
      </c>
      <c r="BCM75">
        <v>0.36458400000000002</v>
      </c>
      <c r="BCN75">
        <v>0.36426799999999998</v>
      </c>
      <c r="BCO75">
        <v>0.363954</v>
      </c>
      <c r="BCP75">
        <v>0.36364200000000002</v>
      </c>
      <c r="BCQ75">
        <v>0.36332900000000001</v>
      </c>
      <c r="BCR75">
        <v>0.36300700000000002</v>
      </c>
      <c r="BCS75">
        <v>0.36267199999999999</v>
      </c>
      <c r="BCT75">
        <v>0.362317</v>
      </c>
      <c r="BCU75">
        <v>0.36193599999999998</v>
      </c>
      <c r="BCV75">
        <v>0.36152800000000002</v>
      </c>
      <c r="BCW75">
        <v>0.36109400000000003</v>
      </c>
      <c r="BCX75">
        <v>0.36064099999999999</v>
      </c>
      <c r="BCY75">
        <v>0.360182</v>
      </c>
      <c r="BCZ75">
        <v>0.35973100000000002</v>
      </c>
      <c r="BDA75">
        <v>0.35930299999999998</v>
      </c>
      <c r="BDB75">
        <v>0.35890899999999998</v>
      </c>
      <c r="BDC75">
        <v>0.35855500000000001</v>
      </c>
      <c r="BDD75">
        <v>0.358236</v>
      </c>
      <c r="BDE75">
        <v>0.35794500000000001</v>
      </c>
      <c r="BDF75">
        <v>0.35766799999999999</v>
      </c>
      <c r="BDG75">
        <v>0.35739500000000002</v>
      </c>
      <c r="BDH75">
        <v>0.35712100000000002</v>
      </c>
      <c r="BDI75">
        <v>0.356846</v>
      </c>
      <c r="BDJ75">
        <v>0.356574</v>
      </c>
      <c r="BDK75">
        <v>0.35631400000000002</v>
      </c>
      <c r="BDL75">
        <v>0.35607100000000003</v>
      </c>
      <c r="BDM75">
        <v>0.35585</v>
      </c>
      <c r="BDN75">
        <v>0.35565099999999999</v>
      </c>
      <c r="BDO75">
        <v>0.35547299999999998</v>
      </c>
      <c r="BDP75">
        <v>0.35531200000000002</v>
      </c>
      <c r="BDQ75">
        <v>0.35516399999999998</v>
      </c>
      <c r="BDR75">
        <v>0.35502699999999998</v>
      </c>
      <c r="BDS75">
        <v>0.35489700000000002</v>
      </c>
      <c r="BDT75">
        <v>0.35476999999999997</v>
      </c>
      <c r="BDU75">
        <v>0.35464299999999999</v>
      </c>
      <c r="BDV75">
        <v>0.35451300000000002</v>
      </c>
      <c r="BDW75">
        <v>0.35437999999999997</v>
      </c>
      <c r="BDX75">
        <v>0.35424600000000001</v>
      </c>
      <c r="BDY75">
        <v>0.35411700000000002</v>
      </c>
      <c r="BDZ75">
        <v>0.35399799999999998</v>
      </c>
      <c r="BEA75">
        <v>0.35389199999999998</v>
      </c>
      <c r="BEB75">
        <v>0.35379899999999997</v>
      </c>
      <c r="BEC75">
        <v>0.353717</v>
      </c>
      <c r="BED75">
        <v>0.35363899999999998</v>
      </c>
      <c r="BEE75">
        <v>0.35356100000000001</v>
      </c>
      <c r="BEF75">
        <v>0.35347499999999998</v>
      </c>
      <c r="BEG75">
        <v>0.35338000000000003</v>
      </c>
      <c r="BEH75">
        <v>0.353269</v>
      </c>
      <c r="BEI75">
        <v>0.35314000000000001</v>
      </c>
      <c r="BEJ75">
        <v>0.35298400000000002</v>
      </c>
      <c r="BEK75">
        <v>0.352798</v>
      </c>
      <c r="BEL75">
        <v>0.35257699999999997</v>
      </c>
      <c r="BEM75">
        <v>0.35232400000000003</v>
      </c>
      <c r="BEN75">
        <v>0.352051</v>
      </c>
      <c r="BEO75">
        <v>0.351775</v>
      </c>
      <c r="BEP75">
        <v>0.35151900000000003</v>
      </c>
      <c r="BEQ75">
        <v>0.35130400000000001</v>
      </c>
      <c r="BER75">
        <v>0.35114499999999998</v>
      </c>
      <c r="BES75">
        <v>0.351049</v>
      </c>
      <c r="BET75">
        <v>0.35101500000000002</v>
      </c>
      <c r="BEU75">
        <v>0.35103699999999999</v>
      </c>
      <c r="BEV75">
        <v>0.351101</v>
      </c>
      <c r="BEW75">
        <v>0.35120000000000001</v>
      </c>
      <c r="BEX75">
        <v>0.35132200000000002</v>
      </c>
      <c r="BEY75">
        <v>0.351462</v>
      </c>
      <c r="BEZ75">
        <v>0.35161300000000001</v>
      </c>
      <c r="BFA75">
        <v>0.35177000000000003</v>
      </c>
      <c r="BFB75">
        <v>0.35192699999999999</v>
      </c>
      <c r="BFC75">
        <v>0.35208299999999998</v>
      </c>
      <c r="BFD75">
        <v>0.35223700000000002</v>
      </c>
      <c r="BFE75">
        <v>0.35239500000000001</v>
      </c>
      <c r="BFF75">
        <v>0.35255999999999998</v>
      </c>
      <c r="BFG75">
        <v>0.35274100000000003</v>
      </c>
      <c r="BFH75">
        <v>0.35294300000000001</v>
      </c>
      <c r="BFI75">
        <v>0.35317100000000001</v>
      </c>
      <c r="BFJ75">
        <v>0.35342499999999999</v>
      </c>
      <c r="BFK75">
        <v>0.35370800000000002</v>
      </c>
      <c r="BFL75">
        <v>0.354016</v>
      </c>
      <c r="BFM75">
        <v>0.35434700000000002</v>
      </c>
      <c r="BFN75">
        <v>0.35469499999999998</v>
      </c>
      <c r="BFO75">
        <v>0.35505399999999998</v>
      </c>
      <c r="BFP75">
        <v>0.35541400000000001</v>
      </c>
      <c r="BFQ75">
        <v>0.35576799999999997</v>
      </c>
      <c r="BFR75">
        <v>0.35610799999999998</v>
      </c>
      <c r="BFS75">
        <v>0.356435</v>
      </c>
      <c r="BFT75">
        <v>0.35675200000000001</v>
      </c>
      <c r="BFU75">
        <v>0.35706900000000003</v>
      </c>
      <c r="BFV75">
        <v>0.35739599999999999</v>
      </c>
      <c r="BFW75">
        <v>0.35774499999999998</v>
      </c>
      <c r="BFX75">
        <v>0.35811999999999999</v>
      </c>
      <c r="BFY75">
        <v>0.35852400000000001</v>
      </c>
      <c r="BFZ75">
        <v>0.35895199999999999</v>
      </c>
      <c r="BGA75">
        <v>0.359404</v>
      </c>
      <c r="BGB75">
        <v>0.35987400000000003</v>
      </c>
      <c r="BGC75">
        <v>0.36036099999999999</v>
      </c>
      <c r="BGD75">
        <v>0.36086299999999999</v>
      </c>
      <c r="BGE75">
        <v>0.36138100000000001</v>
      </c>
      <c r="BGF75">
        <v>0.36191200000000001</v>
      </c>
      <c r="BGG75">
        <v>0.36246</v>
      </c>
      <c r="BGH75">
        <v>0.36302499999999999</v>
      </c>
      <c r="BGI75">
        <v>0.363618</v>
      </c>
      <c r="BGJ75">
        <v>0.36424899999999999</v>
      </c>
      <c r="BGK75">
        <v>0.36493500000000001</v>
      </c>
      <c r="BGL75">
        <v>0.36568400000000001</v>
      </c>
      <c r="BGM75">
        <v>0.36650500000000003</v>
      </c>
      <c r="BGN75">
        <v>0.36739300000000003</v>
      </c>
      <c r="BGO75">
        <v>0.368338</v>
      </c>
      <c r="BGP75">
        <v>0.36932399999999999</v>
      </c>
      <c r="BGQ75">
        <v>0.370336</v>
      </c>
      <c r="BGR75">
        <v>0.37136000000000002</v>
      </c>
      <c r="BGS75">
        <v>0.37239</v>
      </c>
      <c r="BGT75">
        <v>0.37342199999999998</v>
      </c>
      <c r="BGU75">
        <v>0.37445699999999998</v>
      </c>
      <c r="BGV75">
        <v>0.37549100000000002</v>
      </c>
      <c r="BGW75">
        <v>0.37652400000000003</v>
      </c>
      <c r="BGX75">
        <v>0.37755100000000003</v>
      </c>
      <c r="BGY75">
        <v>0.37856899999999999</v>
      </c>
      <c r="BGZ75">
        <v>0.379577</v>
      </c>
      <c r="BHA75">
        <v>0.38057400000000002</v>
      </c>
      <c r="BHB75">
        <v>0.38156000000000001</v>
      </c>
      <c r="BHC75">
        <v>0.38253500000000001</v>
      </c>
      <c r="BHD75">
        <v>0.38349800000000001</v>
      </c>
      <c r="BHE75">
        <v>0.38444499999999998</v>
      </c>
      <c r="BHF75">
        <v>0.385376</v>
      </c>
      <c r="BHG75">
        <v>0.38629200000000002</v>
      </c>
      <c r="BHH75">
        <v>0.38719799999999999</v>
      </c>
      <c r="BHI75">
        <v>0.38809900000000003</v>
      </c>
      <c r="BHJ75">
        <v>0.38900000000000001</v>
      </c>
      <c r="BHK75">
        <v>0.38989699999999999</v>
      </c>
      <c r="BHL75">
        <v>0.39078600000000002</v>
      </c>
      <c r="BHM75">
        <v>0.39165100000000003</v>
      </c>
      <c r="BHN75">
        <v>0.392486</v>
      </c>
      <c r="BHO75">
        <v>0.39327800000000002</v>
      </c>
      <c r="BHP75">
        <v>0.39402900000000002</v>
      </c>
      <c r="BHQ75">
        <v>0.39473999999999998</v>
      </c>
      <c r="BHR75">
        <v>0.39541599999999999</v>
      </c>
      <c r="BHS75">
        <v>0.39605699999999999</v>
      </c>
      <c r="BHT75">
        <v>0.39666200000000001</v>
      </c>
      <c r="BHU75">
        <v>0.39722499999999999</v>
      </c>
      <c r="BHV75">
        <v>0.39774399999999999</v>
      </c>
      <c r="BHW75">
        <v>0.39821899999999999</v>
      </c>
      <c r="BHX75">
        <v>0.39866600000000002</v>
      </c>
      <c r="BHY75">
        <v>0.39909600000000001</v>
      </c>
      <c r="BHZ75">
        <v>0.39952799999999999</v>
      </c>
      <c r="BIA75">
        <v>0.39996999999999999</v>
      </c>
      <c r="BIB75">
        <v>0.40042100000000003</v>
      </c>
      <c r="BIC75">
        <v>0.400866</v>
      </c>
      <c r="BID75">
        <v>0.40129100000000001</v>
      </c>
      <c r="BIE75">
        <v>0.40167700000000001</v>
      </c>
      <c r="BIF75">
        <v>0.40201799999999999</v>
      </c>
      <c r="BIG75">
        <v>0.40231600000000001</v>
      </c>
      <c r="BIH75">
        <v>0.40258300000000002</v>
      </c>
      <c r="BII75">
        <v>0.40283600000000003</v>
      </c>
      <c r="BIJ75">
        <v>0.403088</v>
      </c>
      <c r="BIK75">
        <v>0.40334900000000001</v>
      </c>
      <c r="BIL75">
        <v>0.40362300000000001</v>
      </c>
      <c r="BIM75">
        <v>0.40390900000000002</v>
      </c>
      <c r="BIN75">
        <v>0.40420800000000001</v>
      </c>
      <c r="BIO75">
        <v>0.40451900000000002</v>
      </c>
      <c r="BIP75">
        <v>0.40484399999999998</v>
      </c>
      <c r="BIQ75">
        <v>0.40517999999999998</v>
      </c>
      <c r="BIR75">
        <v>0.405526</v>
      </c>
      <c r="BIS75">
        <v>0.40587400000000001</v>
      </c>
      <c r="BIT75">
        <v>0.40622200000000003</v>
      </c>
      <c r="BIU75">
        <v>0.40657100000000002</v>
      </c>
      <c r="BIV75">
        <v>0.40692600000000001</v>
      </c>
      <c r="BIW75">
        <v>0.40729399999999999</v>
      </c>
      <c r="BIX75">
        <v>0.40768100000000002</v>
      </c>
      <c r="BIY75">
        <v>0.40808499999999998</v>
      </c>
      <c r="BIZ75">
        <v>0.40849400000000002</v>
      </c>
      <c r="BJA75">
        <v>0.408891</v>
      </c>
      <c r="BJB75">
        <v>0.40925499999999998</v>
      </c>
      <c r="BJC75">
        <v>0.40957199999999999</v>
      </c>
      <c r="BJD75">
        <v>0.40983700000000001</v>
      </c>
      <c r="BJE75">
        <v>0.41005599999999998</v>
      </c>
      <c r="BJF75">
        <v>0.410242</v>
      </c>
      <c r="BJG75">
        <v>0.41040700000000002</v>
      </c>
      <c r="BJH75">
        <v>0.41055900000000001</v>
      </c>
      <c r="BJI75">
        <v>0.41070000000000001</v>
      </c>
      <c r="BJJ75">
        <v>0.410825</v>
      </c>
      <c r="BJK75">
        <v>0.41093299999999999</v>
      </c>
      <c r="BJL75">
        <v>0.411026</v>
      </c>
      <c r="BJM75">
        <v>0.41111199999999998</v>
      </c>
      <c r="BJN75">
        <v>0.41120099999999998</v>
      </c>
      <c r="BJO75">
        <v>0.41130100000000003</v>
      </c>
      <c r="BJP75">
        <v>0.411416</v>
      </c>
      <c r="BJQ75">
        <v>0.41153899999999999</v>
      </c>
      <c r="BJR75">
        <v>0.411661</v>
      </c>
      <c r="BJS75">
        <v>0.411775</v>
      </c>
      <c r="BJT75">
        <v>0.41187600000000002</v>
      </c>
      <c r="BJU75">
        <v>0.41196700000000003</v>
      </c>
      <c r="BJV75">
        <v>0.41205199999999997</v>
      </c>
      <c r="BJW75">
        <v>0.412138</v>
      </c>
      <c r="BJX75">
        <v>0.41222799999999998</v>
      </c>
      <c r="BJY75">
        <v>0.41232000000000002</v>
      </c>
      <c r="BJZ75">
        <v>0.41241499999999998</v>
      </c>
      <c r="BKA75">
        <v>0.41251199999999999</v>
      </c>
      <c r="BKB75">
        <v>0.41261999999999999</v>
      </c>
      <c r="BKC75">
        <v>0.41275000000000001</v>
      </c>
      <c r="BKD75">
        <v>0.41291299999999997</v>
      </c>
      <c r="BKE75">
        <v>0.41311599999999998</v>
      </c>
      <c r="BKF75">
        <v>0.41335699999999997</v>
      </c>
      <c r="BKG75">
        <v>0.41362399999999999</v>
      </c>
      <c r="BKH75">
        <v>0.41390199999999999</v>
      </c>
      <c r="BKI75">
        <v>0.41417399999999999</v>
      </c>
      <c r="BKJ75">
        <v>0.41443099999999999</v>
      </c>
      <c r="BKK75">
        <v>0.41466799999999998</v>
      </c>
      <c r="BKL75">
        <v>0.41488799999999998</v>
      </c>
      <c r="BKM75">
        <v>0.41509099999999999</v>
      </c>
      <c r="BKN75">
        <v>0.41527599999999998</v>
      </c>
      <c r="BKO75">
        <v>0.415435</v>
      </c>
      <c r="BKP75">
        <v>0.41556500000000002</v>
      </c>
      <c r="BKQ75">
        <v>0.415661</v>
      </c>
      <c r="BKR75">
        <v>0.41572999999999999</v>
      </c>
      <c r="BKS75">
        <v>0.41578199999999998</v>
      </c>
      <c r="BKT75">
        <v>0.41583100000000001</v>
      </c>
      <c r="BKU75">
        <v>0.415883</v>
      </c>
      <c r="BKV75">
        <v>0.41593799999999997</v>
      </c>
      <c r="BKW75">
        <v>0.41598200000000002</v>
      </c>
      <c r="BKX75">
        <v>0.41600100000000001</v>
      </c>
      <c r="BKY75">
        <v>0.41597499999999998</v>
      </c>
      <c r="BKZ75">
        <v>0.41589799999999999</v>
      </c>
      <c r="BLA75">
        <v>0.415767</v>
      </c>
      <c r="BLB75">
        <v>0.41559099999999999</v>
      </c>
      <c r="BLC75">
        <v>0.415377</v>
      </c>
      <c r="BLD75">
        <v>0.41513600000000001</v>
      </c>
      <c r="BLE75">
        <v>0.41486800000000001</v>
      </c>
      <c r="BLF75">
        <v>0.414576</v>
      </c>
      <c r="BLG75">
        <v>0.41425699999999999</v>
      </c>
      <c r="BLH75">
        <v>0.41391099999999997</v>
      </c>
      <c r="BLI75">
        <v>0.41353899999999999</v>
      </c>
      <c r="BLJ75">
        <v>0.41314000000000001</v>
      </c>
      <c r="BLK75">
        <v>0.41271099999999999</v>
      </c>
      <c r="BLL75">
        <v>0.412246</v>
      </c>
      <c r="BLM75">
        <v>0.41173900000000002</v>
      </c>
      <c r="BLN75">
        <v>0.411192</v>
      </c>
      <c r="BLO75">
        <v>0.41061999999999999</v>
      </c>
      <c r="BLP75">
        <v>0.410049</v>
      </c>
      <c r="BLQ75">
        <v>0.40951599999999999</v>
      </c>
      <c r="BLR75">
        <v>0.40905200000000003</v>
      </c>
      <c r="BLS75">
        <v>0.40867799999999999</v>
      </c>
      <c r="BLT75">
        <v>0.40839599999999998</v>
      </c>
      <c r="BLU75">
        <v>0.40819</v>
      </c>
      <c r="BLV75">
        <v>0.40802899999999998</v>
      </c>
      <c r="BLW75">
        <v>0.40788999999999997</v>
      </c>
      <c r="BLX75">
        <v>0.40775600000000001</v>
      </c>
      <c r="BLY75">
        <v>0.40762599999999999</v>
      </c>
      <c r="BLZ75">
        <v>0.40751100000000001</v>
      </c>
      <c r="BMA75">
        <v>0.40742699999999998</v>
      </c>
      <c r="BMB75">
        <v>0.40738000000000002</v>
      </c>
      <c r="BMC75">
        <v>0.40737200000000001</v>
      </c>
      <c r="BMD75">
        <v>0.40738999999999997</v>
      </c>
      <c r="BME75">
        <v>0.40742400000000001</v>
      </c>
      <c r="BMF75">
        <v>0.40745999999999999</v>
      </c>
      <c r="BMG75">
        <v>0.40749600000000002</v>
      </c>
      <c r="BMH75">
        <v>0.40753200000000001</v>
      </c>
      <c r="BMI75">
        <v>0.40757900000000002</v>
      </c>
      <c r="BMJ75">
        <v>0.407638</v>
      </c>
      <c r="BMK75">
        <v>0.40771600000000002</v>
      </c>
      <c r="BML75">
        <v>0.40781200000000001</v>
      </c>
      <c r="BMM75">
        <v>0.40793499999999999</v>
      </c>
      <c r="BMN75">
        <v>0.40808699999999998</v>
      </c>
      <c r="BMO75">
        <v>0.40828300000000001</v>
      </c>
      <c r="BMP75">
        <v>0.40852899999999998</v>
      </c>
      <c r="BMQ75">
        <v>0.408831</v>
      </c>
      <c r="BMR75">
        <v>0.40918199999999999</v>
      </c>
      <c r="BMS75">
        <v>0.40956999999999999</v>
      </c>
      <c r="BMT75">
        <v>0.40997800000000001</v>
      </c>
      <c r="BMU75">
        <v>0.41039799999999999</v>
      </c>
      <c r="BMV75">
        <v>0.410827</v>
      </c>
      <c r="BMW75">
        <v>0.411273</v>
      </c>
      <c r="BMX75">
        <v>0.41174699999999997</v>
      </c>
      <c r="BMY75">
        <v>0.41225899999999999</v>
      </c>
      <c r="BMZ75">
        <v>0.412804</v>
      </c>
      <c r="BNA75">
        <v>0.41337600000000002</v>
      </c>
      <c r="BNB75">
        <v>0.41395500000000002</v>
      </c>
      <c r="BNC75">
        <v>0.41453000000000001</v>
      </c>
      <c r="BND75">
        <v>0.41509600000000002</v>
      </c>
      <c r="BNE75">
        <v>0.41565999999999997</v>
      </c>
      <c r="BNF75">
        <v>0.41623399999999999</v>
      </c>
      <c r="BNG75">
        <v>0.41683199999999998</v>
      </c>
      <c r="BNH75">
        <v>0.41746</v>
      </c>
      <c r="BNI75">
        <v>0.41811199999999998</v>
      </c>
      <c r="BNJ75">
        <v>0.41877799999999998</v>
      </c>
      <c r="BNK75">
        <v>0.41943900000000001</v>
      </c>
      <c r="BNL75">
        <v>0.42008800000000002</v>
      </c>
      <c r="BNM75">
        <v>0.42071700000000001</v>
      </c>
      <c r="BNN75">
        <v>0.42132900000000001</v>
      </c>
      <c r="BNO75">
        <v>0.42192299999999999</v>
      </c>
      <c r="BNP75">
        <v>0.42249999999999999</v>
      </c>
      <c r="BNQ75">
        <v>0.42304599999999998</v>
      </c>
      <c r="BNR75">
        <v>0.42355300000000001</v>
      </c>
      <c r="BNS75">
        <v>0.42400300000000002</v>
      </c>
      <c r="BNT75">
        <v>0.42439100000000002</v>
      </c>
      <c r="BNU75">
        <v>0.42471199999999998</v>
      </c>
      <c r="BNV75">
        <v>0.42497000000000001</v>
      </c>
      <c r="BNW75">
        <v>0.42516300000000001</v>
      </c>
      <c r="BNX75">
        <v>0.425288</v>
      </c>
      <c r="BNY75">
        <v>0.42533599999999999</v>
      </c>
      <c r="BNZ75">
        <v>0.42529800000000001</v>
      </c>
      <c r="BOA75">
        <v>0.42516999999999999</v>
      </c>
      <c r="BOB75">
        <v>0.42496</v>
      </c>
      <c r="BOC75">
        <v>0.42468499999999998</v>
      </c>
      <c r="BOD75">
        <v>0.424369</v>
      </c>
      <c r="BOE75">
        <v>0.424035</v>
      </c>
      <c r="BOF75">
        <v>0.423705</v>
      </c>
      <c r="BOG75">
        <v>0.42338900000000002</v>
      </c>
      <c r="BOH75">
        <v>0.423099</v>
      </c>
      <c r="BOI75">
        <v>0.42284300000000002</v>
      </c>
      <c r="BOJ75">
        <v>0.42263499999999998</v>
      </c>
      <c r="BOK75">
        <v>0.42248799999999997</v>
      </c>
      <c r="BOL75">
        <v>0.42241499999999998</v>
      </c>
      <c r="BOM75">
        <v>0.42241800000000002</v>
      </c>
      <c r="BON75">
        <v>0.42248599999999997</v>
      </c>
      <c r="BOO75">
        <v>0.42260199999999998</v>
      </c>
      <c r="BOP75">
        <v>0.42274099999999998</v>
      </c>
      <c r="BOQ75">
        <v>0.42288700000000001</v>
      </c>
      <c r="BOR75">
        <v>0.42303200000000002</v>
      </c>
      <c r="BOS75">
        <v>0.42318299999999998</v>
      </c>
      <c r="BOT75">
        <v>0.42335299999999998</v>
      </c>
      <c r="BOU75">
        <v>0.42355300000000001</v>
      </c>
      <c r="BOV75">
        <v>0.423786</v>
      </c>
      <c r="BOW75">
        <v>0.42404799999999998</v>
      </c>
      <c r="BOX75">
        <v>0.42432199999999998</v>
      </c>
      <c r="BOY75">
        <v>0.42459799999999998</v>
      </c>
      <c r="BOZ75">
        <v>0.42486699999999999</v>
      </c>
      <c r="BPA75">
        <v>0.42513200000000001</v>
      </c>
      <c r="BPB75">
        <v>0.425396</v>
      </c>
      <c r="BPC75">
        <v>0.42566300000000001</v>
      </c>
      <c r="BPD75">
        <v>0.425931</v>
      </c>
      <c r="BPE75">
        <v>0.42619099999999999</v>
      </c>
      <c r="BPF75">
        <v>0.42643300000000001</v>
      </c>
      <c r="BPG75">
        <v>0.426653</v>
      </c>
      <c r="BPH75">
        <v>0.42685499999999998</v>
      </c>
      <c r="BPI75">
        <v>0.42705500000000002</v>
      </c>
      <c r="BPJ75">
        <v>0.42726900000000001</v>
      </c>
      <c r="BPK75">
        <v>0.42751400000000001</v>
      </c>
      <c r="BPL75">
        <v>0.42779499999999998</v>
      </c>
      <c r="BPM75">
        <v>0.42810599999999999</v>
      </c>
      <c r="BPN75">
        <v>0.42843700000000001</v>
      </c>
      <c r="BPO75">
        <v>0.42877500000000002</v>
      </c>
      <c r="BPP75">
        <v>0.42911500000000002</v>
      </c>
      <c r="BPQ75">
        <v>0.42945699999999998</v>
      </c>
      <c r="BPR75">
        <v>0.42980499999999999</v>
      </c>
      <c r="BPS75">
        <v>0.43015700000000001</v>
      </c>
      <c r="BPT75">
        <v>0.43050899999999998</v>
      </c>
      <c r="BPU75">
        <v>0.43084699999999998</v>
      </c>
      <c r="BPV75">
        <v>0.43115799999999999</v>
      </c>
      <c r="BPW75">
        <v>0.43143500000000001</v>
      </c>
      <c r="BPX75">
        <v>0.43168299999999998</v>
      </c>
      <c r="BPY75">
        <v>0.43191499999999999</v>
      </c>
      <c r="BPZ75">
        <v>0.43214599999999997</v>
      </c>
      <c r="BQA75">
        <v>0.43238399999999999</v>
      </c>
      <c r="BQB75">
        <v>0.43262499999999998</v>
      </c>
      <c r="BQC75">
        <v>0.43285099999999999</v>
      </c>
      <c r="BQD75">
        <v>0.43304599999999999</v>
      </c>
      <c r="BQE75">
        <v>0.43319400000000002</v>
      </c>
      <c r="BQF75">
        <v>0.43329699999999999</v>
      </c>
      <c r="BQG75">
        <v>0.433365</v>
      </c>
      <c r="BQH75">
        <v>0.433419</v>
      </c>
      <c r="BQI75">
        <v>0.43347000000000002</v>
      </c>
      <c r="BQJ75">
        <v>0.43352400000000002</v>
      </c>
      <c r="BQK75">
        <v>0.43357299999999999</v>
      </c>
      <c r="BQL75">
        <v>0.43360599999999999</v>
      </c>
      <c r="BQM75">
        <v>0.433618</v>
      </c>
      <c r="BQN75">
        <v>0.43361499999999997</v>
      </c>
      <c r="BQO75">
        <v>0.433618</v>
      </c>
      <c r="BQP75">
        <v>0.43365199999999998</v>
      </c>
      <c r="BQQ75">
        <v>0.43373200000000001</v>
      </c>
      <c r="BQR75">
        <v>0.43386200000000003</v>
      </c>
      <c r="BQS75">
        <v>0.43402499999999999</v>
      </c>
      <c r="BQT75">
        <v>0.434197</v>
      </c>
      <c r="BQU75">
        <v>0.43435800000000002</v>
      </c>
      <c r="BQV75">
        <v>0.43450100000000003</v>
      </c>
      <c r="BQW75">
        <v>0.43463499999999999</v>
      </c>
      <c r="BQX75">
        <v>0.434778</v>
      </c>
      <c r="BQY75">
        <v>0.43494899999999997</v>
      </c>
      <c r="BQZ75">
        <v>0.43514999999999998</v>
      </c>
      <c r="BRA75">
        <v>0.43537199999999998</v>
      </c>
      <c r="BRB75">
        <v>0.43558999999999998</v>
      </c>
      <c r="BRC75">
        <v>0.435784</v>
      </c>
      <c r="BRD75">
        <v>0.43594500000000003</v>
      </c>
      <c r="BRE75">
        <v>0.43607899999999999</v>
      </c>
      <c r="BRF75">
        <v>0.43620599999999998</v>
      </c>
      <c r="BRG75">
        <v>0.43634800000000001</v>
      </c>
      <c r="BRH75">
        <v>0.43651699999999999</v>
      </c>
      <c r="BRI75">
        <v>0.43671399999999999</v>
      </c>
      <c r="BRJ75">
        <v>0.43692700000000001</v>
      </c>
      <c r="BRK75">
        <v>0.43714399999999998</v>
      </c>
      <c r="BRL75">
        <v>0.43736199999999997</v>
      </c>
      <c r="BRM75">
        <v>0.43758900000000001</v>
      </c>
      <c r="BRN75">
        <v>0.43784099999999998</v>
      </c>
      <c r="BRO75">
        <v>0.438135</v>
      </c>
      <c r="BRP75">
        <v>0.43847700000000001</v>
      </c>
      <c r="BRQ75">
        <v>0.438855</v>
      </c>
      <c r="BRR75">
        <v>0.439249</v>
      </c>
      <c r="BRS75">
        <v>0.439633</v>
      </c>
      <c r="BRT75">
        <v>0.43998700000000002</v>
      </c>
      <c r="BRU75">
        <v>0.44030900000000001</v>
      </c>
      <c r="BRV75">
        <v>0.44060300000000002</v>
      </c>
      <c r="BRW75">
        <v>0.44088500000000003</v>
      </c>
      <c r="BRX75">
        <v>0.441164</v>
      </c>
      <c r="BRY75">
        <v>0.44144600000000001</v>
      </c>
      <c r="BRZ75">
        <v>0.44172699999999998</v>
      </c>
      <c r="BSA75">
        <v>0.44200600000000001</v>
      </c>
      <c r="BSB75">
        <v>0.44228499999999998</v>
      </c>
      <c r="BSC75">
        <v>0.44257400000000002</v>
      </c>
      <c r="BSD75">
        <v>0.44288300000000003</v>
      </c>
      <c r="BSE75">
        <v>0.443218</v>
      </c>
      <c r="BSF75">
        <v>0.443575</v>
      </c>
      <c r="BSG75">
        <v>0.44394099999999997</v>
      </c>
      <c r="BSH75">
        <v>0.44429800000000003</v>
      </c>
      <c r="BSI75">
        <v>0.44463399999999997</v>
      </c>
      <c r="BSJ75">
        <v>0.44494899999999998</v>
      </c>
      <c r="BSK75">
        <v>0.44525700000000001</v>
      </c>
      <c r="BSL75">
        <v>0.44557600000000003</v>
      </c>
      <c r="BSM75">
        <v>0.44592199999999999</v>
      </c>
      <c r="BSN75">
        <v>0.446295</v>
      </c>
      <c r="BSO75">
        <v>0.44668099999999999</v>
      </c>
      <c r="BSP75">
        <v>0.44705800000000001</v>
      </c>
      <c r="BSQ75">
        <v>0.447409</v>
      </c>
      <c r="BSR75">
        <v>0.44773000000000002</v>
      </c>
      <c r="BSS75">
        <v>0.44803900000000002</v>
      </c>
      <c r="BST75">
        <v>0.44836199999999998</v>
      </c>
      <c r="BSU75">
        <v>0.44872499999999998</v>
      </c>
      <c r="BSV75">
        <v>0.44914100000000001</v>
      </c>
      <c r="BSW75">
        <v>0.44960699999999998</v>
      </c>
      <c r="BSX75">
        <v>0.45010499999999998</v>
      </c>
      <c r="BSY75">
        <v>0.45061600000000002</v>
      </c>
      <c r="BSZ75">
        <v>0.451131</v>
      </c>
      <c r="BTA75">
        <v>0.451652</v>
      </c>
      <c r="BTB75">
        <v>0.45219399999999998</v>
      </c>
      <c r="BTC75">
        <v>0.45276699999999998</v>
      </c>
      <c r="BTD75">
        <v>0.45337</v>
      </c>
      <c r="BTE75">
        <v>0.45398699999999997</v>
      </c>
      <c r="BTF75">
        <v>0.454592</v>
      </c>
      <c r="BTG75">
        <v>0.45516299999999998</v>
      </c>
      <c r="BTH75">
        <v>0.45568700000000001</v>
      </c>
      <c r="BTI75">
        <v>0.456175</v>
      </c>
      <c r="BTJ75">
        <v>0.456646</v>
      </c>
      <c r="BTK75">
        <v>0.457121</v>
      </c>
      <c r="BTL75">
        <v>0.45760899999999999</v>
      </c>
      <c r="BTM75">
        <v>0.45810400000000001</v>
      </c>
      <c r="BTN75">
        <v>0.45858599999999999</v>
      </c>
      <c r="BTO75">
        <v>0.45903899999999997</v>
      </c>
      <c r="BTP75">
        <v>0.45945599999999998</v>
      </c>
      <c r="BTQ75">
        <v>0.45984799999999998</v>
      </c>
      <c r="BTR75">
        <v>0.46024100000000001</v>
      </c>
      <c r="BTS75">
        <v>0.46065800000000001</v>
      </c>
      <c r="BTT75">
        <v>0.46111400000000002</v>
      </c>
      <c r="BTU75">
        <v>0.46160899999999999</v>
      </c>
      <c r="BTV75">
        <v>0.46213100000000001</v>
      </c>
      <c r="BTW75">
        <v>0.46267000000000003</v>
      </c>
      <c r="BTX75">
        <v>0.463231</v>
      </c>
      <c r="BTY75">
        <v>0.46383099999999999</v>
      </c>
      <c r="BTZ75">
        <v>0.46449499999999999</v>
      </c>
      <c r="BUA75">
        <v>0.46523700000000001</v>
      </c>
      <c r="BUB75">
        <v>0.46605000000000002</v>
      </c>
      <c r="BUC75">
        <v>0.46690199999999998</v>
      </c>
      <c r="BUD75">
        <v>0.46774100000000002</v>
      </c>
      <c r="BUE75">
        <v>0.46851999999999999</v>
      </c>
      <c r="BUF75">
        <v>0.46921000000000002</v>
      </c>
      <c r="BUG75">
        <v>0.46981400000000001</v>
      </c>
      <c r="BUH75">
        <v>0.47035900000000003</v>
      </c>
      <c r="BUI75">
        <v>0.47088099999999999</v>
      </c>
      <c r="BUJ75">
        <v>0.47140500000000002</v>
      </c>
      <c r="BUK75">
        <v>0.47194199999999997</v>
      </c>
      <c r="BUL75">
        <v>0.47248400000000002</v>
      </c>
      <c r="BUM75">
        <v>0.47302100000000002</v>
      </c>
      <c r="BUN75">
        <v>0.47355999999999998</v>
      </c>
      <c r="BUO75">
        <v>0.47412300000000002</v>
      </c>
      <c r="BUP75">
        <v>0.47474699999999997</v>
      </c>
      <c r="BUQ75">
        <v>0.47545799999999999</v>
      </c>
      <c r="BUR75">
        <v>0.47626099999999999</v>
      </c>
      <c r="BUS75">
        <v>0.47712199999999999</v>
      </c>
      <c r="BUT75">
        <v>0.47798499999999999</v>
      </c>
      <c r="BUU75">
        <v>0.47878399999999999</v>
      </c>
      <c r="BUV75">
        <v>0.47947400000000001</v>
      </c>
      <c r="BUW75">
        <v>0.480043</v>
      </c>
      <c r="BUX75">
        <v>0.48051300000000002</v>
      </c>
      <c r="BUY75">
        <v>0.48092800000000002</v>
      </c>
      <c r="BUZ75">
        <v>0.48132999999999998</v>
      </c>
      <c r="BVA75">
        <v>0.48174800000000001</v>
      </c>
      <c r="BVB75">
        <v>0.48219600000000001</v>
      </c>
      <c r="BVC75">
        <v>0.482678</v>
      </c>
      <c r="BVD75">
        <v>0.48320600000000002</v>
      </c>
      <c r="BVE75">
        <v>0.48380000000000001</v>
      </c>
      <c r="BVF75">
        <v>0.48447800000000002</v>
      </c>
      <c r="BVG75">
        <v>0.48524600000000001</v>
      </c>
      <c r="BVH75">
        <v>0.48607699999999998</v>
      </c>
      <c r="BVI75">
        <v>0.48691400000000001</v>
      </c>
      <c r="BVJ75">
        <v>0.487682</v>
      </c>
      <c r="BVK75">
        <v>0.488319</v>
      </c>
      <c r="BVL75">
        <v>0.48880299999999999</v>
      </c>
      <c r="BVM75">
        <v>0.48916199999999999</v>
      </c>
      <c r="BVN75">
        <v>0.48946200000000001</v>
      </c>
      <c r="BVO75">
        <v>0.48977999999999999</v>
      </c>
      <c r="BVP75">
        <v>0.49016999999999999</v>
      </c>
      <c r="BVQ75">
        <v>0.49064400000000002</v>
      </c>
      <c r="BVR75">
        <v>0.491176</v>
      </c>
      <c r="BVS75">
        <v>0.49172300000000002</v>
      </c>
      <c r="BVT75">
        <v>0.49225999999999998</v>
      </c>
      <c r="BVU75">
        <v>0.492788</v>
      </c>
      <c r="BVV75">
        <v>0.493344</v>
      </c>
      <c r="BVW75">
        <v>0.49396200000000001</v>
      </c>
      <c r="BVX75">
        <v>0.49466100000000002</v>
      </c>
      <c r="BVY75">
        <v>0.49541000000000002</v>
      </c>
      <c r="BVZ75">
        <v>0.49614200000000003</v>
      </c>
      <c r="BWA75">
        <v>0.49677500000000002</v>
      </c>
      <c r="BWB75">
        <v>0.49724000000000002</v>
      </c>
      <c r="BWC75">
        <v>0.49751200000000001</v>
      </c>
      <c r="BWD75">
        <v>0.49760799999999999</v>
      </c>
      <c r="BWE75">
        <v>0.49757099999999999</v>
      </c>
      <c r="BWF75">
        <v>0.49745</v>
      </c>
      <c r="BWG75">
        <v>0.49727199999999999</v>
      </c>
      <c r="BWH75">
        <v>0.49705300000000002</v>
      </c>
      <c r="BWI75">
        <v>0.496805</v>
      </c>
      <c r="BWJ75">
        <v>0.49656499999999998</v>
      </c>
      <c r="BWK75">
        <v>0.496392</v>
      </c>
      <c r="BWL75">
        <v>0.496365</v>
      </c>
      <c r="BWM75">
        <v>0.49653900000000001</v>
      </c>
      <c r="BWN75">
        <v>0.49692599999999998</v>
      </c>
      <c r="BWO75">
        <v>0.497473</v>
      </c>
      <c r="BWP75">
        <v>0.49807800000000002</v>
      </c>
      <c r="BWQ75">
        <v>0.49863299999999999</v>
      </c>
      <c r="BWR75">
        <v>0.49906099999999998</v>
      </c>
      <c r="BWS75">
        <v>0.49934699999999999</v>
      </c>
      <c r="BWT75">
        <v>0.49953500000000001</v>
      </c>
      <c r="BWU75">
        <v>0.499697</v>
      </c>
      <c r="BWV75">
        <v>0.499886</v>
      </c>
      <c r="BWW75">
        <v>0.50011899999999998</v>
      </c>
      <c r="BWX75">
        <v>0.50036700000000001</v>
      </c>
      <c r="BWY75">
        <v>0.50059200000000004</v>
      </c>
      <c r="BWZ75">
        <v>0.50077499999999997</v>
      </c>
      <c r="BXA75">
        <v>0.50094300000000003</v>
      </c>
      <c r="BXB75">
        <v>0.50115699999999996</v>
      </c>
      <c r="BXC75">
        <v>0.50148099999999995</v>
      </c>
      <c r="BXD75">
        <v>0.501942</v>
      </c>
      <c r="BXE75">
        <v>0.50249999999999995</v>
      </c>
      <c r="BXF75">
        <v>0.50306700000000004</v>
      </c>
      <c r="BXG75">
        <v>0.50354200000000005</v>
      </c>
      <c r="BXH75">
        <v>0.50385899999999995</v>
      </c>
      <c r="BXI75">
        <v>0.50401300000000004</v>
      </c>
      <c r="BXJ75">
        <v>0.50407000000000002</v>
      </c>
      <c r="BXK75">
        <v>0.504131</v>
      </c>
      <c r="BXL75">
        <v>0.50427</v>
      </c>
      <c r="BXM75">
        <v>0.50449299999999997</v>
      </c>
      <c r="BXN75">
        <v>0.50476699999999997</v>
      </c>
      <c r="BXO75">
        <v>0.50505</v>
      </c>
      <c r="BXP75">
        <v>0.50529199999999996</v>
      </c>
      <c r="BXQ75">
        <v>0.50545200000000001</v>
      </c>
      <c r="BXR75">
        <v>0.50555899999999998</v>
      </c>
      <c r="BXS75">
        <v>0.50569399999999998</v>
      </c>
      <c r="BXT75">
        <v>0.50587300000000002</v>
      </c>
      <c r="BXU75">
        <v>0.50599099999999997</v>
      </c>
      <c r="BXV75">
        <v>0.50594799999999995</v>
      </c>
      <c r="BXW75">
        <v>0.50576500000000002</v>
      </c>
      <c r="BXX75">
        <v>0.50554200000000005</v>
      </c>
      <c r="BXY75">
        <v>0.50532699999999997</v>
      </c>
    </row>
    <row r="76" spans="1:2001" x14ac:dyDescent="0.2">
      <c r="A76">
        <v>0.12964000000000001</v>
      </c>
      <c r="B76">
        <v>0.12990199999999999</v>
      </c>
      <c r="C76">
        <v>0.13015499999999999</v>
      </c>
      <c r="D76">
        <v>0.13039300000000001</v>
      </c>
      <c r="E76">
        <v>0.13061600000000001</v>
      </c>
      <c r="F76">
        <v>0.13083900000000001</v>
      </c>
      <c r="G76">
        <v>0.13107199999999999</v>
      </c>
      <c r="H76">
        <v>0.13132099999999999</v>
      </c>
      <c r="I76">
        <v>0.13158500000000001</v>
      </c>
      <c r="J76">
        <v>0.13186100000000001</v>
      </c>
      <c r="K76">
        <v>0.13214000000000001</v>
      </c>
      <c r="L76">
        <v>0.13241900000000001</v>
      </c>
      <c r="M76">
        <v>0.13270100000000001</v>
      </c>
      <c r="N76">
        <v>0.13299</v>
      </c>
      <c r="O76">
        <v>0.13328899999999999</v>
      </c>
      <c r="P76">
        <v>0.13359399999999999</v>
      </c>
      <c r="Q76">
        <v>0.13389499999999999</v>
      </c>
      <c r="R76">
        <v>0.13417899999999999</v>
      </c>
      <c r="S76">
        <v>0.134436</v>
      </c>
      <c r="T76">
        <v>0.13466400000000001</v>
      </c>
      <c r="U76">
        <v>0.13487099999999999</v>
      </c>
      <c r="V76">
        <v>0.13506899999999999</v>
      </c>
      <c r="W76">
        <v>0.13527400000000001</v>
      </c>
      <c r="X76">
        <v>0.135491</v>
      </c>
      <c r="Y76">
        <v>0.13572100000000001</v>
      </c>
      <c r="Z76">
        <v>0.13596</v>
      </c>
      <c r="AA76">
        <v>0.13620299999999999</v>
      </c>
      <c r="AB76">
        <v>0.13644999999999999</v>
      </c>
      <c r="AC76">
        <v>0.13670599999999999</v>
      </c>
      <c r="AD76">
        <v>0.13697899999999999</v>
      </c>
      <c r="AE76">
        <v>0.13727400000000001</v>
      </c>
      <c r="AF76">
        <v>0.13758600000000001</v>
      </c>
      <c r="AG76">
        <v>0.137906</v>
      </c>
      <c r="AH76">
        <v>0.13821800000000001</v>
      </c>
      <c r="AI76">
        <v>0.138514</v>
      </c>
      <c r="AJ76">
        <v>0.138793</v>
      </c>
      <c r="AK76">
        <v>0.13906499999999999</v>
      </c>
      <c r="AL76">
        <v>0.139345</v>
      </c>
      <c r="AM76">
        <v>0.13964599999999999</v>
      </c>
      <c r="AN76">
        <v>0.13997399999999999</v>
      </c>
      <c r="AO76">
        <v>0.140321</v>
      </c>
      <c r="AP76">
        <v>0.14067499999999999</v>
      </c>
      <c r="AQ76">
        <v>0.14102799999999999</v>
      </c>
      <c r="AR76">
        <v>0.141376</v>
      </c>
      <c r="AS76">
        <v>0.14172499999999999</v>
      </c>
      <c r="AT76">
        <v>0.14208299999999999</v>
      </c>
      <c r="AU76">
        <v>0.142456</v>
      </c>
      <c r="AV76">
        <v>0.14283999999999999</v>
      </c>
      <c r="AW76">
        <v>0.14321700000000001</v>
      </c>
      <c r="AX76">
        <v>0.14357</v>
      </c>
      <c r="AY76">
        <v>0.14388300000000001</v>
      </c>
      <c r="AZ76">
        <v>0.14415600000000001</v>
      </c>
      <c r="BA76">
        <v>0.144401</v>
      </c>
      <c r="BB76">
        <v>0.14464099999999999</v>
      </c>
      <c r="BC76">
        <v>0.144897</v>
      </c>
      <c r="BD76">
        <v>0.14518200000000001</v>
      </c>
      <c r="BE76">
        <v>0.14549400000000001</v>
      </c>
      <c r="BF76">
        <v>0.14582200000000001</v>
      </c>
      <c r="BG76">
        <v>0.14615</v>
      </c>
      <c r="BH76">
        <v>0.14647199999999999</v>
      </c>
      <c r="BI76">
        <v>0.146787</v>
      </c>
      <c r="BJ76">
        <v>0.14710100000000001</v>
      </c>
      <c r="BK76">
        <v>0.147422</v>
      </c>
      <c r="BL76">
        <v>0.14774599999999999</v>
      </c>
      <c r="BM76">
        <v>0.148062</v>
      </c>
      <c r="BN76">
        <v>0.14835100000000001</v>
      </c>
      <c r="BO76">
        <v>0.14859800000000001</v>
      </c>
      <c r="BP76">
        <v>0.14880099999999999</v>
      </c>
      <c r="BQ76">
        <v>0.14896699999999999</v>
      </c>
      <c r="BR76">
        <v>0.149117</v>
      </c>
      <c r="BS76">
        <v>0.14927000000000001</v>
      </c>
      <c r="BT76">
        <v>0.14944099999999999</v>
      </c>
      <c r="BU76">
        <v>0.14962800000000001</v>
      </c>
      <c r="BV76">
        <v>0.14982699999999999</v>
      </c>
      <c r="BW76">
        <v>0.15002699999999999</v>
      </c>
      <c r="BX76">
        <v>0.150228</v>
      </c>
      <c r="BY76">
        <v>0.15043599999999999</v>
      </c>
      <c r="BZ76">
        <v>0.15066299999999999</v>
      </c>
      <c r="CA76">
        <v>0.15091499999999999</v>
      </c>
      <c r="CB76">
        <v>0.15119099999999999</v>
      </c>
      <c r="CC76">
        <v>0.151476</v>
      </c>
      <c r="CD76">
        <v>0.15174799999999999</v>
      </c>
      <c r="CE76">
        <v>0.15198700000000001</v>
      </c>
      <c r="CF76">
        <v>0.15218599999999999</v>
      </c>
      <c r="CG76">
        <v>0.15234800000000001</v>
      </c>
      <c r="CH76">
        <v>0.15248999999999999</v>
      </c>
      <c r="CI76">
        <v>0.15262600000000001</v>
      </c>
      <c r="CJ76">
        <v>0.15276300000000001</v>
      </c>
      <c r="CK76">
        <v>0.15289800000000001</v>
      </c>
      <c r="CL76">
        <v>0.15301699999999999</v>
      </c>
      <c r="CM76">
        <v>0.15311</v>
      </c>
      <c r="CN76">
        <v>0.153172</v>
      </c>
      <c r="CO76">
        <v>0.15321599999999999</v>
      </c>
      <c r="CP76">
        <v>0.15325800000000001</v>
      </c>
      <c r="CQ76">
        <v>0.15331600000000001</v>
      </c>
      <c r="CR76">
        <v>0.153395</v>
      </c>
      <c r="CS76">
        <v>0.15348899999999999</v>
      </c>
      <c r="CT76">
        <v>0.153584</v>
      </c>
      <c r="CU76">
        <v>0.153666</v>
      </c>
      <c r="CV76">
        <v>0.153729</v>
      </c>
      <c r="CW76">
        <v>0.153784</v>
      </c>
      <c r="CX76">
        <v>0.15384900000000001</v>
      </c>
      <c r="CY76">
        <v>0.15393799999999999</v>
      </c>
      <c r="CZ76">
        <v>0.154057</v>
      </c>
      <c r="DA76">
        <v>0.154197</v>
      </c>
      <c r="DB76">
        <v>0.154338</v>
      </c>
      <c r="DC76">
        <v>0.15446299999999999</v>
      </c>
      <c r="DD76">
        <v>0.154561</v>
      </c>
      <c r="DE76">
        <v>0.154641</v>
      </c>
      <c r="DF76">
        <v>0.15471799999999999</v>
      </c>
      <c r="DG76">
        <v>0.154809</v>
      </c>
      <c r="DH76">
        <v>0.154922</v>
      </c>
      <c r="DI76">
        <v>0.15505099999999999</v>
      </c>
      <c r="DJ76">
        <v>0.15518199999999999</v>
      </c>
      <c r="DK76">
        <v>0.15529899999999999</v>
      </c>
      <c r="DL76">
        <v>0.15539500000000001</v>
      </c>
      <c r="DM76">
        <v>0.155476</v>
      </c>
      <c r="DN76">
        <v>0.155558</v>
      </c>
      <c r="DO76">
        <v>0.15565499999999999</v>
      </c>
      <c r="DP76">
        <v>0.15576899999999999</v>
      </c>
      <c r="DQ76">
        <v>0.155892</v>
      </c>
      <c r="DR76">
        <v>0.15600900000000001</v>
      </c>
      <c r="DS76">
        <v>0.15610299999999999</v>
      </c>
      <c r="DT76">
        <v>0.15617300000000001</v>
      </c>
      <c r="DU76">
        <v>0.15623000000000001</v>
      </c>
      <c r="DV76">
        <v>0.15629299999999999</v>
      </c>
      <c r="DW76">
        <v>0.15638099999999999</v>
      </c>
      <c r="DX76">
        <v>0.156499</v>
      </c>
      <c r="DY76">
        <v>0.156636</v>
      </c>
      <c r="DZ76">
        <v>0.15677099999999999</v>
      </c>
      <c r="EA76">
        <v>0.15688299999999999</v>
      </c>
      <c r="EB76">
        <v>0.15696399999999999</v>
      </c>
      <c r="EC76">
        <v>0.157023</v>
      </c>
      <c r="ED76">
        <v>0.15708</v>
      </c>
      <c r="EE76">
        <v>0.15715499999999999</v>
      </c>
      <c r="EF76">
        <v>0.15725900000000001</v>
      </c>
      <c r="EG76">
        <v>0.157383</v>
      </c>
      <c r="EH76">
        <v>0.15751000000000001</v>
      </c>
      <c r="EI76">
        <v>0.15761800000000001</v>
      </c>
      <c r="EJ76">
        <v>0.15770000000000001</v>
      </c>
      <c r="EK76">
        <v>0.15776599999999999</v>
      </c>
      <c r="EL76">
        <v>0.157836</v>
      </c>
      <c r="EM76">
        <v>0.15793599999999999</v>
      </c>
      <c r="EN76">
        <v>0.15807499999999999</v>
      </c>
      <c r="EO76">
        <v>0.158249</v>
      </c>
      <c r="EP76">
        <v>0.15843699999999999</v>
      </c>
      <c r="EQ76">
        <v>0.158614</v>
      </c>
      <c r="ER76">
        <v>0.15876399999999999</v>
      </c>
      <c r="ES76">
        <v>0.158885</v>
      </c>
      <c r="ET76">
        <v>0.15898799999999999</v>
      </c>
      <c r="EU76">
        <v>0.15909100000000001</v>
      </c>
      <c r="EV76">
        <v>0.15920200000000001</v>
      </c>
      <c r="EW76">
        <v>0.15932099999999999</v>
      </c>
      <c r="EX76">
        <v>0.15943499999999999</v>
      </c>
      <c r="EY76">
        <v>0.15953500000000001</v>
      </c>
      <c r="EZ76">
        <v>0.15961800000000001</v>
      </c>
      <c r="FA76">
        <v>0.159696</v>
      </c>
      <c r="FB76">
        <v>0.15978800000000001</v>
      </c>
      <c r="FC76">
        <v>0.159914</v>
      </c>
      <c r="FD76">
        <v>0.160081</v>
      </c>
      <c r="FE76">
        <v>0.16028000000000001</v>
      </c>
      <c r="FF76">
        <v>0.16048899999999999</v>
      </c>
      <c r="FG76">
        <v>0.16069</v>
      </c>
      <c r="FH76">
        <v>0.16087499999999999</v>
      </c>
      <c r="FI76">
        <v>0.161052</v>
      </c>
      <c r="FJ76">
        <v>0.16123999999999999</v>
      </c>
      <c r="FK76">
        <v>0.16145999999999999</v>
      </c>
      <c r="FL76">
        <v>0.161721</v>
      </c>
      <c r="FM76">
        <v>0.16201099999999999</v>
      </c>
      <c r="FN76">
        <v>0.16230700000000001</v>
      </c>
      <c r="FO76">
        <v>0.16258400000000001</v>
      </c>
      <c r="FP76">
        <v>0.162828</v>
      </c>
      <c r="FQ76">
        <v>0.163046</v>
      </c>
      <c r="FR76">
        <v>0.16325500000000001</v>
      </c>
      <c r="FS76">
        <v>0.16347999999999999</v>
      </c>
      <c r="FT76">
        <v>0.16373699999999999</v>
      </c>
      <c r="FU76">
        <v>0.164023</v>
      </c>
      <c r="FV76">
        <v>0.164322</v>
      </c>
      <c r="FW76">
        <v>0.16461700000000001</v>
      </c>
      <c r="FX76">
        <v>0.16489599999999999</v>
      </c>
      <c r="FY76">
        <v>0.165161</v>
      </c>
      <c r="FZ76">
        <v>0.16542599999999999</v>
      </c>
      <c r="GA76">
        <v>0.16570399999999999</v>
      </c>
      <c r="GB76">
        <v>0.16600000000000001</v>
      </c>
      <c r="GC76">
        <v>0.16630300000000001</v>
      </c>
      <c r="GD76">
        <v>0.16659299999999999</v>
      </c>
      <c r="GE76">
        <v>0.166848</v>
      </c>
      <c r="GF76">
        <v>0.16706499999999999</v>
      </c>
      <c r="GG76">
        <v>0.16725599999999999</v>
      </c>
      <c r="GH76">
        <v>0.16744600000000001</v>
      </c>
      <c r="GI76">
        <v>0.16766300000000001</v>
      </c>
      <c r="GJ76">
        <v>0.16791900000000001</v>
      </c>
      <c r="GK76">
        <v>0.168208</v>
      </c>
      <c r="GL76">
        <v>0.16850699999999999</v>
      </c>
      <c r="GM76">
        <v>0.16878699999999999</v>
      </c>
      <c r="GN76">
        <v>0.16903099999999999</v>
      </c>
      <c r="GO76">
        <v>0.169238</v>
      </c>
      <c r="GP76">
        <v>0.16942499999999999</v>
      </c>
      <c r="GQ76">
        <v>0.16961000000000001</v>
      </c>
      <c r="GR76">
        <v>0.16980799999999999</v>
      </c>
      <c r="GS76">
        <v>0.170012</v>
      </c>
      <c r="GT76">
        <v>0.170209</v>
      </c>
      <c r="GU76">
        <v>0.170377</v>
      </c>
      <c r="GV76">
        <v>0.17050599999999999</v>
      </c>
      <c r="GW76">
        <v>0.170601</v>
      </c>
      <c r="GX76">
        <v>0.170681</v>
      </c>
      <c r="GY76">
        <v>0.170765</v>
      </c>
      <c r="GZ76">
        <v>0.17086299999999999</v>
      </c>
      <c r="HA76">
        <v>0.17096800000000001</v>
      </c>
      <c r="HB76">
        <v>0.17106299999999999</v>
      </c>
      <c r="HC76">
        <v>0.171125</v>
      </c>
      <c r="HD76">
        <v>0.17114599999999999</v>
      </c>
      <c r="HE76">
        <v>0.17113200000000001</v>
      </c>
      <c r="HF76">
        <v>0.17110800000000001</v>
      </c>
      <c r="HG76">
        <v>0.171096</v>
      </c>
      <c r="HH76">
        <v>0.17111399999999999</v>
      </c>
      <c r="HI76">
        <v>0.171156</v>
      </c>
      <c r="HJ76">
        <v>0.171208</v>
      </c>
      <c r="HK76">
        <v>0.17124300000000001</v>
      </c>
      <c r="HL76">
        <v>0.17124900000000001</v>
      </c>
      <c r="HM76">
        <v>0.17122399999999999</v>
      </c>
      <c r="HN76">
        <v>0.17118</v>
      </c>
      <c r="HO76">
        <v>0.17113</v>
      </c>
      <c r="HP76">
        <v>0.17107900000000001</v>
      </c>
      <c r="HQ76">
        <v>0.171017</v>
      </c>
      <c r="HR76">
        <v>0.170929</v>
      </c>
      <c r="HS76">
        <v>0.170795</v>
      </c>
      <c r="HT76">
        <v>0.17061499999999999</v>
      </c>
      <c r="HU76">
        <v>0.170406</v>
      </c>
      <c r="HV76">
        <v>0.17019599999999999</v>
      </c>
      <c r="HW76">
        <v>0.170017</v>
      </c>
      <c r="HX76">
        <v>0.16988200000000001</v>
      </c>
      <c r="HY76">
        <v>0.16978599999999999</v>
      </c>
      <c r="HZ76">
        <v>0.16970399999999999</v>
      </c>
      <c r="IA76">
        <v>0.16961100000000001</v>
      </c>
      <c r="IB76">
        <v>0.169488</v>
      </c>
      <c r="IC76">
        <v>0.16933899999999999</v>
      </c>
      <c r="ID76">
        <v>0.169181</v>
      </c>
      <c r="IE76">
        <v>0.16903599999999999</v>
      </c>
      <c r="IF76">
        <v>0.16891800000000001</v>
      </c>
      <c r="IG76">
        <v>0.168822</v>
      </c>
      <c r="IH76">
        <v>0.16872899999999999</v>
      </c>
      <c r="II76">
        <v>0.16861999999999999</v>
      </c>
      <c r="IJ76">
        <v>0.16848399999999999</v>
      </c>
      <c r="IK76">
        <v>0.16833200000000001</v>
      </c>
      <c r="IL76">
        <v>0.168185</v>
      </c>
      <c r="IM76">
        <v>0.168073</v>
      </c>
      <c r="IN76">
        <v>0.16800699999999999</v>
      </c>
      <c r="IO76">
        <v>0.16798399999999999</v>
      </c>
      <c r="IP76">
        <v>0.16798199999999999</v>
      </c>
      <c r="IQ76">
        <v>0.16797500000000001</v>
      </c>
      <c r="IR76">
        <v>0.16794799999999999</v>
      </c>
      <c r="IS76">
        <v>0.167902</v>
      </c>
      <c r="IT76">
        <v>0.16785600000000001</v>
      </c>
      <c r="IU76">
        <v>0.16783300000000001</v>
      </c>
      <c r="IV76">
        <v>0.16784399999999999</v>
      </c>
      <c r="IW76">
        <v>0.167882</v>
      </c>
      <c r="IX76">
        <v>0.16792199999999999</v>
      </c>
      <c r="IY76">
        <v>0.167937</v>
      </c>
      <c r="IZ76">
        <v>0.167911</v>
      </c>
      <c r="JA76">
        <v>0.16784499999999999</v>
      </c>
      <c r="JB76">
        <v>0.16776099999999999</v>
      </c>
      <c r="JC76">
        <v>0.167684</v>
      </c>
      <c r="JD76">
        <v>0.16763400000000001</v>
      </c>
      <c r="JE76">
        <v>0.16761300000000001</v>
      </c>
      <c r="JF76">
        <v>0.16760700000000001</v>
      </c>
      <c r="JG76">
        <v>0.16759599999999999</v>
      </c>
      <c r="JH76">
        <v>0.167571</v>
      </c>
      <c r="JI76">
        <v>0.16753499999999999</v>
      </c>
      <c r="JJ76">
        <v>0.16750599999999999</v>
      </c>
      <c r="JK76">
        <v>0.16750399999999999</v>
      </c>
      <c r="JL76">
        <v>0.16753999999999999</v>
      </c>
      <c r="JM76">
        <v>0.167602</v>
      </c>
      <c r="JN76">
        <v>0.16766300000000001</v>
      </c>
      <c r="JO76">
        <v>0.16769200000000001</v>
      </c>
      <c r="JP76">
        <v>0.16766700000000001</v>
      </c>
      <c r="JQ76">
        <v>0.16758600000000001</v>
      </c>
      <c r="JR76">
        <v>0.167467</v>
      </c>
      <c r="JS76">
        <v>0.16733500000000001</v>
      </c>
      <c r="JT76">
        <v>0.167209</v>
      </c>
      <c r="JU76">
        <v>0.16709499999999999</v>
      </c>
      <c r="JV76">
        <v>0.16697999999999999</v>
      </c>
      <c r="JW76">
        <v>0.166854</v>
      </c>
      <c r="JX76">
        <v>0.166713</v>
      </c>
      <c r="JY76">
        <v>0.166572</v>
      </c>
      <c r="JZ76">
        <v>0.166459</v>
      </c>
      <c r="KA76">
        <v>0.166406</v>
      </c>
      <c r="KB76">
        <v>0.16642999999999999</v>
      </c>
      <c r="KC76">
        <v>0.16652600000000001</v>
      </c>
      <c r="KD76">
        <v>0.16666700000000001</v>
      </c>
      <c r="KE76">
        <v>0.16681599999999999</v>
      </c>
      <c r="KF76">
        <v>0.16694300000000001</v>
      </c>
      <c r="KG76">
        <v>0.16703799999999999</v>
      </c>
      <c r="KH76">
        <v>0.16710900000000001</v>
      </c>
      <c r="KI76">
        <v>0.16717699999999999</v>
      </c>
      <c r="KJ76">
        <v>0.16725899999999999</v>
      </c>
      <c r="KK76">
        <v>0.16736100000000001</v>
      </c>
      <c r="KL76">
        <v>0.16747600000000001</v>
      </c>
      <c r="KM76">
        <v>0.16758799999999999</v>
      </c>
      <c r="KN76">
        <v>0.167687</v>
      </c>
      <c r="KO76">
        <v>0.16777700000000001</v>
      </c>
      <c r="KP76">
        <v>0.167877</v>
      </c>
      <c r="KQ76">
        <v>0.16800599999999999</v>
      </c>
      <c r="KR76">
        <v>0.16816999999999999</v>
      </c>
      <c r="KS76">
        <v>0.16835800000000001</v>
      </c>
      <c r="KT76">
        <v>0.168546</v>
      </c>
      <c r="KU76">
        <v>0.16870199999999999</v>
      </c>
      <c r="KV76">
        <v>0.16880800000000001</v>
      </c>
      <c r="KW76">
        <v>0.16886399999999999</v>
      </c>
      <c r="KX76">
        <v>0.16889000000000001</v>
      </c>
      <c r="KY76">
        <v>0.16891300000000001</v>
      </c>
      <c r="KZ76">
        <v>0.16895099999999999</v>
      </c>
      <c r="LA76">
        <v>0.16900499999999999</v>
      </c>
      <c r="LB76">
        <v>0.16905899999999999</v>
      </c>
      <c r="LC76">
        <v>0.16908799999999999</v>
      </c>
      <c r="LD76">
        <v>0.169076</v>
      </c>
      <c r="LE76">
        <v>0.16902300000000001</v>
      </c>
      <c r="LF76">
        <v>0.16894899999999999</v>
      </c>
      <c r="LG76">
        <v>0.16888</v>
      </c>
      <c r="LH76">
        <v>0.16883899999999999</v>
      </c>
      <c r="LI76">
        <v>0.16882800000000001</v>
      </c>
      <c r="LJ76">
        <v>0.16883500000000001</v>
      </c>
      <c r="LK76">
        <v>0.16883600000000001</v>
      </c>
      <c r="LL76">
        <v>0.16881199999999999</v>
      </c>
      <c r="LM76">
        <v>0.16875799999999999</v>
      </c>
      <c r="LN76">
        <v>0.168687</v>
      </c>
      <c r="LO76">
        <v>0.16861699999999999</v>
      </c>
      <c r="LP76">
        <v>0.16856399999999999</v>
      </c>
      <c r="LQ76">
        <v>0.16852600000000001</v>
      </c>
      <c r="LR76">
        <v>0.168489</v>
      </c>
      <c r="LS76">
        <v>0.168432</v>
      </c>
      <c r="LT76">
        <v>0.16833999999999999</v>
      </c>
      <c r="LU76">
        <v>0.168213</v>
      </c>
      <c r="LV76">
        <v>0.16806599999999999</v>
      </c>
      <c r="LW76">
        <v>0.16792099999999999</v>
      </c>
      <c r="LX76">
        <v>0.167794</v>
      </c>
      <c r="LY76">
        <v>0.167686</v>
      </c>
      <c r="LZ76">
        <v>0.16758100000000001</v>
      </c>
      <c r="MA76">
        <v>0.167461</v>
      </c>
      <c r="MB76">
        <v>0.16731299999999999</v>
      </c>
      <c r="MC76">
        <v>0.16714100000000001</v>
      </c>
      <c r="MD76">
        <v>0.166965</v>
      </c>
      <c r="ME76">
        <v>0.16681099999999999</v>
      </c>
      <c r="MF76">
        <v>0.16669900000000001</v>
      </c>
      <c r="MG76">
        <v>0.166629</v>
      </c>
      <c r="MH76">
        <v>0.16658500000000001</v>
      </c>
      <c r="MI76">
        <v>0.166542</v>
      </c>
      <c r="MJ76">
        <v>0.16647700000000001</v>
      </c>
      <c r="MK76">
        <v>0.166384</v>
      </c>
      <c r="ML76">
        <v>0.166271</v>
      </c>
      <c r="MM76">
        <v>0.166154</v>
      </c>
      <c r="MN76">
        <v>0.166045</v>
      </c>
      <c r="MO76">
        <v>0.16594400000000001</v>
      </c>
      <c r="MP76">
        <v>0.16583600000000001</v>
      </c>
      <c r="MQ76">
        <v>0.16570699999999999</v>
      </c>
      <c r="MR76">
        <v>0.165547</v>
      </c>
      <c r="MS76">
        <v>0.16536600000000001</v>
      </c>
      <c r="MT76">
        <v>0.165189</v>
      </c>
      <c r="MU76">
        <v>0.165047</v>
      </c>
      <c r="MV76">
        <v>0.164963</v>
      </c>
      <c r="MW76">
        <v>0.164939</v>
      </c>
      <c r="MX76">
        <v>0.16495499999999999</v>
      </c>
      <c r="MY76">
        <v>0.16497999999999999</v>
      </c>
      <c r="MZ76">
        <v>0.164989</v>
      </c>
      <c r="NA76">
        <v>0.164968</v>
      </c>
      <c r="NB76">
        <v>0.16492399999999999</v>
      </c>
      <c r="NC76">
        <v>0.16487599999999999</v>
      </c>
      <c r="ND76">
        <v>0.16484299999999999</v>
      </c>
      <c r="NE76">
        <v>0.164829</v>
      </c>
      <c r="NF76">
        <v>0.164825</v>
      </c>
      <c r="NG76">
        <v>0.16481399999999999</v>
      </c>
      <c r="NH76">
        <v>0.16478000000000001</v>
      </c>
      <c r="NI76">
        <v>0.164719</v>
      </c>
      <c r="NJ76">
        <v>0.16464000000000001</v>
      </c>
      <c r="NK76">
        <v>0.16456100000000001</v>
      </c>
      <c r="NL76">
        <v>0.164495</v>
      </c>
      <c r="NM76">
        <v>0.164442</v>
      </c>
      <c r="NN76">
        <v>0.16439100000000001</v>
      </c>
      <c r="NO76">
        <v>0.164322</v>
      </c>
      <c r="NP76">
        <v>0.16422500000000001</v>
      </c>
      <c r="NQ76">
        <v>0.164101</v>
      </c>
      <c r="NR76">
        <v>0.16397100000000001</v>
      </c>
      <c r="NS76">
        <v>0.16386000000000001</v>
      </c>
      <c r="NT76">
        <v>0.16379199999999999</v>
      </c>
      <c r="NU76">
        <v>0.163771</v>
      </c>
      <c r="NV76">
        <v>0.16378599999999999</v>
      </c>
      <c r="NW76">
        <v>0.16381399999999999</v>
      </c>
      <c r="NX76">
        <v>0.16383500000000001</v>
      </c>
      <c r="NY76">
        <v>0.16384199999999999</v>
      </c>
      <c r="NZ76">
        <v>0.16384299999999999</v>
      </c>
      <c r="OA76">
        <v>0.163853</v>
      </c>
      <c r="OB76">
        <v>0.163885</v>
      </c>
      <c r="OC76">
        <v>0.163941</v>
      </c>
      <c r="OD76">
        <v>0.16400100000000001</v>
      </c>
      <c r="OE76">
        <v>0.16404199999999999</v>
      </c>
      <c r="OF76">
        <v>0.16404199999999999</v>
      </c>
      <c r="OG76">
        <v>0.163995</v>
      </c>
      <c r="OH76">
        <v>0.16391500000000001</v>
      </c>
      <c r="OI76">
        <v>0.163828</v>
      </c>
      <c r="OJ76">
        <v>0.16376099999999999</v>
      </c>
      <c r="OK76">
        <v>0.16372900000000001</v>
      </c>
      <c r="OL76">
        <v>0.16372999999999999</v>
      </c>
      <c r="OM76">
        <v>0.16374900000000001</v>
      </c>
      <c r="ON76">
        <v>0.163769</v>
      </c>
      <c r="OO76">
        <v>0.16377900000000001</v>
      </c>
      <c r="OP76">
        <v>0.16377800000000001</v>
      </c>
      <c r="OQ76">
        <v>0.16377800000000001</v>
      </c>
      <c r="OR76">
        <v>0.16378599999999999</v>
      </c>
      <c r="OS76">
        <v>0.16380600000000001</v>
      </c>
      <c r="OT76">
        <v>0.16383</v>
      </c>
      <c r="OU76">
        <v>0.16384399999999999</v>
      </c>
      <c r="OV76">
        <v>0.16383700000000001</v>
      </c>
      <c r="OW76">
        <v>0.16380900000000001</v>
      </c>
      <c r="OX76">
        <v>0.163772</v>
      </c>
      <c r="OY76">
        <v>0.163741</v>
      </c>
      <c r="OZ76">
        <v>0.16372600000000001</v>
      </c>
      <c r="PA76">
        <v>0.16372300000000001</v>
      </c>
      <c r="PB76">
        <v>0.163713</v>
      </c>
      <c r="PC76">
        <v>0.16367399999999999</v>
      </c>
      <c r="PD76">
        <v>0.16358900000000001</v>
      </c>
      <c r="PE76">
        <v>0.16345799999999999</v>
      </c>
      <c r="PF76">
        <v>0.163302</v>
      </c>
      <c r="PG76">
        <v>0.16315199999999999</v>
      </c>
      <c r="PH76">
        <v>0.16303599999999999</v>
      </c>
      <c r="PI76">
        <v>0.162968</v>
      </c>
      <c r="PJ76">
        <v>0.16294</v>
      </c>
      <c r="PK76">
        <v>0.16292999999999999</v>
      </c>
      <c r="PL76">
        <v>0.162913</v>
      </c>
      <c r="PM76">
        <v>0.16287499999999999</v>
      </c>
      <c r="PN76">
        <v>0.16282099999999999</v>
      </c>
      <c r="PO76">
        <v>0.162768</v>
      </c>
      <c r="PP76">
        <v>0.16273699999999999</v>
      </c>
      <c r="PQ76">
        <v>0.162743</v>
      </c>
      <c r="PR76">
        <v>0.16278000000000001</v>
      </c>
      <c r="PS76">
        <v>0.16283400000000001</v>
      </c>
      <c r="PT76">
        <v>0.162881</v>
      </c>
      <c r="PU76">
        <v>0.162908</v>
      </c>
      <c r="PV76">
        <v>0.162912</v>
      </c>
      <c r="PW76">
        <v>0.16290499999999999</v>
      </c>
      <c r="PX76">
        <v>0.16289899999999999</v>
      </c>
      <c r="PY76">
        <v>0.16290299999999999</v>
      </c>
      <c r="PZ76">
        <v>0.16291600000000001</v>
      </c>
      <c r="QA76">
        <v>0.16292599999999999</v>
      </c>
      <c r="QB76">
        <v>0.16292100000000001</v>
      </c>
      <c r="QC76">
        <v>0.16289799999999999</v>
      </c>
      <c r="QD76">
        <v>0.16286500000000001</v>
      </c>
      <c r="QE76">
        <v>0.16283800000000001</v>
      </c>
      <c r="QF76">
        <v>0.16283500000000001</v>
      </c>
      <c r="QG76">
        <v>0.16286400000000001</v>
      </c>
      <c r="QH76">
        <v>0.16291900000000001</v>
      </c>
      <c r="QI76">
        <v>0.16298099999999999</v>
      </c>
      <c r="QJ76">
        <v>0.16303000000000001</v>
      </c>
      <c r="QK76">
        <v>0.163053</v>
      </c>
      <c r="QL76">
        <v>0.163054</v>
      </c>
      <c r="QM76">
        <v>0.16304399999999999</v>
      </c>
      <c r="QN76">
        <v>0.16303799999999999</v>
      </c>
      <c r="QO76">
        <v>0.163045</v>
      </c>
      <c r="QP76">
        <v>0.16305800000000001</v>
      </c>
      <c r="QQ76">
        <v>0.16306300000000001</v>
      </c>
      <c r="QR76">
        <v>0.16304299999999999</v>
      </c>
      <c r="QS76">
        <v>0.16299</v>
      </c>
      <c r="QT76">
        <v>0.162911</v>
      </c>
      <c r="QU76">
        <v>0.16282199999999999</v>
      </c>
      <c r="QV76">
        <v>0.162743</v>
      </c>
      <c r="QW76">
        <v>0.162685</v>
      </c>
      <c r="QX76">
        <v>0.16264500000000001</v>
      </c>
      <c r="QY76">
        <v>0.162607</v>
      </c>
      <c r="QZ76">
        <v>0.16255500000000001</v>
      </c>
      <c r="RA76">
        <v>0.16247700000000001</v>
      </c>
      <c r="RB76">
        <v>0.16237799999999999</v>
      </c>
      <c r="RC76">
        <v>0.162271</v>
      </c>
      <c r="RD76">
        <v>0.16217699999999999</v>
      </c>
      <c r="RE76">
        <v>0.162108</v>
      </c>
      <c r="RF76">
        <v>0.16206699999999999</v>
      </c>
      <c r="RG76">
        <v>0.162046</v>
      </c>
      <c r="RH76">
        <v>0.16203300000000001</v>
      </c>
      <c r="RI76">
        <v>0.162021</v>
      </c>
      <c r="RJ76">
        <v>0.16201299999999999</v>
      </c>
      <c r="RK76">
        <v>0.162023</v>
      </c>
      <c r="RL76">
        <v>0.16206899999999999</v>
      </c>
      <c r="RM76">
        <v>0.162157</v>
      </c>
      <c r="RN76">
        <v>0.16228100000000001</v>
      </c>
      <c r="RO76">
        <v>0.16242400000000001</v>
      </c>
      <c r="RP76">
        <v>0.16256200000000001</v>
      </c>
      <c r="RQ76">
        <v>0.16267899999999999</v>
      </c>
      <c r="RR76">
        <v>0.162771</v>
      </c>
      <c r="RS76">
        <v>0.16284699999999999</v>
      </c>
      <c r="RT76">
        <v>0.16292599999999999</v>
      </c>
      <c r="RU76">
        <v>0.163024</v>
      </c>
      <c r="RV76">
        <v>0.16314699999999999</v>
      </c>
      <c r="RW76">
        <v>0.16328799999999999</v>
      </c>
      <c r="RX76">
        <v>0.163434</v>
      </c>
      <c r="RY76">
        <v>0.16356599999999999</v>
      </c>
      <c r="RZ76">
        <v>0.16367599999999999</v>
      </c>
      <c r="SA76">
        <v>0.16376499999999999</v>
      </c>
      <c r="SB76">
        <v>0.16384099999999999</v>
      </c>
      <c r="SC76">
        <v>0.163912</v>
      </c>
      <c r="SD76">
        <v>0.16397500000000001</v>
      </c>
      <c r="SE76">
        <v>0.164022</v>
      </c>
      <c r="SF76">
        <v>0.16403799999999999</v>
      </c>
      <c r="SG76">
        <v>0.16401099999999999</v>
      </c>
      <c r="SH76">
        <v>0.163941</v>
      </c>
      <c r="SI76">
        <v>0.16383700000000001</v>
      </c>
      <c r="SJ76">
        <v>0.163718</v>
      </c>
      <c r="SK76">
        <v>0.163604</v>
      </c>
      <c r="SL76">
        <v>0.16351199999999999</v>
      </c>
      <c r="SM76">
        <v>0.16344800000000001</v>
      </c>
      <c r="SN76">
        <v>0.16341</v>
      </c>
      <c r="SO76">
        <v>0.16338900000000001</v>
      </c>
      <c r="SP76">
        <v>0.16337399999999999</v>
      </c>
      <c r="SQ76">
        <v>0.163359</v>
      </c>
      <c r="SR76">
        <v>0.16334499999999999</v>
      </c>
      <c r="SS76">
        <v>0.163332</v>
      </c>
      <c r="ST76">
        <v>0.16331899999999999</v>
      </c>
      <c r="SU76">
        <v>0.16330500000000001</v>
      </c>
      <c r="SV76">
        <v>0.16328599999999999</v>
      </c>
      <c r="SW76">
        <v>0.16325899999999999</v>
      </c>
      <c r="SX76">
        <v>0.16322400000000001</v>
      </c>
      <c r="SY76">
        <v>0.163185</v>
      </c>
      <c r="SZ76">
        <v>0.16314999999999999</v>
      </c>
      <c r="TA76">
        <v>0.163129</v>
      </c>
      <c r="TB76">
        <v>0.16313</v>
      </c>
      <c r="TC76">
        <v>0.16315199999999999</v>
      </c>
      <c r="TD76">
        <v>0.163189</v>
      </c>
      <c r="TE76">
        <v>0.16322700000000001</v>
      </c>
      <c r="TF76">
        <v>0.16325200000000001</v>
      </c>
      <c r="TG76">
        <v>0.16326599999999999</v>
      </c>
      <c r="TH76">
        <v>0.163275</v>
      </c>
      <c r="TI76">
        <v>0.163296</v>
      </c>
      <c r="TJ76">
        <v>0.16333800000000001</v>
      </c>
      <c r="TK76">
        <v>0.16340399999999999</v>
      </c>
      <c r="TL76">
        <v>0.16348699999999999</v>
      </c>
      <c r="TM76">
        <v>0.163574</v>
      </c>
      <c r="TN76">
        <v>0.16365499999999999</v>
      </c>
      <c r="TO76">
        <v>0.16372700000000001</v>
      </c>
      <c r="TP76">
        <v>0.16379299999999999</v>
      </c>
      <c r="TQ76">
        <v>0.16386400000000001</v>
      </c>
      <c r="TR76">
        <v>0.16394600000000001</v>
      </c>
      <c r="TS76">
        <v>0.16403599999999999</v>
      </c>
      <c r="TT76">
        <v>0.164129</v>
      </c>
      <c r="TU76">
        <v>0.164215</v>
      </c>
      <c r="TV76">
        <v>0.16429199999999999</v>
      </c>
      <c r="TW76">
        <v>0.16436300000000001</v>
      </c>
      <c r="TX76">
        <v>0.164437</v>
      </c>
      <c r="TY76">
        <v>0.164517</v>
      </c>
      <c r="TZ76">
        <v>0.164606</v>
      </c>
      <c r="UA76">
        <v>0.16469900000000001</v>
      </c>
      <c r="UB76">
        <v>0.16478599999999999</v>
      </c>
      <c r="UC76">
        <v>0.164856</v>
      </c>
      <c r="UD76">
        <v>0.16490099999999999</v>
      </c>
      <c r="UE76">
        <v>0.16491700000000001</v>
      </c>
      <c r="UF76">
        <v>0.164905</v>
      </c>
      <c r="UG76">
        <v>0.16487599999999999</v>
      </c>
      <c r="UH76">
        <v>0.16483999999999999</v>
      </c>
      <c r="UI76">
        <v>0.16480300000000001</v>
      </c>
      <c r="UJ76">
        <v>0.16476399999999999</v>
      </c>
      <c r="UK76">
        <v>0.164716</v>
      </c>
      <c r="UL76">
        <v>0.16465399999999999</v>
      </c>
      <c r="UM76">
        <v>0.16458</v>
      </c>
      <c r="UN76">
        <v>0.16450100000000001</v>
      </c>
      <c r="UO76">
        <v>0.164433</v>
      </c>
      <c r="UP76">
        <v>0.164386</v>
      </c>
      <c r="UQ76">
        <v>0.16436700000000001</v>
      </c>
      <c r="UR76">
        <v>0.16437399999999999</v>
      </c>
      <c r="US76">
        <v>0.16439599999999999</v>
      </c>
      <c r="UT76">
        <v>0.16442000000000001</v>
      </c>
      <c r="UU76">
        <v>0.164441</v>
      </c>
      <c r="UV76">
        <v>0.164465</v>
      </c>
      <c r="UW76">
        <v>0.16450200000000001</v>
      </c>
      <c r="UX76">
        <v>0.16456200000000001</v>
      </c>
      <c r="UY76">
        <v>0.16464300000000001</v>
      </c>
      <c r="UZ76">
        <v>0.16473299999999999</v>
      </c>
      <c r="VA76">
        <v>0.16481399999999999</v>
      </c>
      <c r="VB76">
        <v>0.16487499999999999</v>
      </c>
      <c r="VC76">
        <v>0.16491500000000001</v>
      </c>
      <c r="VD76">
        <v>0.16494900000000001</v>
      </c>
      <c r="VE76">
        <v>0.164996</v>
      </c>
      <c r="VF76">
        <v>0.165073</v>
      </c>
      <c r="VG76">
        <v>0.165183</v>
      </c>
      <c r="VH76">
        <v>0.16531399999999999</v>
      </c>
      <c r="VI76">
        <v>0.165439</v>
      </c>
      <c r="VJ76">
        <v>0.16553000000000001</v>
      </c>
      <c r="VK76">
        <v>0.16556899999999999</v>
      </c>
      <c r="VL76">
        <v>0.16556000000000001</v>
      </c>
      <c r="VM76">
        <v>0.16553000000000001</v>
      </c>
      <c r="VN76">
        <v>0.165524</v>
      </c>
      <c r="VO76">
        <v>0.165579</v>
      </c>
      <c r="VP76">
        <v>0.16570499999999999</v>
      </c>
      <c r="VQ76">
        <v>0.165879</v>
      </c>
      <c r="VR76">
        <v>0.16606000000000001</v>
      </c>
      <c r="VS76">
        <v>0.166212</v>
      </c>
      <c r="VT76">
        <v>0.16631799999999999</v>
      </c>
      <c r="VU76">
        <v>0.166381</v>
      </c>
      <c r="VV76">
        <v>0.16641800000000001</v>
      </c>
      <c r="VW76">
        <v>0.16644800000000001</v>
      </c>
      <c r="VX76">
        <v>0.16648399999999999</v>
      </c>
      <c r="VY76">
        <v>0.16652700000000001</v>
      </c>
      <c r="VZ76">
        <v>0.166574</v>
      </c>
      <c r="WA76">
        <v>0.16661500000000001</v>
      </c>
      <c r="WB76">
        <v>0.16664699999999999</v>
      </c>
      <c r="WC76">
        <v>0.16667299999999999</v>
      </c>
      <c r="WD76">
        <v>0.166712</v>
      </c>
      <c r="WE76">
        <v>0.16678899999999999</v>
      </c>
      <c r="WF76">
        <v>0.16692399999999999</v>
      </c>
      <c r="WG76">
        <v>0.16712099999999999</v>
      </c>
      <c r="WH76">
        <v>0.16736000000000001</v>
      </c>
      <c r="WI76">
        <v>0.16761100000000001</v>
      </c>
      <c r="WJ76">
        <v>0.16784299999999999</v>
      </c>
      <c r="WK76">
        <v>0.16803799999999999</v>
      </c>
      <c r="WL76">
        <v>0.16819000000000001</v>
      </c>
      <c r="WM76">
        <v>0.16830300000000001</v>
      </c>
      <c r="WN76">
        <v>0.16838700000000001</v>
      </c>
      <c r="WO76">
        <v>0.168458</v>
      </c>
      <c r="WP76">
        <v>0.16853099999999999</v>
      </c>
      <c r="WQ76">
        <v>0.16861899999999999</v>
      </c>
      <c r="WR76">
        <v>0.16872899999999999</v>
      </c>
      <c r="WS76">
        <v>0.16886300000000001</v>
      </c>
      <c r="WT76">
        <v>0.169015</v>
      </c>
      <c r="WU76">
        <v>0.16918</v>
      </c>
      <c r="WV76">
        <v>0.169346</v>
      </c>
      <c r="WW76">
        <v>0.16950799999999999</v>
      </c>
      <c r="WX76">
        <v>0.16966899999999999</v>
      </c>
      <c r="WY76">
        <v>0.16983999999999999</v>
      </c>
      <c r="WZ76">
        <v>0.17003199999999999</v>
      </c>
      <c r="XA76">
        <v>0.17024500000000001</v>
      </c>
      <c r="XB76">
        <v>0.17047300000000001</v>
      </c>
      <c r="XC76">
        <v>0.17070199999999999</v>
      </c>
      <c r="XD76">
        <v>0.17092099999999999</v>
      </c>
      <c r="XE76">
        <v>0.171126</v>
      </c>
      <c r="XF76">
        <v>0.171318</v>
      </c>
      <c r="XG76">
        <v>0.17150799999999999</v>
      </c>
      <c r="XH76">
        <v>0.17171500000000001</v>
      </c>
      <c r="XI76">
        <v>0.171959</v>
      </c>
      <c r="XJ76">
        <v>0.17225599999999999</v>
      </c>
      <c r="XK76">
        <v>0.17260300000000001</v>
      </c>
      <c r="XL76">
        <v>0.17297899999999999</v>
      </c>
      <c r="XM76">
        <v>0.17335300000000001</v>
      </c>
      <c r="XN76">
        <v>0.17369399999999999</v>
      </c>
      <c r="XO76">
        <v>0.173983</v>
      </c>
      <c r="XP76">
        <v>0.17421500000000001</v>
      </c>
      <c r="XQ76">
        <v>0.174399</v>
      </c>
      <c r="XR76">
        <v>0.17454800000000001</v>
      </c>
      <c r="XS76">
        <v>0.174681</v>
      </c>
      <c r="XT76">
        <v>0.174819</v>
      </c>
      <c r="XU76">
        <v>0.174985</v>
      </c>
      <c r="XV76">
        <v>0.17519100000000001</v>
      </c>
      <c r="XW76">
        <v>0.17543700000000001</v>
      </c>
      <c r="XX76">
        <v>0.17571400000000001</v>
      </c>
      <c r="XY76">
        <v>0.176013</v>
      </c>
      <c r="XZ76">
        <v>0.17632500000000001</v>
      </c>
      <c r="YA76">
        <v>0.176648</v>
      </c>
      <c r="YB76">
        <v>0.17697399999999999</v>
      </c>
      <c r="YC76">
        <v>0.17730000000000001</v>
      </c>
      <c r="YD76">
        <v>0.177622</v>
      </c>
      <c r="YE76">
        <v>0.17794099999999999</v>
      </c>
      <c r="YF76">
        <v>0.178262</v>
      </c>
      <c r="YG76">
        <v>0.178592</v>
      </c>
      <c r="YH76">
        <v>0.17894199999999999</v>
      </c>
      <c r="YI76">
        <v>0.17932300000000001</v>
      </c>
      <c r="YJ76">
        <v>0.17974000000000001</v>
      </c>
      <c r="YK76">
        <v>0.18019299999999999</v>
      </c>
      <c r="YL76">
        <v>0.18067</v>
      </c>
      <c r="YM76">
        <v>0.18115700000000001</v>
      </c>
      <c r="YN76">
        <v>0.18163799999999999</v>
      </c>
      <c r="YO76">
        <v>0.18210799999999999</v>
      </c>
      <c r="YP76">
        <v>0.182563</v>
      </c>
      <c r="YQ76">
        <v>0.18300900000000001</v>
      </c>
      <c r="YR76">
        <v>0.18345400000000001</v>
      </c>
      <c r="YS76">
        <v>0.18391299999999999</v>
      </c>
      <c r="YT76">
        <v>0.18440500000000001</v>
      </c>
      <c r="YU76">
        <v>0.184947</v>
      </c>
      <c r="YV76">
        <v>0.18554899999999999</v>
      </c>
      <c r="YW76">
        <v>0.18620999999999999</v>
      </c>
      <c r="YX76">
        <v>0.18691199999999999</v>
      </c>
      <c r="YY76">
        <v>0.18762599999999999</v>
      </c>
      <c r="YZ76">
        <v>0.18832099999999999</v>
      </c>
      <c r="ZA76">
        <v>0.188975</v>
      </c>
      <c r="ZB76">
        <v>0.189579</v>
      </c>
      <c r="ZC76">
        <v>0.19014200000000001</v>
      </c>
      <c r="ZD76">
        <v>0.190687</v>
      </c>
      <c r="ZE76">
        <v>0.191246</v>
      </c>
      <c r="ZF76">
        <v>0.19184699999999999</v>
      </c>
      <c r="ZG76">
        <v>0.19250600000000001</v>
      </c>
      <c r="ZH76">
        <v>0.193222</v>
      </c>
      <c r="ZI76">
        <v>0.19397900000000001</v>
      </c>
      <c r="ZJ76">
        <v>0.19475200000000001</v>
      </c>
      <c r="ZK76">
        <v>0.195523</v>
      </c>
      <c r="ZL76">
        <v>0.19628300000000001</v>
      </c>
      <c r="ZM76">
        <v>0.19703899999999999</v>
      </c>
      <c r="ZN76">
        <v>0.19781000000000001</v>
      </c>
      <c r="ZO76">
        <v>0.19861699999999999</v>
      </c>
      <c r="ZP76">
        <v>0.19947100000000001</v>
      </c>
      <c r="ZQ76">
        <v>0.20036799999999999</v>
      </c>
      <c r="ZR76">
        <v>0.20128799999999999</v>
      </c>
      <c r="ZS76">
        <v>0.202212</v>
      </c>
      <c r="ZT76">
        <v>0.203126</v>
      </c>
      <c r="ZU76">
        <v>0.20403499999999999</v>
      </c>
      <c r="ZV76">
        <v>0.204953</v>
      </c>
      <c r="ZW76">
        <v>0.205899</v>
      </c>
      <c r="ZX76">
        <v>0.20688400000000001</v>
      </c>
      <c r="ZY76">
        <v>0.20791000000000001</v>
      </c>
      <c r="ZZ76">
        <v>0.20896400000000001</v>
      </c>
      <c r="AAA76">
        <v>0.210033</v>
      </c>
      <c r="AAB76">
        <v>0.21110599999999999</v>
      </c>
      <c r="AAC76">
        <v>0.21218799999999999</v>
      </c>
      <c r="AAD76">
        <v>0.21329000000000001</v>
      </c>
      <c r="AAE76">
        <v>0.21443100000000001</v>
      </c>
      <c r="AAF76">
        <v>0.21562500000000001</v>
      </c>
      <c r="AAG76">
        <v>0.21687200000000001</v>
      </c>
      <c r="AAH76">
        <v>0.21815599999999999</v>
      </c>
      <c r="AAI76">
        <v>0.21945400000000001</v>
      </c>
      <c r="AAJ76">
        <v>0.220747</v>
      </c>
      <c r="AAK76">
        <v>0.222029</v>
      </c>
      <c r="AAL76">
        <v>0.22330900000000001</v>
      </c>
      <c r="AAM76">
        <v>0.224605</v>
      </c>
      <c r="AAN76">
        <v>0.22592499999999999</v>
      </c>
      <c r="AAO76">
        <v>0.227269</v>
      </c>
      <c r="AAP76">
        <v>0.22862199999999999</v>
      </c>
      <c r="AAQ76">
        <v>0.229965</v>
      </c>
      <c r="AAR76">
        <v>0.23128299999999999</v>
      </c>
      <c r="AAS76">
        <v>0.232574</v>
      </c>
      <c r="AAT76">
        <v>0.233846</v>
      </c>
      <c r="AAU76">
        <v>0.23511199999999999</v>
      </c>
      <c r="AAV76">
        <v>0.236378</v>
      </c>
      <c r="AAW76">
        <v>0.23764299999999999</v>
      </c>
      <c r="AAX76">
        <v>0.238897</v>
      </c>
      <c r="AAY76">
        <v>0.24013200000000001</v>
      </c>
      <c r="AAZ76">
        <v>0.24135200000000001</v>
      </c>
      <c r="ABA76">
        <v>0.242567</v>
      </c>
      <c r="ABB76">
        <v>0.24379700000000001</v>
      </c>
      <c r="ABC76">
        <v>0.24504999999999999</v>
      </c>
      <c r="ABD76">
        <v>0.24632299999999999</v>
      </c>
      <c r="ABE76">
        <v>0.24759800000000001</v>
      </c>
      <c r="ABF76">
        <v>0.24885099999999999</v>
      </c>
      <c r="ABG76">
        <v>0.250058</v>
      </c>
      <c r="ABH76">
        <v>0.25121300000000002</v>
      </c>
      <c r="ABI76">
        <v>0.25233100000000003</v>
      </c>
      <c r="ABJ76">
        <v>0.25344</v>
      </c>
      <c r="ABK76">
        <v>0.25457200000000002</v>
      </c>
      <c r="ABL76">
        <v>0.255741</v>
      </c>
      <c r="ABM76">
        <v>0.25694</v>
      </c>
      <c r="ABN76">
        <v>0.25814700000000002</v>
      </c>
      <c r="ABO76">
        <v>0.25933699999999998</v>
      </c>
      <c r="ABP76">
        <v>0.26050000000000001</v>
      </c>
      <c r="ABQ76">
        <v>0.26164100000000001</v>
      </c>
      <c r="ABR76">
        <v>0.26278200000000002</v>
      </c>
      <c r="ABS76">
        <v>0.26394000000000001</v>
      </c>
      <c r="ABT76">
        <v>0.26511899999999999</v>
      </c>
      <c r="ABU76">
        <v>0.26630100000000001</v>
      </c>
      <c r="ABV76">
        <v>0.267459</v>
      </c>
      <c r="ABW76">
        <v>0.26856799999999997</v>
      </c>
      <c r="ABX76">
        <v>0.26962900000000001</v>
      </c>
      <c r="ABY76">
        <v>0.27066299999999999</v>
      </c>
      <c r="ABZ76">
        <v>0.27170699999999998</v>
      </c>
      <c r="ACA76">
        <v>0.27278200000000002</v>
      </c>
      <c r="ACB76">
        <v>0.273891</v>
      </c>
      <c r="ACC76">
        <v>0.27500799999999997</v>
      </c>
      <c r="ACD76">
        <v>0.27610000000000001</v>
      </c>
      <c r="ACE76">
        <v>0.27713500000000002</v>
      </c>
      <c r="ACF76">
        <v>0.27810699999999999</v>
      </c>
      <c r="ACG76">
        <v>0.27902700000000003</v>
      </c>
      <c r="ACH76">
        <v>0.27992299999999998</v>
      </c>
      <c r="ACI76">
        <v>0.28082499999999999</v>
      </c>
      <c r="ACJ76">
        <v>0.281754</v>
      </c>
      <c r="ACK76">
        <v>0.28270699999999999</v>
      </c>
      <c r="ACL76">
        <v>0.283665</v>
      </c>
      <c r="ACM76">
        <v>0.28460099999999999</v>
      </c>
      <c r="ACN76">
        <v>0.28549999999999998</v>
      </c>
      <c r="ACO76">
        <v>0.28636200000000001</v>
      </c>
      <c r="ACP76">
        <v>0.28720099999999998</v>
      </c>
      <c r="ACQ76">
        <v>0.28803099999999998</v>
      </c>
      <c r="ACR76">
        <v>0.288854</v>
      </c>
      <c r="ACS76">
        <v>0.28965999999999997</v>
      </c>
      <c r="ACT76">
        <v>0.29043200000000002</v>
      </c>
      <c r="ACU76">
        <v>0.291157</v>
      </c>
      <c r="ACV76">
        <v>0.29184599999999999</v>
      </c>
      <c r="ACW76">
        <v>0.29252400000000001</v>
      </c>
      <c r="ACX76">
        <v>0.29322599999999999</v>
      </c>
      <c r="ACY76">
        <v>0.29397400000000001</v>
      </c>
      <c r="ACZ76">
        <v>0.29476999999999998</v>
      </c>
      <c r="ADA76">
        <v>0.29559000000000002</v>
      </c>
      <c r="ADB76">
        <v>0.2964</v>
      </c>
      <c r="ADC76">
        <v>0.29717500000000002</v>
      </c>
      <c r="ADD76">
        <v>0.29791299999999998</v>
      </c>
      <c r="ADE76">
        <v>0.29863600000000001</v>
      </c>
      <c r="ADF76">
        <v>0.29937399999999997</v>
      </c>
      <c r="ADG76">
        <v>0.30014800000000003</v>
      </c>
      <c r="ADH76">
        <v>0.30094900000000002</v>
      </c>
      <c r="ADI76">
        <v>0.30173800000000001</v>
      </c>
      <c r="ADJ76">
        <v>0.30246699999999999</v>
      </c>
      <c r="ADK76">
        <v>0.30309799999999998</v>
      </c>
      <c r="ADL76">
        <v>0.30363099999999998</v>
      </c>
      <c r="ADM76">
        <v>0.30410100000000001</v>
      </c>
      <c r="ADN76">
        <v>0.30456699999999998</v>
      </c>
      <c r="ADO76">
        <v>0.30508200000000002</v>
      </c>
      <c r="ADP76">
        <v>0.30567100000000003</v>
      </c>
      <c r="ADQ76">
        <v>0.30632100000000001</v>
      </c>
      <c r="ADR76">
        <v>0.30699599999999999</v>
      </c>
      <c r="ADS76">
        <v>0.30764999999999998</v>
      </c>
      <c r="ADT76">
        <v>0.30825399999999997</v>
      </c>
      <c r="ADU76">
        <v>0.30880299999999999</v>
      </c>
      <c r="ADV76">
        <v>0.30932199999999999</v>
      </c>
      <c r="ADW76">
        <v>0.30984899999999999</v>
      </c>
      <c r="ADX76">
        <v>0.31041200000000002</v>
      </c>
      <c r="ADY76">
        <v>0.31101200000000001</v>
      </c>
      <c r="ADZ76">
        <v>0.31162699999999999</v>
      </c>
      <c r="AEA76">
        <v>0.31222100000000003</v>
      </c>
      <c r="AEB76">
        <v>0.31276599999999999</v>
      </c>
      <c r="AEC76">
        <v>0.313249</v>
      </c>
      <c r="AED76">
        <v>0.31367899999999999</v>
      </c>
      <c r="AEE76">
        <v>0.31407499999999999</v>
      </c>
      <c r="AEF76">
        <v>0.31445699999999999</v>
      </c>
      <c r="AEG76">
        <v>0.31482900000000003</v>
      </c>
      <c r="AEH76">
        <v>0.31518499999999999</v>
      </c>
      <c r="AEI76">
        <v>0.31551600000000002</v>
      </c>
      <c r="AEJ76">
        <v>0.31582399999999999</v>
      </c>
      <c r="AEK76">
        <v>0.31612499999999999</v>
      </c>
      <c r="AEL76">
        <v>0.31644699999999998</v>
      </c>
      <c r="AEM76">
        <v>0.31680900000000001</v>
      </c>
      <c r="AEN76">
        <v>0.317216</v>
      </c>
      <c r="AEO76">
        <v>0.31764500000000001</v>
      </c>
      <c r="AEP76">
        <v>0.31805800000000001</v>
      </c>
      <c r="AEQ76">
        <v>0.31841399999999997</v>
      </c>
      <c r="AER76">
        <v>0.318693</v>
      </c>
      <c r="AES76">
        <v>0.31889699999999999</v>
      </c>
      <c r="AET76">
        <v>0.319052</v>
      </c>
      <c r="AEU76">
        <v>0.31918999999999997</v>
      </c>
      <c r="AEV76">
        <v>0.31933600000000001</v>
      </c>
      <c r="AEW76">
        <v>0.319494</v>
      </c>
      <c r="AEX76">
        <v>0.31965199999999999</v>
      </c>
      <c r="AEY76">
        <v>0.31979099999999999</v>
      </c>
      <c r="AEZ76">
        <v>0.31990499999999999</v>
      </c>
      <c r="AFA76">
        <v>0.32000499999999998</v>
      </c>
      <c r="AFB76">
        <v>0.32011400000000001</v>
      </c>
      <c r="AFC76">
        <v>0.32024999999999998</v>
      </c>
      <c r="AFD76">
        <v>0.32041799999999998</v>
      </c>
      <c r="AFE76">
        <v>0.32059799999999999</v>
      </c>
      <c r="AFF76">
        <v>0.32075500000000001</v>
      </c>
      <c r="AFG76">
        <v>0.32085399999999997</v>
      </c>
      <c r="AFH76">
        <v>0.32087900000000003</v>
      </c>
      <c r="AFI76">
        <v>0.32083600000000001</v>
      </c>
      <c r="AFJ76">
        <v>0.32075599999999999</v>
      </c>
      <c r="AFK76">
        <v>0.32066899999999998</v>
      </c>
      <c r="AFL76">
        <v>0.32059700000000002</v>
      </c>
      <c r="AFM76">
        <v>0.32053999999999999</v>
      </c>
      <c r="AFN76">
        <v>0.32048100000000002</v>
      </c>
      <c r="AFO76">
        <v>0.32040200000000002</v>
      </c>
      <c r="AFP76">
        <v>0.320299</v>
      </c>
      <c r="AFQ76">
        <v>0.320183</v>
      </c>
      <c r="AFR76">
        <v>0.320079</v>
      </c>
      <c r="AFS76">
        <v>0.32000699999999999</v>
      </c>
      <c r="AFT76">
        <v>0.31997199999999998</v>
      </c>
      <c r="AFU76">
        <v>0.31995099999999999</v>
      </c>
      <c r="AFV76">
        <v>0.319911</v>
      </c>
      <c r="AFW76">
        <v>0.31981399999999999</v>
      </c>
      <c r="AFX76">
        <v>0.31964500000000001</v>
      </c>
      <c r="AFY76">
        <v>0.319415</v>
      </c>
      <c r="AFZ76">
        <v>0.31915700000000002</v>
      </c>
      <c r="AGA76">
        <v>0.31890800000000002</v>
      </c>
      <c r="AGB76">
        <v>0.31869199999999998</v>
      </c>
      <c r="AGC76">
        <v>0.31850699999999998</v>
      </c>
      <c r="AGD76">
        <v>0.31832899999999997</v>
      </c>
      <c r="AGE76">
        <v>0.31812800000000002</v>
      </c>
      <c r="AGF76">
        <v>0.31788699999999998</v>
      </c>
      <c r="AGG76">
        <v>0.317606</v>
      </c>
      <c r="AGH76">
        <v>0.31730900000000001</v>
      </c>
      <c r="AGI76">
        <v>0.317025</v>
      </c>
      <c r="AGJ76">
        <v>0.31677300000000003</v>
      </c>
      <c r="AGK76">
        <v>0.31655299999999997</v>
      </c>
      <c r="AGL76">
        <v>0.316353</v>
      </c>
      <c r="AGM76">
        <v>0.31615500000000002</v>
      </c>
      <c r="AGN76">
        <v>0.31595099999999998</v>
      </c>
      <c r="AGO76">
        <v>0.31574999999999998</v>
      </c>
      <c r="AGP76">
        <v>0.31557200000000002</v>
      </c>
      <c r="AGQ76">
        <v>0.31543300000000002</v>
      </c>
      <c r="AGR76">
        <v>0.31533499999999998</v>
      </c>
      <c r="AGS76">
        <v>0.31525500000000001</v>
      </c>
      <c r="AGT76">
        <v>0.31516</v>
      </c>
      <c r="AGU76">
        <v>0.31501800000000002</v>
      </c>
      <c r="AGV76">
        <v>0.31481700000000001</v>
      </c>
      <c r="AGW76">
        <v>0.31457200000000002</v>
      </c>
      <c r="AGX76">
        <v>0.31431399999999998</v>
      </c>
      <c r="AGY76">
        <v>0.31407600000000002</v>
      </c>
      <c r="AGZ76">
        <v>0.31387399999999999</v>
      </c>
      <c r="AHA76">
        <v>0.31369799999999998</v>
      </c>
      <c r="AHB76">
        <v>0.31351899999999999</v>
      </c>
      <c r="AHC76">
        <v>0.313305</v>
      </c>
      <c r="AHD76">
        <v>0.31304100000000001</v>
      </c>
      <c r="AHE76">
        <v>0.31273299999999998</v>
      </c>
      <c r="AHF76">
        <v>0.31241200000000002</v>
      </c>
      <c r="AHG76">
        <v>0.31210900000000003</v>
      </c>
      <c r="AHH76">
        <v>0.31184499999999998</v>
      </c>
      <c r="AHI76">
        <v>0.31161499999999998</v>
      </c>
      <c r="AHJ76">
        <v>0.31139899999999998</v>
      </c>
      <c r="AHK76">
        <v>0.31117299999999998</v>
      </c>
      <c r="AHL76">
        <v>0.31092500000000001</v>
      </c>
      <c r="AHM76">
        <v>0.31066300000000002</v>
      </c>
      <c r="AHN76">
        <v>0.310415</v>
      </c>
      <c r="AHO76">
        <v>0.31020700000000001</v>
      </c>
      <c r="AHP76">
        <v>0.31004999999999999</v>
      </c>
      <c r="AHQ76">
        <v>0.30993300000000001</v>
      </c>
      <c r="AHR76">
        <v>0.30982100000000001</v>
      </c>
      <c r="AHS76">
        <v>0.30967800000000001</v>
      </c>
      <c r="AHT76">
        <v>0.30947999999999998</v>
      </c>
      <c r="AHU76">
        <v>0.309228</v>
      </c>
      <c r="AHV76">
        <v>0.308944</v>
      </c>
      <c r="AHW76">
        <v>0.30865900000000002</v>
      </c>
      <c r="AHX76">
        <v>0.30839299999999997</v>
      </c>
      <c r="AHY76">
        <v>0.30814900000000001</v>
      </c>
      <c r="AHZ76">
        <v>0.30791000000000002</v>
      </c>
      <c r="AIA76">
        <v>0.30765799999999999</v>
      </c>
      <c r="AIB76">
        <v>0.30738100000000002</v>
      </c>
      <c r="AIC76">
        <v>0.30708800000000003</v>
      </c>
      <c r="AID76">
        <v>0.30680000000000002</v>
      </c>
      <c r="AIE76">
        <v>0.30654599999999999</v>
      </c>
      <c r="AIF76">
        <v>0.30634</v>
      </c>
      <c r="AIG76">
        <v>0.306176</v>
      </c>
      <c r="AIH76">
        <v>0.306035</v>
      </c>
      <c r="AII76">
        <v>0.30589100000000002</v>
      </c>
      <c r="AIJ76">
        <v>0.30572899999999997</v>
      </c>
      <c r="AIK76">
        <v>0.30554999999999999</v>
      </c>
      <c r="AIL76">
        <v>0.30536799999999997</v>
      </c>
      <c r="AIM76">
        <v>0.30520000000000003</v>
      </c>
      <c r="AIN76">
        <v>0.30504900000000001</v>
      </c>
      <c r="AIO76">
        <v>0.3049</v>
      </c>
      <c r="AIP76">
        <v>0.304728</v>
      </c>
      <c r="AIQ76">
        <v>0.304506</v>
      </c>
      <c r="AIR76">
        <v>0.30422900000000003</v>
      </c>
      <c r="AIS76">
        <v>0.30391299999999999</v>
      </c>
      <c r="AIT76">
        <v>0.303593</v>
      </c>
      <c r="AIU76">
        <v>0.303309</v>
      </c>
      <c r="AIV76">
        <v>0.30308200000000002</v>
      </c>
      <c r="AIW76">
        <v>0.30291099999999999</v>
      </c>
      <c r="AIX76">
        <v>0.30277199999999999</v>
      </c>
      <c r="AIY76">
        <v>0.30262899999999998</v>
      </c>
      <c r="AIZ76">
        <v>0.302454</v>
      </c>
      <c r="AJA76">
        <v>0.30223699999999998</v>
      </c>
      <c r="AJB76">
        <v>0.301985</v>
      </c>
      <c r="AJC76">
        <v>0.30170999999999998</v>
      </c>
      <c r="AJD76">
        <v>0.30142200000000002</v>
      </c>
      <c r="AJE76">
        <v>0.30111900000000003</v>
      </c>
      <c r="AJF76">
        <v>0.30079099999999998</v>
      </c>
      <c r="AJG76">
        <v>0.30042799999999997</v>
      </c>
      <c r="AJH76">
        <v>0.300037</v>
      </c>
      <c r="AJI76">
        <v>0.29963899999999999</v>
      </c>
      <c r="AJJ76">
        <v>0.29926900000000001</v>
      </c>
      <c r="AJK76">
        <v>0.298956</v>
      </c>
      <c r="AJL76">
        <v>0.29870999999999998</v>
      </c>
      <c r="AJM76">
        <v>0.29851699999999998</v>
      </c>
      <c r="AJN76">
        <v>0.29834100000000002</v>
      </c>
      <c r="AJO76">
        <v>0.29814200000000002</v>
      </c>
      <c r="AJP76">
        <v>0.29789500000000002</v>
      </c>
      <c r="AJQ76">
        <v>0.29759600000000003</v>
      </c>
      <c r="AJR76">
        <v>0.297265</v>
      </c>
      <c r="AJS76">
        <v>0.296927</v>
      </c>
      <c r="AJT76">
        <v>0.29660199999999998</v>
      </c>
      <c r="AJU76">
        <v>0.29629</v>
      </c>
      <c r="AJV76">
        <v>0.29597699999999999</v>
      </c>
      <c r="AJW76">
        <v>0.29564400000000002</v>
      </c>
      <c r="AJX76">
        <v>0.29528100000000002</v>
      </c>
      <c r="AJY76">
        <v>0.29489700000000002</v>
      </c>
      <c r="AJZ76">
        <v>0.294512</v>
      </c>
      <c r="AKA76">
        <v>0.29415200000000002</v>
      </c>
      <c r="AKB76">
        <v>0.29382999999999998</v>
      </c>
      <c r="AKC76">
        <v>0.29354200000000003</v>
      </c>
      <c r="AKD76">
        <v>0.293267</v>
      </c>
      <c r="AKE76">
        <v>0.29298000000000002</v>
      </c>
      <c r="AKF76">
        <v>0.29266900000000001</v>
      </c>
      <c r="AKG76">
        <v>0.29233700000000001</v>
      </c>
      <c r="AKH76">
        <v>0.29200399999999999</v>
      </c>
      <c r="AKI76">
        <v>0.29169099999999998</v>
      </c>
      <c r="AKJ76">
        <v>0.29141</v>
      </c>
      <c r="AKK76">
        <v>0.29115400000000002</v>
      </c>
      <c r="AKL76">
        <v>0.29090100000000002</v>
      </c>
      <c r="AKM76">
        <v>0.29063</v>
      </c>
      <c r="AKN76">
        <v>0.29032999999999998</v>
      </c>
      <c r="AKO76">
        <v>0.29001100000000002</v>
      </c>
      <c r="AKP76">
        <v>0.28969699999999998</v>
      </c>
      <c r="AKQ76">
        <v>0.289414</v>
      </c>
      <c r="AKR76">
        <v>0.28917599999999999</v>
      </c>
      <c r="AKS76">
        <v>0.28897699999999998</v>
      </c>
      <c r="AKT76">
        <v>0.288794</v>
      </c>
      <c r="AKU76">
        <v>0.28859699999999999</v>
      </c>
      <c r="AKV76">
        <v>0.28836699999999998</v>
      </c>
      <c r="AKW76">
        <v>0.28810400000000003</v>
      </c>
      <c r="AKX76">
        <v>0.28782600000000003</v>
      </c>
      <c r="AKY76">
        <v>0.28755700000000001</v>
      </c>
      <c r="AKZ76">
        <v>0.28731000000000001</v>
      </c>
      <c r="ALA76">
        <v>0.287082</v>
      </c>
      <c r="ALB76">
        <v>0.286854</v>
      </c>
      <c r="ALC76">
        <v>0.286605</v>
      </c>
      <c r="ALD76">
        <v>0.28632200000000002</v>
      </c>
      <c r="ALE76">
        <v>0.28601199999999999</v>
      </c>
      <c r="ALF76">
        <v>0.28569699999999998</v>
      </c>
      <c r="ALG76">
        <v>0.28540900000000002</v>
      </c>
      <c r="ALH76">
        <v>0.28516900000000001</v>
      </c>
      <c r="ALI76">
        <v>0.28497499999999998</v>
      </c>
      <c r="ALJ76">
        <v>0.28480800000000001</v>
      </c>
      <c r="ALK76">
        <v>0.28464</v>
      </c>
      <c r="ALL76">
        <v>0.28445100000000001</v>
      </c>
      <c r="ALM76">
        <v>0.28423900000000002</v>
      </c>
      <c r="ALN76">
        <v>0.28401599999999999</v>
      </c>
      <c r="ALO76">
        <v>0.283804</v>
      </c>
      <c r="ALP76">
        <v>0.28361399999999998</v>
      </c>
      <c r="ALQ76">
        <v>0.283447</v>
      </c>
      <c r="ALR76">
        <v>0.28328999999999999</v>
      </c>
      <c r="ALS76">
        <v>0.28312500000000002</v>
      </c>
      <c r="ALT76">
        <v>0.282947</v>
      </c>
      <c r="ALU76">
        <v>0.28276400000000002</v>
      </c>
      <c r="ALV76">
        <v>0.28260000000000002</v>
      </c>
      <c r="ALW76">
        <v>0.28247699999999998</v>
      </c>
      <c r="ALX76">
        <v>0.28240799999999999</v>
      </c>
      <c r="ALY76">
        <v>0.28238200000000002</v>
      </c>
      <c r="ALZ76">
        <v>0.28237200000000001</v>
      </c>
      <c r="AMA76">
        <v>0.28234700000000001</v>
      </c>
      <c r="AMB76">
        <v>0.28228599999999998</v>
      </c>
      <c r="AMC76">
        <v>0.28219100000000003</v>
      </c>
      <c r="AMD76">
        <v>0.282082</v>
      </c>
      <c r="AME76">
        <v>0.28199000000000002</v>
      </c>
      <c r="AMF76">
        <v>0.28193499999999999</v>
      </c>
      <c r="AMG76">
        <v>0.28192299999999998</v>
      </c>
      <c r="AMH76">
        <v>0.28193600000000002</v>
      </c>
      <c r="AMI76">
        <v>0.28194900000000001</v>
      </c>
      <c r="AMJ76">
        <v>0.28193800000000002</v>
      </c>
      <c r="AMK76">
        <v>0.28189700000000001</v>
      </c>
      <c r="AML76">
        <v>0.281833</v>
      </c>
      <c r="AMM76">
        <v>0.28176600000000002</v>
      </c>
      <c r="AMN76">
        <v>0.28171000000000002</v>
      </c>
      <c r="AMO76">
        <v>0.281671</v>
      </c>
      <c r="AMP76">
        <v>0.28163899999999997</v>
      </c>
      <c r="AMQ76">
        <v>0.28160000000000002</v>
      </c>
      <c r="AMR76">
        <v>0.28154299999999999</v>
      </c>
      <c r="AMS76">
        <v>0.281474</v>
      </c>
      <c r="AMT76">
        <v>0.28140799999999999</v>
      </c>
      <c r="AMU76">
        <v>0.28136299999999997</v>
      </c>
      <c r="AMV76">
        <v>0.28135100000000002</v>
      </c>
      <c r="AMW76">
        <v>0.28136899999999998</v>
      </c>
      <c r="AMX76">
        <v>0.28139599999999998</v>
      </c>
      <c r="AMY76">
        <v>0.28141100000000002</v>
      </c>
      <c r="AMZ76">
        <v>0.28139900000000001</v>
      </c>
      <c r="ANA76">
        <v>0.28136099999999997</v>
      </c>
      <c r="ANB76">
        <v>0.28131400000000001</v>
      </c>
      <c r="ANC76">
        <v>0.28128199999999998</v>
      </c>
      <c r="AND76">
        <v>0.28128399999999998</v>
      </c>
      <c r="ANE76">
        <v>0.28132099999999999</v>
      </c>
      <c r="ANF76">
        <v>0.28137899999999999</v>
      </c>
      <c r="ANG76">
        <v>0.28143699999999999</v>
      </c>
      <c r="ANH76">
        <v>0.28147699999999998</v>
      </c>
      <c r="ANI76">
        <v>0.28149800000000003</v>
      </c>
      <c r="ANJ76">
        <v>0.28150999999999998</v>
      </c>
      <c r="ANK76">
        <v>0.28153499999999998</v>
      </c>
      <c r="ANL76">
        <v>0.281586</v>
      </c>
      <c r="ANM76">
        <v>0.28166799999999997</v>
      </c>
      <c r="ANN76">
        <v>0.28177200000000002</v>
      </c>
      <c r="ANO76">
        <v>0.28188200000000002</v>
      </c>
      <c r="ANP76">
        <v>0.28198899999999999</v>
      </c>
      <c r="ANQ76">
        <v>0.28209600000000001</v>
      </c>
      <c r="ANR76">
        <v>0.28221800000000002</v>
      </c>
      <c r="ANS76">
        <v>0.28237400000000001</v>
      </c>
      <c r="ANT76">
        <v>0.28257599999999999</v>
      </c>
      <c r="ANU76">
        <v>0.28282000000000002</v>
      </c>
      <c r="ANV76">
        <v>0.28308699999999998</v>
      </c>
      <c r="ANW76">
        <v>0.28335399999999999</v>
      </c>
      <c r="ANX76">
        <v>0.28359699999999999</v>
      </c>
      <c r="ANY76">
        <v>0.28381299999999998</v>
      </c>
      <c r="ANZ76">
        <v>0.28400599999999998</v>
      </c>
      <c r="AOA76">
        <v>0.28419299999999997</v>
      </c>
      <c r="AOB76">
        <v>0.28438600000000003</v>
      </c>
      <c r="AOC76">
        <v>0.28458499999999998</v>
      </c>
      <c r="AOD76">
        <v>0.28477999999999998</v>
      </c>
      <c r="AOE76">
        <v>0.28495599999999999</v>
      </c>
      <c r="AOF76">
        <v>0.285107</v>
      </c>
      <c r="AOG76">
        <v>0.28523599999999999</v>
      </c>
      <c r="AOH76">
        <v>0.285362</v>
      </c>
      <c r="AOI76">
        <v>0.28550399999999998</v>
      </c>
      <c r="AOJ76">
        <v>0.28567999999999999</v>
      </c>
      <c r="AOK76">
        <v>0.285887</v>
      </c>
      <c r="AOL76">
        <v>0.28611199999999998</v>
      </c>
      <c r="AOM76">
        <v>0.28633500000000001</v>
      </c>
      <c r="AON76">
        <v>0.28654099999999999</v>
      </c>
      <c r="AOO76">
        <v>0.28672799999999998</v>
      </c>
      <c r="AOP76">
        <v>0.286908</v>
      </c>
      <c r="AOQ76">
        <v>0.28709899999999999</v>
      </c>
      <c r="AOR76">
        <v>0.28731099999999998</v>
      </c>
      <c r="AOS76">
        <v>0.28754099999999999</v>
      </c>
      <c r="AOT76">
        <v>0.287771</v>
      </c>
      <c r="AOU76">
        <v>0.28797400000000001</v>
      </c>
      <c r="AOV76">
        <v>0.28813299999999997</v>
      </c>
      <c r="AOW76">
        <v>0.28824100000000002</v>
      </c>
      <c r="AOX76">
        <v>0.28831000000000001</v>
      </c>
      <c r="AOY76">
        <v>0.288358</v>
      </c>
      <c r="AOZ76">
        <v>0.28840399999999999</v>
      </c>
      <c r="APA76">
        <v>0.28845199999999999</v>
      </c>
      <c r="APB76">
        <v>0.288495</v>
      </c>
      <c r="APC76">
        <v>0.28851599999999999</v>
      </c>
      <c r="APD76">
        <v>0.28850300000000001</v>
      </c>
      <c r="APE76">
        <v>0.28845500000000002</v>
      </c>
      <c r="APF76">
        <v>0.288387</v>
      </c>
      <c r="APG76">
        <v>0.28831800000000002</v>
      </c>
      <c r="APH76">
        <v>0.28826600000000002</v>
      </c>
      <c r="API76">
        <v>0.28823599999999999</v>
      </c>
      <c r="APJ76">
        <v>0.28821799999999997</v>
      </c>
      <c r="APK76">
        <v>0.28819400000000001</v>
      </c>
      <c r="APL76">
        <v>0.28814699999999999</v>
      </c>
      <c r="APM76">
        <v>0.28807199999999999</v>
      </c>
      <c r="APN76">
        <v>0.28797699999999998</v>
      </c>
      <c r="APO76">
        <v>0.287879</v>
      </c>
      <c r="APP76">
        <v>0.28779300000000002</v>
      </c>
      <c r="APQ76">
        <v>0.28772900000000001</v>
      </c>
      <c r="APR76">
        <v>0.28768100000000002</v>
      </c>
      <c r="APS76">
        <v>0.28763899999999998</v>
      </c>
      <c r="APT76">
        <v>0.28759400000000002</v>
      </c>
      <c r="APU76">
        <v>0.28754200000000002</v>
      </c>
      <c r="APV76">
        <v>0.28749200000000003</v>
      </c>
      <c r="APW76">
        <v>0.28745199999999999</v>
      </c>
      <c r="APX76">
        <v>0.28743200000000002</v>
      </c>
      <c r="APY76">
        <v>0.28742699999999999</v>
      </c>
      <c r="APZ76">
        <v>0.28742400000000001</v>
      </c>
      <c r="AQA76">
        <v>0.28740399999999999</v>
      </c>
      <c r="AQB76">
        <v>0.28735300000000003</v>
      </c>
      <c r="AQC76">
        <v>0.28726600000000002</v>
      </c>
      <c r="AQD76">
        <v>0.28715499999999999</v>
      </c>
      <c r="AQE76">
        <v>0.28703000000000001</v>
      </c>
      <c r="AQF76">
        <v>0.28690100000000002</v>
      </c>
      <c r="AQG76">
        <v>0.28676499999999999</v>
      </c>
      <c r="AQH76">
        <v>0.28660799999999997</v>
      </c>
      <c r="AQI76">
        <v>0.286408</v>
      </c>
      <c r="AQJ76">
        <v>0.28615200000000002</v>
      </c>
      <c r="AQK76">
        <v>0.28583700000000001</v>
      </c>
      <c r="AQL76">
        <v>0.28548200000000001</v>
      </c>
      <c r="AQM76">
        <v>0.28511199999999998</v>
      </c>
      <c r="AQN76">
        <v>0.28475499999999998</v>
      </c>
      <c r="AQO76">
        <v>0.28443000000000002</v>
      </c>
      <c r="AQP76">
        <v>0.28413899999999997</v>
      </c>
      <c r="AQQ76">
        <v>0.28387299999999999</v>
      </c>
      <c r="AQR76">
        <v>0.28362199999999999</v>
      </c>
      <c r="AQS76">
        <v>0.28337600000000002</v>
      </c>
      <c r="AQT76">
        <v>0.28313500000000003</v>
      </c>
      <c r="AQU76">
        <v>0.28290100000000001</v>
      </c>
      <c r="AQV76">
        <v>0.28267999999999999</v>
      </c>
      <c r="AQW76">
        <v>0.28246700000000002</v>
      </c>
      <c r="AQX76">
        <v>0.28225299999999998</v>
      </c>
      <c r="AQY76">
        <v>0.282026</v>
      </c>
      <c r="AQZ76">
        <v>0.28177600000000003</v>
      </c>
      <c r="ARA76">
        <v>0.28150700000000001</v>
      </c>
      <c r="ARB76">
        <v>0.28123100000000001</v>
      </c>
      <c r="ARC76">
        <v>0.28096399999999999</v>
      </c>
      <c r="ARD76">
        <v>0.280719</v>
      </c>
      <c r="ARE76">
        <v>0.28050000000000003</v>
      </c>
      <c r="ARF76">
        <v>0.28029500000000002</v>
      </c>
      <c r="ARG76">
        <v>0.280088</v>
      </c>
      <c r="ARH76">
        <v>0.279866</v>
      </c>
      <c r="ARI76">
        <v>0.27962399999999998</v>
      </c>
      <c r="ARJ76">
        <v>0.27937099999999998</v>
      </c>
      <c r="ARK76">
        <v>0.27912399999999998</v>
      </c>
      <c r="ARL76">
        <v>0.27889700000000001</v>
      </c>
      <c r="ARM76">
        <v>0.27869500000000003</v>
      </c>
      <c r="ARN76">
        <v>0.27851199999999998</v>
      </c>
      <c r="ARO76">
        <v>0.278331</v>
      </c>
      <c r="ARP76">
        <v>0.27813399999999999</v>
      </c>
      <c r="ARQ76">
        <v>0.27791300000000002</v>
      </c>
      <c r="ARR76">
        <v>0.27766999999999997</v>
      </c>
      <c r="ARS76">
        <v>0.277416</v>
      </c>
      <c r="ART76">
        <v>0.27716200000000002</v>
      </c>
      <c r="ARU76">
        <v>0.27691500000000002</v>
      </c>
      <c r="ARV76">
        <v>0.27667000000000003</v>
      </c>
      <c r="ARW76">
        <v>0.276416</v>
      </c>
      <c r="ARX76">
        <v>0.27614100000000003</v>
      </c>
      <c r="ARY76">
        <v>0.275843</v>
      </c>
      <c r="ARZ76">
        <v>0.275528</v>
      </c>
      <c r="ASA76">
        <v>0.27521200000000001</v>
      </c>
      <c r="ASB76">
        <v>0.27491199999999999</v>
      </c>
      <c r="ASC76">
        <v>0.27464100000000002</v>
      </c>
      <c r="ASD76">
        <v>0.27439999999999998</v>
      </c>
      <c r="ASE76">
        <v>0.27418500000000001</v>
      </c>
      <c r="ASF76">
        <v>0.27398299999999998</v>
      </c>
      <c r="ASG76">
        <v>0.27378799999999998</v>
      </c>
      <c r="ASH76">
        <v>0.27359600000000001</v>
      </c>
      <c r="ASI76">
        <v>0.27341300000000002</v>
      </c>
      <c r="ASJ76">
        <v>0.27323999999999998</v>
      </c>
      <c r="ASK76">
        <v>0.27307999999999999</v>
      </c>
      <c r="ASL76">
        <v>0.27292699999999998</v>
      </c>
      <c r="ASM76">
        <v>0.27277299999999999</v>
      </c>
      <c r="ASN76">
        <v>0.27260699999999999</v>
      </c>
      <c r="ASO76">
        <v>0.272426</v>
      </c>
      <c r="ASP76">
        <v>0.27223000000000003</v>
      </c>
      <c r="ASQ76">
        <v>0.27202599999999999</v>
      </c>
      <c r="ASR76">
        <v>0.27182099999999998</v>
      </c>
      <c r="ASS76">
        <v>0.271619</v>
      </c>
      <c r="AST76">
        <v>0.27141900000000002</v>
      </c>
      <c r="ASU76">
        <v>0.27121899999999999</v>
      </c>
      <c r="ASV76">
        <v>0.27101900000000001</v>
      </c>
      <c r="ASW76">
        <v>0.27082499999999998</v>
      </c>
      <c r="ASX76">
        <v>0.27064899999999997</v>
      </c>
      <c r="ASY76">
        <v>0.27050299999999999</v>
      </c>
      <c r="ASZ76">
        <v>0.270395</v>
      </c>
      <c r="ATA76">
        <v>0.27032299999999998</v>
      </c>
      <c r="ATB76">
        <v>0.27027400000000001</v>
      </c>
      <c r="ATC76">
        <v>0.27022800000000002</v>
      </c>
      <c r="ATD76">
        <v>0.27016699999999999</v>
      </c>
      <c r="ATE76">
        <v>0.27008100000000002</v>
      </c>
      <c r="ATF76">
        <v>0.26996999999999999</v>
      </c>
      <c r="ATG76">
        <v>0.269843</v>
      </c>
      <c r="ATH76">
        <v>0.26971099999999998</v>
      </c>
      <c r="ATI76">
        <v>0.26958399999999999</v>
      </c>
      <c r="ATJ76">
        <v>0.26946199999999998</v>
      </c>
      <c r="ATK76">
        <v>0.269343</v>
      </c>
      <c r="ATL76">
        <v>0.26922200000000002</v>
      </c>
      <c r="ATM76">
        <v>0.269096</v>
      </c>
      <c r="ATN76">
        <v>0.26896700000000001</v>
      </c>
      <c r="ATO76">
        <v>0.26883899999999999</v>
      </c>
      <c r="ATP76">
        <v>0.26871400000000001</v>
      </c>
      <c r="ATQ76">
        <v>0.26859100000000002</v>
      </c>
      <c r="ATR76">
        <v>0.26846199999999998</v>
      </c>
      <c r="ATS76">
        <v>0.268318</v>
      </c>
      <c r="ATT76">
        <v>0.26815600000000001</v>
      </c>
      <c r="ATU76">
        <v>0.26797900000000002</v>
      </c>
      <c r="ATV76">
        <v>0.26780199999999998</v>
      </c>
      <c r="ATW76">
        <v>0.26764100000000002</v>
      </c>
      <c r="ATX76">
        <v>0.26751399999999997</v>
      </c>
      <c r="ATY76">
        <v>0.26742700000000003</v>
      </c>
      <c r="ATZ76">
        <v>0.26738000000000001</v>
      </c>
      <c r="AUA76">
        <v>0.26736199999999999</v>
      </c>
      <c r="AUB76">
        <v>0.26736300000000002</v>
      </c>
      <c r="AUC76">
        <v>0.267376</v>
      </c>
      <c r="AUD76">
        <v>0.26740000000000003</v>
      </c>
      <c r="AUE76">
        <v>0.26744099999999998</v>
      </c>
      <c r="AUF76">
        <v>0.26750000000000002</v>
      </c>
      <c r="AUG76">
        <v>0.26757500000000001</v>
      </c>
      <c r="AUH76">
        <v>0.26765600000000001</v>
      </c>
      <c r="AUI76">
        <v>0.26772600000000002</v>
      </c>
      <c r="AUJ76">
        <v>0.26777299999999998</v>
      </c>
      <c r="AUK76">
        <v>0.26778800000000003</v>
      </c>
      <c r="AUL76">
        <v>0.26777400000000001</v>
      </c>
      <c r="AUM76">
        <v>0.26774100000000001</v>
      </c>
      <c r="AUN76">
        <v>0.26769599999999999</v>
      </c>
      <c r="AUO76">
        <v>0.26764700000000002</v>
      </c>
      <c r="AUP76">
        <v>0.26758900000000002</v>
      </c>
      <c r="AUQ76">
        <v>0.26751599999999998</v>
      </c>
      <c r="AUR76">
        <v>0.26741700000000002</v>
      </c>
      <c r="AUS76">
        <v>0.26729000000000003</v>
      </c>
      <c r="AUT76">
        <v>0.26714199999999999</v>
      </c>
      <c r="AUU76">
        <v>0.26698699999999997</v>
      </c>
      <c r="AUV76">
        <v>0.26684000000000002</v>
      </c>
      <c r="AUW76">
        <v>0.26671299999999998</v>
      </c>
      <c r="AUX76">
        <v>0.26661000000000001</v>
      </c>
      <c r="AUY76">
        <v>0.26652900000000002</v>
      </c>
      <c r="AUZ76">
        <v>0.26645999999999997</v>
      </c>
      <c r="AVA76">
        <v>0.26639800000000002</v>
      </c>
      <c r="AVB76">
        <v>0.266343</v>
      </c>
      <c r="AVC76">
        <v>0.26629799999999998</v>
      </c>
      <c r="AVD76">
        <v>0.26627000000000001</v>
      </c>
      <c r="AVE76">
        <v>0.26626300000000003</v>
      </c>
      <c r="AVF76">
        <v>0.26627200000000001</v>
      </c>
      <c r="AVG76">
        <v>0.266293</v>
      </c>
      <c r="AVH76">
        <v>0.266316</v>
      </c>
      <c r="AVI76">
        <v>0.26633699999999999</v>
      </c>
      <c r="AVJ76">
        <v>0.26635799999999998</v>
      </c>
      <c r="AVK76">
        <v>0.26638600000000001</v>
      </c>
      <c r="AVL76">
        <v>0.26643</v>
      </c>
      <c r="AVM76">
        <v>0.26649499999999998</v>
      </c>
      <c r="AVN76">
        <v>0.26657799999999998</v>
      </c>
      <c r="AVO76">
        <v>0.26667299999999999</v>
      </c>
      <c r="AVP76">
        <v>0.26677000000000001</v>
      </c>
      <c r="AVQ76">
        <v>0.26686100000000001</v>
      </c>
      <c r="AVR76">
        <v>0.26694099999999998</v>
      </c>
      <c r="AVS76">
        <v>0.267013</v>
      </c>
      <c r="AVT76">
        <v>0.26708100000000001</v>
      </c>
      <c r="AVU76">
        <v>0.267148</v>
      </c>
      <c r="AVV76">
        <v>0.26721099999999998</v>
      </c>
      <c r="AVW76">
        <v>0.267266</v>
      </c>
      <c r="AVX76">
        <v>0.26730700000000002</v>
      </c>
      <c r="AVY76">
        <v>0.26732899999999998</v>
      </c>
      <c r="AVZ76">
        <v>0.26733299999999999</v>
      </c>
      <c r="AWA76">
        <v>0.26732400000000001</v>
      </c>
      <c r="AWB76">
        <v>0.26730700000000002</v>
      </c>
      <c r="AWC76">
        <v>0.26728499999999999</v>
      </c>
      <c r="AWD76">
        <v>0.26725599999999999</v>
      </c>
      <c r="AWE76">
        <v>0.26721699999999998</v>
      </c>
      <c r="AWF76">
        <v>0.26716299999999998</v>
      </c>
      <c r="AWG76">
        <v>0.26709300000000002</v>
      </c>
      <c r="AWH76">
        <v>0.26701399999999997</v>
      </c>
      <c r="AWI76">
        <v>0.26693499999999998</v>
      </c>
      <c r="AWJ76">
        <v>0.26686700000000002</v>
      </c>
      <c r="AWK76">
        <v>0.26681700000000003</v>
      </c>
      <c r="AWL76">
        <v>0.266787</v>
      </c>
      <c r="AWM76">
        <v>0.26677400000000001</v>
      </c>
      <c r="AWN76">
        <v>0.26677299999999998</v>
      </c>
      <c r="AWO76">
        <v>0.26678099999999999</v>
      </c>
      <c r="AWP76">
        <v>0.26679900000000001</v>
      </c>
      <c r="AWQ76">
        <v>0.26683200000000001</v>
      </c>
      <c r="AWR76">
        <v>0.26688600000000001</v>
      </c>
      <c r="AWS76">
        <v>0.26696399999999998</v>
      </c>
      <c r="AWT76">
        <v>0.26706000000000002</v>
      </c>
      <c r="AWU76">
        <v>0.26716699999999999</v>
      </c>
      <c r="AWV76">
        <v>0.26727299999999998</v>
      </c>
      <c r="AWW76">
        <v>0.26737100000000003</v>
      </c>
      <c r="AWX76">
        <v>0.26745600000000003</v>
      </c>
      <c r="AWY76">
        <v>0.26753500000000002</v>
      </c>
      <c r="AWZ76">
        <v>0.26761299999999999</v>
      </c>
      <c r="AXA76">
        <v>0.26770100000000002</v>
      </c>
      <c r="AXB76">
        <v>0.26779999999999998</v>
      </c>
      <c r="AXC76">
        <v>0.26791500000000001</v>
      </c>
      <c r="AXD76">
        <v>0.268042</v>
      </c>
      <c r="AXE76">
        <v>0.26818199999999998</v>
      </c>
      <c r="AXF76">
        <v>0.26833699999999999</v>
      </c>
      <c r="AXG76">
        <v>0.268511</v>
      </c>
      <c r="AXH76">
        <v>0.26870899999999998</v>
      </c>
      <c r="AXI76">
        <v>0.268932</v>
      </c>
      <c r="AXJ76">
        <v>0.269179</v>
      </c>
      <c r="AXK76">
        <v>0.26944200000000001</v>
      </c>
      <c r="AXL76">
        <v>0.26971299999999998</v>
      </c>
      <c r="AXM76">
        <v>0.26998800000000001</v>
      </c>
      <c r="AXN76">
        <v>0.27026600000000001</v>
      </c>
      <c r="AXO76">
        <v>0.27055000000000001</v>
      </c>
      <c r="AXP76">
        <v>0.270843</v>
      </c>
      <c r="AXQ76">
        <v>0.271148</v>
      </c>
      <c r="AXR76">
        <v>0.27146199999999998</v>
      </c>
      <c r="AXS76">
        <v>0.27177699999999999</v>
      </c>
      <c r="AXT76">
        <v>0.27208100000000002</v>
      </c>
      <c r="AXU76">
        <v>0.27236700000000003</v>
      </c>
      <c r="AXV76">
        <v>0.27262999999999998</v>
      </c>
      <c r="AXW76">
        <v>0.27287099999999997</v>
      </c>
      <c r="AXX76">
        <v>0.27309600000000001</v>
      </c>
      <c r="AXY76">
        <v>0.27331299999999997</v>
      </c>
      <c r="AXZ76">
        <v>0.27352500000000002</v>
      </c>
      <c r="AYA76">
        <v>0.27373799999999998</v>
      </c>
      <c r="AYB76">
        <v>0.273953</v>
      </c>
      <c r="AYC76">
        <v>0.274171</v>
      </c>
      <c r="AYD76">
        <v>0.274393</v>
      </c>
      <c r="AYE76">
        <v>0.27462199999999998</v>
      </c>
      <c r="AYF76">
        <v>0.27485900000000002</v>
      </c>
      <c r="AYG76">
        <v>0.27510200000000001</v>
      </c>
      <c r="AYH76">
        <v>0.27534799999999998</v>
      </c>
      <c r="AYI76">
        <v>0.27559499999999998</v>
      </c>
      <c r="AYJ76">
        <v>0.275843</v>
      </c>
      <c r="AYK76">
        <v>0.27609499999999998</v>
      </c>
      <c r="AYL76">
        <v>0.27635999999999999</v>
      </c>
      <c r="AYM76">
        <v>0.27665000000000001</v>
      </c>
      <c r="AYN76">
        <v>0.27697300000000002</v>
      </c>
      <c r="AYO76">
        <v>0.27733000000000002</v>
      </c>
      <c r="AYP76">
        <v>0.27771600000000002</v>
      </c>
      <c r="AYQ76">
        <v>0.27811999999999998</v>
      </c>
      <c r="AYR76">
        <v>0.27852700000000002</v>
      </c>
      <c r="AYS76">
        <v>0.27892899999999998</v>
      </c>
      <c r="AYT76">
        <v>0.27932499999999999</v>
      </c>
      <c r="AYU76">
        <v>0.27972000000000002</v>
      </c>
      <c r="AYV76">
        <v>0.28012599999999999</v>
      </c>
      <c r="AYW76">
        <v>0.28055200000000002</v>
      </c>
      <c r="AYX76">
        <v>0.28100000000000003</v>
      </c>
      <c r="AYY76">
        <v>0.28146900000000002</v>
      </c>
      <c r="AYZ76">
        <v>0.28194900000000001</v>
      </c>
      <c r="AZA76">
        <v>0.28242899999999999</v>
      </c>
      <c r="AZB76">
        <v>0.28289799999999998</v>
      </c>
      <c r="AZC76">
        <v>0.28335399999999999</v>
      </c>
      <c r="AZD76">
        <v>0.28379500000000002</v>
      </c>
      <c r="AZE76">
        <v>0.28422500000000001</v>
      </c>
      <c r="AZF76">
        <v>0.28464800000000001</v>
      </c>
      <c r="AZG76">
        <v>0.28506900000000002</v>
      </c>
      <c r="AZH76">
        <v>0.28549200000000002</v>
      </c>
      <c r="AZI76">
        <v>0.28592099999999998</v>
      </c>
      <c r="AZJ76">
        <v>0.28636</v>
      </c>
      <c r="AZK76">
        <v>0.28681000000000001</v>
      </c>
      <c r="AZL76">
        <v>0.28727200000000003</v>
      </c>
      <c r="AZM76">
        <v>0.287742</v>
      </c>
      <c r="AZN76">
        <v>0.28821200000000002</v>
      </c>
      <c r="AZO76">
        <v>0.28867399999999999</v>
      </c>
      <c r="AZP76">
        <v>0.28911999999999999</v>
      </c>
      <c r="AZQ76">
        <v>0.28954800000000003</v>
      </c>
      <c r="AZR76">
        <v>0.28996499999999997</v>
      </c>
      <c r="AZS76">
        <v>0.290379</v>
      </c>
      <c r="AZT76">
        <v>0.29080099999999998</v>
      </c>
      <c r="AZU76">
        <v>0.29123599999999999</v>
      </c>
      <c r="AZV76">
        <v>0.291686</v>
      </c>
      <c r="AZW76">
        <v>0.29214299999999999</v>
      </c>
      <c r="AZX76">
        <v>0.292597</v>
      </c>
      <c r="AZY76">
        <v>0.29303499999999999</v>
      </c>
      <c r="AZZ76">
        <v>0.29345300000000002</v>
      </c>
      <c r="BAA76">
        <v>0.293846</v>
      </c>
      <c r="BAB76">
        <v>0.294215</v>
      </c>
      <c r="BAC76">
        <v>0.29456100000000002</v>
      </c>
      <c r="BAD76">
        <v>0.29488399999999998</v>
      </c>
      <c r="BAE76">
        <v>0.295178</v>
      </c>
      <c r="BAF76">
        <v>0.29544199999999998</v>
      </c>
      <c r="BAG76">
        <v>0.29566999999999999</v>
      </c>
      <c r="BAH76">
        <v>0.29586499999999999</v>
      </c>
      <c r="BAI76">
        <v>0.29603400000000002</v>
      </c>
      <c r="BAJ76">
        <v>0.29618899999999998</v>
      </c>
      <c r="BAK76">
        <v>0.29633900000000002</v>
      </c>
      <c r="BAL76">
        <v>0.29649500000000001</v>
      </c>
      <c r="BAM76">
        <v>0.29666100000000001</v>
      </c>
      <c r="BAN76">
        <v>0.29683700000000002</v>
      </c>
      <c r="BAO76">
        <v>0.29701899999999998</v>
      </c>
      <c r="BAP76">
        <v>0.297205</v>
      </c>
      <c r="BAQ76">
        <v>0.29738999999999999</v>
      </c>
      <c r="BAR76">
        <v>0.29757299999999998</v>
      </c>
      <c r="BAS76">
        <v>0.29775200000000002</v>
      </c>
      <c r="BAT76">
        <v>0.297925</v>
      </c>
      <c r="BAU76">
        <v>0.29809099999999999</v>
      </c>
      <c r="BAV76">
        <v>0.29825299999999999</v>
      </c>
      <c r="BAW76">
        <v>0.29841200000000001</v>
      </c>
      <c r="BAX76">
        <v>0.29857400000000001</v>
      </c>
      <c r="BAY76">
        <v>0.29874200000000001</v>
      </c>
      <c r="BAZ76">
        <v>0.29892099999999999</v>
      </c>
      <c r="BBA76">
        <v>0.29910599999999998</v>
      </c>
      <c r="BBB76">
        <v>0.29929</v>
      </c>
      <c r="BBC76">
        <v>0.29946200000000001</v>
      </c>
      <c r="BBD76">
        <v>0.29961199999999999</v>
      </c>
      <c r="BBE76">
        <v>0.29973100000000003</v>
      </c>
      <c r="BBF76">
        <v>0.29982300000000001</v>
      </c>
      <c r="BBG76">
        <v>0.29988900000000002</v>
      </c>
      <c r="BBH76">
        <v>0.29994199999999999</v>
      </c>
      <c r="BBI76">
        <v>0.299987</v>
      </c>
      <c r="BBJ76">
        <v>0.30002899999999999</v>
      </c>
      <c r="BBK76">
        <v>0.300062</v>
      </c>
      <c r="BBL76">
        <v>0.30007899999999998</v>
      </c>
      <c r="BBM76">
        <v>0.30007</v>
      </c>
      <c r="BBN76">
        <v>0.30002600000000001</v>
      </c>
      <c r="BBO76">
        <v>0.29994300000000002</v>
      </c>
      <c r="BBP76">
        <v>0.29982300000000001</v>
      </c>
      <c r="BBQ76">
        <v>0.29967100000000002</v>
      </c>
      <c r="BBR76">
        <v>0.29949300000000001</v>
      </c>
      <c r="BBS76">
        <v>0.29929299999999998</v>
      </c>
      <c r="BBT76">
        <v>0.29907699999999998</v>
      </c>
      <c r="BBU76">
        <v>0.298848</v>
      </c>
      <c r="BBV76">
        <v>0.29861399999999999</v>
      </c>
      <c r="BBW76">
        <v>0.29838100000000001</v>
      </c>
      <c r="BBX76">
        <v>0.29815799999999998</v>
      </c>
      <c r="BBY76">
        <v>0.29795300000000002</v>
      </c>
      <c r="BBZ76">
        <v>0.29776999999999998</v>
      </c>
      <c r="BCA76">
        <v>0.29760700000000001</v>
      </c>
      <c r="BCB76">
        <v>0.29745700000000003</v>
      </c>
      <c r="BCC76">
        <v>0.29731000000000002</v>
      </c>
      <c r="BCD76">
        <v>0.29715599999999998</v>
      </c>
      <c r="BCE76">
        <v>0.296987</v>
      </c>
      <c r="BCF76">
        <v>0.29680000000000001</v>
      </c>
      <c r="BCG76">
        <v>0.29659799999999997</v>
      </c>
      <c r="BCH76">
        <v>0.29638399999999998</v>
      </c>
      <c r="BCI76">
        <v>0.29616399999999998</v>
      </c>
      <c r="BCJ76">
        <v>0.29594399999999998</v>
      </c>
      <c r="BCK76">
        <v>0.29572599999999999</v>
      </c>
      <c r="BCL76">
        <v>0.295514</v>
      </c>
      <c r="BCM76">
        <v>0.29530899999999999</v>
      </c>
      <c r="BCN76">
        <v>0.29511199999999999</v>
      </c>
      <c r="BCO76">
        <v>0.29492699999999999</v>
      </c>
      <c r="BCP76">
        <v>0.29475400000000002</v>
      </c>
      <c r="BCQ76">
        <v>0.29459400000000002</v>
      </c>
      <c r="BCR76">
        <v>0.29444399999999998</v>
      </c>
      <c r="BCS76">
        <v>0.29429899999999998</v>
      </c>
      <c r="BCT76">
        <v>0.29415200000000002</v>
      </c>
      <c r="BCU76">
        <v>0.29399500000000001</v>
      </c>
      <c r="BCV76">
        <v>0.29382399999999997</v>
      </c>
      <c r="BCW76">
        <v>0.29363800000000001</v>
      </c>
      <c r="BCX76">
        <v>0.29343999999999998</v>
      </c>
      <c r="BCY76">
        <v>0.29324</v>
      </c>
      <c r="BCZ76">
        <v>0.29304999999999998</v>
      </c>
      <c r="BDA76">
        <v>0.29287999999999997</v>
      </c>
      <c r="BDB76">
        <v>0.29273700000000002</v>
      </c>
      <c r="BDC76">
        <v>0.29262500000000002</v>
      </c>
      <c r="BDD76">
        <v>0.29253699999999999</v>
      </c>
      <c r="BDE76">
        <v>0.292466</v>
      </c>
      <c r="BDF76">
        <v>0.29240100000000002</v>
      </c>
      <c r="BDG76">
        <v>0.29233399999999998</v>
      </c>
      <c r="BDH76">
        <v>0.29226200000000002</v>
      </c>
      <c r="BDI76">
        <v>0.292186</v>
      </c>
      <c r="BDJ76">
        <v>0.29211199999999998</v>
      </c>
      <c r="BDK76">
        <v>0.29204799999999997</v>
      </c>
      <c r="BDL76">
        <v>0.29200100000000001</v>
      </c>
      <c r="BDM76">
        <v>0.29197299999999998</v>
      </c>
      <c r="BDN76">
        <v>0.29196</v>
      </c>
      <c r="BDO76">
        <v>0.29195599999999999</v>
      </c>
      <c r="BDP76">
        <v>0.29194900000000001</v>
      </c>
      <c r="BDQ76">
        <v>0.29192499999999999</v>
      </c>
      <c r="BDR76">
        <v>0.29187099999999999</v>
      </c>
      <c r="BDS76">
        <v>0.29177900000000001</v>
      </c>
      <c r="BDT76">
        <v>0.29164299999999999</v>
      </c>
      <c r="BDU76">
        <v>0.29146499999999997</v>
      </c>
      <c r="BDV76">
        <v>0.29125000000000001</v>
      </c>
      <c r="BDW76">
        <v>0.29100799999999999</v>
      </c>
      <c r="BDX76">
        <v>0.29075400000000001</v>
      </c>
      <c r="BDY76">
        <v>0.29049999999999998</v>
      </c>
      <c r="BDZ76">
        <v>0.29025699999999999</v>
      </c>
      <c r="BEA76">
        <v>0.29003000000000001</v>
      </c>
      <c r="BEB76">
        <v>0.28982000000000002</v>
      </c>
      <c r="BEC76">
        <v>0.28962700000000002</v>
      </c>
      <c r="BED76">
        <v>0.28944700000000001</v>
      </c>
      <c r="BEE76">
        <v>0.28927700000000001</v>
      </c>
      <c r="BEF76">
        <v>0.28911799999999999</v>
      </c>
      <c r="BEG76">
        <v>0.28897200000000001</v>
      </c>
      <c r="BEH76">
        <v>0.28883799999999998</v>
      </c>
      <c r="BEI76">
        <v>0.288717</v>
      </c>
      <c r="BEJ76">
        <v>0.28860599999999997</v>
      </c>
      <c r="BEK76">
        <v>0.28849900000000001</v>
      </c>
      <c r="BEL76">
        <v>0.28839100000000001</v>
      </c>
      <c r="BEM76">
        <v>0.28828199999999998</v>
      </c>
      <c r="BEN76">
        <v>0.28817199999999998</v>
      </c>
      <c r="BEO76">
        <v>0.28806799999999999</v>
      </c>
      <c r="BEP76">
        <v>0.28797899999999998</v>
      </c>
      <c r="BEQ76">
        <v>0.287914</v>
      </c>
      <c r="BER76">
        <v>0.28788000000000002</v>
      </c>
      <c r="BES76">
        <v>0.287883</v>
      </c>
      <c r="BET76">
        <v>0.28792400000000001</v>
      </c>
      <c r="BEU76">
        <v>0.28800300000000001</v>
      </c>
      <c r="BEV76">
        <v>0.28812100000000002</v>
      </c>
      <c r="BEW76">
        <v>0.28827599999999998</v>
      </c>
      <c r="BEX76">
        <v>0.288464</v>
      </c>
      <c r="BEY76">
        <v>0.28867599999999999</v>
      </c>
      <c r="BEZ76">
        <v>0.28890199999999999</v>
      </c>
      <c r="BFA76">
        <v>0.289128</v>
      </c>
      <c r="BFB76">
        <v>0.28934100000000001</v>
      </c>
      <c r="BFC76">
        <v>0.28953200000000001</v>
      </c>
      <c r="BFD76">
        <v>0.28970000000000001</v>
      </c>
      <c r="BFE76">
        <v>0.28984799999999999</v>
      </c>
      <c r="BFF76">
        <v>0.28998400000000002</v>
      </c>
      <c r="BFG76">
        <v>0.29011999999999999</v>
      </c>
      <c r="BFH76">
        <v>0.29026299999999999</v>
      </c>
      <c r="BFI76">
        <v>0.29042099999999998</v>
      </c>
      <c r="BFJ76">
        <v>0.29059800000000002</v>
      </c>
      <c r="BFK76">
        <v>0.290798</v>
      </c>
      <c r="BFL76">
        <v>0.29102600000000001</v>
      </c>
      <c r="BFM76">
        <v>0.29128599999999999</v>
      </c>
      <c r="BFN76">
        <v>0.29158000000000001</v>
      </c>
      <c r="BFO76">
        <v>0.29190700000000003</v>
      </c>
      <c r="BFP76">
        <v>0.29225800000000002</v>
      </c>
      <c r="BFQ76">
        <v>0.29262300000000002</v>
      </c>
      <c r="BFR76">
        <v>0.292987</v>
      </c>
      <c r="BFS76">
        <v>0.29334100000000002</v>
      </c>
      <c r="BFT76">
        <v>0.29368100000000003</v>
      </c>
      <c r="BFU76">
        <v>0.29401100000000002</v>
      </c>
      <c r="BFV76">
        <v>0.29434199999999999</v>
      </c>
      <c r="BFW76">
        <v>0.29468699999999998</v>
      </c>
      <c r="BFX76">
        <v>0.29505399999999998</v>
      </c>
      <c r="BFY76">
        <v>0.29545199999999999</v>
      </c>
      <c r="BFZ76">
        <v>0.29587599999999997</v>
      </c>
      <c r="BGA76">
        <v>0.29632700000000001</v>
      </c>
      <c r="BGB76">
        <v>0.29679499999999998</v>
      </c>
      <c r="BGC76">
        <v>0.29727999999999999</v>
      </c>
      <c r="BGD76">
        <v>0.29777500000000001</v>
      </c>
      <c r="BGE76">
        <v>0.29828199999999999</v>
      </c>
      <c r="BGF76">
        <v>0.29879800000000001</v>
      </c>
      <c r="BGG76">
        <v>0.29932500000000001</v>
      </c>
      <c r="BGH76">
        <v>0.29986000000000002</v>
      </c>
      <c r="BGI76">
        <v>0.30041099999999998</v>
      </c>
      <c r="BGJ76">
        <v>0.300983</v>
      </c>
      <c r="BGK76">
        <v>0.301591</v>
      </c>
      <c r="BGL76">
        <v>0.30225000000000002</v>
      </c>
      <c r="BGM76">
        <v>0.30297800000000003</v>
      </c>
      <c r="BGN76">
        <v>0.30378500000000003</v>
      </c>
      <c r="BGO76">
        <v>0.30467899999999998</v>
      </c>
      <c r="BGP76">
        <v>0.30565199999999998</v>
      </c>
      <c r="BGQ76">
        <v>0.306695</v>
      </c>
      <c r="BGR76">
        <v>0.30778499999999998</v>
      </c>
      <c r="BGS76">
        <v>0.30890000000000001</v>
      </c>
      <c r="BGT76">
        <v>0.31001499999999999</v>
      </c>
      <c r="BGU76">
        <v>0.311108</v>
      </c>
      <c r="BGV76">
        <v>0.31215999999999999</v>
      </c>
      <c r="BGW76">
        <v>0.31315999999999999</v>
      </c>
      <c r="BGX76">
        <v>0.31410199999999999</v>
      </c>
      <c r="BGY76">
        <v>0.31499199999999999</v>
      </c>
      <c r="BGZ76">
        <v>0.31584000000000001</v>
      </c>
      <c r="BHA76">
        <v>0.31666100000000003</v>
      </c>
      <c r="BHB76">
        <v>0.31747300000000001</v>
      </c>
      <c r="BHC76">
        <v>0.31828499999999998</v>
      </c>
      <c r="BHD76">
        <v>0.31910699999999997</v>
      </c>
      <c r="BHE76">
        <v>0.319938</v>
      </c>
      <c r="BHF76">
        <v>0.32077600000000001</v>
      </c>
      <c r="BHG76">
        <v>0.32161400000000001</v>
      </c>
      <c r="BHH76">
        <v>0.32244600000000001</v>
      </c>
      <c r="BHI76">
        <v>0.323266</v>
      </c>
      <c r="BHJ76">
        <v>0.324071</v>
      </c>
      <c r="BHK76">
        <v>0.32485399999999998</v>
      </c>
      <c r="BHL76">
        <v>0.32561400000000001</v>
      </c>
      <c r="BHM76">
        <v>0.326349</v>
      </c>
      <c r="BHN76">
        <v>0.32706000000000002</v>
      </c>
      <c r="BHO76">
        <v>0.32775199999999999</v>
      </c>
      <c r="BHP76">
        <v>0.328432</v>
      </c>
      <c r="BHQ76">
        <v>0.32910499999999998</v>
      </c>
      <c r="BHR76">
        <v>0.32977299999999998</v>
      </c>
      <c r="BHS76">
        <v>0.33043</v>
      </c>
      <c r="BHT76">
        <v>0.33106600000000003</v>
      </c>
      <c r="BHU76">
        <v>0.33167000000000002</v>
      </c>
      <c r="BHV76">
        <v>0.332237</v>
      </c>
      <c r="BHW76">
        <v>0.33276899999999998</v>
      </c>
      <c r="BHX76">
        <v>0.33327899999999999</v>
      </c>
      <c r="BHY76">
        <v>0.33378400000000003</v>
      </c>
      <c r="BHZ76">
        <v>0.33430100000000001</v>
      </c>
      <c r="BIA76">
        <v>0.334837</v>
      </c>
      <c r="BIB76">
        <v>0.33539099999999999</v>
      </c>
      <c r="BIC76">
        <v>0.335949</v>
      </c>
      <c r="BID76">
        <v>0.33649699999999999</v>
      </c>
      <c r="BIE76">
        <v>0.33701900000000001</v>
      </c>
      <c r="BIF76">
        <v>0.33751399999999998</v>
      </c>
      <c r="BIG76">
        <v>0.33798600000000001</v>
      </c>
      <c r="BIH76">
        <v>0.338447</v>
      </c>
      <c r="BII76">
        <v>0.33890799999999999</v>
      </c>
      <c r="BIJ76">
        <v>0.33937600000000001</v>
      </c>
      <c r="BIK76">
        <v>0.33984799999999998</v>
      </c>
      <c r="BIL76">
        <v>0.34032000000000001</v>
      </c>
      <c r="BIM76">
        <v>0.340781</v>
      </c>
      <c r="BIN76">
        <v>0.341227</v>
      </c>
      <c r="BIO76">
        <v>0.34165299999999998</v>
      </c>
      <c r="BIP76">
        <v>0.34205999999999998</v>
      </c>
      <c r="BIQ76">
        <v>0.342447</v>
      </c>
      <c r="BIR76">
        <v>0.34281099999999998</v>
      </c>
      <c r="BIS76">
        <v>0.34314699999999998</v>
      </c>
      <c r="BIT76">
        <v>0.34345300000000001</v>
      </c>
      <c r="BIU76">
        <v>0.343727</v>
      </c>
      <c r="BIV76">
        <v>0.34398000000000001</v>
      </c>
      <c r="BIW76">
        <v>0.344221</v>
      </c>
      <c r="BIX76">
        <v>0.34446599999999999</v>
      </c>
      <c r="BIY76">
        <v>0.34472199999999997</v>
      </c>
      <c r="BIZ76">
        <v>0.34499099999999999</v>
      </c>
      <c r="BJA76">
        <v>0.34526400000000002</v>
      </c>
      <c r="BJB76">
        <v>0.34553099999999998</v>
      </c>
      <c r="BJC76">
        <v>0.34578199999999998</v>
      </c>
      <c r="BJD76">
        <v>0.34601599999999999</v>
      </c>
      <c r="BJE76">
        <v>0.34623799999999999</v>
      </c>
      <c r="BJF76">
        <v>0.34645700000000001</v>
      </c>
      <c r="BJG76">
        <v>0.34668199999999999</v>
      </c>
      <c r="BJH76">
        <v>0.34691699999999998</v>
      </c>
      <c r="BJI76">
        <v>0.34715800000000002</v>
      </c>
      <c r="BJJ76">
        <v>0.34739999999999999</v>
      </c>
      <c r="BJK76">
        <v>0.34763699999999997</v>
      </c>
      <c r="BJL76">
        <v>0.34786600000000001</v>
      </c>
      <c r="BJM76">
        <v>0.34809099999999998</v>
      </c>
      <c r="BJN76">
        <v>0.34831600000000001</v>
      </c>
      <c r="BJO76">
        <v>0.34854499999999999</v>
      </c>
      <c r="BJP76">
        <v>0.34877599999999997</v>
      </c>
      <c r="BJQ76">
        <v>0.34900100000000001</v>
      </c>
      <c r="BJR76">
        <v>0.34920899999999999</v>
      </c>
      <c r="BJS76">
        <v>0.34939399999999998</v>
      </c>
      <c r="BJT76">
        <v>0.349553</v>
      </c>
      <c r="BJU76">
        <v>0.349692</v>
      </c>
      <c r="BJV76">
        <v>0.34981899999999999</v>
      </c>
      <c r="BJW76">
        <v>0.34993999999999997</v>
      </c>
      <c r="BJX76">
        <v>0.35005999999999998</v>
      </c>
      <c r="BJY76">
        <v>0.35017599999999999</v>
      </c>
      <c r="BJZ76">
        <v>0.35028799999999999</v>
      </c>
      <c r="BKA76">
        <v>0.35039799999999999</v>
      </c>
      <c r="BKB76">
        <v>0.35051399999999999</v>
      </c>
      <c r="BKC76">
        <v>0.35065099999999999</v>
      </c>
      <c r="BKD76">
        <v>0.35082200000000002</v>
      </c>
      <c r="BKE76">
        <v>0.35103699999999999</v>
      </c>
      <c r="BKF76">
        <v>0.35129500000000002</v>
      </c>
      <c r="BKG76">
        <v>0.35158499999999998</v>
      </c>
      <c r="BKH76">
        <v>0.35189300000000001</v>
      </c>
      <c r="BKI76">
        <v>0.35220400000000002</v>
      </c>
      <c r="BKJ76">
        <v>0.35251300000000002</v>
      </c>
      <c r="BKK76">
        <v>0.35282000000000002</v>
      </c>
      <c r="BKL76">
        <v>0.353132</v>
      </c>
      <c r="BKM76">
        <v>0.35345399999999999</v>
      </c>
      <c r="BKN76">
        <v>0.35378399999999999</v>
      </c>
      <c r="BKO76">
        <v>0.35411300000000001</v>
      </c>
      <c r="BKP76">
        <v>0.35443200000000002</v>
      </c>
      <c r="BKQ76">
        <v>0.35472900000000002</v>
      </c>
      <c r="BKR76">
        <v>0.35500500000000001</v>
      </c>
      <c r="BKS76">
        <v>0.35526200000000002</v>
      </c>
      <c r="BKT76">
        <v>0.35551199999999999</v>
      </c>
      <c r="BKU76">
        <v>0.35575899999999999</v>
      </c>
      <c r="BKV76">
        <v>0.35600300000000001</v>
      </c>
      <c r="BKW76">
        <v>0.35622900000000002</v>
      </c>
      <c r="BKX76">
        <v>0.35642299999999999</v>
      </c>
      <c r="BKY76">
        <v>0.35656500000000002</v>
      </c>
      <c r="BKZ76">
        <v>0.35665200000000002</v>
      </c>
      <c r="BLA76">
        <v>0.35668299999999997</v>
      </c>
      <c r="BLB76">
        <v>0.35666999999999999</v>
      </c>
      <c r="BLC76">
        <v>0.35662300000000002</v>
      </c>
      <c r="BLD76">
        <v>0.35655100000000001</v>
      </c>
      <c r="BLE76">
        <v>0.35644900000000002</v>
      </c>
      <c r="BLF76">
        <v>0.35631099999999999</v>
      </c>
      <c r="BLG76">
        <v>0.35612300000000002</v>
      </c>
      <c r="BLH76">
        <v>0.35588199999999998</v>
      </c>
      <c r="BLI76">
        <v>0.35558200000000001</v>
      </c>
      <c r="BLJ76">
        <v>0.35522900000000002</v>
      </c>
      <c r="BLK76">
        <v>0.354825</v>
      </c>
      <c r="BLL76">
        <v>0.35437299999999999</v>
      </c>
      <c r="BLM76">
        <v>0.35387299999999999</v>
      </c>
      <c r="BLN76">
        <v>0.35333100000000001</v>
      </c>
      <c r="BLO76">
        <v>0.35275699999999999</v>
      </c>
      <c r="BLP76">
        <v>0.35217399999999999</v>
      </c>
      <c r="BLQ76">
        <v>0.35161500000000001</v>
      </c>
      <c r="BLR76">
        <v>0.35111199999999998</v>
      </c>
      <c r="BLS76">
        <v>0.35069</v>
      </c>
      <c r="BLT76">
        <v>0.35035899999999998</v>
      </c>
      <c r="BLU76">
        <v>0.35011199999999998</v>
      </c>
      <c r="BLV76">
        <v>0.34993000000000002</v>
      </c>
      <c r="BLW76">
        <v>0.34979300000000002</v>
      </c>
      <c r="BLX76">
        <v>0.34968100000000002</v>
      </c>
      <c r="BLY76">
        <v>0.34959299999999999</v>
      </c>
      <c r="BLZ76">
        <v>0.34952899999999998</v>
      </c>
      <c r="BMA76">
        <v>0.349499</v>
      </c>
      <c r="BMB76">
        <v>0.34950300000000001</v>
      </c>
      <c r="BMC76">
        <v>0.34954099999999999</v>
      </c>
      <c r="BMD76">
        <v>0.34959800000000002</v>
      </c>
      <c r="BME76">
        <v>0.349665</v>
      </c>
      <c r="BMF76">
        <v>0.34973100000000001</v>
      </c>
      <c r="BMG76">
        <v>0.3498</v>
      </c>
      <c r="BMH76">
        <v>0.34987800000000002</v>
      </c>
      <c r="BMI76">
        <v>0.34997899999999998</v>
      </c>
      <c r="BMJ76">
        <v>0.350107</v>
      </c>
      <c r="BMK76">
        <v>0.35027000000000003</v>
      </c>
      <c r="BML76">
        <v>0.350462</v>
      </c>
      <c r="BMM76">
        <v>0.350684</v>
      </c>
      <c r="BMN76">
        <v>0.35093200000000002</v>
      </c>
      <c r="BMO76">
        <v>0.351211</v>
      </c>
      <c r="BMP76">
        <v>0.351524</v>
      </c>
      <c r="BMQ76">
        <v>0.35187499999999999</v>
      </c>
      <c r="BMR76">
        <v>0.35225600000000001</v>
      </c>
      <c r="BMS76">
        <v>0.35265800000000003</v>
      </c>
      <c r="BMT76">
        <v>0.35306300000000002</v>
      </c>
      <c r="BMU76">
        <v>0.353464</v>
      </c>
      <c r="BMV76">
        <v>0.353854</v>
      </c>
      <c r="BMW76">
        <v>0.35424499999999998</v>
      </c>
      <c r="BMX76">
        <v>0.35464699999999999</v>
      </c>
      <c r="BMY76">
        <v>0.355076</v>
      </c>
      <c r="BMZ76">
        <v>0.35553499999999999</v>
      </c>
      <c r="BNA76">
        <v>0.35602099999999998</v>
      </c>
      <c r="BNB76">
        <v>0.35652099999999998</v>
      </c>
      <c r="BNC76">
        <v>0.35702400000000001</v>
      </c>
      <c r="BND76">
        <v>0.357518</v>
      </c>
      <c r="BNE76">
        <v>0.35800799999999999</v>
      </c>
      <c r="BNF76">
        <v>0.35849799999999998</v>
      </c>
      <c r="BNG76">
        <v>0.35900300000000002</v>
      </c>
      <c r="BNH76">
        <v>0.35953000000000002</v>
      </c>
      <c r="BNI76">
        <v>0.36008499999999999</v>
      </c>
      <c r="BNJ76">
        <v>0.36066799999999999</v>
      </c>
      <c r="BNK76">
        <v>0.36128100000000002</v>
      </c>
      <c r="BNL76">
        <v>0.361927</v>
      </c>
      <c r="BNM76">
        <v>0.36260900000000001</v>
      </c>
      <c r="BNN76">
        <v>0.36333399999999999</v>
      </c>
      <c r="BNO76">
        <v>0.364097</v>
      </c>
      <c r="BNP76">
        <v>0.36488700000000002</v>
      </c>
      <c r="BNQ76">
        <v>0.365678</v>
      </c>
      <c r="BNR76">
        <v>0.36644300000000002</v>
      </c>
      <c r="BNS76">
        <v>0.36715500000000001</v>
      </c>
      <c r="BNT76">
        <v>0.36780099999999999</v>
      </c>
      <c r="BNU76">
        <v>0.36837199999999998</v>
      </c>
      <c r="BNV76">
        <v>0.36887599999999998</v>
      </c>
      <c r="BNW76">
        <v>0.369315</v>
      </c>
      <c r="BNX76">
        <v>0.36969200000000002</v>
      </c>
      <c r="BNY76">
        <v>0.36999500000000002</v>
      </c>
      <c r="BNZ76">
        <v>0.37021500000000002</v>
      </c>
      <c r="BOA76">
        <v>0.37033899999999997</v>
      </c>
      <c r="BOB76">
        <v>0.37036799999999998</v>
      </c>
      <c r="BOC76">
        <v>0.37030999999999997</v>
      </c>
      <c r="BOD76">
        <v>0.37018699999999999</v>
      </c>
      <c r="BOE76">
        <v>0.37001899999999999</v>
      </c>
      <c r="BOF76">
        <v>0.36982999999999999</v>
      </c>
      <c r="BOG76">
        <v>0.36962899999999999</v>
      </c>
      <c r="BOH76">
        <v>0.36942700000000001</v>
      </c>
      <c r="BOI76">
        <v>0.36922500000000003</v>
      </c>
      <c r="BOJ76">
        <v>0.369031</v>
      </c>
      <c r="BOK76">
        <v>0.36885200000000001</v>
      </c>
      <c r="BOL76">
        <v>0.368701</v>
      </c>
      <c r="BOM76">
        <v>0.36858099999999999</v>
      </c>
      <c r="BON76">
        <v>0.36848999999999998</v>
      </c>
      <c r="BOO76">
        <v>0.36842200000000003</v>
      </c>
      <c r="BOP76">
        <v>0.36836400000000002</v>
      </c>
      <c r="BOQ76">
        <v>0.368313</v>
      </c>
      <c r="BOR76">
        <v>0.36827300000000002</v>
      </c>
      <c r="BOS76">
        <v>0.368259</v>
      </c>
      <c r="BOT76">
        <v>0.36828899999999998</v>
      </c>
      <c r="BOU76">
        <v>0.36837799999999998</v>
      </c>
      <c r="BOV76">
        <v>0.368529</v>
      </c>
      <c r="BOW76">
        <v>0.36873099999999998</v>
      </c>
      <c r="BOX76">
        <v>0.36896299999999999</v>
      </c>
      <c r="BOY76">
        <v>0.36920700000000001</v>
      </c>
      <c r="BOZ76">
        <v>0.369448</v>
      </c>
      <c r="BPA76">
        <v>0.36968499999999999</v>
      </c>
      <c r="BPB76">
        <v>0.36992399999999998</v>
      </c>
      <c r="BPC76">
        <v>0.37017600000000001</v>
      </c>
      <c r="BPD76">
        <v>0.370444</v>
      </c>
      <c r="BPE76">
        <v>0.370726</v>
      </c>
      <c r="BPF76">
        <v>0.37101200000000001</v>
      </c>
      <c r="BPG76">
        <v>0.37129499999999999</v>
      </c>
      <c r="BPH76">
        <v>0.37157099999999998</v>
      </c>
      <c r="BPI76">
        <v>0.37184699999999998</v>
      </c>
      <c r="BPJ76">
        <v>0.37213000000000002</v>
      </c>
      <c r="BPK76">
        <v>0.372423</v>
      </c>
      <c r="BPL76">
        <v>0.372724</v>
      </c>
      <c r="BPM76">
        <v>0.37301600000000001</v>
      </c>
      <c r="BPN76">
        <v>0.373282</v>
      </c>
      <c r="BPO76">
        <v>0.37350699999999998</v>
      </c>
      <c r="BPP76">
        <v>0.37368800000000002</v>
      </c>
      <c r="BPQ76">
        <v>0.373836</v>
      </c>
      <c r="BPR76">
        <v>0.373975</v>
      </c>
      <c r="BPS76">
        <v>0.37413099999999999</v>
      </c>
      <c r="BPT76">
        <v>0.37431999999999999</v>
      </c>
      <c r="BPU76">
        <v>0.37454700000000002</v>
      </c>
      <c r="BPV76">
        <v>0.37480599999999997</v>
      </c>
      <c r="BPW76">
        <v>0.375081</v>
      </c>
      <c r="BPX76">
        <v>0.375361</v>
      </c>
      <c r="BPY76">
        <v>0.37563600000000003</v>
      </c>
      <c r="BPZ76">
        <v>0.37590000000000001</v>
      </c>
      <c r="BQA76">
        <v>0.37614999999999998</v>
      </c>
      <c r="BQB76">
        <v>0.37637700000000002</v>
      </c>
      <c r="BQC76">
        <v>0.37657000000000002</v>
      </c>
      <c r="BQD76">
        <v>0.37671700000000002</v>
      </c>
      <c r="BQE76">
        <v>0.37681399999999998</v>
      </c>
      <c r="BQF76">
        <v>0.37686900000000001</v>
      </c>
      <c r="BQG76">
        <v>0.37690099999999999</v>
      </c>
      <c r="BQH76">
        <v>0.37693399999999999</v>
      </c>
      <c r="BQI76">
        <v>0.37699199999999999</v>
      </c>
      <c r="BQJ76">
        <v>0.377085</v>
      </c>
      <c r="BQK76">
        <v>0.37721300000000002</v>
      </c>
      <c r="BQL76">
        <v>0.37736599999999998</v>
      </c>
      <c r="BQM76">
        <v>0.37753300000000001</v>
      </c>
      <c r="BQN76">
        <v>0.37770799999999999</v>
      </c>
      <c r="BQO76">
        <v>0.37789400000000001</v>
      </c>
      <c r="BQP76">
        <v>0.37809599999999999</v>
      </c>
      <c r="BQQ76">
        <v>0.37831700000000001</v>
      </c>
      <c r="BQR76">
        <v>0.37855</v>
      </c>
      <c r="BQS76">
        <v>0.37878000000000001</v>
      </c>
      <c r="BQT76">
        <v>0.37898599999999999</v>
      </c>
      <c r="BQU76">
        <v>0.37915599999999999</v>
      </c>
      <c r="BQV76">
        <v>0.37928899999999999</v>
      </c>
      <c r="BQW76">
        <v>0.37940200000000002</v>
      </c>
      <c r="BQX76">
        <v>0.37951800000000002</v>
      </c>
      <c r="BQY76">
        <v>0.37965700000000002</v>
      </c>
      <c r="BQZ76">
        <v>0.379826</v>
      </c>
      <c r="BRA76">
        <v>0.380019</v>
      </c>
      <c r="BRB76">
        <v>0.38021500000000003</v>
      </c>
      <c r="BRC76">
        <v>0.38039499999999998</v>
      </c>
      <c r="BRD76">
        <v>0.38055099999999997</v>
      </c>
      <c r="BRE76">
        <v>0.38069199999999997</v>
      </c>
      <c r="BRF76">
        <v>0.38083800000000001</v>
      </c>
      <c r="BRG76">
        <v>0.38101600000000002</v>
      </c>
      <c r="BRH76">
        <v>0.38124200000000003</v>
      </c>
      <c r="BRI76">
        <v>0.38151800000000002</v>
      </c>
      <c r="BRJ76">
        <v>0.381832</v>
      </c>
      <c r="BRK76">
        <v>0.38216899999999998</v>
      </c>
      <c r="BRL76">
        <v>0.38251400000000002</v>
      </c>
      <c r="BRM76">
        <v>0.38286500000000001</v>
      </c>
      <c r="BRN76">
        <v>0.38322600000000001</v>
      </c>
      <c r="BRO76">
        <v>0.38360699999999998</v>
      </c>
      <c r="BRP76">
        <v>0.38400699999999999</v>
      </c>
      <c r="BRQ76">
        <v>0.38442100000000001</v>
      </c>
      <c r="BRR76">
        <v>0.38483200000000001</v>
      </c>
      <c r="BRS76">
        <v>0.38522499999999998</v>
      </c>
      <c r="BRT76">
        <v>0.38559100000000002</v>
      </c>
      <c r="BRU76">
        <v>0.38593499999999997</v>
      </c>
      <c r="BRV76">
        <v>0.38627099999999998</v>
      </c>
      <c r="BRW76">
        <v>0.38661299999999998</v>
      </c>
      <c r="BRX76">
        <v>0.38697199999999998</v>
      </c>
      <c r="BRY76">
        <v>0.387347</v>
      </c>
      <c r="BRZ76">
        <v>0.38772899999999999</v>
      </c>
      <c r="BSA76">
        <v>0.38810899999999998</v>
      </c>
      <c r="BSB76">
        <v>0.38848199999999999</v>
      </c>
      <c r="BSC76">
        <v>0.38885500000000001</v>
      </c>
      <c r="BSD76">
        <v>0.38923799999999997</v>
      </c>
      <c r="BSE76">
        <v>0.38963700000000001</v>
      </c>
      <c r="BSF76">
        <v>0.39004800000000001</v>
      </c>
      <c r="BSG76">
        <v>0.39044899999999999</v>
      </c>
      <c r="BSH76">
        <v>0.39081300000000002</v>
      </c>
      <c r="BSI76">
        <v>0.39111299999999999</v>
      </c>
      <c r="BSJ76">
        <v>0.39133800000000002</v>
      </c>
      <c r="BSK76">
        <v>0.39149699999999998</v>
      </c>
      <c r="BSL76">
        <v>0.39161400000000002</v>
      </c>
      <c r="BSM76">
        <v>0.39172200000000001</v>
      </c>
      <c r="BSN76">
        <v>0.39184600000000003</v>
      </c>
      <c r="BSO76">
        <v>0.39199600000000001</v>
      </c>
      <c r="BSP76">
        <v>0.39216899999999999</v>
      </c>
      <c r="BSQ76">
        <v>0.39235500000000001</v>
      </c>
      <c r="BSR76">
        <v>0.392544</v>
      </c>
      <c r="BSS76">
        <v>0.392737</v>
      </c>
      <c r="BST76">
        <v>0.39294099999999998</v>
      </c>
      <c r="BSU76">
        <v>0.39316299999999998</v>
      </c>
      <c r="BSV76">
        <v>0.39340399999999998</v>
      </c>
      <c r="BSW76">
        <v>0.39365299999999998</v>
      </c>
      <c r="BSX76">
        <v>0.39389000000000002</v>
      </c>
      <c r="BSY76">
        <v>0.39409899999999998</v>
      </c>
      <c r="BSZ76">
        <v>0.39427499999999999</v>
      </c>
      <c r="BTA76">
        <v>0.394432</v>
      </c>
      <c r="BTB76">
        <v>0.394594</v>
      </c>
      <c r="BTC76">
        <v>0.394791</v>
      </c>
      <c r="BTD76">
        <v>0.39504400000000001</v>
      </c>
      <c r="BTE76">
        <v>0.39536100000000002</v>
      </c>
      <c r="BTF76">
        <v>0.395731</v>
      </c>
      <c r="BTG76">
        <v>0.39613999999999999</v>
      </c>
      <c r="BTH76">
        <v>0.39657700000000001</v>
      </c>
      <c r="BTI76">
        <v>0.39703899999999998</v>
      </c>
      <c r="BTJ76">
        <v>0.39752799999999999</v>
      </c>
      <c r="BTK76">
        <v>0.39804800000000001</v>
      </c>
      <c r="BTL76">
        <v>0.39859099999999997</v>
      </c>
      <c r="BTM76">
        <v>0.39913900000000002</v>
      </c>
      <c r="BTN76">
        <v>0.39966200000000002</v>
      </c>
      <c r="BTO76">
        <v>0.40013900000000002</v>
      </c>
      <c r="BTP76">
        <v>0.400561</v>
      </c>
      <c r="BTQ76">
        <v>0.40094099999999999</v>
      </c>
      <c r="BTR76">
        <v>0.40131099999999997</v>
      </c>
      <c r="BTS76">
        <v>0.40170400000000001</v>
      </c>
      <c r="BTT76">
        <v>0.402146</v>
      </c>
      <c r="BTU76">
        <v>0.402644</v>
      </c>
      <c r="BTV76">
        <v>0.40318599999999999</v>
      </c>
      <c r="BTW76">
        <v>0.40375499999999998</v>
      </c>
      <c r="BTX76">
        <v>0.404339</v>
      </c>
      <c r="BTY76">
        <v>0.40493899999999999</v>
      </c>
      <c r="BTZ76">
        <v>0.40556300000000001</v>
      </c>
      <c r="BUA76">
        <v>0.406223</v>
      </c>
      <c r="BUB76">
        <v>0.40691500000000003</v>
      </c>
      <c r="BUC76">
        <v>0.40761900000000001</v>
      </c>
      <c r="BUD76">
        <v>0.40830100000000003</v>
      </c>
      <c r="BUE76">
        <v>0.40893000000000002</v>
      </c>
      <c r="BUF76">
        <v>0.40949099999999999</v>
      </c>
      <c r="BUG76">
        <v>0.40999600000000003</v>
      </c>
      <c r="BUH76">
        <v>0.41048200000000001</v>
      </c>
      <c r="BUI76">
        <v>0.41099200000000002</v>
      </c>
      <c r="BUJ76">
        <v>0.41155900000000001</v>
      </c>
      <c r="BUK76">
        <v>0.41219600000000001</v>
      </c>
      <c r="BUL76">
        <v>0.41288599999999998</v>
      </c>
      <c r="BUM76">
        <v>0.413601</v>
      </c>
      <c r="BUN76">
        <v>0.41431099999999998</v>
      </c>
      <c r="BUO76">
        <v>0.41500300000000001</v>
      </c>
      <c r="BUP76">
        <v>0.41567799999999999</v>
      </c>
      <c r="BUQ76">
        <v>0.41634599999999999</v>
      </c>
      <c r="BUR76">
        <v>0.41701100000000002</v>
      </c>
      <c r="BUS76">
        <v>0.41766799999999998</v>
      </c>
      <c r="BUT76">
        <v>0.41830000000000001</v>
      </c>
      <c r="BUU76">
        <v>0.41889100000000001</v>
      </c>
      <c r="BUV76">
        <v>0.41944199999999998</v>
      </c>
      <c r="BUW76">
        <v>0.41997400000000001</v>
      </c>
      <c r="BUX76">
        <v>0.42052400000000001</v>
      </c>
      <c r="BUY76">
        <v>0.42112899999999998</v>
      </c>
      <c r="BUZ76">
        <v>0.42180899999999999</v>
      </c>
      <c r="BVA76">
        <v>0.42255199999999998</v>
      </c>
      <c r="BVB76">
        <v>0.423323</v>
      </c>
      <c r="BVC76">
        <v>0.42407600000000001</v>
      </c>
      <c r="BVD76">
        <v>0.42478100000000002</v>
      </c>
      <c r="BVE76">
        <v>0.42542999999999997</v>
      </c>
      <c r="BVF76">
        <v>0.42604199999999998</v>
      </c>
      <c r="BVG76">
        <v>0.42664200000000002</v>
      </c>
      <c r="BVH76">
        <v>0.42724499999999999</v>
      </c>
      <c r="BVI76">
        <v>0.42784</v>
      </c>
      <c r="BVJ76">
        <v>0.428392</v>
      </c>
      <c r="BVK76">
        <v>0.42886099999999999</v>
      </c>
      <c r="BVL76">
        <v>0.42922900000000003</v>
      </c>
      <c r="BVM76">
        <v>0.42951</v>
      </c>
      <c r="BVN76">
        <v>0.429757</v>
      </c>
      <c r="BVO76">
        <v>0.43003999999999998</v>
      </c>
      <c r="BVP76">
        <v>0.43041400000000002</v>
      </c>
      <c r="BVQ76">
        <v>0.43090400000000001</v>
      </c>
      <c r="BVR76">
        <v>0.43148900000000001</v>
      </c>
      <c r="BVS76">
        <v>0.43212099999999998</v>
      </c>
      <c r="BVT76">
        <v>0.43274600000000002</v>
      </c>
      <c r="BVU76">
        <v>0.43332500000000002</v>
      </c>
      <c r="BVV76">
        <v>0.43384800000000001</v>
      </c>
      <c r="BVW76">
        <v>0.43432300000000001</v>
      </c>
      <c r="BVX76">
        <v>0.43476700000000001</v>
      </c>
      <c r="BVY76">
        <v>0.43518800000000002</v>
      </c>
      <c r="BVZ76">
        <v>0.43558599999999997</v>
      </c>
      <c r="BWA76">
        <v>0.43595600000000001</v>
      </c>
      <c r="BWB76">
        <v>0.43630799999999997</v>
      </c>
      <c r="BWC76">
        <v>0.436668</v>
      </c>
      <c r="BWD76">
        <v>0.43707600000000002</v>
      </c>
      <c r="BWE76">
        <v>0.43756099999999998</v>
      </c>
      <c r="BWF76">
        <v>0.43812800000000002</v>
      </c>
      <c r="BWG76">
        <v>0.43874400000000002</v>
      </c>
      <c r="BWH76">
        <v>0.43935400000000002</v>
      </c>
      <c r="BWI76">
        <v>0.43989800000000001</v>
      </c>
      <c r="BWJ76">
        <v>0.44035000000000002</v>
      </c>
      <c r="BWK76">
        <v>0.440718</v>
      </c>
      <c r="BWL76">
        <v>0.44104599999999999</v>
      </c>
      <c r="BWM76">
        <v>0.44137999999999999</v>
      </c>
      <c r="BWN76">
        <v>0.44174400000000003</v>
      </c>
      <c r="BWO76">
        <v>0.44211800000000001</v>
      </c>
      <c r="BWP76">
        <v>0.44245499999999999</v>
      </c>
      <c r="BWQ76">
        <v>0.44270399999999999</v>
      </c>
      <c r="BWR76">
        <v>0.44284600000000002</v>
      </c>
      <c r="BWS76">
        <v>0.442909</v>
      </c>
      <c r="BWT76">
        <v>0.44296099999999999</v>
      </c>
      <c r="BWU76">
        <v>0.44306899999999999</v>
      </c>
      <c r="BWV76">
        <v>0.44326500000000002</v>
      </c>
      <c r="BWW76">
        <v>0.443519</v>
      </c>
      <c r="BWX76">
        <v>0.44375199999999998</v>
      </c>
      <c r="BWY76">
        <v>0.44387900000000002</v>
      </c>
      <c r="BWZ76">
        <v>0.44385599999999997</v>
      </c>
      <c r="BXA76">
        <v>0.44371500000000003</v>
      </c>
      <c r="BXB76">
        <v>0.44355699999999998</v>
      </c>
      <c r="BXC76">
        <v>0.44350600000000001</v>
      </c>
      <c r="BXD76">
        <v>0.44365399999999999</v>
      </c>
      <c r="BXE76">
        <v>0.44400800000000001</v>
      </c>
      <c r="BXF76">
        <v>0.44448900000000002</v>
      </c>
      <c r="BXG76">
        <v>0.444967</v>
      </c>
      <c r="BXH76">
        <v>0.44531799999999999</v>
      </c>
      <c r="BXI76">
        <v>0.44547900000000001</v>
      </c>
      <c r="BXJ76">
        <v>0.44547100000000001</v>
      </c>
      <c r="BXK76">
        <v>0.445382</v>
      </c>
      <c r="BXL76">
        <v>0.44531399999999999</v>
      </c>
      <c r="BXM76">
        <v>0.44533699999999998</v>
      </c>
      <c r="BXN76">
        <v>0.44546000000000002</v>
      </c>
      <c r="BXO76">
        <v>0.44564399999999998</v>
      </c>
      <c r="BXP76">
        <v>0.44583499999999998</v>
      </c>
      <c r="BXQ76">
        <v>0.44600899999999999</v>
      </c>
      <c r="BXR76">
        <v>0.44617400000000002</v>
      </c>
      <c r="BXS76">
        <v>0.44636199999999998</v>
      </c>
      <c r="BXT76">
        <v>0.44659399999999999</v>
      </c>
      <c r="BXU76">
        <v>0.44686700000000001</v>
      </c>
      <c r="BXV76">
        <v>0.44715899999999997</v>
      </c>
      <c r="BXW76">
        <v>0.44745099999999999</v>
      </c>
      <c r="BXX76">
        <v>0.447737</v>
      </c>
      <c r="BXY76">
        <v>0.448021</v>
      </c>
    </row>
    <row r="77" spans="1:2001" x14ac:dyDescent="0.2">
      <c r="A77">
        <v>0.31384099999999998</v>
      </c>
      <c r="B77">
        <v>0.31421199999999999</v>
      </c>
      <c r="C77">
        <v>0.31457400000000002</v>
      </c>
      <c r="D77">
        <v>0.31491400000000003</v>
      </c>
      <c r="E77">
        <v>0.31522899999999998</v>
      </c>
      <c r="F77">
        <v>0.31552799999999998</v>
      </c>
      <c r="G77">
        <v>0.31581999999999999</v>
      </c>
      <c r="H77">
        <v>0.31610700000000003</v>
      </c>
      <c r="I77">
        <v>0.31638899999999998</v>
      </c>
      <c r="J77">
        <v>0.31666299999999997</v>
      </c>
      <c r="K77">
        <v>0.31692500000000001</v>
      </c>
      <c r="L77">
        <v>0.31718000000000002</v>
      </c>
      <c r="M77">
        <v>0.31744099999999997</v>
      </c>
      <c r="N77">
        <v>0.31772499999999998</v>
      </c>
      <c r="O77">
        <v>0.31804399999999999</v>
      </c>
      <c r="P77">
        <v>0.31840400000000002</v>
      </c>
      <c r="Q77">
        <v>0.31879600000000002</v>
      </c>
      <c r="R77">
        <v>0.31920700000000002</v>
      </c>
      <c r="S77">
        <v>0.31961699999999998</v>
      </c>
      <c r="T77">
        <v>0.32001299999999999</v>
      </c>
      <c r="U77">
        <v>0.32038899999999998</v>
      </c>
      <c r="V77">
        <v>0.32074599999999998</v>
      </c>
      <c r="W77">
        <v>0.32108999999999999</v>
      </c>
      <c r="X77">
        <v>0.32142300000000001</v>
      </c>
      <c r="Y77">
        <v>0.32174799999999998</v>
      </c>
      <c r="Z77">
        <v>0.32206400000000002</v>
      </c>
      <c r="AA77">
        <v>0.32237500000000002</v>
      </c>
      <c r="AB77">
        <v>0.32268599999999997</v>
      </c>
      <c r="AC77">
        <v>0.32301000000000002</v>
      </c>
      <c r="AD77">
        <v>0.323355</v>
      </c>
      <c r="AE77">
        <v>0.32372800000000002</v>
      </c>
      <c r="AF77">
        <v>0.32412400000000002</v>
      </c>
      <c r="AG77">
        <v>0.32453100000000001</v>
      </c>
      <c r="AH77">
        <v>0.32493300000000003</v>
      </c>
      <c r="AI77">
        <v>0.325322</v>
      </c>
      <c r="AJ77">
        <v>0.32569700000000001</v>
      </c>
      <c r="AK77">
        <v>0.326067</v>
      </c>
      <c r="AL77">
        <v>0.32644699999999999</v>
      </c>
      <c r="AM77">
        <v>0.32684800000000003</v>
      </c>
      <c r="AN77">
        <v>0.32727099999999998</v>
      </c>
      <c r="AO77">
        <v>0.32770500000000002</v>
      </c>
      <c r="AP77">
        <v>0.32813599999999998</v>
      </c>
      <c r="AQ77">
        <v>0.32855000000000001</v>
      </c>
      <c r="AR77">
        <v>0.32894499999999999</v>
      </c>
      <c r="AS77">
        <v>0.32932699999999998</v>
      </c>
      <c r="AT77">
        <v>0.32971099999999998</v>
      </c>
      <c r="AU77">
        <v>0.33011099999999999</v>
      </c>
      <c r="AV77">
        <v>0.33053199999999999</v>
      </c>
      <c r="AW77">
        <v>0.33096700000000001</v>
      </c>
      <c r="AX77">
        <v>0.33140500000000001</v>
      </c>
      <c r="AY77">
        <v>0.33183400000000002</v>
      </c>
      <c r="AZ77">
        <v>0.33225199999999999</v>
      </c>
      <c r="BA77">
        <v>0.33266499999999999</v>
      </c>
      <c r="BB77">
        <v>0.33308399999999999</v>
      </c>
      <c r="BC77">
        <v>0.33351799999999998</v>
      </c>
      <c r="BD77">
        <v>0.33396700000000001</v>
      </c>
      <c r="BE77">
        <v>0.33441900000000002</v>
      </c>
      <c r="BF77">
        <v>0.33485700000000002</v>
      </c>
      <c r="BG77">
        <v>0.33526800000000001</v>
      </c>
      <c r="BH77">
        <v>0.33564899999999998</v>
      </c>
      <c r="BI77">
        <v>0.336009</v>
      </c>
      <c r="BJ77">
        <v>0.336364</v>
      </c>
      <c r="BK77">
        <v>0.336727</v>
      </c>
      <c r="BL77">
        <v>0.33710499999999999</v>
      </c>
      <c r="BM77">
        <v>0.33748600000000001</v>
      </c>
      <c r="BN77">
        <v>0.33785300000000001</v>
      </c>
      <c r="BO77">
        <v>0.33818799999999999</v>
      </c>
      <c r="BP77">
        <v>0.33848200000000001</v>
      </c>
      <c r="BQ77">
        <v>0.33874100000000001</v>
      </c>
      <c r="BR77">
        <v>0.33898</v>
      </c>
      <c r="BS77">
        <v>0.33921400000000002</v>
      </c>
      <c r="BT77">
        <v>0.33945399999999998</v>
      </c>
      <c r="BU77">
        <v>0.33969700000000003</v>
      </c>
      <c r="BV77">
        <v>0.33993600000000002</v>
      </c>
      <c r="BW77">
        <v>0.34016099999999999</v>
      </c>
      <c r="BX77">
        <v>0.34037200000000001</v>
      </c>
      <c r="BY77">
        <v>0.34057599999999999</v>
      </c>
      <c r="BZ77">
        <v>0.34078999999999998</v>
      </c>
      <c r="CA77">
        <v>0.34102399999999999</v>
      </c>
      <c r="CB77">
        <v>0.341283</v>
      </c>
      <c r="CC77">
        <v>0.34155400000000002</v>
      </c>
      <c r="CD77">
        <v>0.34181600000000001</v>
      </c>
      <c r="CE77">
        <v>0.34204600000000002</v>
      </c>
      <c r="CF77">
        <v>0.34223300000000001</v>
      </c>
      <c r="CG77">
        <v>0.34237899999999999</v>
      </c>
      <c r="CH77">
        <v>0.34249499999999999</v>
      </c>
      <c r="CI77">
        <v>0.34259600000000001</v>
      </c>
      <c r="CJ77">
        <v>0.34269100000000002</v>
      </c>
      <c r="CK77">
        <v>0.342779</v>
      </c>
      <c r="CL77">
        <v>0.34285300000000002</v>
      </c>
      <c r="CM77">
        <v>0.34290599999999999</v>
      </c>
      <c r="CN77">
        <v>0.34293899999999999</v>
      </c>
      <c r="CO77">
        <v>0.34296300000000002</v>
      </c>
      <c r="CP77">
        <v>0.342999</v>
      </c>
      <c r="CQ77">
        <v>0.34305999999999998</v>
      </c>
      <c r="CR77">
        <v>0.34315299999999999</v>
      </c>
      <c r="CS77">
        <v>0.34326899999999999</v>
      </c>
      <c r="CT77">
        <v>0.34339199999999998</v>
      </c>
      <c r="CU77">
        <v>0.34350199999999997</v>
      </c>
      <c r="CV77">
        <v>0.34359099999999998</v>
      </c>
      <c r="CW77">
        <v>0.34366000000000002</v>
      </c>
      <c r="CX77">
        <v>0.343723</v>
      </c>
      <c r="CY77">
        <v>0.34379300000000002</v>
      </c>
      <c r="CZ77">
        <v>0.34387299999999998</v>
      </c>
      <c r="DA77">
        <v>0.34395999999999999</v>
      </c>
      <c r="DB77">
        <v>0.34404299999999999</v>
      </c>
      <c r="DC77">
        <v>0.344111</v>
      </c>
      <c r="DD77">
        <v>0.344163</v>
      </c>
      <c r="DE77">
        <v>0.34420800000000001</v>
      </c>
      <c r="DF77">
        <v>0.34426400000000001</v>
      </c>
      <c r="DG77">
        <v>0.34434500000000001</v>
      </c>
      <c r="DH77">
        <v>0.34445399999999998</v>
      </c>
      <c r="DI77">
        <v>0.34458299999999997</v>
      </c>
      <c r="DJ77">
        <v>0.34471600000000002</v>
      </c>
      <c r="DK77">
        <v>0.34483799999999998</v>
      </c>
      <c r="DL77">
        <v>0.34494399999999997</v>
      </c>
      <c r="DM77">
        <v>0.34504600000000002</v>
      </c>
      <c r="DN77">
        <v>0.34516000000000002</v>
      </c>
      <c r="DO77">
        <v>0.3453</v>
      </c>
      <c r="DP77">
        <v>0.345468</v>
      </c>
      <c r="DQ77">
        <v>0.34565200000000001</v>
      </c>
      <c r="DR77">
        <v>0.345829</v>
      </c>
      <c r="DS77">
        <v>0.34598099999999998</v>
      </c>
      <c r="DT77">
        <v>0.34610000000000002</v>
      </c>
      <c r="DU77">
        <v>0.34619499999999997</v>
      </c>
      <c r="DV77">
        <v>0.34628700000000001</v>
      </c>
      <c r="DW77">
        <v>0.34639599999999998</v>
      </c>
      <c r="DX77">
        <v>0.34653200000000001</v>
      </c>
      <c r="DY77">
        <v>0.34668700000000002</v>
      </c>
      <c r="DZ77">
        <v>0.34684700000000002</v>
      </c>
      <c r="EA77">
        <v>0.34699400000000002</v>
      </c>
      <c r="EB77">
        <v>0.34712300000000001</v>
      </c>
      <c r="EC77">
        <v>0.34724500000000003</v>
      </c>
      <c r="ED77">
        <v>0.347381</v>
      </c>
      <c r="EE77">
        <v>0.347549</v>
      </c>
      <c r="EF77">
        <v>0.34775600000000001</v>
      </c>
      <c r="EG77">
        <v>0.34799200000000002</v>
      </c>
      <c r="EH77">
        <v>0.34823399999999999</v>
      </c>
      <c r="EI77">
        <v>0.34845599999999999</v>
      </c>
      <c r="EJ77">
        <v>0.34864699999999998</v>
      </c>
      <c r="EK77">
        <v>0.34881000000000001</v>
      </c>
      <c r="EL77">
        <v>0.348964</v>
      </c>
      <c r="EM77">
        <v>0.34913100000000002</v>
      </c>
      <c r="EN77">
        <v>0.349327</v>
      </c>
      <c r="EO77">
        <v>0.349549</v>
      </c>
      <c r="EP77">
        <v>0.34978399999999998</v>
      </c>
      <c r="EQ77">
        <v>0.35001700000000002</v>
      </c>
      <c r="ER77">
        <v>0.35023500000000002</v>
      </c>
      <c r="ES77">
        <v>0.350443</v>
      </c>
      <c r="ET77">
        <v>0.35065200000000002</v>
      </c>
      <c r="EU77">
        <v>0.35087400000000002</v>
      </c>
      <c r="EV77">
        <v>0.35111500000000001</v>
      </c>
      <c r="EW77">
        <v>0.35136699999999998</v>
      </c>
      <c r="EX77">
        <v>0.35161399999999998</v>
      </c>
      <c r="EY77">
        <v>0.35184399999999999</v>
      </c>
      <c r="EZ77">
        <v>0.35205599999999998</v>
      </c>
      <c r="FA77">
        <v>0.35226299999999999</v>
      </c>
      <c r="FB77">
        <v>0.352489</v>
      </c>
      <c r="FC77">
        <v>0.35275299999999998</v>
      </c>
      <c r="FD77">
        <v>0.35306199999999999</v>
      </c>
      <c r="FE77">
        <v>0.353404</v>
      </c>
      <c r="FF77">
        <v>0.35375099999999998</v>
      </c>
      <c r="FG77">
        <v>0.35408099999999998</v>
      </c>
      <c r="FH77">
        <v>0.35438199999999997</v>
      </c>
      <c r="FI77">
        <v>0.35466199999999998</v>
      </c>
      <c r="FJ77">
        <v>0.35493999999999998</v>
      </c>
      <c r="FK77">
        <v>0.35524099999999997</v>
      </c>
      <c r="FL77">
        <v>0.355576</v>
      </c>
      <c r="FM77">
        <v>0.35594100000000001</v>
      </c>
      <c r="FN77">
        <v>0.35631400000000002</v>
      </c>
      <c r="FO77">
        <v>0.35667300000000002</v>
      </c>
      <c r="FP77">
        <v>0.35700799999999999</v>
      </c>
      <c r="FQ77">
        <v>0.35732399999999997</v>
      </c>
      <c r="FR77">
        <v>0.35764000000000001</v>
      </c>
      <c r="FS77">
        <v>0.35797899999999999</v>
      </c>
      <c r="FT77">
        <v>0.358352</v>
      </c>
      <c r="FU77">
        <v>0.35875299999999999</v>
      </c>
      <c r="FV77">
        <v>0.35916100000000001</v>
      </c>
      <c r="FW77">
        <v>0.35955399999999998</v>
      </c>
      <c r="FX77">
        <v>0.35992000000000002</v>
      </c>
      <c r="FY77">
        <v>0.36026200000000003</v>
      </c>
      <c r="FZ77">
        <v>0.360601</v>
      </c>
      <c r="GA77">
        <v>0.36095500000000003</v>
      </c>
      <c r="GB77">
        <v>0.36133599999999999</v>
      </c>
      <c r="GC77">
        <v>0.361734</v>
      </c>
      <c r="GD77">
        <v>0.36212699999999998</v>
      </c>
      <c r="GE77">
        <v>0.36248999999999998</v>
      </c>
      <c r="GF77">
        <v>0.36281099999999999</v>
      </c>
      <c r="GG77">
        <v>0.36309399999999997</v>
      </c>
      <c r="GH77">
        <v>0.36336499999999999</v>
      </c>
      <c r="GI77">
        <v>0.36365199999999998</v>
      </c>
      <c r="GJ77">
        <v>0.36397499999999999</v>
      </c>
      <c r="GK77">
        <v>0.36433500000000002</v>
      </c>
      <c r="GL77">
        <v>0.36471799999999999</v>
      </c>
      <c r="GM77">
        <v>0.36509799999999998</v>
      </c>
      <c r="GN77">
        <v>0.36545499999999997</v>
      </c>
      <c r="GO77">
        <v>0.365782</v>
      </c>
      <c r="GP77">
        <v>0.366087</v>
      </c>
      <c r="GQ77">
        <v>0.36637900000000001</v>
      </c>
      <c r="GR77">
        <v>0.36666599999999999</v>
      </c>
      <c r="GS77">
        <v>0.36694399999999999</v>
      </c>
      <c r="GT77">
        <v>0.36720199999999997</v>
      </c>
      <c r="GU77">
        <v>0.36742200000000003</v>
      </c>
      <c r="GV77">
        <v>0.36760199999999998</v>
      </c>
      <c r="GW77">
        <v>0.36774800000000002</v>
      </c>
      <c r="GX77">
        <v>0.36787999999999998</v>
      </c>
      <c r="GY77">
        <v>0.36801200000000001</v>
      </c>
      <c r="GZ77">
        <v>0.36815199999999998</v>
      </c>
      <c r="HA77">
        <v>0.36829000000000001</v>
      </c>
      <c r="HB77">
        <v>0.36840800000000001</v>
      </c>
      <c r="HC77">
        <v>0.36848599999999998</v>
      </c>
      <c r="HD77">
        <v>0.36852000000000001</v>
      </c>
      <c r="HE77">
        <v>0.36852200000000002</v>
      </c>
      <c r="HF77">
        <v>0.36851899999999999</v>
      </c>
      <c r="HG77">
        <v>0.36853399999999997</v>
      </c>
      <c r="HH77">
        <v>0.36857899999999999</v>
      </c>
      <c r="HI77">
        <v>0.368645</v>
      </c>
      <c r="HJ77">
        <v>0.36870999999999998</v>
      </c>
      <c r="HK77">
        <v>0.36874600000000002</v>
      </c>
      <c r="HL77">
        <v>0.36873899999999998</v>
      </c>
      <c r="HM77">
        <v>0.36869099999999999</v>
      </c>
      <c r="HN77">
        <v>0.36862200000000001</v>
      </c>
      <c r="HO77">
        <v>0.36855300000000002</v>
      </c>
      <c r="HP77">
        <v>0.36849399999999999</v>
      </c>
      <c r="HQ77">
        <v>0.36844199999999999</v>
      </c>
      <c r="HR77">
        <v>0.36837799999999998</v>
      </c>
      <c r="HS77">
        <v>0.368284</v>
      </c>
      <c r="HT77">
        <v>0.36815399999999998</v>
      </c>
      <c r="HU77">
        <v>0.36799900000000002</v>
      </c>
      <c r="HV77">
        <v>0.36784600000000001</v>
      </c>
      <c r="HW77">
        <v>0.36772199999999999</v>
      </c>
      <c r="HX77">
        <v>0.36764000000000002</v>
      </c>
      <c r="HY77">
        <v>0.36759199999999997</v>
      </c>
      <c r="HZ77">
        <v>0.36755399999999999</v>
      </c>
      <c r="IA77">
        <v>0.36749500000000002</v>
      </c>
      <c r="IB77">
        <v>0.36740099999999998</v>
      </c>
      <c r="IC77">
        <v>0.36727300000000002</v>
      </c>
      <c r="ID77">
        <v>0.36713499999999999</v>
      </c>
      <c r="IE77">
        <v>0.36701400000000001</v>
      </c>
      <c r="IF77">
        <v>0.36692799999999998</v>
      </c>
      <c r="IG77">
        <v>0.36687700000000001</v>
      </c>
      <c r="IH77">
        <v>0.366842</v>
      </c>
      <c r="II77">
        <v>0.36679899999999999</v>
      </c>
      <c r="IJ77">
        <v>0.36672900000000003</v>
      </c>
      <c r="IK77">
        <v>0.36663400000000002</v>
      </c>
      <c r="IL77">
        <v>0.366531</v>
      </c>
      <c r="IM77">
        <v>0.36644300000000002</v>
      </c>
      <c r="IN77">
        <v>0.36638500000000002</v>
      </c>
      <c r="IO77">
        <v>0.36635899999999999</v>
      </c>
      <c r="IP77">
        <v>0.366346</v>
      </c>
      <c r="IQ77">
        <v>0.36632700000000001</v>
      </c>
      <c r="IR77">
        <v>0.366286</v>
      </c>
      <c r="IS77">
        <v>0.366228</v>
      </c>
      <c r="IT77">
        <v>0.36616700000000002</v>
      </c>
      <c r="IU77">
        <v>0.36612800000000001</v>
      </c>
      <c r="IV77">
        <v>0.366124</v>
      </c>
      <c r="IW77">
        <v>0.36615300000000001</v>
      </c>
      <c r="IX77">
        <v>0.36619800000000002</v>
      </c>
      <c r="IY77">
        <v>0.36623899999999998</v>
      </c>
      <c r="IZ77">
        <v>0.366261</v>
      </c>
      <c r="JA77">
        <v>0.36626300000000001</v>
      </c>
      <c r="JB77">
        <v>0.36625999999999997</v>
      </c>
      <c r="JC77">
        <v>0.36626700000000001</v>
      </c>
      <c r="JD77">
        <v>0.36629200000000001</v>
      </c>
      <c r="JE77">
        <v>0.36632700000000001</v>
      </c>
      <c r="JF77">
        <v>0.36635099999999998</v>
      </c>
      <c r="JG77">
        <v>0.366344</v>
      </c>
      <c r="JH77">
        <v>0.36629600000000001</v>
      </c>
      <c r="JI77">
        <v>0.36621700000000001</v>
      </c>
      <c r="JJ77">
        <v>0.36613099999999998</v>
      </c>
      <c r="JK77">
        <v>0.366066</v>
      </c>
      <c r="JL77">
        <v>0.36603599999999997</v>
      </c>
      <c r="JM77">
        <v>0.36603200000000002</v>
      </c>
      <c r="JN77">
        <v>0.36603000000000002</v>
      </c>
      <c r="JO77">
        <v>0.36599700000000002</v>
      </c>
      <c r="JP77">
        <v>0.36591499999999999</v>
      </c>
      <c r="JQ77">
        <v>0.365784</v>
      </c>
      <c r="JR77">
        <v>0.36562499999999998</v>
      </c>
      <c r="JS77">
        <v>0.36546899999999999</v>
      </c>
      <c r="JT77">
        <v>0.36533900000000002</v>
      </c>
      <c r="JU77">
        <v>0.36524400000000001</v>
      </c>
      <c r="JV77">
        <v>0.365172</v>
      </c>
      <c r="JW77">
        <v>0.36510599999999999</v>
      </c>
      <c r="JX77">
        <v>0.36503600000000003</v>
      </c>
      <c r="JY77">
        <v>0.36496499999999998</v>
      </c>
      <c r="JZ77">
        <v>0.36491299999999999</v>
      </c>
      <c r="KA77">
        <v>0.36490600000000001</v>
      </c>
      <c r="KB77">
        <v>0.364958</v>
      </c>
      <c r="KC77">
        <v>0.36506699999999997</v>
      </c>
      <c r="KD77">
        <v>0.36520900000000001</v>
      </c>
      <c r="KE77">
        <v>0.36535099999999998</v>
      </c>
      <c r="KF77">
        <v>0.36546699999999999</v>
      </c>
      <c r="KG77">
        <v>0.36554700000000001</v>
      </c>
      <c r="KH77">
        <v>0.36559599999999998</v>
      </c>
      <c r="KI77">
        <v>0.36563200000000001</v>
      </c>
      <c r="KJ77">
        <v>0.36566799999999999</v>
      </c>
      <c r="KK77">
        <v>0.36570999999999998</v>
      </c>
      <c r="KL77">
        <v>0.36575200000000002</v>
      </c>
      <c r="KM77">
        <v>0.36577700000000002</v>
      </c>
      <c r="KN77">
        <v>0.36577599999999999</v>
      </c>
      <c r="KO77">
        <v>0.36575600000000003</v>
      </c>
      <c r="KP77">
        <v>0.36573800000000001</v>
      </c>
      <c r="KQ77">
        <v>0.36574299999999998</v>
      </c>
      <c r="KR77">
        <v>0.36577900000000002</v>
      </c>
      <c r="KS77">
        <v>0.36583900000000003</v>
      </c>
      <c r="KT77">
        <v>0.36590200000000001</v>
      </c>
      <c r="KU77">
        <v>0.36594100000000002</v>
      </c>
      <c r="KV77">
        <v>0.36593999999999999</v>
      </c>
      <c r="KW77">
        <v>0.36590099999999998</v>
      </c>
      <c r="KX77">
        <v>0.365846</v>
      </c>
      <c r="KY77">
        <v>0.36580099999999999</v>
      </c>
      <c r="KZ77">
        <v>0.36578500000000003</v>
      </c>
      <c r="LA77">
        <v>0.36579899999999999</v>
      </c>
      <c r="LB77">
        <v>0.36582700000000001</v>
      </c>
      <c r="LC77">
        <v>0.36584100000000003</v>
      </c>
      <c r="LD77">
        <v>0.36582300000000001</v>
      </c>
      <c r="LE77">
        <v>0.36577199999999999</v>
      </c>
      <c r="LF77">
        <v>0.36570399999999997</v>
      </c>
      <c r="LG77">
        <v>0.36564400000000002</v>
      </c>
      <c r="LH77">
        <v>0.36561300000000002</v>
      </c>
      <c r="LI77">
        <v>0.36561700000000003</v>
      </c>
      <c r="LJ77">
        <v>0.365645</v>
      </c>
      <c r="LK77">
        <v>0.365674</v>
      </c>
      <c r="LL77">
        <v>0.36568600000000001</v>
      </c>
      <c r="LM77">
        <v>0.365674</v>
      </c>
      <c r="LN77">
        <v>0.365647</v>
      </c>
      <c r="LO77">
        <v>0.36561900000000003</v>
      </c>
      <c r="LP77">
        <v>0.36559900000000001</v>
      </c>
      <c r="LQ77">
        <v>0.36558499999999999</v>
      </c>
      <c r="LR77">
        <v>0.36555900000000002</v>
      </c>
      <c r="LS77">
        <v>0.36550100000000002</v>
      </c>
      <c r="LT77">
        <v>0.365394</v>
      </c>
      <c r="LU77">
        <v>0.36523899999999998</v>
      </c>
      <c r="LV77">
        <v>0.36505100000000001</v>
      </c>
      <c r="LW77">
        <v>0.36485200000000001</v>
      </c>
      <c r="LX77">
        <v>0.36466100000000001</v>
      </c>
      <c r="LY77">
        <v>0.364483</v>
      </c>
      <c r="LZ77">
        <v>0.364313</v>
      </c>
      <c r="MA77">
        <v>0.36413699999999999</v>
      </c>
      <c r="MB77">
        <v>0.36395100000000002</v>
      </c>
      <c r="MC77">
        <v>0.363761</v>
      </c>
      <c r="MD77">
        <v>0.36358800000000002</v>
      </c>
      <c r="ME77">
        <v>0.36344900000000002</v>
      </c>
      <c r="MF77">
        <v>0.36335699999999999</v>
      </c>
      <c r="MG77">
        <v>0.36330200000000001</v>
      </c>
      <c r="MH77">
        <v>0.36326000000000003</v>
      </c>
      <c r="MI77">
        <v>0.363201</v>
      </c>
      <c r="MJ77">
        <v>0.36310500000000001</v>
      </c>
      <c r="MK77">
        <v>0.36296699999999998</v>
      </c>
      <c r="ML77">
        <v>0.36280600000000002</v>
      </c>
      <c r="MM77">
        <v>0.362647</v>
      </c>
      <c r="MN77">
        <v>0.36251</v>
      </c>
      <c r="MO77">
        <v>0.3624</v>
      </c>
      <c r="MP77">
        <v>0.36230600000000002</v>
      </c>
      <c r="MQ77">
        <v>0.362207</v>
      </c>
      <c r="MR77">
        <v>0.36208600000000002</v>
      </c>
      <c r="MS77">
        <v>0.36194100000000001</v>
      </c>
      <c r="MT77">
        <v>0.36178900000000003</v>
      </c>
      <c r="MU77">
        <v>0.361655</v>
      </c>
      <c r="MV77">
        <v>0.36155900000000002</v>
      </c>
      <c r="MW77">
        <v>0.361508</v>
      </c>
      <c r="MX77">
        <v>0.36149300000000001</v>
      </c>
      <c r="MY77">
        <v>0.36149399999999998</v>
      </c>
      <c r="MZ77">
        <v>0.36149100000000001</v>
      </c>
      <c r="NA77">
        <v>0.36147800000000002</v>
      </c>
      <c r="NB77">
        <v>0.36146200000000001</v>
      </c>
      <c r="NC77">
        <v>0.36145699999999997</v>
      </c>
      <c r="ND77">
        <v>0.36147600000000002</v>
      </c>
      <c r="NE77">
        <v>0.36151800000000001</v>
      </c>
      <c r="NF77">
        <v>0.36157</v>
      </c>
      <c r="NG77">
        <v>0.36161100000000002</v>
      </c>
      <c r="NH77">
        <v>0.361626</v>
      </c>
      <c r="NI77">
        <v>0.36161199999999999</v>
      </c>
      <c r="NJ77">
        <v>0.36157899999999998</v>
      </c>
      <c r="NK77">
        <v>0.36154900000000001</v>
      </c>
      <c r="NL77">
        <v>0.36153600000000002</v>
      </c>
      <c r="NM77">
        <v>0.361543</v>
      </c>
      <c r="NN77">
        <v>0.36155799999999999</v>
      </c>
      <c r="NO77">
        <v>0.36156300000000002</v>
      </c>
      <c r="NP77">
        <v>0.36154399999999998</v>
      </c>
      <c r="NQ77">
        <v>0.36150100000000002</v>
      </c>
      <c r="NR77">
        <v>0.36144799999999999</v>
      </c>
      <c r="NS77">
        <v>0.36140800000000001</v>
      </c>
      <c r="NT77">
        <v>0.3614</v>
      </c>
      <c r="NU77">
        <v>0.361429</v>
      </c>
      <c r="NV77">
        <v>0.36148599999999997</v>
      </c>
      <c r="NW77">
        <v>0.36155399999999999</v>
      </c>
      <c r="NX77">
        <v>0.36161700000000002</v>
      </c>
      <c r="NY77">
        <v>0.36167199999999999</v>
      </c>
      <c r="NZ77">
        <v>0.36172799999999999</v>
      </c>
      <c r="OA77">
        <v>0.36180200000000001</v>
      </c>
      <c r="OB77">
        <v>0.36190600000000001</v>
      </c>
      <c r="OC77">
        <v>0.362037</v>
      </c>
      <c r="OD77">
        <v>0.362178</v>
      </c>
      <c r="OE77">
        <v>0.36230400000000001</v>
      </c>
      <c r="OF77">
        <v>0.36239500000000002</v>
      </c>
      <c r="OG77">
        <v>0.36244500000000002</v>
      </c>
      <c r="OH77">
        <v>0.36246800000000001</v>
      </c>
      <c r="OI77">
        <v>0.36248599999999997</v>
      </c>
      <c r="OJ77">
        <v>0.36251899999999998</v>
      </c>
      <c r="OK77">
        <v>0.36257699999999998</v>
      </c>
      <c r="OL77">
        <v>0.362649</v>
      </c>
      <c r="OM77">
        <v>0.36271799999999998</v>
      </c>
      <c r="ON77">
        <v>0.362763</v>
      </c>
      <c r="OO77">
        <v>0.36277900000000002</v>
      </c>
      <c r="OP77">
        <v>0.36277500000000001</v>
      </c>
      <c r="OQ77">
        <v>0.36276900000000001</v>
      </c>
      <c r="OR77">
        <v>0.36277999999999999</v>
      </c>
      <c r="OS77">
        <v>0.362815</v>
      </c>
      <c r="OT77">
        <v>0.362869</v>
      </c>
      <c r="OU77">
        <v>0.36292200000000002</v>
      </c>
      <c r="OV77">
        <v>0.36296</v>
      </c>
      <c r="OW77">
        <v>0.36297400000000002</v>
      </c>
      <c r="OX77">
        <v>0.36297299999999999</v>
      </c>
      <c r="OY77">
        <v>0.36297299999999999</v>
      </c>
      <c r="OZ77">
        <v>0.36298799999999998</v>
      </c>
      <c r="PA77">
        <v>0.36302099999999998</v>
      </c>
      <c r="PB77">
        <v>0.363062</v>
      </c>
      <c r="PC77">
        <v>0.363093</v>
      </c>
      <c r="PD77">
        <v>0.363095</v>
      </c>
      <c r="PE77">
        <v>0.363064</v>
      </c>
      <c r="PF77">
        <v>0.363014</v>
      </c>
      <c r="PG77">
        <v>0.36296800000000001</v>
      </c>
      <c r="PH77">
        <v>0.36294799999999999</v>
      </c>
      <c r="PI77">
        <v>0.36296699999999998</v>
      </c>
      <c r="PJ77">
        <v>0.36301800000000001</v>
      </c>
      <c r="PK77">
        <v>0.36308499999999999</v>
      </c>
      <c r="PL77">
        <v>0.363147</v>
      </c>
      <c r="PM77">
        <v>0.36319299999999999</v>
      </c>
      <c r="PN77">
        <v>0.36322599999999999</v>
      </c>
      <c r="PO77">
        <v>0.363263</v>
      </c>
      <c r="PP77">
        <v>0.36332100000000001</v>
      </c>
      <c r="PQ77">
        <v>0.36340800000000001</v>
      </c>
      <c r="PR77">
        <v>0.36351600000000001</v>
      </c>
      <c r="PS77">
        <v>0.36362699999999998</v>
      </c>
      <c r="PT77">
        <v>0.36371799999999999</v>
      </c>
      <c r="PU77">
        <v>0.36377599999999999</v>
      </c>
      <c r="PV77">
        <v>0.36380099999999999</v>
      </c>
      <c r="PW77">
        <v>0.36380899999999999</v>
      </c>
      <c r="PX77">
        <v>0.36381999999999998</v>
      </c>
      <c r="PY77">
        <v>0.36384899999999998</v>
      </c>
      <c r="PZ77">
        <v>0.363898</v>
      </c>
      <c r="QA77">
        <v>0.36396099999999998</v>
      </c>
      <c r="QB77">
        <v>0.36402299999999999</v>
      </c>
      <c r="QC77">
        <v>0.36407800000000001</v>
      </c>
      <c r="QD77">
        <v>0.36412800000000001</v>
      </c>
      <c r="QE77">
        <v>0.36418499999999998</v>
      </c>
      <c r="QF77">
        <v>0.364261</v>
      </c>
      <c r="QG77">
        <v>0.36435800000000002</v>
      </c>
      <c r="QH77">
        <v>0.36446899999999999</v>
      </c>
      <c r="QI77">
        <v>0.36457299999999998</v>
      </c>
      <c r="QJ77">
        <v>0.364651</v>
      </c>
      <c r="QK77">
        <v>0.36469400000000002</v>
      </c>
      <c r="QL77">
        <v>0.36470799999999998</v>
      </c>
      <c r="QM77">
        <v>0.36471300000000001</v>
      </c>
      <c r="QN77">
        <v>0.36473100000000003</v>
      </c>
      <c r="QO77">
        <v>0.36477799999999999</v>
      </c>
      <c r="QP77">
        <v>0.36485600000000001</v>
      </c>
      <c r="QQ77">
        <v>0.364952</v>
      </c>
      <c r="QR77">
        <v>0.36504900000000001</v>
      </c>
      <c r="QS77">
        <v>0.36513499999999999</v>
      </c>
      <c r="QT77">
        <v>0.36520599999999998</v>
      </c>
      <c r="QU77">
        <v>0.36526900000000001</v>
      </c>
      <c r="QV77">
        <v>0.36533399999999999</v>
      </c>
      <c r="QW77">
        <v>0.36540299999999998</v>
      </c>
      <c r="QX77">
        <v>0.36547000000000002</v>
      </c>
      <c r="QY77">
        <v>0.36551899999999998</v>
      </c>
      <c r="QZ77">
        <v>0.365535</v>
      </c>
      <c r="RA77">
        <v>0.365512</v>
      </c>
      <c r="RB77">
        <v>0.36545800000000001</v>
      </c>
      <c r="RC77">
        <v>0.36539100000000002</v>
      </c>
      <c r="RD77">
        <v>0.36533500000000002</v>
      </c>
      <c r="RE77">
        <v>0.36530499999999999</v>
      </c>
      <c r="RF77">
        <v>0.36530800000000002</v>
      </c>
      <c r="RG77">
        <v>0.36533599999999999</v>
      </c>
      <c r="RH77">
        <v>0.36537999999999998</v>
      </c>
      <c r="RI77">
        <v>0.36543100000000001</v>
      </c>
      <c r="RJ77">
        <v>0.36548900000000001</v>
      </c>
      <c r="RK77">
        <v>0.36556300000000003</v>
      </c>
      <c r="RL77">
        <v>0.36566399999999999</v>
      </c>
      <c r="RM77">
        <v>0.36579699999999998</v>
      </c>
      <c r="RN77">
        <v>0.365954</v>
      </c>
      <c r="RO77">
        <v>0.36612099999999997</v>
      </c>
      <c r="RP77">
        <v>0.36627999999999999</v>
      </c>
      <c r="RQ77">
        <v>0.36641899999999999</v>
      </c>
      <c r="RR77">
        <v>0.366537</v>
      </c>
      <c r="RS77">
        <v>0.366643</v>
      </c>
      <c r="RT77">
        <v>0.36674899999999999</v>
      </c>
      <c r="RU77">
        <v>0.366865</v>
      </c>
      <c r="RV77">
        <v>0.36699100000000001</v>
      </c>
      <c r="RW77">
        <v>0.367118</v>
      </c>
      <c r="RX77">
        <v>0.36723</v>
      </c>
      <c r="RY77">
        <v>0.367315</v>
      </c>
      <c r="RZ77">
        <v>0.36736999999999997</v>
      </c>
      <c r="SA77">
        <v>0.36740099999999998</v>
      </c>
      <c r="SB77">
        <v>0.36742599999999997</v>
      </c>
      <c r="SC77">
        <v>0.367456</v>
      </c>
      <c r="SD77">
        <v>0.36749399999999999</v>
      </c>
      <c r="SE77">
        <v>0.36753400000000003</v>
      </c>
      <c r="SF77">
        <v>0.367564</v>
      </c>
      <c r="SG77">
        <v>0.36757499999999999</v>
      </c>
      <c r="SH77">
        <v>0.36756499999999998</v>
      </c>
      <c r="SI77">
        <v>0.36753999999999998</v>
      </c>
      <c r="SJ77">
        <v>0.36751299999999998</v>
      </c>
      <c r="SK77">
        <v>0.36749399999999999</v>
      </c>
      <c r="SL77">
        <v>0.36748999999999998</v>
      </c>
      <c r="SM77">
        <v>0.36750100000000002</v>
      </c>
      <c r="SN77">
        <v>0.36751899999999998</v>
      </c>
      <c r="SO77">
        <v>0.36753599999999997</v>
      </c>
      <c r="SP77">
        <v>0.36754399999999998</v>
      </c>
      <c r="SQ77">
        <v>0.367539</v>
      </c>
      <c r="SR77">
        <v>0.36752099999999999</v>
      </c>
      <c r="SS77">
        <v>0.36749599999999999</v>
      </c>
      <c r="ST77">
        <v>0.36746600000000001</v>
      </c>
      <c r="SU77">
        <v>0.36743700000000001</v>
      </c>
      <c r="SV77">
        <v>0.36741099999999999</v>
      </c>
      <c r="SW77">
        <v>0.36739100000000002</v>
      </c>
      <c r="SX77">
        <v>0.36737799999999998</v>
      </c>
      <c r="SY77">
        <v>0.367371</v>
      </c>
      <c r="SZ77">
        <v>0.367369</v>
      </c>
      <c r="TA77">
        <v>0.36737199999999998</v>
      </c>
      <c r="TB77">
        <v>0.36737799999999998</v>
      </c>
      <c r="TC77">
        <v>0.36738799999999999</v>
      </c>
      <c r="TD77">
        <v>0.3674</v>
      </c>
      <c r="TE77">
        <v>0.36740800000000001</v>
      </c>
      <c r="TF77">
        <v>0.36741000000000001</v>
      </c>
      <c r="TG77">
        <v>0.36741299999999999</v>
      </c>
      <c r="TH77">
        <v>0.36743100000000001</v>
      </c>
      <c r="TI77">
        <v>0.367477</v>
      </c>
      <c r="TJ77">
        <v>0.36756</v>
      </c>
      <c r="TK77">
        <v>0.367678</v>
      </c>
      <c r="TL77">
        <v>0.36781799999999998</v>
      </c>
      <c r="TM77">
        <v>0.36796400000000001</v>
      </c>
      <c r="TN77">
        <v>0.36809599999999998</v>
      </c>
      <c r="TO77">
        <v>0.368203</v>
      </c>
      <c r="TP77">
        <v>0.368282</v>
      </c>
      <c r="TQ77">
        <v>0.36833700000000003</v>
      </c>
      <c r="TR77">
        <v>0.36837399999999998</v>
      </c>
      <c r="TS77">
        <v>0.36839300000000003</v>
      </c>
      <c r="TT77">
        <v>0.36839300000000003</v>
      </c>
      <c r="TU77">
        <v>0.36837399999999998</v>
      </c>
      <c r="TV77">
        <v>0.36834299999999998</v>
      </c>
      <c r="TW77">
        <v>0.368313</v>
      </c>
      <c r="TX77">
        <v>0.36829800000000001</v>
      </c>
      <c r="TY77">
        <v>0.36830200000000002</v>
      </c>
      <c r="TZ77">
        <v>0.36832500000000001</v>
      </c>
      <c r="UA77">
        <v>0.36835899999999999</v>
      </c>
      <c r="UB77">
        <v>0.36840000000000001</v>
      </c>
      <c r="UC77">
        <v>0.36844100000000002</v>
      </c>
      <c r="UD77">
        <v>0.368479</v>
      </c>
      <c r="UE77">
        <v>0.36850899999999998</v>
      </c>
      <c r="UF77">
        <v>0.36852800000000002</v>
      </c>
      <c r="UG77">
        <v>0.36853999999999998</v>
      </c>
      <c r="UH77">
        <v>0.36855199999999999</v>
      </c>
      <c r="UI77">
        <v>0.36856899999999998</v>
      </c>
      <c r="UJ77">
        <v>0.36858999999999997</v>
      </c>
      <c r="UK77">
        <v>0.368612</v>
      </c>
      <c r="UL77">
        <v>0.36862699999999998</v>
      </c>
      <c r="UM77">
        <v>0.36863200000000002</v>
      </c>
      <c r="UN77">
        <v>0.36862899999999998</v>
      </c>
      <c r="UO77">
        <v>0.36862699999999998</v>
      </c>
      <c r="UP77">
        <v>0.36863499999999999</v>
      </c>
      <c r="UQ77">
        <v>0.36865799999999999</v>
      </c>
      <c r="UR77">
        <v>0.368697</v>
      </c>
      <c r="US77">
        <v>0.36874299999999999</v>
      </c>
      <c r="UT77">
        <v>0.36878</v>
      </c>
      <c r="UU77">
        <v>0.36880299999999999</v>
      </c>
      <c r="UV77">
        <v>0.36881199999999997</v>
      </c>
      <c r="UW77">
        <v>0.36882300000000001</v>
      </c>
      <c r="UX77">
        <v>0.36884899999999998</v>
      </c>
      <c r="UY77">
        <v>0.36889699999999997</v>
      </c>
      <c r="UZ77">
        <v>0.36896000000000001</v>
      </c>
      <c r="VA77">
        <v>0.36902499999999999</v>
      </c>
      <c r="VB77">
        <v>0.36907800000000002</v>
      </c>
      <c r="VC77">
        <v>0.369116</v>
      </c>
      <c r="VD77">
        <v>0.369145</v>
      </c>
      <c r="VE77">
        <v>0.36918200000000001</v>
      </c>
      <c r="VF77">
        <v>0.36924499999999999</v>
      </c>
      <c r="VG77">
        <v>0.36934</v>
      </c>
      <c r="VH77">
        <v>0.36946400000000001</v>
      </c>
      <c r="VI77">
        <v>0.36959500000000001</v>
      </c>
      <c r="VJ77">
        <v>0.36970999999999998</v>
      </c>
      <c r="VK77">
        <v>0.36978899999999998</v>
      </c>
      <c r="VL77">
        <v>0.36982799999999999</v>
      </c>
      <c r="VM77">
        <v>0.36984400000000001</v>
      </c>
      <c r="VN77">
        <v>0.369867</v>
      </c>
      <c r="VO77">
        <v>0.36993100000000001</v>
      </c>
      <c r="VP77">
        <v>0.37004999999999999</v>
      </c>
      <c r="VQ77">
        <v>0.37021199999999999</v>
      </c>
      <c r="VR77">
        <v>0.37038500000000002</v>
      </c>
      <c r="VS77">
        <v>0.37053799999999998</v>
      </c>
      <c r="VT77">
        <v>0.37065100000000001</v>
      </c>
      <c r="VU77">
        <v>0.370722</v>
      </c>
      <c r="VV77">
        <v>0.37076300000000001</v>
      </c>
      <c r="VW77">
        <v>0.37079499999999999</v>
      </c>
      <c r="VX77">
        <v>0.370834</v>
      </c>
      <c r="VY77">
        <v>0.370894</v>
      </c>
      <c r="VZ77">
        <v>0.370977</v>
      </c>
      <c r="WA77">
        <v>0.37108000000000002</v>
      </c>
      <c r="WB77">
        <v>0.37119099999999999</v>
      </c>
      <c r="WC77">
        <v>0.37130099999999999</v>
      </c>
      <c r="WD77">
        <v>0.37140899999999999</v>
      </c>
      <c r="WE77">
        <v>0.371529</v>
      </c>
      <c r="WF77">
        <v>0.37167699999999998</v>
      </c>
      <c r="WG77">
        <v>0.37186599999999997</v>
      </c>
      <c r="WH77">
        <v>0.37209100000000001</v>
      </c>
      <c r="WI77">
        <v>0.372338</v>
      </c>
      <c r="WJ77">
        <v>0.37259300000000001</v>
      </c>
      <c r="WK77">
        <v>0.37284400000000001</v>
      </c>
      <c r="WL77">
        <v>0.37308400000000003</v>
      </c>
      <c r="WM77">
        <v>0.373305</v>
      </c>
      <c r="WN77">
        <v>0.37350100000000003</v>
      </c>
      <c r="WO77">
        <v>0.37367600000000001</v>
      </c>
      <c r="WP77">
        <v>0.373838</v>
      </c>
      <c r="WQ77">
        <v>0.37400099999999997</v>
      </c>
      <c r="WR77">
        <v>0.37417600000000001</v>
      </c>
      <c r="WS77">
        <v>0.37436999999999998</v>
      </c>
      <c r="WT77">
        <v>0.37458200000000003</v>
      </c>
      <c r="WU77">
        <v>0.374807</v>
      </c>
      <c r="WV77">
        <v>0.375029</v>
      </c>
      <c r="WW77">
        <v>0.37524000000000002</v>
      </c>
      <c r="WX77">
        <v>0.37543700000000002</v>
      </c>
      <c r="WY77">
        <v>0.375635</v>
      </c>
      <c r="WZ77">
        <v>0.37585200000000002</v>
      </c>
      <c r="XA77">
        <v>0.37610100000000002</v>
      </c>
      <c r="XB77">
        <v>0.37638300000000002</v>
      </c>
      <c r="XC77">
        <v>0.376691</v>
      </c>
      <c r="XD77">
        <v>0.37701699999999999</v>
      </c>
      <c r="XE77">
        <v>0.37735099999999999</v>
      </c>
      <c r="XF77">
        <v>0.377689</v>
      </c>
      <c r="XG77">
        <v>0.37802799999999998</v>
      </c>
      <c r="XH77">
        <v>0.37837399999999999</v>
      </c>
      <c r="XI77">
        <v>0.37873499999999999</v>
      </c>
      <c r="XJ77">
        <v>0.37912000000000001</v>
      </c>
      <c r="XK77">
        <v>0.37953100000000001</v>
      </c>
      <c r="XL77">
        <v>0.37995600000000002</v>
      </c>
      <c r="XM77">
        <v>0.38038100000000002</v>
      </c>
      <c r="XN77">
        <v>0.38079200000000002</v>
      </c>
      <c r="XO77">
        <v>0.381185</v>
      </c>
      <c r="XP77">
        <v>0.38156000000000001</v>
      </c>
      <c r="XQ77">
        <v>0.38191799999999998</v>
      </c>
      <c r="XR77">
        <v>0.38225300000000001</v>
      </c>
      <c r="XS77">
        <v>0.38256099999999998</v>
      </c>
      <c r="XT77">
        <v>0.38284499999999999</v>
      </c>
      <c r="XU77">
        <v>0.38312299999999999</v>
      </c>
      <c r="XV77">
        <v>0.38341500000000001</v>
      </c>
      <c r="XW77">
        <v>0.38374000000000003</v>
      </c>
      <c r="XX77">
        <v>0.38410499999999997</v>
      </c>
      <c r="XY77">
        <v>0.38451600000000002</v>
      </c>
      <c r="XZ77">
        <v>0.38497100000000001</v>
      </c>
      <c r="YA77">
        <v>0.38546599999999998</v>
      </c>
      <c r="YB77">
        <v>0.385992</v>
      </c>
      <c r="YC77">
        <v>0.38653999999999999</v>
      </c>
      <c r="YD77">
        <v>0.38710099999999997</v>
      </c>
      <c r="YE77">
        <v>0.38767000000000001</v>
      </c>
      <c r="YF77">
        <v>0.38824500000000001</v>
      </c>
      <c r="YG77">
        <v>0.38882699999999998</v>
      </c>
      <c r="YH77">
        <v>0.38941399999999998</v>
      </c>
      <c r="YI77">
        <v>0.39001200000000003</v>
      </c>
      <c r="YJ77">
        <v>0.39062200000000002</v>
      </c>
      <c r="YK77">
        <v>0.39124999999999999</v>
      </c>
      <c r="YL77">
        <v>0.39189800000000002</v>
      </c>
      <c r="YM77">
        <v>0.392565</v>
      </c>
      <c r="YN77">
        <v>0.39324700000000001</v>
      </c>
      <c r="YO77">
        <v>0.39394299999999999</v>
      </c>
      <c r="YP77">
        <v>0.39464300000000002</v>
      </c>
      <c r="YQ77">
        <v>0.395341</v>
      </c>
      <c r="YR77">
        <v>0.39602599999999999</v>
      </c>
      <c r="YS77">
        <v>0.39669599999999999</v>
      </c>
      <c r="YT77">
        <v>0.39735700000000002</v>
      </c>
      <c r="YU77">
        <v>0.39802700000000002</v>
      </c>
      <c r="YV77">
        <v>0.39872299999999999</v>
      </c>
      <c r="YW77">
        <v>0.39945999999999998</v>
      </c>
      <c r="YX77">
        <v>0.40023799999999998</v>
      </c>
      <c r="YY77">
        <v>0.40105000000000002</v>
      </c>
      <c r="YZ77">
        <v>0.40187600000000001</v>
      </c>
      <c r="ZA77">
        <v>0.40270299999999998</v>
      </c>
      <c r="ZB77">
        <v>0.40351999999999999</v>
      </c>
      <c r="ZC77">
        <v>0.404333</v>
      </c>
      <c r="ZD77">
        <v>0.40515400000000001</v>
      </c>
      <c r="ZE77">
        <v>0.406005</v>
      </c>
      <c r="ZF77">
        <v>0.40689700000000001</v>
      </c>
      <c r="ZG77">
        <v>0.40784300000000001</v>
      </c>
      <c r="ZH77">
        <v>0.40883700000000001</v>
      </c>
      <c r="ZI77">
        <v>0.40987400000000002</v>
      </c>
      <c r="ZJ77">
        <v>0.410937</v>
      </c>
      <c r="ZK77">
        <v>0.41202100000000003</v>
      </c>
      <c r="ZL77">
        <v>0.41311700000000001</v>
      </c>
      <c r="ZM77">
        <v>0.41423399999999999</v>
      </c>
      <c r="ZN77">
        <v>0.41538000000000003</v>
      </c>
      <c r="ZO77">
        <v>0.41657100000000002</v>
      </c>
      <c r="ZP77">
        <v>0.41780699999999998</v>
      </c>
      <c r="ZQ77">
        <v>0.41908299999999998</v>
      </c>
      <c r="ZR77">
        <v>0.42037600000000003</v>
      </c>
      <c r="ZS77">
        <v>0.42166900000000002</v>
      </c>
      <c r="ZT77">
        <v>0.42294999999999999</v>
      </c>
      <c r="ZU77">
        <v>0.42422799999999999</v>
      </c>
      <c r="ZV77">
        <v>0.42552200000000001</v>
      </c>
      <c r="ZW77">
        <v>0.42685699999999999</v>
      </c>
      <c r="ZX77">
        <v>0.42825000000000002</v>
      </c>
      <c r="ZY77">
        <v>0.42970700000000001</v>
      </c>
      <c r="ZZ77">
        <v>0.43121300000000001</v>
      </c>
      <c r="AAA77">
        <v>0.43275000000000002</v>
      </c>
      <c r="AAB77">
        <v>0.43429699999999999</v>
      </c>
      <c r="AAC77">
        <v>0.43584299999999998</v>
      </c>
      <c r="AAD77">
        <v>0.437388</v>
      </c>
      <c r="AAE77">
        <v>0.438946</v>
      </c>
      <c r="AAF77">
        <v>0.440527</v>
      </c>
      <c r="AAG77">
        <v>0.44214199999999998</v>
      </c>
      <c r="AAH77">
        <v>0.44378800000000002</v>
      </c>
      <c r="AAI77">
        <v>0.44545099999999999</v>
      </c>
      <c r="AAJ77">
        <v>0.44712000000000002</v>
      </c>
      <c r="AAK77">
        <v>0.448791</v>
      </c>
      <c r="AAL77">
        <v>0.45046999999999998</v>
      </c>
      <c r="AAM77">
        <v>0.45217099999999999</v>
      </c>
      <c r="AAN77">
        <v>0.45390000000000003</v>
      </c>
      <c r="AAO77">
        <v>0.455652</v>
      </c>
      <c r="AAP77">
        <v>0.45740999999999998</v>
      </c>
      <c r="AAQ77">
        <v>0.45915800000000001</v>
      </c>
      <c r="AAR77">
        <v>0.46088600000000002</v>
      </c>
      <c r="AAS77">
        <v>0.46259899999999998</v>
      </c>
      <c r="AAT77">
        <v>0.464314</v>
      </c>
      <c r="AAU77">
        <v>0.46605400000000002</v>
      </c>
      <c r="AAV77">
        <v>0.46783200000000003</v>
      </c>
      <c r="AAW77">
        <v>0.46964699999999998</v>
      </c>
      <c r="AAX77">
        <v>0.47148499999999999</v>
      </c>
      <c r="AAY77">
        <v>0.47332999999999997</v>
      </c>
      <c r="AAZ77">
        <v>0.47517599999999999</v>
      </c>
      <c r="ABA77">
        <v>0.47702600000000001</v>
      </c>
      <c r="ABB77">
        <v>0.47889300000000001</v>
      </c>
      <c r="ABC77">
        <v>0.48077799999999998</v>
      </c>
      <c r="ABD77">
        <v>0.48267100000000002</v>
      </c>
      <c r="ABE77">
        <v>0.484545</v>
      </c>
      <c r="ABF77">
        <v>0.48637200000000003</v>
      </c>
      <c r="ABG77">
        <v>0.488122</v>
      </c>
      <c r="ABH77">
        <v>0.489788</v>
      </c>
      <c r="ABI77">
        <v>0.49138199999999999</v>
      </c>
      <c r="ABJ77">
        <v>0.49294100000000002</v>
      </c>
      <c r="ABK77">
        <v>0.49450300000000003</v>
      </c>
      <c r="ABL77">
        <v>0.49609399999999998</v>
      </c>
      <c r="ABM77">
        <v>0.49770799999999998</v>
      </c>
      <c r="ABN77">
        <v>0.49932500000000002</v>
      </c>
      <c r="ABO77">
        <v>0.500919</v>
      </c>
      <c r="ABP77">
        <v>0.50248599999999999</v>
      </c>
      <c r="ABQ77">
        <v>0.50403799999999999</v>
      </c>
      <c r="ABR77">
        <v>0.50560899999999998</v>
      </c>
      <c r="ABS77">
        <v>0.50722400000000001</v>
      </c>
      <c r="ABT77">
        <v>0.50889099999999998</v>
      </c>
      <c r="ABU77">
        <v>0.51058300000000001</v>
      </c>
      <c r="ABV77">
        <v>0.51225699999999996</v>
      </c>
      <c r="ABW77">
        <v>0.51387000000000005</v>
      </c>
      <c r="ABX77">
        <v>0.51541099999999995</v>
      </c>
      <c r="ABY77">
        <v>0.51690199999999997</v>
      </c>
      <c r="ABZ77">
        <v>0.51839000000000002</v>
      </c>
      <c r="ACA77">
        <v>0.51991699999999996</v>
      </c>
      <c r="ACB77">
        <v>0.52150399999999997</v>
      </c>
      <c r="ACC77">
        <v>0.52313399999999999</v>
      </c>
      <c r="ACD77">
        <v>0.52477700000000005</v>
      </c>
      <c r="ACE77">
        <v>0.526393</v>
      </c>
      <c r="ACF77">
        <v>0.52796200000000004</v>
      </c>
      <c r="ACG77">
        <v>0.52947900000000003</v>
      </c>
      <c r="ACH77">
        <v>0.53096100000000002</v>
      </c>
      <c r="ACI77">
        <v>0.53242199999999995</v>
      </c>
      <c r="ACJ77">
        <v>0.53387799999999996</v>
      </c>
      <c r="ACK77">
        <v>0.53531799999999996</v>
      </c>
      <c r="ACL77">
        <v>0.53672200000000003</v>
      </c>
      <c r="ACM77">
        <v>0.53805999999999998</v>
      </c>
      <c r="ACN77">
        <v>0.53931899999999999</v>
      </c>
      <c r="ACO77">
        <v>0.54050500000000001</v>
      </c>
      <c r="ACP77">
        <v>0.54164100000000004</v>
      </c>
      <c r="ACQ77">
        <v>0.54274900000000004</v>
      </c>
      <c r="ACR77">
        <v>0.54384100000000002</v>
      </c>
      <c r="ACS77">
        <v>0.54490799999999995</v>
      </c>
      <c r="ACT77">
        <v>0.54593499999999995</v>
      </c>
      <c r="ACU77">
        <v>0.54691199999999995</v>
      </c>
      <c r="ACV77">
        <v>0.54785099999999998</v>
      </c>
      <c r="ACW77">
        <v>0.54877200000000004</v>
      </c>
      <c r="ACX77">
        <v>0.54971099999999995</v>
      </c>
      <c r="ACY77">
        <v>0.55068600000000001</v>
      </c>
      <c r="ACZ77">
        <v>0.55169500000000005</v>
      </c>
      <c r="ADA77">
        <v>0.55271300000000001</v>
      </c>
      <c r="ADB77">
        <v>0.55371199999999998</v>
      </c>
      <c r="ADC77">
        <v>0.55467299999999997</v>
      </c>
      <c r="ADD77">
        <v>0.55561300000000002</v>
      </c>
      <c r="ADE77">
        <v>0.55656600000000001</v>
      </c>
      <c r="ADF77">
        <v>0.55757500000000004</v>
      </c>
      <c r="ADG77">
        <v>0.55865299999999996</v>
      </c>
      <c r="ADH77">
        <v>0.55977900000000003</v>
      </c>
      <c r="ADI77">
        <v>0.56088400000000005</v>
      </c>
      <c r="ADJ77">
        <v>0.561886</v>
      </c>
      <c r="ADK77">
        <v>0.56272699999999998</v>
      </c>
      <c r="ADL77">
        <v>0.56340699999999999</v>
      </c>
      <c r="ADM77">
        <v>0.56398300000000001</v>
      </c>
      <c r="ADN77">
        <v>0.56455100000000003</v>
      </c>
      <c r="ADO77">
        <v>0.56519799999999998</v>
      </c>
      <c r="ADP77">
        <v>0.56596900000000006</v>
      </c>
      <c r="ADQ77">
        <v>0.56685300000000005</v>
      </c>
      <c r="ADR77">
        <v>0.567797</v>
      </c>
      <c r="ADS77">
        <v>0.56872800000000001</v>
      </c>
      <c r="ADT77">
        <v>0.56959199999999999</v>
      </c>
      <c r="ADU77">
        <v>0.57036600000000004</v>
      </c>
      <c r="ADV77">
        <v>0.57106800000000002</v>
      </c>
      <c r="ADW77">
        <v>0.57174199999999997</v>
      </c>
      <c r="ADX77">
        <v>0.57242800000000005</v>
      </c>
      <c r="ADY77">
        <v>0.57313999999999998</v>
      </c>
      <c r="ADZ77">
        <v>0.57386700000000002</v>
      </c>
      <c r="AEA77">
        <v>0.57457400000000003</v>
      </c>
      <c r="AEB77">
        <v>0.57523299999999999</v>
      </c>
      <c r="AEC77">
        <v>0.57582900000000004</v>
      </c>
      <c r="AED77">
        <v>0.57637400000000005</v>
      </c>
      <c r="AEE77">
        <v>0.57688899999999999</v>
      </c>
      <c r="AEF77">
        <v>0.57739799999999997</v>
      </c>
      <c r="AEG77">
        <v>0.57790699999999995</v>
      </c>
      <c r="AEH77">
        <v>0.57840899999999995</v>
      </c>
      <c r="AEI77">
        <v>0.57888799999999996</v>
      </c>
      <c r="AEJ77">
        <v>0.57933800000000002</v>
      </c>
      <c r="AEK77">
        <v>0.57977100000000004</v>
      </c>
      <c r="AEL77">
        <v>0.58021100000000003</v>
      </c>
      <c r="AEM77">
        <v>0.58068200000000003</v>
      </c>
      <c r="AEN77">
        <v>0.58119100000000001</v>
      </c>
      <c r="AEO77">
        <v>0.58172000000000001</v>
      </c>
      <c r="AEP77">
        <v>0.58223800000000003</v>
      </c>
      <c r="AEQ77">
        <v>0.58270900000000003</v>
      </c>
      <c r="AER77">
        <v>0.58311999999999997</v>
      </c>
      <c r="AES77">
        <v>0.58347700000000002</v>
      </c>
      <c r="AET77">
        <v>0.58381300000000003</v>
      </c>
      <c r="AEU77">
        <v>0.58416500000000005</v>
      </c>
      <c r="AEV77">
        <v>0.58455599999999996</v>
      </c>
      <c r="AEW77">
        <v>0.584982</v>
      </c>
      <c r="AEX77">
        <v>0.58541699999999997</v>
      </c>
      <c r="AEY77">
        <v>0.58582900000000004</v>
      </c>
      <c r="AEZ77">
        <v>0.58619699999999997</v>
      </c>
      <c r="AFA77">
        <v>0.58652099999999996</v>
      </c>
      <c r="AFB77">
        <v>0.58682100000000004</v>
      </c>
      <c r="AFC77">
        <v>0.58711899999999995</v>
      </c>
      <c r="AFD77">
        <v>0.58742499999999997</v>
      </c>
      <c r="AFE77">
        <v>0.587727</v>
      </c>
      <c r="AFF77">
        <v>0.58799999999999997</v>
      </c>
      <c r="AFG77">
        <v>0.58821800000000002</v>
      </c>
      <c r="AFH77">
        <v>0.58837300000000003</v>
      </c>
      <c r="AFI77">
        <v>0.58847799999999995</v>
      </c>
      <c r="AFJ77">
        <v>0.58856699999999995</v>
      </c>
      <c r="AFK77">
        <v>0.58867000000000003</v>
      </c>
      <c r="AFL77">
        <v>0.58880299999999997</v>
      </c>
      <c r="AFM77">
        <v>0.58895399999999998</v>
      </c>
      <c r="AFN77">
        <v>0.58909400000000001</v>
      </c>
      <c r="AFO77">
        <v>0.589194</v>
      </c>
      <c r="AFP77">
        <v>0.58924299999999996</v>
      </c>
      <c r="AFQ77">
        <v>0.589252</v>
      </c>
      <c r="AFR77">
        <v>0.58925499999999997</v>
      </c>
      <c r="AFS77">
        <v>0.589279</v>
      </c>
      <c r="AFT77">
        <v>0.58933800000000003</v>
      </c>
      <c r="AFU77">
        <v>0.58941399999999999</v>
      </c>
      <c r="AFV77">
        <v>0.58947700000000003</v>
      </c>
      <c r="AFW77">
        <v>0.58948699999999998</v>
      </c>
      <c r="AFX77">
        <v>0.58942700000000003</v>
      </c>
      <c r="AFY77">
        <v>0.58930400000000005</v>
      </c>
      <c r="AFZ77">
        <v>0.58915300000000004</v>
      </c>
      <c r="AGA77">
        <v>0.58901000000000003</v>
      </c>
      <c r="AGB77">
        <v>0.58889800000000003</v>
      </c>
      <c r="AGC77">
        <v>0.58881099999999997</v>
      </c>
      <c r="AGD77">
        <v>0.58872400000000003</v>
      </c>
      <c r="AGE77">
        <v>0.58859899999999998</v>
      </c>
      <c r="AGF77">
        <v>0.58841500000000002</v>
      </c>
      <c r="AGG77">
        <v>0.58817399999999997</v>
      </c>
      <c r="AGH77">
        <v>0.58790100000000001</v>
      </c>
      <c r="AGI77">
        <v>0.58762499999999995</v>
      </c>
      <c r="AGJ77">
        <v>0.58737099999999998</v>
      </c>
      <c r="AGK77">
        <v>0.58713700000000002</v>
      </c>
      <c r="AGL77">
        <v>0.58690799999999999</v>
      </c>
      <c r="AGM77">
        <v>0.58666300000000005</v>
      </c>
      <c r="AGN77">
        <v>0.58639699999999995</v>
      </c>
      <c r="AGO77">
        <v>0.58611800000000003</v>
      </c>
      <c r="AGP77">
        <v>0.58585500000000001</v>
      </c>
      <c r="AGQ77">
        <v>0.58562999999999998</v>
      </c>
      <c r="AGR77">
        <v>0.58544799999999997</v>
      </c>
      <c r="AGS77">
        <v>0.58528800000000003</v>
      </c>
      <c r="AGT77">
        <v>0.58511100000000005</v>
      </c>
      <c r="AGU77">
        <v>0.58487800000000001</v>
      </c>
      <c r="AGV77">
        <v>0.58457000000000003</v>
      </c>
      <c r="AGW77">
        <v>0.584198</v>
      </c>
      <c r="AGX77">
        <v>0.58379499999999995</v>
      </c>
      <c r="AGY77">
        <v>0.583403</v>
      </c>
      <c r="AGZ77">
        <v>0.58304800000000001</v>
      </c>
      <c r="AHA77">
        <v>0.58273299999999995</v>
      </c>
      <c r="AHB77">
        <v>0.58243900000000004</v>
      </c>
      <c r="AHC77">
        <v>0.58214100000000002</v>
      </c>
      <c r="AHD77">
        <v>0.58182599999999995</v>
      </c>
      <c r="AHE77">
        <v>0.58150000000000002</v>
      </c>
      <c r="AHF77">
        <v>0.58118700000000001</v>
      </c>
      <c r="AHG77">
        <v>0.58090799999999998</v>
      </c>
      <c r="AHH77">
        <v>0.58067400000000002</v>
      </c>
      <c r="AHI77">
        <v>0.58047199999999999</v>
      </c>
      <c r="AHJ77">
        <v>0.58027499999999999</v>
      </c>
      <c r="AHK77">
        <v>0.58005799999999996</v>
      </c>
      <c r="AHL77">
        <v>0.57981199999999999</v>
      </c>
      <c r="AHM77">
        <v>0.57955599999999996</v>
      </c>
      <c r="AHN77">
        <v>0.57932399999999995</v>
      </c>
      <c r="AHO77">
        <v>0.57914699999999997</v>
      </c>
      <c r="AHP77">
        <v>0.57903499999999997</v>
      </c>
      <c r="AHQ77">
        <v>0.57896899999999996</v>
      </c>
      <c r="AHR77">
        <v>0.57890900000000001</v>
      </c>
      <c r="AHS77">
        <v>0.57880799999999999</v>
      </c>
      <c r="AHT77">
        <v>0.57864199999999999</v>
      </c>
      <c r="AHU77">
        <v>0.57841100000000001</v>
      </c>
      <c r="AHV77">
        <v>0.57814299999999996</v>
      </c>
      <c r="AHW77">
        <v>0.57786999999999999</v>
      </c>
      <c r="AHX77">
        <v>0.57761399999999996</v>
      </c>
      <c r="AHY77">
        <v>0.57737300000000003</v>
      </c>
      <c r="AHZ77">
        <v>0.57712399999999997</v>
      </c>
      <c r="AIA77">
        <v>0.57683799999999996</v>
      </c>
      <c r="AIB77">
        <v>0.57649799999999995</v>
      </c>
      <c r="AIC77">
        <v>0.57611100000000004</v>
      </c>
      <c r="AID77">
        <v>0.57570200000000005</v>
      </c>
      <c r="AIE77">
        <v>0.57530400000000004</v>
      </c>
      <c r="AIF77">
        <v>0.57493499999999997</v>
      </c>
      <c r="AIG77">
        <v>0.57459499999999997</v>
      </c>
      <c r="AIH77">
        <v>0.57426699999999997</v>
      </c>
      <c r="AII77">
        <v>0.57392900000000002</v>
      </c>
      <c r="AIJ77">
        <v>0.57357199999999997</v>
      </c>
      <c r="AIK77">
        <v>0.57320700000000002</v>
      </c>
      <c r="AIL77">
        <v>0.57285799999999998</v>
      </c>
      <c r="AIM77">
        <v>0.57255100000000003</v>
      </c>
      <c r="AIN77">
        <v>0.57229300000000005</v>
      </c>
      <c r="AIO77">
        <v>0.57206800000000002</v>
      </c>
      <c r="AIP77">
        <v>0.57184599999999997</v>
      </c>
      <c r="AIQ77">
        <v>0.57159000000000004</v>
      </c>
      <c r="AIR77">
        <v>0.57128599999999996</v>
      </c>
      <c r="AIS77">
        <v>0.57094400000000001</v>
      </c>
      <c r="AIT77">
        <v>0.57059499999999996</v>
      </c>
      <c r="AIU77">
        <v>0.57027499999999998</v>
      </c>
      <c r="AIV77">
        <v>0.57000399999999996</v>
      </c>
      <c r="AIW77">
        <v>0.56977999999999995</v>
      </c>
      <c r="AIX77">
        <v>0.56957500000000005</v>
      </c>
      <c r="AIY77">
        <v>0.56935500000000006</v>
      </c>
      <c r="AIZ77">
        <v>0.56909699999999996</v>
      </c>
      <c r="AJA77">
        <v>0.568797</v>
      </c>
      <c r="AJB77">
        <v>0.56847199999999998</v>
      </c>
      <c r="AJC77">
        <v>0.56814600000000004</v>
      </c>
      <c r="AJD77">
        <v>0.56783499999999998</v>
      </c>
      <c r="AJE77">
        <v>0.56753799999999999</v>
      </c>
      <c r="AJF77">
        <v>0.56723999999999997</v>
      </c>
      <c r="AJG77">
        <v>0.56692399999999998</v>
      </c>
      <c r="AJH77">
        <v>0.56658500000000001</v>
      </c>
      <c r="AJI77">
        <v>0.56623599999999996</v>
      </c>
      <c r="AJJ77">
        <v>0.56590700000000005</v>
      </c>
      <c r="AJK77">
        <v>0.56562500000000004</v>
      </c>
      <c r="AJL77">
        <v>0.56540100000000004</v>
      </c>
      <c r="AJM77">
        <v>0.56522099999999997</v>
      </c>
      <c r="AJN77">
        <v>0.56505399999999995</v>
      </c>
      <c r="AJO77">
        <v>0.56486400000000003</v>
      </c>
      <c r="AJP77">
        <v>0.56462699999999999</v>
      </c>
      <c r="AJQ77">
        <v>0.56434300000000004</v>
      </c>
      <c r="AJR77">
        <v>0.56403199999999998</v>
      </c>
      <c r="AJS77">
        <v>0.56372</v>
      </c>
      <c r="AJT77">
        <v>0.56342499999999995</v>
      </c>
      <c r="AJU77">
        <v>0.56314699999999995</v>
      </c>
      <c r="AJV77">
        <v>0.56287299999999996</v>
      </c>
      <c r="AJW77">
        <v>0.56258699999999995</v>
      </c>
      <c r="AJX77">
        <v>0.56228599999999995</v>
      </c>
      <c r="AJY77">
        <v>0.56198199999999998</v>
      </c>
      <c r="AJZ77">
        <v>0.56169899999999995</v>
      </c>
      <c r="AKA77">
        <v>0.56145900000000004</v>
      </c>
      <c r="AKB77">
        <v>0.56126699999999996</v>
      </c>
      <c r="AKC77">
        <v>0.56110400000000005</v>
      </c>
      <c r="AKD77">
        <v>0.56093599999999999</v>
      </c>
      <c r="AKE77">
        <v>0.56072999999999995</v>
      </c>
      <c r="AKF77">
        <v>0.56047100000000005</v>
      </c>
      <c r="AKG77">
        <v>0.560168</v>
      </c>
      <c r="AKH77">
        <v>0.55985200000000002</v>
      </c>
      <c r="AKI77">
        <v>0.55955500000000002</v>
      </c>
      <c r="AKJ77">
        <v>0.55929399999999996</v>
      </c>
      <c r="AKK77">
        <v>0.55906100000000003</v>
      </c>
      <c r="AKL77">
        <v>0.55882699999999996</v>
      </c>
      <c r="AKM77">
        <v>0.558562</v>
      </c>
      <c r="AKN77">
        <v>0.55824799999999997</v>
      </c>
      <c r="AKO77">
        <v>0.557894</v>
      </c>
      <c r="AKP77">
        <v>0.55752800000000002</v>
      </c>
      <c r="AKQ77">
        <v>0.55718400000000001</v>
      </c>
      <c r="AKR77">
        <v>0.55688599999999999</v>
      </c>
      <c r="AKS77">
        <v>0.55663399999999996</v>
      </c>
      <c r="AKT77">
        <v>0.55640800000000001</v>
      </c>
      <c r="AKU77">
        <v>0.55617899999999998</v>
      </c>
      <c r="AKV77">
        <v>0.55592399999999997</v>
      </c>
      <c r="AKW77">
        <v>0.55564199999999997</v>
      </c>
      <c r="AKX77">
        <v>0.55535000000000001</v>
      </c>
      <c r="AKY77">
        <v>0.55507200000000001</v>
      </c>
      <c r="AKZ77">
        <v>0.55481999999999998</v>
      </c>
      <c r="ALA77">
        <v>0.554589</v>
      </c>
      <c r="ALB77">
        <v>0.55435500000000004</v>
      </c>
      <c r="ALC77">
        <v>0.55408999999999997</v>
      </c>
      <c r="ALD77">
        <v>0.55377799999999999</v>
      </c>
      <c r="ALE77">
        <v>0.55342199999999997</v>
      </c>
      <c r="ALF77">
        <v>0.55304600000000004</v>
      </c>
      <c r="ALG77">
        <v>0.55268600000000001</v>
      </c>
      <c r="ALH77">
        <v>0.55236600000000002</v>
      </c>
      <c r="ALI77">
        <v>0.55208800000000002</v>
      </c>
      <c r="ALJ77">
        <v>0.55183099999999996</v>
      </c>
      <c r="ALK77">
        <v>0.55156300000000003</v>
      </c>
      <c r="ALL77">
        <v>0.55126299999999995</v>
      </c>
      <c r="ALM77">
        <v>0.55092699999999994</v>
      </c>
      <c r="ALN77">
        <v>0.55057299999999998</v>
      </c>
      <c r="ALO77">
        <v>0.55022300000000002</v>
      </c>
      <c r="ALP77">
        <v>0.54989699999999997</v>
      </c>
      <c r="ALQ77">
        <v>0.54959899999999995</v>
      </c>
      <c r="ALR77">
        <v>0.549315</v>
      </c>
      <c r="ALS77">
        <v>0.54902499999999999</v>
      </c>
      <c r="ALT77">
        <v>0.54871800000000004</v>
      </c>
      <c r="ALU77">
        <v>0.54839400000000005</v>
      </c>
      <c r="ALV77">
        <v>0.548072</v>
      </c>
      <c r="ALW77">
        <v>0.54777399999999998</v>
      </c>
      <c r="ALX77">
        <v>0.54751000000000005</v>
      </c>
      <c r="ALY77">
        <v>0.54728100000000002</v>
      </c>
      <c r="ALZ77">
        <v>0.54706699999999997</v>
      </c>
      <c r="AMA77">
        <v>0.54684900000000003</v>
      </c>
      <c r="AMB77">
        <v>0.54661599999999999</v>
      </c>
      <c r="AMC77">
        <v>0.546377</v>
      </c>
      <c r="AMD77">
        <v>0.54615199999999997</v>
      </c>
      <c r="AME77">
        <v>0.54596699999999998</v>
      </c>
      <c r="AMF77">
        <v>0.54583099999999996</v>
      </c>
      <c r="AMG77">
        <v>0.54573499999999997</v>
      </c>
      <c r="AMH77">
        <v>0.545651</v>
      </c>
      <c r="AMI77">
        <v>0.545547</v>
      </c>
      <c r="AMJ77">
        <v>0.54540100000000002</v>
      </c>
      <c r="AMK77">
        <v>0.54521600000000003</v>
      </c>
      <c r="AML77">
        <v>0.54501599999999994</v>
      </c>
      <c r="AMM77">
        <v>0.54483499999999996</v>
      </c>
      <c r="AMN77">
        <v>0.54469800000000002</v>
      </c>
      <c r="AMO77">
        <v>0.54461400000000004</v>
      </c>
      <c r="AMP77">
        <v>0.54456899999999997</v>
      </c>
      <c r="AMQ77">
        <v>0.54454000000000002</v>
      </c>
      <c r="AMR77">
        <v>0.54450699999999996</v>
      </c>
      <c r="AMS77">
        <v>0.54446300000000003</v>
      </c>
      <c r="AMT77">
        <v>0.54441700000000004</v>
      </c>
      <c r="AMU77">
        <v>0.54438900000000001</v>
      </c>
      <c r="AMV77">
        <v>0.54438900000000001</v>
      </c>
      <c r="AMW77">
        <v>0.54441700000000004</v>
      </c>
      <c r="AMX77">
        <v>0.544458</v>
      </c>
      <c r="AMY77">
        <v>0.544493</v>
      </c>
      <c r="AMZ77">
        <v>0.54450799999999999</v>
      </c>
      <c r="ANA77">
        <v>0.54451099999999997</v>
      </c>
      <c r="ANB77">
        <v>0.54452100000000003</v>
      </c>
      <c r="ANC77">
        <v>0.54456599999999999</v>
      </c>
      <c r="AND77">
        <v>0.54466400000000004</v>
      </c>
      <c r="ANE77">
        <v>0.54481999999999997</v>
      </c>
      <c r="ANF77">
        <v>0.54501599999999994</v>
      </c>
      <c r="ANG77">
        <v>0.54522800000000005</v>
      </c>
      <c r="ANH77">
        <v>0.54543399999999997</v>
      </c>
      <c r="ANI77">
        <v>0.545624</v>
      </c>
      <c r="ANJ77">
        <v>0.54580300000000004</v>
      </c>
      <c r="ANK77">
        <v>0.545983</v>
      </c>
      <c r="ANL77">
        <v>0.54617400000000005</v>
      </c>
      <c r="ANM77">
        <v>0.54637599999999997</v>
      </c>
      <c r="ANN77">
        <v>0.54657699999999998</v>
      </c>
      <c r="ANO77">
        <v>0.54676800000000003</v>
      </c>
      <c r="ANP77">
        <v>0.54694900000000002</v>
      </c>
      <c r="ANQ77">
        <v>0.54713599999999996</v>
      </c>
      <c r="ANR77">
        <v>0.54735599999999995</v>
      </c>
      <c r="ANS77">
        <v>0.54763700000000004</v>
      </c>
      <c r="ANT77">
        <v>0.54799200000000003</v>
      </c>
      <c r="ANU77">
        <v>0.54841399999999996</v>
      </c>
      <c r="ANV77">
        <v>0.54887300000000006</v>
      </c>
      <c r="ANW77">
        <v>0.54932899999999996</v>
      </c>
      <c r="ANX77">
        <v>0.54974999999999996</v>
      </c>
      <c r="ANY77">
        <v>0.55012300000000003</v>
      </c>
      <c r="ANZ77">
        <v>0.55045200000000005</v>
      </c>
      <c r="AOA77">
        <v>0.55075799999999997</v>
      </c>
      <c r="AOB77">
        <v>0.55105599999999999</v>
      </c>
      <c r="AOC77">
        <v>0.55135599999999996</v>
      </c>
      <c r="AOD77">
        <v>0.551651</v>
      </c>
      <c r="AOE77">
        <v>0.55193099999999995</v>
      </c>
      <c r="AOF77">
        <v>0.55219099999999999</v>
      </c>
      <c r="AOG77">
        <v>0.55243900000000001</v>
      </c>
      <c r="AOH77">
        <v>0.55269500000000005</v>
      </c>
      <c r="AOI77">
        <v>0.55298700000000001</v>
      </c>
      <c r="AOJ77">
        <v>0.55333100000000002</v>
      </c>
      <c r="AOK77">
        <v>0.553728</v>
      </c>
      <c r="AOL77">
        <v>0.55416399999999999</v>
      </c>
      <c r="AOM77">
        <v>0.55461300000000002</v>
      </c>
      <c r="AON77">
        <v>0.55505599999999999</v>
      </c>
      <c r="AOO77">
        <v>0.55548600000000004</v>
      </c>
      <c r="AOP77">
        <v>0.55591000000000002</v>
      </c>
      <c r="AOQ77">
        <v>0.55633900000000003</v>
      </c>
      <c r="AOR77">
        <v>0.55678099999999997</v>
      </c>
      <c r="AOS77">
        <v>0.55722700000000003</v>
      </c>
      <c r="AOT77">
        <v>0.55765900000000002</v>
      </c>
      <c r="AOU77">
        <v>0.55804799999999999</v>
      </c>
      <c r="AOV77">
        <v>0.55837700000000001</v>
      </c>
      <c r="AOW77">
        <v>0.55864000000000003</v>
      </c>
      <c r="AOX77">
        <v>0.55885399999999996</v>
      </c>
      <c r="AOY77">
        <v>0.55903700000000001</v>
      </c>
      <c r="AOZ77">
        <v>0.55920999999999998</v>
      </c>
      <c r="APA77">
        <v>0.55937499999999996</v>
      </c>
      <c r="APB77">
        <v>0.55952400000000002</v>
      </c>
      <c r="APC77">
        <v>0.559639</v>
      </c>
      <c r="APD77">
        <v>0.55971099999999996</v>
      </c>
      <c r="APE77">
        <v>0.55974000000000002</v>
      </c>
      <c r="APF77">
        <v>0.55974500000000005</v>
      </c>
      <c r="APG77">
        <v>0.55974800000000002</v>
      </c>
      <c r="APH77">
        <v>0.55976999999999999</v>
      </c>
      <c r="API77">
        <v>0.55981300000000001</v>
      </c>
      <c r="APJ77">
        <v>0.55986499999999995</v>
      </c>
      <c r="APK77">
        <v>0.55990399999999996</v>
      </c>
      <c r="APL77">
        <v>0.55991299999999999</v>
      </c>
      <c r="APM77">
        <v>0.55988700000000002</v>
      </c>
      <c r="APN77">
        <v>0.559836</v>
      </c>
      <c r="APO77">
        <v>0.55977900000000003</v>
      </c>
      <c r="APP77">
        <v>0.55973499999999998</v>
      </c>
      <c r="APQ77">
        <v>0.55970699999999995</v>
      </c>
      <c r="APR77">
        <v>0.55969000000000002</v>
      </c>
      <c r="APS77">
        <v>0.55966700000000003</v>
      </c>
      <c r="APT77">
        <v>0.55962500000000004</v>
      </c>
      <c r="APU77">
        <v>0.55956099999999998</v>
      </c>
      <c r="APV77">
        <v>0.55948299999999995</v>
      </c>
      <c r="APW77">
        <v>0.55940100000000004</v>
      </c>
      <c r="APX77">
        <v>0.55932700000000002</v>
      </c>
      <c r="APY77">
        <v>0.559253</v>
      </c>
      <c r="APZ77">
        <v>0.55916699999999997</v>
      </c>
      <c r="AQA77">
        <v>0.55904299999999996</v>
      </c>
      <c r="AQB77">
        <v>0.55886800000000003</v>
      </c>
      <c r="AQC77">
        <v>0.55863700000000005</v>
      </c>
      <c r="AQD77">
        <v>0.55836399999999997</v>
      </c>
      <c r="AQE77">
        <v>0.55806699999999998</v>
      </c>
      <c r="AQF77">
        <v>0.55776499999999996</v>
      </c>
      <c r="AQG77">
        <v>0.55745900000000004</v>
      </c>
      <c r="AQH77">
        <v>0.55713999999999997</v>
      </c>
      <c r="AQI77">
        <v>0.556786</v>
      </c>
      <c r="AQJ77">
        <v>0.55638500000000002</v>
      </c>
      <c r="AQK77">
        <v>0.55593000000000004</v>
      </c>
      <c r="AQL77">
        <v>0.55543600000000004</v>
      </c>
      <c r="AQM77">
        <v>0.55492399999999997</v>
      </c>
      <c r="AQN77">
        <v>0.55441799999999997</v>
      </c>
      <c r="AQO77">
        <v>0.55393099999999995</v>
      </c>
      <c r="AQP77">
        <v>0.55346600000000001</v>
      </c>
      <c r="AQQ77">
        <v>0.55301299999999998</v>
      </c>
      <c r="AQR77">
        <v>0.55256099999999997</v>
      </c>
      <c r="AQS77">
        <v>0.55210599999999999</v>
      </c>
      <c r="AQT77">
        <v>0.551651</v>
      </c>
      <c r="AQU77">
        <v>0.55120499999999995</v>
      </c>
      <c r="AQV77">
        <v>0.55077600000000004</v>
      </c>
      <c r="AQW77">
        <v>0.55036700000000005</v>
      </c>
      <c r="AQX77">
        <v>0.54997399999999996</v>
      </c>
      <c r="AQY77">
        <v>0.54959000000000002</v>
      </c>
      <c r="AQZ77">
        <v>0.54921299999999995</v>
      </c>
      <c r="ARA77">
        <v>0.54884699999999997</v>
      </c>
      <c r="ARB77">
        <v>0.54850200000000005</v>
      </c>
      <c r="ARC77">
        <v>0.54818900000000004</v>
      </c>
      <c r="ARD77">
        <v>0.54790799999999995</v>
      </c>
      <c r="ARE77">
        <v>0.54764599999999997</v>
      </c>
      <c r="ARF77">
        <v>0.54737899999999995</v>
      </c>
      <c r="ARG77">
        <v>0.54708000000000001</v>
      </c>
      <c r="ARH77">
        <v>0.54673300000000002</v>
      </c>
      <c r="ARI77">
        <v>0.54633500000000002</v>
      </c>
      <c r="ARJ77">
        <v>0.54590300000000003</v>
      </c>
      <c r="ARK77">
        <v>0.545458</v>
      </c>
      <c r="ARL77">
        <v>0.54502200000000001</v>
      </c>
      <c r="ARM77">
        <v>0.54459999999999997</v>
      </c>
      <c r="ARN77">
        <v>0.54418699999999998</v>
      </c>
      <c r="ARO77">
        <v>0.54376599999999997</v>
      </c>
      <c r="ARP77">
        <v>0.54332499999999995</v>
      </c>
      <c r="ARQ77">
        <v>0.54286299999999998</v>
      </c>
      <c r="ARR77">
        <v>0.54239199999999999</v>
      </c>
      <c r="ARS77">
        <v>0.54193100000000005</v>
      </c>
      <c r="ART77">
        <v>0.541493</v>
      </c>
      <c r="ARU77">
        <v>0.54108199999999995</v>
      </c>
      <c r="ARV77">
        <v>0.54068300000000002</v>
      </c>
      <c r="ARW77">
        <v>0.54027599999999998</v>
      </c>
      <c r="ARX77">
        <v>0.53984100000000002</v>
      </c>
      <c r="ARY77">
        <v>0.53937299999999999</v>
      </c>
      <c r="ARZ77">
        <v>0.538879</v>
      </c>
      <c r="ASA77">
        <v>0.538385</v>
      </c>
      <c r="ASB77">
        <v>0.53791500000000003</v>
      </c>
      <c r="ASC77">
        <v>0.53748700000000005</v>
      </c>
      <c r="ASD77">
        <v>0.53710400000000003</v>
      </c>
      <c r="ASE77">
        <v>0.53675899999999999</v>
      </c>
      <c r="ASF77">
        <v>0.53643799999999997</v>
      </c>
      <c r="ASG77">
        <v>0.53613299999999997</v>
      </c>
      <c r="ASH77">
        <v>0.53584399999999999</v>
      </c>
      <c r="ASI77">
        <v>0.53557699999999997</v>
      </c>
      <c r="ASJ77">
        <v>0.53534000000000004</v>
      </c>
      <c r="ASK77">
        <v>0.53513299999999997</v>
      </c>
      <c r="ASL77">
        <v>0.534945</v>
      </c>
      <c r="ASM77">
        <v>0.53475899999999998</v>
      </c>
      <c r="ASN77">
        <v>0.53455699999999995</v>
      </c>
      <c r="ASO77">
        <v>0.53432800000000003</v>
      </c>
      <c r="ASP77">
        <v>0.53407099999999996</v>
      </c>
      <c r="ASQ77">
        <v>0.53379600000000005</v>
      </c>
      <c r="ASR77">
        <v>0.53351499999999996</v>
      </c>
      <c r="ASS77">
        <v>0.53323699999999996</v>
      </c>
      <c r="AST77">
        <v>0.53296500000000002</v>
      </c>
      <c r="ASU77">
        <v>0.53269599999999995</v>
      </c>
      <c r="ASV77">
        <v>0.53242800000000001</v>
      </c>
      <c r="ASW77">
        <v>0.532165</v>
      </c>
      <c r="ASX77">
        <v>0.531914</v>
      </c>
      <c r="ASY77">
        <v>0.53169</v>
      </c>
      <c r="ASZ77">
        <v>0.53150200000000003</v>
      </c>
      <c r="ATA77">
        <v>0.53134800000000004</v>
      </c>
      <c r="ATB77">
        <v>0.53121700000000005</v>
      </c>
      <c r="ATC77">
        <v>0.53108999999999995</v>
      </c>
      <c r="ATD77">
        <v>0.530949</v>
      </c>
      <c r="ATE77">
        <v>0.53078499999999995</v>
      </c>
      <c r="ATF77">
        <v>0.53060300000000005</v>
      </c>
      <c r="ATG77">
        <v>0.53041799999999995</v>
      </c>
      <c r="ATH77">
        <v>0.53025</v>
      </c>
      <c r="ATI77">
        <v>0.530111</v>
      </c>
      <c r="ATJ77">
        <v>0.53000700000000001</v>
      </c>
      <c r="ATK77">
        <v>0.52993000000000001</v>
      </c>
      <c r="ATL77">
        <v>0.52986699999999998</v>
      </c>
      <c r="ATM77">
        <v>0.52980499999999997</v>
      </c>
      <c r="ATN77">
        <v>0.52973400000000004</v>
      </c>
      <c r="ATO77">
        <v>0.52964999999999995</v>
      </c>
      <c r="ATP77">
        <v>0.52955200000000002</v>
      </c>
      <c r="ATQ77">
        <v>0.52943799999999996</v>
      </c>
      <c r="ATR77">
        <v>0.52930500000000003</v>
      </c>
      <c r="ATS77">
        <v>0.52915100000000004</v>
      </c>
      <c r="ATT77">
        <v>0.528976</v>
      </c>
      <c r="ATU77">
        <v>0.52878999999999998</v>
      </c>
      <c r="ATV77">
        <v>0.52860799999999997</v>
      </c>
      <c r="ATW77">
        <v>0.52844899999999995</v>
      </c>
      <c r="ATX77">
        <v>0.52832599999999996</v>
      </c>
      <c r="ATY77">
        <v>0.52824599999999999</v>
      </c>
      <c r="ATZ77">
        <v>0.52820199999999995</v>
      </c>
      <c r="AUA77">
        <v>0.52818100000000001</v>
      </c>
      <c r="AUB77">
        <v>0.52817099999999995</v>
      </c>
      <c r="AUC77">
        <v>0.528165</v>
      </c>
      <c r="AUD77">
        <v>0.52816200000000002</v>
      </c>
      <c r="AUE77">
        <v>0.52817000000000003</v>
      </c>
      <c r="AUF77">
        <v>0.52819499999999997</v>
      </c>
      <c r="AUG77">
        <v>0.52823600000000004</v>
      </c>
      <c r="AUH77">
        <v>0.528285</v>
      </c>
      <c r="AUI77">
        <v>0.52832699999999999</v>
      </c>
      <c r="AUJ77">
        <v>0.52834599999999998</v>
      </c>
      <c r="AUK77">
        <v>0.52833600000000003</v>
      </c>
      <c r="AUL77">
        <v>0.52829800000000005</v>
      </c>
      <c r="AUM77">
        <v>0.52824199999999999</v>
      </c>
      <c r="AUN77">
        <v>0.52818100000000001</v>
      </c>
      <c r="AUO77">
        <v>0.52812300000000001</v>
      </c>
      <c r="AUP77">
        <v>0.52806900000000001</v>
      </c>
      <c r="AUQ77">
        <v>0.52801399999999998</v>
      </c>
      <c r="AUR77">
        <v>0.527949</v>
      </c>
      <c r="AUS77">
        <v>0.52786900000000003</v>
      </c>
      <c r="AUT77">
        <v>0.52777600000000002</v>
      </c>
      <c r="AUU77">
        <v>0.52767699999999995</v>
      </c>
      <c r="AUV77">
        <v>0.527582</v>
      </c>
      <c r="AUW77">
        <v>0.52750200000000003</v>
      </c>
      <c r="AUX77">
        <v>0.52743799999999996</v>
      </c>
      <c r="AUY77">
        <v>0.527389</v>
      </c>
      <c r="AUZ77">
        <v>0.52735200000000004</v>
      </c>
      <c r="AVA77">
        <v>0.52732500000000004</v>
      </c>
      <c r="AVB77">
        <v>0.52730600000000005</v>
      </c>
      <c r="AVC77">
        <v>0.52729999999999999</v>
      </c>
      <c r="AVD77">
        <v>0.52730699999999997</v>
      </c>
      <c r="AVE77">
        <v>0.52732500000000004</v>
      </c>
      <c r="AVF77">
        <v>0.52734700000000001</v>
      </c>
      <c r="AVG77">
        <v>0.527366</v>
      </c>
      <c r="AVH77">
        <v>0.52737800000000001</v>
      </c>
      <c r="AVI77">
        <v>0.52738700000000005</v>
      </c>
      <c r="AVJ77">
        <v>0.52740200000000004</v>
      </c>
      <c r="AVK77">
        <v>0.52743600000000002</v>
      </c>
      <c r="AVL77">
        <v>0.52749999999999997</v>
      </c>
      <c r="AVM77">
        <v>0.52759500000000004</v>
      </c>
      <c r="AVN77">
        <v>0.52771199999999996</v>
      </c>
      <c r="AVO77">
        <v>0.527837</v>
      </c>
      <c r="AVP77">
        <v>0.52795499999999995</v>
      </c>
      <c r="AVQ77">
        <v>0.52805999999999997</v>
      </c>
      <c r="AVR77">
        <v>0.52815400000000001</v>
      </c>
      <c r="AVS77">
        <v>0.52824700000000002</v>
      </c>
      <c r="AVT77">
        <v>0.52835200000000004</v>
      </c>
      <c r="AVU77">
        <v>0.528478</v>
      </c>
      <c r="AVV77">
        <v>0.52862100000000001</v>
      </c>
      <c r="AVW77">
        <v>0.52877399999999997</v>
      </c>
      <c r="AVX77">
        <v>0.52892300000000003</v>
      </c>
      <c r="AVY77">
        <v>0.52905899999999995</v>
      </c>
      <c r="AVZ77">
        <v>0.52917700000000001</v>
      </c>
      <c r="AWA77">
        <v>0.52927999999999997</v>
      </c>
      <c r="AWB77">
        <v>0.52937100000000004</v>
      </c>
      <c r="AWC77">
        <v>0.52945699999999996</v>
      </c>
      <c r="AWD77">
        <v>0.52953399999999995</v>
      </c>
      <c r="AWE77">
        <v>0.52960099999999999</v>
      </c>
      <c r="AWF77">
        <v>0.52965499999999999</v>
      </c>
      <c r="AWG77">
        <v>0.52970200000000001</v>
      </c>
      <c r="AWH77">
        <v>0.52975399999999995</v>
      </c>
      <c r="AWI77">
        <v>0.52983000000000002</v>
      </c>
      <c r="AWJ77">
        <v>0.52995000000000003</v>
      </c>
      <c r="AWK77">
        <v>0.53012300000000001</v>
      </c>
      <c r="AWL77">
        <v>0.53035200000000005</v>
      </c>
      <c r="AWM77">
        <v>0.53062399999999998</v>
      </c>
      <c r="AWN77">
        <v>0.53092399999999995</v>
      </c>
      <c r="AWO77">
        <v>0.53123500000000001</v>
      </c>
      <c r="AWP77">
        <v>0.53154699999999999</v>
      </c>
      <c r="AWQ77">
        <v>0.53185800000000005</v>
      </c>
      <c r="AWR77">
        <v>0.532169</v>
      </c>
      <c r="AWS77">
        <v>0.53248200000000001</v>
      </c>
      <c r="AWT77">
        <v>0.53279500000000002</v>
      </c>
      <c r="AWU77">
        <v>0.53310299999999999</v>
      </c>
      <c r="AWV77">
        <v>0.53339599999999998</v>
      </c>
      <c r="AWW77">
        <v>0.53366999999999998</v>
      </c>
      <c r="AWX77">
        <v>0.53392499999999998</v>
      </c>
      <c r="AWY77">
        <v>0.53417000000000003</v>
      </c>
      <c r="AWZ77">
        <v>0.534412</v>
      </c>
      <c r="AXA77">
        <v>0.53466000000000002</v>
      </c>
      <c r="AXB77">
        <v>0.53491299999999997</v>
      </c>
      <c r="AXC77">
        <v>0.53516699999999995</v>
      </c>
      <c r="AXD77">
        <v>0.53541499999999997</v>
      </c>
      <c r="AXE77">
        <v>0.53565200000000002</v>
      </c>
      <c r="AXF77">
        <v>0.53588100000000005</v>
      </c>
      <c r="AXG77">
        <v>0.53611500000000001</v>
      </c>
      <c r="AXH77">
        <v>0.53636899999999998</v>
      </c>
      <c r="AXI77">
        <v>0.536659</v>
      </c>
      <c r="AXJ77">
        <v>0.53699399999999997</v>
      </c>
      <c r="AXK77">
        <v>0.53737199999999996</v>
      </c>
      <c r="AXL77">
        <v>0.53778300000000001</v>
      </c>
      <c r="AXM77">
        <v>0.53821399999999997</v>
      </c>
      <c r="AXN77">
        <v>0.53864999999999996</v>
      </c>
      <c r="AXO77">
        <v>0.53908199999999995</v>
      </c>
      <c r="AXP77">
        <v>0.53950500000000001</v>
      </c>
      <c r="AXQ77">
        <v>0.53991900000000004</v>
      </c>
      <c r="AXR77">
        <v>0.54032500000000006</v>
      </c>
      <c r="AXS77">
        <v>0.54072500000000001</v>
      </c>
      <c r="AXT77">
        <v>0.54112000000000005</v>
      </c>
      <c r="AXU77">
        <v>0.54151099999999996</v>
      </c>
      <c r="AXV77">
        <v>0.54189699999999996</v>
      </c>
      <c r="AXW77">
        <v>0.54228100000000001</v>
      </c>
      <c r="AXX77">
        <v>0.54266000000000003</v>
      </c>
      <c r="AXY77">
        <v>0.54303400000000002</v>
      </c>
      <c r="AXZ77">
        <v>0.54339599999999999</v>
      </c>
      <c r="AYA77">
        <v>0.54374100000000003</v>
      </c>
      <c r="AYB77">
        <v>0.54406500000000002</v>
      </c>
      <c r="AYC77">
        <v>0.54437000000000002</v>
      </c>
      <c r="AYD77">
        <v>0.54466099999999995</v>
      </c>
      <c r="AYE77">
        <v>0.54495000000000005</v>
      </c>
      <c r="AYF77">
        <v>0.54525000000000001</v>
      </c>
      <c r="AYG77">
        <v>0.54557100000000003</v>
      </c>
      <c r="AYH77">
        <v>0.54591900000000004</v>
      </c>
      <c r="AYI77">
        <v>0.54629300000000003</v>
      </c>
      <c r="AYJ77">
        <v>0.54668899999999998</v>
      </c>
      <c r="AYK77">
        <v>0.54710199999999998</v>
      </c>
      <c r="AYL77">
        <v>0.54752999999999996</v>
      </c>
      <c r="AYM77">
        <v>0.54796999999999996</v>
      </c>
      <c r="AYN77">
        <v>0.54842199999999997</v>
      </c>
      <c r="AYO77">
        <v>0.54888300000000001</v>
      </c>
      <c r="AYP77">
        <v>0.54934499999999997</v>
      </c>
      <c r="AYQ77">
        <v>0.54979999999999996</v>
      </c>
      <c r="AYR77">
        <v>0.55023900000000003</v>
      </c>
      <c r="AYS77">
        <v>0.55065600000000003</v>
      </c>
      <c r="AYT77">
        <v>0.55105300000000002</v>
      </c>
      <c r="AYU77">
        <v>0.55143799999999998</v>
      </c>
      <c r="AYV77">
        <v>0.55182399999999998</v>
      </c>
      <c r="AYW77">
        <v>0.55222599999999999</v>
      </c>
      <c r="AYX77">
        <v>0.55265200000000003</v>
      </c>
      <c r="AYY77">
        <v>0.55310700000000002</v>
      </c>
      <c r="AYZ77">
        <v>0.55359000000000003</v>
      </c>
      <c r="AZA77">
        <v>0.55409399999999998</v>
      </c>
      <c r="AZB77">
        <v>0.55461000000000005</v>
      </c>
      <c r="AZC77">
        <v>0.55513100000000004</v>
      </c>
      <c r="AZD77">
        <v>0.55565100000000001</v>
      </c>
      <c r="AZE77">
        <v>0.55616200000000005</v>
      </c>
      <c r="AZF77">
        <v>0.55666000000000004</v>
      </c>
      <c r="AZG77">
        <v>0.55714200000000003</v>
      </c>
      <c r="AZH77">
        <v>0.55760399999999999</v>
      </c>
      <c r="AZI77">
        <v>0.55805000000000005</v>
      </c>
      <c r="AZJ77">
        <v>0.55848100000000001</v>
      </c>
      <c r="AZK77">
        <v>0.55890300000000004</v>
      </c>
      <c r="AZL77">
        <v>0.55932099999999996</v>
      </c>
      <c r="AZM77">
        <v>0.55973899999999999</v>
      </c>
      <c r="AZN77">
        <v>0.56015599999999999</v>
      </c>
      <c r="AZO77">
        <v>0.56057199999999996</v>
      </c>
      <c r="AZP77">
        <v>0.56098599999999998</v>
      </c>
      <c r="AZQ77">
        <v>0.56139899999999998</v>
      </c>
      <c r="AZR77">
        <v>0.56181400000000004</v>
      </c>
      <c r="AZS77">
        <v>0.56223400000000001</v>
      </c>
      <c r="AZT77">
        <v>0.56266499999999997</v>
      </c>
      <c r="AZU77">
        <v>0.56310899999999997</v>
      </c>
      <c r="AZV77">
        <v>0.56356499999999998</v>
      </c>
      <c r="AZW77">
        <v>0.56403199999999998</v>
      </c>
      <c r="AZX77">
        <v>0.56450699999999998</v>
      </c>
      <c r="AZY77">
        <v>0.56498499999999996</v>
      </c>
      <c r="AZZ77">
        <v>0.56546600000000002</v>
      </c>
      <c r="BAA77">
        <v>0.565944</v>
      </c>
      <c r="BAB77">
        <v>0.56641200000000003</v>
      </c>
      <c r="BAC77">
        <v>0.566859</v>
      </c>
      <c r="BAD77">
        <v>0.56727399999999994</v>
      </c>
      <c r="BAE77">
        <v>0.56764199999999998</v>
      </c>
      <c r="BAF77">
        <v>0.56795799999999996</v>
      </c>
      <c r="BAG77">
        <v>0.56822300000000003</v>
      </c>
      <c r="BAH77">
        <v>0.56844899999999998</v>
      </c>
      <c r="BAI77">
        <v>0.56865399999999999</v>
      </c>
      <c r="BAJ77">
        <v>0.56885799999999997</v>
      </c>
      <c r="BAK77">
        <v>0.56907300000000005</v>
      </c>
      <c r="BAL77">
        <v>0.56930899999999995</v>
      </c>
      <c r="BAM77">
        <v>0.56955900000000004</v>
      </c>
      <c r="BAN77">
        <v>0.56981800000000005</v>
      </c>
      <c r="BAO77">
        <v>0.57006900000000005</v>
      </c>
      <c r="BAP77">
        <v>0.57030400000000003</v>
      </c>
      <c r="BAQ77">
        <v>0.57051200000000002</v>
      </c>
      <c r="BAR77">
        <v>0.57069000000000003</v>
      </c>
      <c r="BAS77">
        <v>0.57083499999999998</v>
      </c>
      <c r="BAT77">
        <v>0.57094900000000004</v>
      </c>
      <c r="BAU77">
        <v>0.57103199999999998</v>
      </c>
      <c r="BAV77">
        <v>0.57108899999999996</v>
      </c>
      <c r="BAW77">
        <v>0.57112600000000002</v>
      </c>
      <c r="BAX77">
        <v>0.57115300000000002</v>
      </c>
      <c r="BAY77">
        <v>0.57117499999999999</v>
      </c>
      <c r="BAZ77">
        <v>0.57120199999999999</v>
      </c>
      <c r="BBA77">
        <v>0.57123100000000004</v>
      </c>
      <c r="BBB77">
        <v>0.57126200000000005</v>
      </c>
      <c r="BBC77">
        <v>0.57128500000000004</v>
      </c>
      <c r="BBD77">
        <v>0.571295</v>
      </c>
      <c r="BBE77">
        <v>0.57128599999999996</v>
      </c>
      <c r="BBF77">
        <v>0.57126100000000002</v>
      </c>
      <c r="BBG77">
        <v>0.57122099999999998</v>
      </c>
      <c r="BBH77">
        <v>0.57117300000000004</v>
      </c>
      <c r="BBI77">
        <v>0.57111999999999996</v>
      </c>
      <c r="BBJ77">
        <v>0.57106000000000001</v>
      </c>
      <c r="BBK77">
        <v>0.57098599999999999</v>
      </c>
      <c r="BBL77">
        <v>0.57089100000000004</v>
      </c>
      <c r="BBM77">
        <v>0.570766</v>
      </c>
      <c r="BBN77">
        <v>0.570608</v>
      </c>
      <c r="BBO77">
        <v>0.57041900000000001</v>
      </c>
      <c r="BBP77">
        <v>0.57020300000000002</v>
      </c>
      <c r="BBQ77">
        <v>0.569967</v>
      </c>
      <c r="BBR77">
        <v>0.569716</v>
      </c>
      <c r="BBS77">
        <v>0.56945299999999999</v>
      </c>
      <c r="BBT77">
        <v>0.56918000000000002</v>
      </c>
      <c r="BBU77">
        <v>0.56889599999999996</v>
      </c>
      <c r="BBV77">
        <v>0.56860200000000005</v>
      </c>
      <c r="BBW77">
        <v>0.56830000000000003</v>
      </c>
      <c r="BBX77">
        <v>0.56799299999999997</v>
      </c>
      <c r="BBY77">
        <v>0.56768300000000005</v>
      </c>
      <c r="BBZ77">
        <v>0.56737300000000002</v>
      </c>
      <c r="BCA77">
        <v>0.56706000000000001</v>
      </c>
      <c r="BCB77">
        <v>0.56674500000000005</v>
      </c>
      <c r="BCC77">
        <v>0.56642599999999999</v>
      </c>
      <c r="BCD77">
        <v>0.56610099999999997</v>
      </c>
      <c r="BCE77">
        <v>0.56577200000000005</v>
      </c>
      <c r="BCF77">
        <v>0.56543699999999997</v>
      </c>
      <c r="BCG77">
        <v>0.56509600000000004</v>
      </c>
      <c r="BCH77">
        <v>0.56474800000000003</v>
      </c>
      <c r="BCI77">
        <v>0.56438999999999995</v>
      </c>
      <c r="BCJ77">
        <v>0.56402099999999999</v>
      </c>
      <c r="BCK77">
        <v>0.56364400000000003</v>
      </c>
      <c r="BCL77">
        <v>0.56326399999999999</v>
      </c>
      <c r="BCM77">
        <v>0.56289199999999995</v>
      </c>
      <c r="BCN77">
        <v>0.56253699999999995</v>
      </c>
      <c r="BCO77">
        <v>0.56220800000000004</v>
      </c>
      <c r="BCP77">
        <v>0.56191000000000002</v>
      </c>
      <c r="BCQ77">
        <v>0.561639</v>
      </c>
      <c r="BCR77">
        <v>0.561388</v>
      </c>
      <c r="BCS77">
        <v>0.56114399999999998</v>
      </c>
      <c r="BCT77">
        <v>0.56089500000000003</v>
      </c>
      <c r="BCU77">
        <v>0.56062900000000004</v>
      </c>
      <c r="BCV77">
        <v>0.56034099999999998</v>
      </c>
      <c r="BCW77">
        <v>0.56003000000000003</v>
      </c>
      <c r="BCX77">
        <v>0.55970299999999995</v>
      </c>
      <c r="BCY77">
        <v>0.55936699999999995</v>
      </c>
      <c r="BCZ77">
        <v>0.559033</v>
      </c>
      <c r="BDA77">
        <v>0.55871000000000004</v>
      </c>
      <c r="BDB77">
        <v>0.55840500000000004</v>
      </c>
      <c r="BDC77">
        <v>0.55812399999999995</v>
      </c>
      <c r="BDD77">
        <v>0.55786400000000003</v>
      </c>
      <c r="BDE77">
        <v>0.55762500000000004</v>
      </c>
      <c r="BDF77">
        <v>0.55739899999999998</v>
      </c>
      <c r="BDG77">
        <v>0.55718199999999996</v>
      </c>
      <c r="BDH77">
        <v>0.55696800000000002</v>
      </c>
      <c r="BDI77">
        <v>0.556751</v>
      </c>
      <c r="BDJ77">
        <v>0.55652800000000002</v>
      </c>
      <c r="BDK77">
        <v>0.55629899999999999</v>
      </c>
      <c r="BDL77">
        <v>0.55606299999999997</v>
      </c>
      <c r="BDM77">
        <v>0.55581999999999998</v>
      </c>
      <c r="BDN77">
        <v>0.55557199999999995</v>
      </c>
      <c r="BDO77">
        <v>0.55532300000000001</v>
      </c>
      <c r="BDP77">
        <v>0.55507399999999996</v>
      </c>
      <c r="BDQ77">
        <v>0.55482900000000002</v>
      </c>
      <c r="BDR77">
        <v>0.55459000000000003</v>
      </c>
      <c r="BDS77">
        <v>0.55435800000000002</v>
      </c>
      <c r="BDT77">
        <v>0.55413500000000004</v>
      </c>
      <c r="BDU77">
        <v>0.55391900000000005</v>
      </c>
      <c r="BDV77">
        <v>0.55371199999999998</v>
      </c>
      <c r="BDW77">
        <v>0.55351399999999995</v>
      </c>
      <c r="BDX77">
        <v>0.55332599999999998</v>
      </c>
      <c r="BDY77">
        <v>0.553149</v>
      </c>
      <c r="BDZ77">
        <v>0.552983</v>
      </c>
      <c r="BEA77">
        <v>0.55283000000000004</v>
      </c>
      <c r="BEB77">
        <v>0.55268899999999999</v>
      </c>
      <c r="BEC77">
        <v>0.55256000000000005</v>
      </c>
      <c r="BED77">
        <v>0.55244400000000005</v>
      </c>
      <c r="BEE77">
        <v>0.55234300000000003</v>
      </c>
      <c r="BEF77">
        <v>0.55225599999999997</v>
      </c>
      <c r="BEG77">
        <v>0.55218299999999998</v>
      </c>
      <c r="BEH77">
        <v>0.55211699999999997</v>
      </c>
      <c r="BEI77">
        <v>0.55205099999999996</v>
      </c>
      <c r="BEJ77">
        <v>0.55197099999999999</v>
      </c>
      <c r="BEK77">
        <v>0.55186599999999997</v>
      </c>
      <c r="BEL77">
        <v>0.551728</v>
      </c>
      <c r="BEM77">
        <v>0.55155900000000002</v>
      </c>
      <c r="BEN77">
        <v>0.55136600000000002</v>
      </c>
      <c r="BEO77">
        <v>0.55116600000000004</v>
      </c>
      <c r="BEP77">
        <v>0.55097799999999997</v>
      </c>
      <c r="BEQ77">
        <v>0.55082100000000001</v>
      </c>
      <c r="BER77">
        <v>0.550705</v>
      </c>
      <c r="BES77">
        <v>0.55063899999999999</v>
      </c>
      <c r="BET77">
        <v>0.55062</v>
      </c>
      <c r="BEU77">
        <v>0.55064199999999996</v>
      </c>
      <c r="BEV77">
        <v>0.55069800000000002</v>
      </c>
      <c r="BEW77">
        <v>0.55078199999999999</v>
      </c>
      <c r="BEX77">
        <v>0.55088400000000004</v>
      </c>
      <c r="BEY77">
        <v>0.55100099999999996</v>
      </c>
      <c r="BEZ77">
        <v>0.55112499999999998</v>
      </c>
      <c r="BFA77">
        <v>0.55125199999999996</v>
      </c>
      <c r="BFB77">
        <v>0.55137599999999998</v>
      </c>
      <c r="BFC77">
        <v>0.55149599999999999</v>
      </c>
      <c r="BFD77">
        <v>0.55160900000000002</v>
      </c>
      <c r="BFE77">
        <v>0.55171999999999999</v>
      </c>
      <c r="BFF77">
        <v>0.55183199999999999</v>
      </c>
      <c r="BFG77">
        <v>0.55195499999999997</v>
      </c>
      <c r="BFH77">
        <v>0.55209200000000003</v>
      </c>
      <c r="BFI77">
        <v>0.55225500000000005</v>
      </c>
      <c r="BFJ77">
        <v>0.55245</v>
      </c>
      <c r="BFK77">
        <v>0.55268499999999998</v>
      </c>
      <c r="BFL77">
        <v>0.55296500000000004</v>
      </c>
      <c r="BFM77">
        <v>0.55329200000000001</v>
      </c>
      <c r="BFN77">
        <v>0.55366199999999999</v>
      </c>
      <c r="BFO77">
        <v>0.55406699999999998</v>
      </c>
      <c r="BFP77">
        <v>0.55449199999999998</v>
      </c>
      <c r="BFQ77">
        <v>0.554925</v>
      </c>
      <c r="BFR77">
        <v>0.55535299999999999</v>
      </c>
      <c r="BFS77">
        <v>0.55577299999999996</v>
      </c>
      <c r="BFT77">
        <v>0.55618599999999996</v>
      </c>
      <c r="BFU77">
        <v>0.55660200000000004</v>
      </c>
      <c r="BFV77">
        <v>0.55702799999999997</v>
      </c>
      <c r="BFW77">
        <v>0.557473</v>
      </c>
      <c r="BFX77">
        <v>0.55793499999999996</v>
      </c>
      <c r="BFY77">
        <v>0.55841399999999997</v>
      </c>
      <c r="BFZ77">
        <v>0.55890200000000001</v>
      </c>
      <c r="BGA77">
        <v>0.55939899999999998</v>
      </c>
      <c r="BGB77">
        <v>0.55989999999999995</v>
      </c>
      <c r="BGC77">
        <v>0.56041300000000005</v>
      </c>
      <c r="BGD77">
        <v>0.56094299999999997</v>
      </c>
      <c r="BGE77">
        <v>0.56150100000000003</v>
      </c>
      <c r="BGF77">
        <v>0.56209100000000001</v>
      </c>
      <c r="BGG77">
        <v>0.56272299999999997</v>
      </c>
      <c r="BGH77">
        <v>0.56339799999999995</v>
      </c>
      <c r="BGI77">
        <v>0.56412499999999999</v>
      </c>
      <c r="BGJ77">
        <v>0.56490600000000002</v>
      </c>
      <c r="BGK77">
        <v>0.56574800000000003</v>
      </c>
      <c r="BGL77">
        <v>0.56664999999999999</v>
      </c>
      <c r="BGM77">
        <v>0.56761300000000003</v>
      </c>
      <c r="BGN77">
        <v>0.56862500000000005</v>
      </c>
      <c r="BGO77">
        <v>0.56967400000000001</v>
      </c>
      <c r="BGP77">
        <v>0.57074499999999995</v>
      </c>
      <c r="BGQ77">
        <v>0.57182599999999995</v>
      </c>
      <c r="BGR77">
        <v>0.57290700000000006</v>
      </c>
      <c r="BGS77">
        <v>0.57398300000000002</v>
      </c>
      <c r="BGT77">
        <v>0.57505099999999998</v>
      </c>
      <c r="BGU77">
        <v>0.57611000000000001</v>
      </c>
      <c r="BGV77">
        <v>0.577156</v>
      </c>
      <c r="BGW77">
        <v>0.57818899999999995</v>
      </c>
      <c r="BGX77">
        <v>0.57920899999999997</v>
      </c>
      <c r="BGY77">
        <v>0.58021699999999998</v>
      </c>
      <c r="BGZ77">
        <v>0.58122200000000002</v>
      </c>
      <c r="BHA77">
        <v>0.58223000000000003</v>
      </c>
      <c r="BHB77">
        <v>0.58324500000000001</v>
      </c>
      <c r="BHC77">
        <v>0.58426500000000003</v>
      </c>
      <c r="BHD77">
        <v>0.585283</v>
      </c>
      <c r="BHE77">
        <v>0.58628499999999995</v>
      </c>
      <c r="BHF77">
        <v>0.58726100000000003</v>
      </c>
      <c r="BHG77">
        <v>0.58820300000000003</v>
      </c>
      <c r="BHH77">
        <v>0.58911500000000006</v>
      </c>
      <c r="BHI77">
        <v>0.59000200000000003</v>
      </c>
      <c r="BHJ77">
        <v>0.59087699999999999</v>
      </c>
      <c r="BHK77">
        <v>0.59174400000000005</v>
      </c>
      <c r="BHL77">
        <v>0.59260199999999996</v>
      </c>
      <c r="BHM77">
        <v>0.59344399999999997</v>
      </c>
      <c r="BHN77">
        <v>0.59425899999999998</v>
      </c>
      <c r="BHO77">
        <v>0.59503499999999998</v>
      </c>
      <c r="BHP77">
        <v>0.59577000000000002</v>
      </c>
      <c r="BHQ77">
        <v>0.59646500000000002</v>
      </c>
      <c r="BHR77">
        <v>0.59712699999999996</v>
      </c>
      <c r="BHS77">
        <v>0.59776099999999999</v>
      </c>
      <c r="BHT77">
        <v>0.59837200000000001</v>
      </c>
      <c r="BHU77">
        <v>0.59895900000000002</v>
      </c>
      <c r="BHV77">
        <v>0.599522</v>
      </c>
      <c r="BHW77">
        <v>0.60006199999999998</v>
      </c>
      <c r="BHX77">
        <v>0.60058800000000001</v>
      </c>
      <c r="BHY77">
        <v>0.60111000000000003</v>
      </c>
      <c r="BHZ77">
        <v>0.60164099999999998</v>
      </c>
      <c r="BIA77">
        <v>0.60218700000000003</v>
      </c>
      <c r="BIB77">
        <v>0.60274899999999998</v>
      </c>
      <c r="BIC77">
        <v>0.60331400000000002</v>
      </c>
      <c r="BID77">
        <v>0.60386600000000001</v>
      </c>
      <c r="BIE77">
        <v>0.60438499999999995</v>
      </c>
      <c r="BIF77">
        <v>0.60485800000000001</v>
      </c>
      <c r="BIG77">
        <v>0.60527699999999995</v>
      </c>
      <c r="BIH77">
        <v>0.60564499999999999</v>
      </c>
      <c r="BII77">
        <v>0.60596899999999998</v>
      </c>
      <c r="BIJ77">
        <v>0.60626199999999997</v>
      </c>
      <c r="BIK77">
        <v>0.60653699999999999</v>
      </c>
      <c r="BIL77">
        <v>0.60680699999999999</v>
      </c>
      <c r="BIM77">
        <v>0.60708600000000001</v>
      </c>
      <c r="BIN77">
        <v>0.60738700000000001</v>
      </c>
      <c r="BIO77">
        <v>0.60772099999999996</v>
      </c>
      <c r="BIP77">
        <v>0.60809500000000005</v>
      </c>
      <c r="BIQ77">
        <v>0.60850400000000004</v>
      </c>
      <c r="BIR77">
        <v>0.60894199999999998</v>
      </c>
      <c r="BIS77">
        <v>0.60939399999999999</v>
      </c>
      <c r="BIT77">
        <v>0.60985100000000003</v>
      </c>
      <c r="BIU77">
        <v>0.61030499999999999</v>
      </c>
      <c r="BIV77">
        <v>0.61075800000000002</v>
      </c>
      <c r="BIW77">
        <v>0.61121599999999998</v>
      </c>
      <c r="BIX77">
        <v>0.61168599999999995</v>
      </c>
      <c r="BIY77">
        <v>0.61217100000000002</v>
      </c>
      <c r="BIZ77">
        <v>0.61266600000000004</v>
      </c>
      <c r="BJA77">
        <v>0.61316300000000001</v>
      </c>
      <c r="BJB77">
        <v>0.61365199999999998</v>
      </c>
      <c r="BJC77">
        <v>0.614124</v>
      </c>
      <c r="BJD77">
        <v>0.61457899999999999</v>
      </c>
      <c r="BJE77">
        <v>0.61501899999999998</v>
      </c>
      <c r="BJF77">
        <v>0.61544600000000005</v>
      </c>
      <c r="BJG77">
        <v>0.61585999999999996</v>
      </c>
      <c r="BJH77">
        <v>0.61625300000000005</v>
      </c>
      <c r="BJI77">
        <v>0.61661299999999997</v>
      </c>
      <c r="BJJ77">
        <v>0.61693100000000001</v>
      </c>
      <c r="BJK77">
        <v>0.617205</v>
      </c>
      <c r="BJL77">
        <v>0.61744399999999999</v>
      </c>
      <c r="BJM77">
        <v>0.61766200000000004</v>
      </c>
      <c r="BJN77">
        <v>0.61787800000000004</v>
      </c>
      <c r="BJO77">
        <v>0.61809899999999995</v>
      </c>
      <c r="BJP77">
        <v>0.61832799999999999</v>
      </c>
      <c r="BJQ77">
        <v>0.61855099999999996</v>
      </c>
      <c r="BJR77">
        <v>0.61875500000000005</v>
      </c>
      <c r="BJS77">
        <v>0.61892899999999995</v>
      </c>
      <c r="BJT77">
        <v>0.61907299999999998</v>
      </c>
      <c r="BJU77">
        <v>0.61919800000000003</v>
      </c>
      <c r="BJV77">
        <v>0.61932200000000004</v>
      </c>
      <c r="BJW77">
        <v>0.61946100000000004</v>
      </c>
      <c r="BJX77">
        <v>0.61962799999999996</v>
      </c>
      <c r="BJY77">
        <v>0.61982199999999998</v>
      </c>
      <c r="BJZ77">
        <v>0.62003799999999998</v>
      </c>
      <c r="BKA77">
        <v>0.62026599999999998</v>
      </c>
      <c r="BKB77">
        <v>0.62049900000000002</v>
      </c>
      <c r="BKC77">
        <v>0.62073199999999995</v>
      </c>
      <c r="BKD77">
        <v>0.62096200000000001</v>
      </c>
      <c r="BKE77">
        <v>0.62118600000000002</v>
      </c>
      <c r="BKF77">
        <v>0.62139800000000001</v>
      </c>
      <c r="BKG77">
        <v>0.62158800000000003</v>
      </c>
      <c r="BKH77">
        <v>0.62175100000000005</v>
      </c>
      <c r="BKI77">
        <v>0.62188699999999997</v>
      </c>
      <c r="BKJ77">
        <v>0.62200299999999997</v>
      </c>
      <c r="BKK77">
        <v>0.62211399999999994</v>
      </c>
      <c r="BKL77">
        <v>0.62223200000000001</v>
      </c>
      <c r="BKM77">
        <v>0.62236599999999997</v>
      </c>
      <c r="BKN77">
        <v>0.62251400000000001</v>
      </c>
      <c r="BKO77">
        <v>0.622664</v>
      </c>
      <c r="BKP77">
        <v>0.622803</v>
      </c>
      <c r="BKQ77">
        <v>0.62292099999999995</v>
      </c>
      <c r="BKR77">
        <v>0.62301700000000004</v>
      </c>
      <c r="BKS77">
        <v>0.62309499999999995</v>
      </c>
      <c r="BKT77">
        <v>0.62316700000000003</v>
      </c>
      <c r="BKU77">
        <v>0.62323600000000001</v>
      </c>
      <c r="BKV77">
        <v>0.62330399999999997</v>
      </c>
      <c r="BKW77">
        <v>0.62335700000000005</v>
      </c>
      <c r="BKX77">
        <v>0.62338700000000002</v>
      </c>
      <c r="BKY77">
        <v>0.62337799999999999</v>
      </c>
      <c r="BKZ77">
        <v>0.62333099999999997</v>
      </c>
      <c r="BLA77">
        <v>0.62324900000000005</v>
      </c>
      <c r="BLB77">
        <v>0.62314000000000003</v>
      </c>
      <c r="BLC77">
        <v>0.62300800000000001</v>
      </c>
      <c r="BLD77">
        <v>0.62285199999999996</v>
      </c>
      <c r="BLE77">
        <v>0.62265800000000004</v>
      </c>
      <c r="BLF77">
        <v>0.622417</v>
      </c>
      <c r="BLG77">
        <v>0.62211499999999997</v>
      </c>
      <c r="BLH77">
        <v>0.621749</v>
      </c>
      <c r="BLI77">
        <v>0.62131899999999995</v>
      </c>
      <c r="BLJ77">
        <v>0.62082999999999999</v>
      </c>
      <c r="BLK77">
        <v>0.620282</v>
      </c>
      <c r="BLL77">
        <v>0.61967499999999998</v>
      </c>
      <c r="BLM77">
        <v>0.61900699999999997</v>
      </c>
      <c r="BLN77">
        <v>0.618286</v>
      </c>
      <c r="BLO77">
        <v>0.617533</v>
      </c>
      <c r="BLP77">
        <v>0.61678599999999995</v>
      </c>
      <c r="BLQ77">
        <v>0.61609000000000003</v>
      </c>
      <c r="BLR77">
        <v>0.61548800000000004</v>
      </c>
      <c r="BLS77">
        <v>0.61500600000000005</v>
      </c>
      <c r="BLT77">
        <v>0.61464099999999999</v>
      </c>
      <c r="BLU77">
        <v>0.61436900000000005</v>
      </c>
      <c r="BLV77">
        <v>0.61414800000000003</v>
      </c>
      <c r="BLW77">
        <v>0.61394099999999996</v>
      </c>
      <c r="BLX77">
        <v>0.61372099999999996</v>
      </c>
      <c r="BLY77">
        <v>0.613487</v>
      </c>
      <c r="BLZ77">
        <v>0.61325099999999999</v>
      </c>
      <c r="BMA77">
        <v>0.61303399999999997</v>
      </c>
      <c r="BMB77">
        <v>0.61284899999999998</v>
      </c>
      <c r="BMC77">
        <v>0.61269899999999999</v>
      </c>
      <c r="BMD77">
        <v>0.61257300000000003</v>
      </c>
      <c r="BME77">
        <v>0.61246</v>
      </c>
      <c r="BMF77">
        <v>0.61234900000000003</v>
      </c>
      <c r="BMG77">
        <v>0.61224400000000001</v>
      </c>
      <c r="BMH77">
        <v>0.61215299999999995</v>
      </c>
      <c r="BMI77">
        <v>0.612093</v>
      </c>
      <c r="BMJ77">
        <v>0.61207199999999995</v>
      </c>
      <c r="BMK77">
        <v>0.61209199999999997</v>
      </c>
      <c r="BML77">
        <v>0.61214400000000002</v>
      </c>
      <c r="BMM77">
        <v>0.61221700000000001</v>
      </c>
      <c r="BMN77">
        <v>0.61229999999999996</v>
      </c>
      <c r="BMO77">
        <v>0.61238899999999996</v>
      </c>
      <c r="BMP77">
        <v>0.61248400000000003</v>
      </c>
      <c r="BMQ77">
        <v>0.612591</v>
      </c>
      <c r="BMR77">
        <v>0.61270800000000003</v>
      </c>
      <c r="BMS77">
        <v>0.61283699999999997</v>
      </c>
      <c r="BMT77">
        <v>0.61297199999999996</v>
      </c>
      <c r="BMU77">
        <v>0.61311599999999999</v>
      </c>
      <c r="BMV77">
        <v>0.61327299999999996</v>
      </c>
      <c r="BMW77">
        <v>0.61346000000000001</v>
      </c>
      <c r="BMX77">
        <v>0.61369300000000004</v>
      </c>
      <c r="BMY77">
        <v>0.61398900000000001</v>
      </c>
      <c r="BMZ77">
        <v>0.61435300000000004</v>
      </c>
      <c r="BNA77">
        <v>0.61478200000000005</v>
      </c>
      <c r="BNB77">
        <v>0.615263</v>
      </c>
      <c r="BNC77">
        <v>0.61578599999999994</v>
      </c>
      <c r="BND77">
        <v>0.61634199999999995</v>
      </c>
      <c r="BNE77">
        <v>0.61693100000000001</v>
      </c>
      <c r="BNF77">
        <v>0.61755400000000005</v>
      </c>
      <c r="BNG77">
        <v>0.61821199999999998</v>
      </c>
      <c r="BNH77">
        <v>0.61890000000000001</v>
      </c>
      <c r="BNI77">
        <v>0.61960400000000004</v>
      </c>
      <c r="BNJ77">
        <v>0.62031199999999997</v>
      </c>
      <c r="BNK77">
        <v>0.62100999999999995</v>
      </c>
      <c r="BNL77">
        <v>0.62169700000000006</v>
      </c>
      <c r="BNM77">
        <v>0.62238000000000004</v>
      </c>
      <c r="BNN77">
        <v>0.62307199999999996</v>
      </c>
      <c r="BNO77">
        <v>0.62378</v>
      </c>
      <c r="BNP77">
        <v>0.62450499999999998</v>
      </c>
      <c r="BNQ77">
        <v>0.62522900000000003</v>
      </c>
      <c r="BNR77">
        <v>0.62592999999999999</v>
      </c>
      <c r="BNS77">
        <v>0.62657600000000002</v>
      </c>
      <c r="BNT77">
        <v>0.62714800000000004</v>
      </c>
      <c r="BNU77">
        <v>0.62763100000000005</v>
      </c>
      <c r="BNV77">
        <v>0.628027</v>
      </c>
      <c r="BNW77">
        <v>0.62833799999999995</v>
      </c>
      <c r="BNX77">
        <v>0.62857300000000005</v>
      </c>
      <c r="BNY77">
        <v>0.62873199999999996</v>
      </c>
      <c r="BNZ77">
        <v>0.62881799999999999</v>
      </c>
      <c r="BOA77">
        <v>0.62882899999999997</v>
      </c>
      <c r="BOB77">
        <v>0.628772</v>
      </c>
      <c r="BOC77">
        <v>0.62865800000000005</v>
      </c>
      <c r="BOD77">
        <v>0.62850300000000003</v>
      </c>
      <c r="BOE77">
        <v>0.62832399999999999</v>
      </c>
      <c r="BOF77">
        <v>0.628139</v>
      </c>
      <c r="BOG77">
        <v>0.62795900000000004</v>
      </c>
      <c r="BOH77">
        <v>0.62779600000000002</v>
      </c>
      <c r="BOI77">
        <v>0.62766</v>
      </c>
      <c r="BOJ77">
        <v>0.62756199999999995</v>
      </c>
      <c r="BOK77">
        <v>0.62750899999999998</v>
      </c>
      <c r="BOL77">
        <v>0.62750399999999995</v>
      </c>
      <c r="BOM77">
        <v>0.62754100000000002</v>
      </c>
      <c r="BON77">
        <v>0.627606</v>
      </c>
      <c r="BOO77">
        <v>0.62768500000000005</v>
      </c>
      <c r="BOP77">
        <v>0.62776200000000004</v>
      </c>
      <c r="BOQ77">
        <v>0.62783500000000003</v>
      </c>
      <c r="BOR77">
        <v>0.62790999999999997</v>
      </c>
      <c r="BOS77">
        <v>0.62800299999999998</v>
      </c>
      <c r="BOT77">
        <v>0.62812500000000004</v>
      </c>
      <c r="BOU77">
        <v>0.628278</v>
      </c>
      <c r="BOV77">
        <v>0.62844999999999995</v>
      </c>
      <c r="BOW77">
        <v>0.62862099999999999</v>
      </c>
      <c r="BOX77">
        <v>0.62876900000000002</v>
      </c>
      <c r="BOY77">
        <v>0.62888900000000003</v>
      </c>
      <c r="BOZ77">
        <v>0.62898799999999999</v>
      </c>
      <c r="BPA77">
        <v>0.62909599999999999</v>
      </c>
      <c r="BPB77">
        <v>0.62924500000000005</v>
      </c>
      <c r="BPC77">
        <v>0.62946500000000005</v>
      </c>
      <c r="BPD77">
        <v>0.62976799999999999</v>
      </c>
      <c r="BPE77">
        <v>0.63015200000000005</v>
      </c>
      <c r="BPF77">
        <v>0.63059799999999999</v>
      </c>
      <c r="BPG77">
        <v>0.63108699999999995</v>
      </c>
      <c r="BPH77">
        <v>0.63160300000000003</v>
      </c>
      <c r="BPI77">
        <v>0.63213900000000001</v>
      </c>
      <c r="BPJ77">
        <v>0.63269299999999995</v>
      </c>
      <c r="BPK77">
        <v>0.63326099999999996</v>
      </c>
      <c r="BPL77">
        <v>0.63383299999999998</v>
      </c>
      <c r="BPM77">
        <v>0.63439599999999996</v>
      </c>
      <c r="BPN77">
        <v>0.63493299999999997</v>
      </c>
      <c r="BPO77">
        <v>0.63543899999999998</v>
      </c>
      <c r="BPP77">
        <v>0.63591600000000004</v>
      </c>
      <c r="BPQ77">
        <v>0.63637699999999997</v>
      </c>
      <c r="BPR77">
        <v>0.63683500000000004</v>
      </c>
      <c r="BPS77">
        <v>0.63729100000000005</v>
      </c>
      <c r="BPT77">
        <v>0.63773199999999997</v>
      </c>
      <c r="BPU77">
        <v>0.63813399999999998</v>
      </c>
      <c r="BPV77">
        <v>0.63847100000000001</v>
      </c>
      <c r="BPW77">
        <v>0.63872499999999999</v>
      </c>
      <c r="BPX77">
        <v>0.63890199999999997</v>
      </c>
      <c r="BPY77">
        <v>0.63902400000000004</v>
      </c>
      <c r="BPZ77">
        <v>0.63912599999999997</v>
      </c>
      <c r="BQA77">
        <v>0.63923399999999997</v>
      </c>
      <c r="BQB77">
        <v>0.63936499999999996</v>
      </c>
      <c r="BQC77">
        <v>0.639513</v>
      </c>
      <c r="BQD77">
        <v>0.63966699999999999</v>
      </c>
      <c r="BQE77">
        <v>0.63981500000000002</v>
      </c>
      <c r="BQF77">
        <v>0.639961</v>
      </c>
      <c r="BQG77">
        <v>0.64011799999999996</v>
      </c>
      <c r="BQH77">
        <v>0.64031300000000002</v>
      </c>
      <c r="BQI77">
        <v>0.64056000000000002</v>
      </c>
      <c r="BQJ77">
        <v>0.64086100000000001</v>
      </c>
      <c r="BQK77">
        <v>0.64119499999999996</v>
      </c>
      <c r="BQL77">
        <v>0.64153099999999996</v>
      </c>
      <c r="BQM77">
        <v>0.64183699999999999</v>
      </c>
      <c r="BQN77">
        <v>0.64209300000000002</v>
      </c>
      <c r="BQO77">
        <v>0.64230100000000001</v>
      </c>
      <c r="BQP77">
        <v>0.64247699999999996</v>
      </c>
      <c r="BQQ77">
        <v>0.64263899999999996</v>
      </c>
      <c r="BQR77">
        <v>0.64279900000000001</v>
      </c>
      <c r="BQS77">
        <v>0.64295599999999997</v>
      </c>
      <c r="BQT77">
        <v>0.643096</v>
      </c>
      <c r="BQU77">
        <v>0.643208</v>
      </c>
      <c r="BQV77">
        <v>0.64328799999999997</v>
      </c>
      <c r="BQW77">
        <v>0.643347</v>
      </c>
      <c r="BQX77">
        <v>0.64340799999999998</v>
      </c>
      <c r="BQY77">
        <v>0.64349299999999998</v>
      </c>
      <c r="BQZ77">
        <v>0.64361299999999999</v>
      </c>
      <c r="BRA77">
        <v>0.64376500000000003</v>
      </c>
      <c r="BRB77">
        <v>0.64393</v>
      </c>
      <c r="BRC77">
        <v>0.64408900000000002</v>
      </c>
      <c r="BRD77">
        <v>0.644231</v>
      </c>
      <c r="BRE77">
        <v>0.64435699999999996</v>
      </c>
      <c r="BRF77">
        <v>0.644482</v>
      </c>
      <c r="BRG77">
        <v>0.64462299999999995</v>
      </c>
      <c r="BRH77">
        <v>0.64479399999999998</v>
      </c>
      <c r="BRI77">
        <v>0.64499799999999996</v>
      </c>
      <c r="BRJ77">
        <v>0.645231</v>
      </c>
      <c r="BRK77">
        <v>0.64548899999999998</v>
      </c>
      <c r="BRL77">
        <v>0.64576999999999996</v>
      </c>
      <c r="BRM77">
        <v>0.64608600000000005</v>
      </c>
      <c r="BRN77">
        <v>0.64644699999999999</v>
      </c>
      <c r="BRO77">
        <v>0.64686299999999997</v>
      </c>
      <c r="BRP77">
        <v>0.64732500000000004</v>
      </c>
      <c r="BRQ77">
        <v>0.64781200000000005</v>
      </c>
      <c r="BRR77">
        <v>0.64829000000000003</v>
      </c>
      <c r="BRS77">
        <v>0.64873199999999998</v>
      </c>
      <c r="BRT77">
        <v>0.64911799999999997</v>
      </c>
      <c r="BRU77">
        <v>0.64944999999999997</v>
      </c>
      <c r="BRV77">
        <v>0.64974200000000004</v>
      </c>
      <c r="BRW77">
        <v>0.65001500000000001</v>
      </c>
      <c r="BRX77">
        <v>0.650285</v>
      </c>
      <c r="BRY77">
        <v>0.650559</v>
      </c>
      <c r="BRZ77">
        <v>0.650841</v>
      </c>
      <c r="BSA77">
        <v>0.65113299999999996</v>
      </c>
      <c r="BSB77">
        <v>0.65144500000000005</v>
      </c>
      <c r="BSC77">
        <v>0.65179699999999996</v>
      </c>
      <c r="BSD77">
        <v>0.65220599999999995</v>
      </c>
      <c r="BSE77">
        <v>0.65268199999999998</v>
      </c>
      <c r="BSF77">
        <v>0.65321399999999996</v>
      </c>
      <c r="BSG77">
        <v>0.65377300000000005</v>
      </c>
      <c r="BSH77">
        <v>0.65432199999999996</v>
      </c>
      <c r="BSI77">
        <v>0.65483000000000002</v>
      </c>
      <c r="BSJ77">
        <v>0.65528399999999998</v>
      </c>
      <c r="BSK77">
        <v>0.65569500000000003</v>
      </c>
      <c r="BSL77">
        <v>0.65608900000000003</v>
      </c>
      <c r="BSM77">
        <v>0.65649400000000002</v>
      </c>
      <c r="BSN77">
        <v>0.65691900000000003</v>
      </c>
      <c r="BSO77">
        <v>0.65735699999999997</v>
      </c>
      <c r="BSP77">
        <v>0.65777699999999995</v>
      </c>
      <c r="BSQ77">
        <v>0.65815199999999996</v>
      </c>
      <c r="BSR77">
        <v>0.658466</v>
      </c>
      <c r="BSS77">
        <v>0.65872900000000001</v>
      </c>
      <c r="BST77">
        <v>0.65897300000000003</v>
      </c>
      <c r="BSU77">
        <v>0.65924400000000005</v>
      </c>
      <c r="BSV77">
        <v>0.65958099999999997</v>
      </c>
      <c r="BSW77">
        <v>0.66000499999999995</v>
      </c>
      <c r="BSX77">
        <v>0.66052</v>
      </c>
      <c r="BSY77">
        <v>0.661107</v>
      </c>
      <c r="BSZ77">
        <v>0.66174500000000003</v>
      </c>
      <c r="BTA77">
        <v>0.66241000000000005</v>
      </c>
      <c r="BTB77">
        <v>0.66308</v>
      </c>
      <c r="BTC77">
        <v>0.66373599999999999</v>
      </c>
      <c r="BTD77">
        <v>0.66435500000000003</v>
      </c>
      <c r="BTE77">
        <v>0.66491800000000001</v>
      </c>
      <c r="BTF77">
        <v>0.665412</v>
      </c>
      <c r="BTG77">
        <v>0.66584200000000004</v>
      </c>
      <c r="BTH77">
        <v>0.66623299999999996</v>
      </c>
      <c r="BTI77">
        <v>0.66662600000000005</v>
      </c>
      <c r="BTJ77">
        <v>0.66706399999999999</v>
      </c>
      <c r="BTK77">
        <v>0.66757599999999995</v>
      </c>
      <c r="BTL77">
        <v>0.66815800000000003</v>
      </c>
      <c r="BTM77">
        <v>0.66877900000000001</v>
      </c>
      <c r="BTN77">
        <v>0.66939000000000004</v>
      </c>
      <c r="BTO77">
        <v>0.66994500000000001</v>
      </c>
      <c r="BTP77">
        <v>0.67042299999999999</v>
      </c>
      <c r="BTQ77">
        <v>0.67083099999999996</v>
      </c>
      <c r="BTR77">
        <v>0.67120500000000005</v>
      </c>
      <c r="BTS77">
        <v>0.67158799999999996</v>
      </c>
      <c r="BTT77">
        <v>0.67201299999999997</v>
      </c>
      <c r="BTU77">
        <v>0.67249000000000003</v>
      </c>
      <c r="BTV77">
        <v>0.67300899999999997</v>
      </c>
      <c r="BTW77">
        <v>0.67355299999999996</v>
      </c>
      <c r="BTX77">
        <v>0.67411100000000002</v>
      </c>
      <c r="BTY77">
        <v>0.67468399999999995</v>
      </c>
      <c r="BTZ77">
        <v>0.67527999999999999</v>
      </c>
      <c r="BUA77">
        <v>0.67590499999999998</v>
      </c>
      <c r="BUB77">
        <v>0.67654599999999998</v>
      </c>
      <c r="BUC77">
        <v>0.67717099999999997</v>
      </c>
      <c r="BUD77">
        <v>0.67774299999999998</v>
      </c>
      <c r="BUE77">
        <v>0.67823699999999998</v>
      </c>
      <c r="BUF77">
        <v>0.67866099999999996</v>
      </c>
      <c r="BUG77">
        <v>0.67905700000000002</v>
      </c>
      <c r="BUH77">
        <v>0.67948900000000001</v>
      </c>
      <c r="BUI77">
        <v>0.68001400000000001</v>
      </c>
      <c r="BUJ77">
        <v>0.68066000000000004</v>
      </c>
      <c r="BUK77">
        <v>0.68140500000000004</v>
      </c>
      <c r="BUL77">
        <v>0.682195</v>
      </c>
      <c r="BUM77">
        <v>0.68296299999999999</v>
      </c>
      <c r="BUN77">
        <v>0.68366899999999997</v>
      </c>
      <c r="BUO77">
        <v>0.68431200000000003</v>
      </c>
      <c r="BUP77">
        <v>0.68493099999999996</v>
      </c>
      <c r="BUQ77">
        <v>0.68557800000000002</v>
      </c>
      <c r="BUR77">
        <v>0.68628800000000001</v>
      </c>
      <c r="BUS77">
        <v>0.68705300000000002</v>
      </c>
      <c r="BUT77">
        <v>0.68782100000000002</v>
      </c>
      <c r="BUU77">
        <v>0.68852100000000005</v>
      </c>
      <c r="BUV77">
        <v>0.68909299999999996</v>
      </c>
      <c r="BUW77">
        <v>0.689523</v>
      </c>
      <c r="BUX77">
        <v>0.68985099999999999</v>
      </c>
      <c r="BUY77">
        <v>0.69015499999999996</v>
      </c>
      <c r="BUZ77">
        <v>0.69052100000000005</v>
      </c>
      <c r="BVA77">
        <v>0.69100399999999995</v>
      </c>
      <c r="BVB77">
        <v>0.69161799999999996</v>
      </c>
      <c r="BVC77">
        <v>0.69232800000000005</v>
      </c>
      <c r="BVD77">
        <v>0.69308199999999998</v>
      </c>
      <c r="BVE77">
        <v>0.69382699999999997</v>
      </c>
      <c r="BVF77">
        <v>0.69452899999999995</v>
      </c>
      <c r="BVG77">
        <v>0.69518000000000002</v>
      </c>
      <c r="BVH77">
        <v>0.69578200000000001</v>
      </c>
      <c r="BVI77">
        <v>0.69634200000000002</v>
      </c>
      <c r="BVJ77">
        <v>0.69686199999999998</v>
      </c>
      <c r="BVK77">
        <v>0.69733699999999998</v>
      </c>
      <c r="BVL77">
        <v>0.69777299999999998</v>
      </c>
      <c r="BVM77">
        <v>0.69818100000000005</v>
      </c>
      <c r="BVN77">
        <v>0.69858500000000001</v>
      </c>
      <c r="BVO77">
        <v>0.69900499999999999</v>
      </c>
      <c r="BVP77">
        <v>0.69944600000000001</v>
      </c>
      <c r="BVQ77">
        <v>0.69989299999999999</v>
      </c>
      <c r="BVR77">
        <v>0.70032099999999997</v>
      </c>
      <c r="BVS77">
        <v>0.70070200000000005</v>
      </c>
      <c r="BVT77">
        <v>0.70103499999999996</v>
      </c>
      <c r="BVU77">
        <v>0.70133999999999996</v>
      </c>
      <c r="BVV77">
        <v>0.701658</v>
      </c>
      <c r="BVW77">
        <v>0.70201899999999995</v>
      </c>
      <c r="BVX77">
        <v>0.70242899999999997</v>
      </c>
      <c r="BVY77">
        <v>0.70285299999999995</v>
      </c>
      <c r="BVZ77">
        <v>0.70323500000000005</v>
      </c>
      <c r="BWA77">
        <v>0.70352099999999995</v>
      </c>
      <c r="BWB77">
        <v>0.70369499999999996</v>
      </c>
      <c r="BWC77">
        <v>0.70379000000000003</v>
      </c>
      <c r="BWD77">
        <v>0.70387900000000003</v>
      </c>
      <c r="BWE77">
        <v>0.70403899999999997</v>
      </c>
      <c r="BWF77">
        <v>0.704314</v>
      </c>
      <c r="BWG77">
        <v>0.70468900000000001</v>
      </c>
      <c r="BWH77">
        <v>0.70510300000000004</v>
      </c>
      <c r="BWI77">
        <v>0.70547599999999999</v>
      </c>
      <c r="BWJ77">
        <v>0.70575699999999997</v>
      </c>
      <c r="BWK77">
        <v>0.70594900000000005</v>
      </c>
      <c r="BWL77">
        <v>0.70611000000000002</v>
      </c>
      <c r="BWM77">
        <v>0.70632099999999998</v>
      </c>
      <c r="BWN77">
        <v>0.70664000000000005</v>
      </c>
      <c r="BWO77">
        <v>0.70707600000000004</v>
      </c>
      <c r="BWP77">
        <v>0.70757499999999995</v>
      </c>
      <c r="BWQ77">
        <v>0.70805499999999999</v>
      </c>
      <c r="BWR77">
        <v>0.70844399999999996</v>
      </c>
      <c r="BWS77">
        <v>0.70871799999999996</v>
      </c>
      <c r="BWT77">
        <v>0.70891199999999999</v>
      </c>
      <c r="BWU77">
        <v>0.70910399999999996</v>
      </c>
      <c r="BWV77">
        <v>0.70937300000000003</v>
      </c>
      <c r="BWW77">
        <v>0.70976499999999998</v>
      </c>
      <c r="BWX77">
        <v>0.71027899999999999</v>
      </c>
      <c r="BWY77">
        <v>0.71087699999999998</v>
      </c>
      <c r="BWZ77">
        <v>0.71151200000000003</v>
      </c>
      <c r="BXA77">
        <v>0.71215399999999995</v>
      </c>
      <c r="BXB77">
        <v>0.71279700000000001</v>
      </c>
      <c r="BXC77">
        <v>0.71344099999999999</v>
      </c>
      <c r="BXD77">
        <v>0.71407200000000004</v>
      </c>
      <c r="BXE77">
        <v>0.714646</v>
      </c>
      <c r="BXF77">
        <v>0.71509900000000004</v>
      </c>
      <c r="BXG77">
        <v>0.71538000000000002</v>
      </c>
      <c r="BXH77">
        <v>0.71548299999999998</v>
      </c>
      <c r="BXI77">
        <v>0.71546399999999999</v>
      </c>
      <c r="BXJ77">
        <v>0.71542799999999995</v>
      </c>
      <c r="BXK77">
        <v>0.71548900000000004</v>
      </c>
      <c r="BXL77">
        <v>0.715723</v>
      </c>
      <c r="BXM77">
        <v>0.71613300000000002</v>
      </c>
      <c r="BXN77">
        <v>0.71664899999999998</v>
      </c>
      <c r="BXO77">
        <v>0.71717200000000003</v>
      </c>
      <c r="BXP77">
        <v>0.71762800000000004</v>
      </c>
      <c r="BXQ77">
        <v>0.71800699999999995</v>
      </c>
      <c r="BXR77">
        <v>0.71835300000000002</v>
      </c>
      <c r="BXS77">
        <v>0.71872000000000003</v>
      </c>
      <c r="BXT77">
        <v>0.71913700000000003</v>
      </c>
      <c r="BXU77">
        <v>0.71959399999999996</v>
      </c>
      <c r="BXV77">
        <v>0.72006599999999998</v>
      </c>
      <c r="BXW77">
        <v>0.72053699999999998</v>
      </c>
      <c r="BXX77">
        <v>0.72100500000000001</v>
      </c>
      <c r="BXY77">
        <v>0.72147300000000003</v>
      </c>
    </row>
    <row r="78" spans="1:2001" x14ac:dyDescent="0.2">
      <c r="A78">
        <v>0.214417</v>
      </c>
      <c r="B78">
        <v>0.21474799999999999</v>
      </c>
      <c r="C78">
        <v>0.21507200000000001</v>
      </c>
      <c r="D78">
        <v>0.21537800000000001</v>
      </c>
      <c r="E78">
        <v>0.215667</v>
      </c>
      <c r="F78">
        <v>0.21595</v>
      </c>
      <c r="G78">
        <v>0.21623700000000001</v>
      </c>
      <c r="H78">
        <v>0.216532</v>
      </c>
      <c r="I78">
        <v>0.216835</v>
      </c>
      <c r="J78">
        <v>0.217141</v>
      </c>
      <c r="K78">
        <v>0.217445</v>
      </c>
      <c r="L78">
        <v>0.217748</v>
      </c>
      <c r="M78">
        <v>0.218055</v>
      </c>
      <c r="N78">
        <v>0.21837599999999999</v>
      </c>
      <c r="O78">
        <v>0.21871699999999999</v>
      </c>
      <c r="P78">
        <v>0.21907599999999999</v>
      </c>
      <c r="Q78">
        <v>0.219445</v>
      </c>
      <c r="R78">
        <v>0.21981100000000001</v>
      </c>
      <c r="S78">
        <v>0.220163</v>
      </c>
      <c r="T78">
        <v>0.220497</v>
      </c>
      <c r="U78">
        <v>0.22081600000000001</v>
      </c>
      <c r="V78">
        <v>0.221132</v>
      </c>
      <c r="W78">
        <v>0.22145100000000001</v>
      </c>
      <c r="X78">
        <v>0.221777</v>
      </c>
      <c r="Y78">
        <v>0.222105</v>
      </c>
      <c r="Z78">
        <v>0.22242899999999999</v>
      </c>
      <c r="AA78">
        <v>0.222745</v>
      </c>
      <c r="AB78">
        <v>0.22305700000000001</v>
      </c>
      <c r="AC78">
        <v>0.22337499999999999</v>
      </c>
      <c r="AD78">
        <v>0.223713</v>
      </c>
      <c r="AE78">
        <v>0.224079</v>
      </c>
      <c r="AF78">
        <v>0.224471</v>
      </c>
      <c r="AG78">
        <v>0.22487499999999999</v>
      </c>
      <c r="AH78">
        <v>0.225273</v>
      </c>
      <c r="AI78">
        <v>0.22564999999999999</v>
      </c>
      <c r="AJ78">
        <v>0.22600400000000001</v>
      </c>
      <c r="AK78">
        <v>0.22634199999999999</v>
      </c>
      <c r="AL78">
        <v>0.22667999999999999</v>
      </c>
      <c r="AM78">
        <v>0.22703300000000001</v>
      </c>
      <c r="AN78">
        <v>0.227407</v>
      </c>
      <c r="AO78">
        <v>0.227796</v>
      </c>
      <c r="AP78">
        <v>0.228189</v>
      </c>
      <c r="AQ78">
        <v>0.228575</v>
      </c>
      <c r="AR78">
        <v>0.22895299999999999</v>
      </c>
      <c r="AS78">
        <v>0.22932900000000001</v>
      </c>
      <c r="AT78">
        <v>0.229717</v>
      </c>
      <c r="AU78">
        <v>0.230127</v>
      </c>
      <c r="AV78">
        <v>0.23056199999999999</v>
      </c>
      <c r="AW78">
        <v>0.23101099999999999</v>
      </c>
      <c r="AX78">
        <v>0.231457</v>
      </c>
      <c r="AY78">
        <v>0.23188700000000001</v>
      </c>
      <c r="AZ78">
        <v>0.232297</v>
      </c>
      <c r="BA78">
        <v>0.23269100000000001</v>
      </c>
      <c r="BB78">
        <v>0.23308499999999999</v>
      </c>
      <c r="BC78">
        <v>0.233491</v>
      </c>
      <c r="BD78">
        <v>0.23391500000000001</v>
      </c>
      <c r="BE78">
        <v>0.234347</v>
      </c>
      <c r="BF78">
        <v>0.23477400000000001</v>
      </c>
      <c r="BG78">
        <v>0.23518500000000001</v>
      </c>
      <c r="BH78">
        <v>0.23557800000000001</v>
      </c>
      <c r="BI78">
        <v>0.235961</v>
      </c>
      <c r="BJ78">
        <v>0.236349</v>
      </c>
      <c r="BK78">
        <v>0.23675299999999999</v>
      </c>
      <c r="BL78">
        <v>0.237177</v>
      </c>
      <c r="BM78">
        <v>0.23760400000000001</v>
      </c>
      <c r="BN78">
        <v>0.238013</v>
      </c>
      <c r="BO78">
        <v>0.23838300000000001</v>
      </c>
      <c r="BP78">
        <v>0.238706</v>
      </c>
      <c r="BQ78">
        <v>0.238986</v>
      </c>
      <c r="BR78">
        <v>0.23924400000000001</v>
      </c>
      <c r="BS78">
        <v>0.23949799999999999</v>
      </c>
      <c r="BT78">
        <v>0.239764</v>
      </c>
      <c r="BU78">
        <v>0.24004200000000001</v>
      </c>
      <c r="BV78">
        <v>0.24032300000000001</v>
      </c>
      <c r="BW78">
        <v>0.240594</v>
      </c>
      <c r="BX78">
        <v>0.24084900000000001</v>
      </c>
      <c r="BY78">
        <v>0.241089</v>
      </c>
      <c r="BZ78">
        <v>0.24132200000000001</v>
      </c>
      <c r="CA78">
        <v>0.24155299999999999</v>
      </c>
      <c r="CB78">
        <v>0.241782</v>
      </c>
      <c r="CC78">
        <v>0.24199599999999999</v>
      </c>
      <c r="CD78">
        <v>0.24218000000000001</v>
      </c>
      <c r="CE78">
        <v>0.24231800000000001</v>
      </c>
      <c r="CF78">
        <v>0.24241099999999999</v>
      </c>
      <c r="CG78">
        <v>0.24246999999999999</v>
      </c>
      <c r="CH78">
        <v>0.24251300000000001</v>
      </c>
      <c r="CI78">
        <v>0.242559</v>
      </c>
      <c r="CJ78">
        <v>0.242614</v>
      </c>
      <c r="CK78">
        <v>0.242672</v>
      </c>
      <c r="CL78">
        <v>0.24271899999999999</v>
      </c>
      <c r="CM78">
        <v>0.24274399999999999</v>
      </c>
      <c r="CN78">
        <v>0.24274699999999999</v>
      </c>
      <c r="CO78">
        <v>0.24274200000000001</v>
      </c>
      <c r="CP78">
        <v>0.24275099999999999</v>
      </c>
      <c r="CQ78">
        <v>0.24279400000000001</v>
      </c>
      <c r="CR78">
        <v>0.24287700000000001</v>
      </c>
      <c r="CS78">
        <v>0.24299100000000001</v>
      </c>
      <c r="CT78">
        <v>0.243114</v>
      </c>
      <c r="CU78">
        <v>0.243225</v>
      </c>
      <c r="CV78">
        <v>0.243313</v>
      </c>
      <c r="CW78">
        <v>0.24338499999999999</v>
      </c>
      <c r="CX78">
        <v>0.24346000000000001</v>
      </c>
      <c r="CY78">
        <v>0.243557</v>
      </c>
      <c r="CZ78">
        <v>0.24368699999999999</v>
      </c>
      <c r="DA78">
        <v>0.24384600000000001</v>
      </c>
      <c r="DB78">
        <v>0.24401800000000001</v>
      </c>
      <c r="DC78">
        <v>0.24418400000000001</v>
      </c>
      <c r="DD78">
        <v>0.24433199999999999</v>
      </c>
      <c r="DE78">
        <v>0.24446799999999999</v>
      </c>
      <c r="DF78">
        <v>0.24460499999999999</v>
      </c>
      <c r="DG78">
        <v>0.244759</v>
      </c>
      <c r="DH78">
        <v>0.24493799999999999</v>
      </c>
      <c r="DI78">
        <v>0.24513599999999999</v>
      </c>
      <c r="DJ78">
        <v>0.245336</v>
      </c>
      <c r="DK78">
        <v>0.24551700000000001</v>
      </c>
      <c r="DL78">
        <v>0.245666</v>
      </c>
      <c r="DM78">
        <v>0.245782</v>
      </c>
      <c r="DN78">
        <v>0.24587400000000001</v>
      </c>
      <c r="DO78">
        <v>0.24595400000000001</v>
      </c>
      <c r="DP78">
        <v>0.24602499999999999</v>
      </c>
      <c r="DQ78">
        <v>0.246082</v>
      </c>
      <c r="DR78">
        <v>0.246114</v>
      </c>
      <c r="DS78">
        <v>0.246111</v>
      </c>
      <c r="DT78">
        <v>0.24607399999999999</v>
      </c>
      <c r="DU78">
        <v>0.24601899999999999</v>
      </c>
      <c r="DV78">
        <v>0.24596899999999999</v>
      </c>
      <c r="DW78">
        <v>0.245944</v>
      </c>
      <c r="DX78">
        <v>0.245953</v>
      </c>
      <c r="DY78">
        <v>0.24598800000000001</v>
      </c>
      <c r="DZ78">
        <v>0.24603</v>
      </c>
      <c r="EA78">
        <v>0.246059</v>
      </c>
      <c r="EB78">
        <v>0.24606700000000001</v>
      </c>
      <c r="EC78">
        <v>0.24606</v>
      </c>
      <c r="ED78">
        <v>0.246058</v>
      </c>
      <c r="EE78">
        <v>0.24607799999999999</v>
      </c>
      <c r="EF78">
        <v>0.24612999999999999</v>
      </c>
      <c r="EG78">
        <v>0.24620800000000001</v>
      </c>
      <c r="EH78">
        <v>0.24629400000000001</v>
      </c>
      <c r="EI78">
        <v>0.24637100000000001</v>
      </c>
      <c r="EJ78">
        <v>0.24643200000000001</v>
      </c>
      <c r="EK78">
        <v>0.24648400000000001</v>
      </c>
      <c r="EL78">
        <v>0.24654499999999999</v>
      </c>
      <c r="EM78">
        <v>0.24663399999999999</v>
      </c>
      <c r="EN78">
        <v>0.246756</v>
      </c>
      <c r="EO78">
        <v>0.24690300000000001</v>
      </c>
      <c r="EP78">
        <v>0.24705299999999999</v>
      </c>
      <c r="EQ78">
        <v>0.24718499999999999</v>
      </c>
      <c r="ER78">
        <v>0.24729000000000001</v>
      </c>
      <c r="ES78">
        <v>0.24737799999999999</v>
      </c>
      <c r="ET78">
        <v>0.24746899999999999</v>
      </c>
      <c r="EU78">
        <v>0.247588</v>
      </c>
      <c r="EV78">
        <v>0.247747</v>
      </c>
      <c r="EW78">
        <v>0.24793999999999999</v>
      </c>
      <c r="EX78">
        <v>0.24815000000000001</v>
      </c>
      <c r="EY78">
        <v>0.24835499999999999</v>
      </c>
      <c r="EZ78">
        <v>0.24854399999999999</v>
      </c>
      <c r="FA78">
        <v>0.24872</v>
      </c>
      <c r="FB78">
        <v>0.24889800000000001</v>
      </c>
      <c r="FC78">
        <v>0.24909800000000001</v>
      </c>
      <c r="FD78">
        <v>0.249329</v>
      </c>
      <c r="FE78">
        <v>0.249588</v>
      </c>
      <c r="FF78">
        <v>0.249858</v>
      </c>
      <c r="FG78">
        <v>0.25012400000000001</v>
      </c>
      <c r="FH78">
        <v>0.25037799999999999</v>
      </c>
      <c r="FI78">
        <v>0.25062699999999999</v>
      </c>
      <c r="FJ78">
        <v>0.250886</v>
      </c>
      <c r="FK78">
        <v>0.25117200000000001</v>
      </c>
      <c r="FL78">
        <v>0.25148799999999999</v>
      </c>
      <c r="FM78">
        <v>0.25182300000000002</v>
      </c>
      <c r="FN78">
        <v>0.25215199999999999</v>
      </c>
      <c r="FO78">
        <v>0.25245600000000001</v>
      </c>
      <c r="FP78">
        <v>0.25272699999999998</v>
      </c>
      <c r="FQ78">
        <v>0.25297700000000001</v>
      </c>
      <c r="FR78">
        <v>0.25323000000000001</v>
      </c>
      <c r="FS78">
        <v>0.25351299999999999</v>
      </c>
      <c r="FT78">
        <v>0.25384099999999998</v>
      </c>
      <c r="FU78">
        <v>0.25420599999999999</v>
      </c>
      <c r="FV78">
        <v>0.25458500000000001</v>
      </c>
      <c r="FW78">
        <v>0.25495499999999999</v>
      </c>
      <c r="FX78">
        <v>0.255299</v>
      </c>
      <c r="FY78">
        <v>0.25562099999999999</v>
      </c>
      <c r="FZ78">
        <v>0.255938</v>
      </c>
      <c r="GA78">
        <v>0.25627100000000003</v>
      </c>
      <c r="GB78">
        <v>0.256631</v>
      </c>
      <c r="GC78">
        <v>0.25701299999999999</v>
      </c>
      <c r="GD78">
        <v>0.25739200000000001</v>
      </c>
      <c r="GE78">
        <v>0.25774399999999997</v>
      </c>
      <c r="GF78">
        <v>0.25805099999999997</v>
      </c>
      <c r="GG78">
        <v>0.25831399999999999</v>
      </c>
      <c r="GH78">
        <v>0.25854899999999997</v>
      </c>
      <c r="GI78">
        <v>0.25877899999999998</v>
      </c>
      <c r="GJ78">
        <v>0.259019</v>
      </c>
      <c r="GK78">
        <v>0.259272</v>
      </c>
      <c r="GL78">
        <v>0.25952900000000001</v>
      </c>
      <c r="GM78">
        <v>0.25977499999999998</v>
      </c>
      <c r="GN78">
        <v>0.26000600000000001</v>
      </c>
      <c r="GO78">
        <v>0.26022899999999999</v>
      </c>
      <c r="GP78">
        <v>0.260463</v>
      </c>
      <c r="GQ78">
        <v>0.26072600000000001</v>
      </c>
      <c r="GR78">
        <v>0.26102399999999998</v>
      </c>
      <c r="GS78">
        <v>0.26134400000000002</v>
      </c>
      <c r="GT78">
        <v>0.26166499999999998</v>
      </c>
      <c r="GU78">
        <v>0.261957</v>
      </c>
      <c r="GV78">
        <v>0.262208</v>
      </c>
      <c r="GW78">
        <v>0.26241900000000001</v>
      </c>
      <c r="GX78">
        <v>0.26260800000000001</v>
      </c>
      <c r="GY78">
        <v>0.26279200000000003</v>
      </c>
      <c r="GZ78">
        <v>0.26297900000000002</v>
      </c>
      <c r="HA78">
        <v>0.26316099999999998</v>
      </c>
      <c r="HB78">
        <v>0.26331399999999999</v>
      </c>
      <c r="HC78">
        <v>0.26341599999999998</v>
      </c>
      <c r="HD78">
        <v>0.26345600000000002</v>
      </c>
      <c r="HE78">
        <v>0.26344200000000001</v>
      </c>
      <c r="HF78">
        <v>0.26340400000000003</v>
      </c>
      <c r="HG78">
        <v>0.26336999999999999</v>
      </c>
      <c r="HH78">
        <v>0.26336500000000002</v>
      </c>
      <c r="HI78">
        <v>0.26338899999999998</v>
      </c>
      <c r="HJ78">
        <v>0.26343299999999997</v>
      </c>
      <c r="HK78">
        <v>0.26347500000000001</v>
      </c>
      <c r="HL78">
        <v>0.26350000000000001</v>
      </c>
      <c r="HM78">
        <v>0.26350600000000002</v>
      </c>
      <c r="HN78">
        <v>0.26350400000000002</v>
      </c>
      <c r="HO78">
        <v>0.26350600000000002</v>
      </c>
      <c r="HP78">
        <v>0.26351400000000003</v>
      </c>
      <c r="HQ78">
        <v>0.26351799999999997</v>
      </c>
      <c r="HR78">
        <v>0.26350000000000001</v>
      </c>
      <c r="HS78">
        <v>0.26344299999999998</v>
      </c>
      <c r="HT78">
        <v>0.26334400000000002</v>
      </c>
      <c r="HU78">
        <v>0.26322099999999998</v>
      </c>
      <c r="HV78">
        <v>0.26310499999999998</v>
      </c>
      <c r="HW78">
        <v>0.26302599999999998</v>
      </c>
      <c r="HX78">
        <v>0.26299800000000001</v>
      </c>
      <c r="HY78">
        <v>0.263015</v>
      </c>
      <c r="HZ78">
        <v>0.26305000000000001</v>
      </c>
      <c r="IA78">
        <v>0.26307399999999997</v>
      </c>
      <c r="IB78">
        <v>0.26306800000000002</v>
      </c>
      <c r="IC78">
        <v>0.26303500000000002</v>
      </c>
      <c r="ID78">
        <v>0.26299400000000001</v>
      </c>
      <c r="IE78">
        <v>0.26296999999999998</v>
      </c>
      <c r="IF78">
        <v>0.26297700000000002</v>
      </c>
      <c r="IG78">
        <v>0.26301000000000002</v>
      </c>
      <c r="IH78">
        <v>0.26304699999999998</v>
      </c>
      <c r="II78">
        <v>0.26305899999999999</v>
      </c>
      <c r="IJ78">
        <v>0.26302700000000001</v>
      </c>
      <c r="IK78">
        <v>0.26294899999999999</v>
      </c>
      <c r="IL78">
        <v>0.26284400000000002</v>
      </c>
      <c r="IM78">
        <v>0.262737</v>
      </c>
      <c r="IN78">
        <v>0.26264700000000002</v>
      </c>
      <c r="IO78">
        <v>0.26257999999999998</v>
      </c>
      <c r="IP78">
        <v>0.26252500000000001</v>
      </c>
      <c r="IQ78">
        <v>0.26246700000000001</v>
      </c>
      <c r="IR78">
        <v>0.26240000000000002</v>
      </c>
      <c r="IS78">
        <v>0.26232699999999998</v>
      </c>
      <c r="IT78">
        <v>0.262264</v>
      </c>
      <c r="IU78">
        <v>0.26222899999999999</v>
      </c>
      <c r="IV78">
        <v>0.26222800000000002</v>
      </c>
      <c r="IW78">
        <v>0.26224700000000001</v>
      </c>
      <c r="IX78">
        <v>0.262264</v>
      </c>
      <c r="IY78">
        <v>0.26225300000000001</v>
      </c>
      <c r="IZ78">
        <v>0.26220399999999999</v>
      </c>
      <c r="JA78">
        <v>0.262125</v>
      </c>
      <c r="JB78">
        <v>0.26204100000000002</v>
      </c>
      <c r="JC78">
        <v>0.26198100000000002</v>
      </c>
      <c r="JD78">
        <v>0.261961</v>
      </c>
      <c r="JE78">
        <v>0.26197700000000002</v>
      </c>
      <c r="JF78">
        <v>0.26200299999999999</v>
      </c>
      <c r="JG78">
        <v>0.26201200000000002</v>
      </c>
      <c r="JH78">
        <v>0.26198199999999999</v>
      </c>
      <c r="JI78">
        <v>0.26191199999999998</v>
      </c>
      <c r="JJ78">
        <v>0.26181599999999999</v>
      </c>
      <c r="JK78">
        <v>0.26171699999999998</v>
      </c>
      <c r="JL78">
        <v>0.26162800000000003</v>
      </c>
      <c r="JM78">
        <v>0.261546</v>
      </c>
      <c r="JN78">
        <v>0.26145200000000002</v>
      </c>
      <c r="JO78">
        <v>0.261324</v>
      </c>
      <c r="JP78">
        <v>0.26114999999999999</v>
      </c>
      <c r="JQ78">
        <v>0.26093499999999997</v>
      </c>
      <c r="JR78">
        <v>0.26070100000000002</v>
      </c>
      <c r="JS78">
        <v>0.26047799999999999</v>
      </c>
      <c r="JT78">
        <v>0.26028400000000002</v>
      </c>
      <c r="JU78">
        <v>0.26012000000000002</v>
      </c>
      <c r="JV78">
        <v>0.25997100000000001</v>
      </c>
      <c r="JW78">
        <v>0.25981700000000002</v>
      </c>
      <c r="JX78">
        <v>0.25964700000000002</v>
      </c>
      <c r="JY78">
        <v>0.259467</v>
      </c>
      <c r="JZ78">
        <v>0.259301</v>
      </c>
      <c r="KA78">
        <v>0.25917499999999999</v>
      </c>
      <c r="KB78">
        <v>0.259104</v>
      </c>
      <c r="KC78">
        <v>0.25908399999999998</v>
      </c>
      <c r="KD78">
        <v>0.25909100000000002</v>
      </c>
      <c r="KE78">
        <v>0.25909399999999999</v>
      </c>
      <c r="KF78">
        <v>0.25907200000000002</v>
      </c>
      <c r="KG78">
        <v>0.25902500000000001</v>
      </c>
      <c r="KH78">
        <v>0.258967</v>
      </c>
      <c r="KI78">
        <v>0.25892399999999999</v>
      </c>
      <c r="KJ78">
        <v>0.258913</v>
      </c>
      <c r="KK78">
        <v>0.25893699999999997</v>
      </c>
      <c r="KL78">
        <v>0.25898199999999999</v>
      </c>
      <c r="KM78">
        <v>0.25902199999999997</v>
      </c>
      <c r="KN78">
        <v>0.25903799999999999</v>
      </c>
      <c r="KO78">
        <v>0.25902999999999998</v>
      </c>
      <c r="KP78">
        <v>0.259017</v>
      </c>
      <c r="KQ78">
        <v>0.25901999999999997</v>
      </c>
      <c r="KR78">
        <v>0.25905</v>
      </c>
      <c r="KS78">
        <v>0.2591</v>
      </c>
      <c r="KT78">
        <v>0.25914900000000002</v>
      </c>
      <c r="KU78">
        <v>0.25916899999999998</v>
      </c>
      <c r="KV78">
        <v>0.25914300000000001</v>
      </c>
      <c r="KW78">
        <v>0.25907200000000002</v>
      </c>
      <c r="KX78">
        <v>0.25898199999999999</v>
      </c>
      <c r="KY78">
        <v>0.25890299999999999</v>
      </c>
      <c r="KZ78">
        <v>0.25885900000000001</v>
      </c>
      <c r="LA78">
        <v>0.258855</v>
      </c>
      <c r="LB78">
        <v>0.25887399999999999</v>
      </c>
      <c r="LC78">
        <v>0.25889099999999998</v>
      </c>
      <c r="LD78">
        <v>0.25888299999999997</v>
      </c>
      <c r="LE78">
        <v>0.25884299999999999</v>
      </c>
      <c r="LF78">
        <v>0.25878499999999999</v>
      </c>
      <c r="LG78">
        <v>0.25872699999999998</v>
      </c>
      <c r="LH78">
        <v>0.25868799999999997</v>
      </c>
      <c r="LI78">
        <v>0.25866899999999998</v>
      </c>
      <c r="LJ78">
        <v>0.25865700000000003</v>
      </c>
      <c r="LK78">
        <v>0.258633</v>
      </c>
      <c r="LL78">
        <v>0.25857999999999998</v>
      </c>
      <c r="LM78">
        <v>0.25850099999999998</v>
      </c>
      <c r="LN78">
        <v>0.258413</v>
      </c>
      <c r="LO78">
        <v>0.25834000000000001</v>
      </c>
      <c r="LP78">
        <v>0.25829800000000003</v>
      </c>
      <c r="LQ78">
        <v>0.25828899999999999</v>
      </c>
      <c r="LR78">
        <v>0.258295</v>
      </c>
      <c r="LS78">
        <v>0.25829000000000002</v>
      </c>
      <c r="LT78">
        <v>0.25825300000000001</v>
      </c>
      <c r="LU78">
        <v>0.25817899999999999</v>
      </c>
      <c r="LV78">
        <v>0.25808199999999998</v>
      </c>
      <c r="LW78">
        <v>0.25798100000000002</v>
      </c>
      <c r="LX78">
        <v>0.25789499999999999</v>
      </c>
      <c r="LY78">
        <v>0.25782899999999997</v>
      </c>
      <c r="LZ78">
        <v>0.257772</v>
      </c>
      <c r="MA78">
        <v>0.25770500000000002</v>
      </c>
      <c r="MB78">
        <v>0.25761499999999998</v>
      </c>
      <c r="MC78">
        <v>0.25750099999999998</v>
      </c>
      <c r="MD78">
        <v>0.25738</v>
      </c>
      <c r="ME78">
        <v>0.257274</v>
      </c>
      <c r="MF78">
        <v>0.25719999999999998</v>
      </c>
      <c r="MG78">
        <v>0.25715700000000002</v>
      </c>
      <c r="MH78">
        <v>0.257131</v>
      </c>
      <c r="MI78">
        <v>0.2571</v>
      </c>
      <c r="MJ78">
        <v>0.25704300000000002</v>
      </c>
      <c r="MK78">
        <v>0.25695699999999999</v>
      </c>
      <c r="ML78">
        <v>0.25685000000000002</v>
      </c>
      <c r="MM78">
        <v>0.25673800000000002</v>
      </c>
      <c r="MN78">
        <v>0.256631</v>
      </c>
      <c r="MO78">
        <v>0.25652599999999998</v>
      </c>
      <c r="MP78">
        <v>0.256407</v>
      </c>
      <c r="MQ78">
        <v>0.25625399999999998</v>
      </c>
      <c r="MR78">
        <v>0.25605699999999998</v>
      </c>
      <c r="MS78">
        <v>0.255824</v>
      </c>
      <c r="MT78">
        <v>0.25558399999999998</v>
      </c>
      <c r="MU78">
        <v>0.25537100000000001</v>
      </c>
      <c r="MV78">
        <v>0.25521199999999999</v>
      </c>
      <c r="MW78">
        <v>0.25511499999999998</v>
      </c>
      <c r="MX78">
        <v>0.25506699999999999</v>
      </c>
      <c r="MY78">
        <v>0.25504199999999999</v>
      </c>
      <c r="MZ78">
        <v>0.25501699999999999</v>
      </c>
      <c r="NA78">
        <v>0.25497999999999998</v>
      </c>
      <c r="NB78">
        <v>0.25494</v>
      </c>
      <c r="NC78">
        <v>0.254913</v>
      </c>
      <c r="ND78">
        <v>0.25491399999999997</v>
      </c>
      <c r="NE78">
        <v>0.25494499999999998</v>
      </c>
      <c r="NF78">
        <v>0.25498999999999999</v>
      </c>
      <c r="NG78">
        <v>0.25502399999999997</v>
      </c>
      <c r="NH78">
        <v>0.255027</v>
      </c>
      <c r="NI78">
        <v>0.254992</v>
      </c>
      <c r="NJ78">
        <v>0.25492999999999999</v>
      </c>
      <c r="NK78">
        <v>0.25486500000000001</v>
      </c>
      <c r="NL78">
        <v>0.25481799999999999</v>
      </c>
      <c r="NM78">
        <v>0.254799</v>
      </c>
      <c r="NN78">
        <v>0.25480000000000003</v>
      </c>
      <c r="NO78">
        <v>0.254803</v>
      </c>
      <c r="NP78">
        <v>0.25479000000000002</v>
      </c>
      <c r="NQ78">
        <v>0.25475500000000001</v>
      </c>
      <c r="NR78">
        <v>0.25470500000000001</v>
      </c>
      <c r="NS78">
        <v>0.25465700000000002</v>
      </c>
      <c r="NT78">
        <v>0.25462699999999999</v>
      </c>
      <c r="NU78">
        <v>0.25462299999999999</v>
      </c>
      <c r="NV78">
        <v>0.254635</v>
      </c>
      <c r="NW78">
        <v>0.25464999999999999</v>
      </c>
      <c r="NX78">
        <v>0.25465300000000002</v>
      </c>
      <c r="NY78">
        <v>0.25464300000000001</v>
      </c>
      <c r="NZ78">
        <v>0.25462699999999999</v>
      </c>
      <c r="OA78">
        <v>0.25462000000000001</v>
      </c>
      <c r="OB78">
        <v>0.254631</v>
      </c>
      <c r="OC78">
        <v>0.254658</v>
      </c>
      <c r="OD78">
        <v>0.25468299999999999</v>
      </c>
      <c r="OE78">
        <v>0.25468200000000002</v>
      </c>
      <c r="OF78">
        <v>0.25463999999999998</v>
      </c>
      <c r="OG78">
        <v>0.254556</v>
      </c>
      <c r="OH78">
        <v>0.25444699999999998</v>
      </c>
      <c r="OI78">
        <v>0.25434099999999998</v>
      </c>
      <c r="OJ78">
        <v>0.25426399999999999</v>
      </c>
      <c r="OK78">
        <v>0.25422400000000001</v>
      </c>
      <c r="OL78">
        <v>0.254214</v>
      </c>
      <c r="OM78">
        <v>0.25421100000000002</v>
      </c>
      <c r="ON78">
        <v>0.25419599999999998</v>
      </c>
      <c r="OO78">
        <v>0.254158</v>
      </c>
      <c r="OP78">
        <v>0.25410300000000002</v>
      </c>
      <c r="OQ78">
        <v>0.25404599999999999</v>
      </c>
      <c r="OR78">
        <v>0.25400400000000001</v>
      </c>
      <c r="OS78">
        <v>0.25397999999999998</v>
      </c>
      <c r="OT78">
        <v>0.253965</v>
      </c>
      <c r="OU78">
        <v>0.25393900000000003</v>
      </c>
      <c r="OV78">
        <v>0.25388699999999997</v>
      </c>
      <c r="OW78">
        <v>0.253803</v>
      </c>
      <c r="OX78">
        <v>0.25370100000000001</v>
      </c>
      <c r="OY78">
        <v>0.25360100000000002</v>
      </c>
      <c r="OZ78">
        <v>0.253525</v>
      </c>
      <c r="PA78">
        <v>0.25347999999999998</v>
      </c>
      <c r="PB78">
        <v>0.25345699999999999</v>
      </c>
      <c r="PC78">
        <v>0.25343500000000002</v>
      </c>
      <c r="PD78">
        <v>0.25339</v>
      </c>
      <c r="PE78">
        <v>0.25331300000000001</v>
      </c>
      <c r="PF78">
        <v>0.25320700000000002</v>
      </c>
      <c r="PG78">
        <v>0.25309300000000001</v>
      </c>
      <c r="PH78">
        <v>0.25299199999999999</v>
      </c>
      <c r="PI78">
        <v>0.25291799999999998</v>
      </c>
      <c r="PJ78">
        <v>0.25286999999999998</v>
      </c>
      <c r="PK78">
        <v>0.25283499999999998</v>
      </c>
      <c r="PL78">
        <v>0.252799</v>
      </c>
      <c r="PM78">
        <v>0.25275399999999998</v>
      </c>
      <c r="PN78">
        <v>0.25270599999999999</v>
      </c>
      <c r="PO78">
        <v>0.25266899999999998</v>
      </c>
      <c r="PP78">
        <v>0.25265700000000002</v>
      </c>
      <c r="PQ78">
        <v>0.25267699999999998</v>
      </c>
      <c r="PR78">
        <v>0.25271700000000002</v>
      </c>
      <c r="PS78">
        <v>0.25275799999999998</v>
      </c>
      <c r="PT78">
        <v>0.252778</v>
      </c>
      <c r="PU78">
        <v>0.25276500000000002</v>
      </c>
      <c r="PV78">
        <v>0.252722</v>
      </c>
      <c r="PW78">
        <v>0.25266499999999997</v>
      </c>
      <c r="PX78">
        <v>0.25261400000000001</v>
      </c>
      <c r="PY78">
        <v>0.25258199999999997</v>
      </c>
      <c r="PZ78">
        <v>0.25257000000000002</v>
      </c>
      <c r="QA78">
        <v>0.25256499999999998</v>
      </c>
      <c r="QB78">
        <v>0.25255300000000003</v>
      </c>
      <c r="QC78">
        <v>0.252527</v>
      </c>
      <c r="QD78">
        <v>0.25248999999999999</v>
      </c>
      <c r="QE78">
        <v>0.25245699999999999</v>
      </c>
      <c r="QF78">
        <v>0.252446</v>
      </c>
      <c r="QG78">
        <v>0.25246299999999999</v>
      </c>
      <c r="QH78">
        <v>0.25250299999999998</v>
      </c>
      <c r="QI78">
        <v>0.25255</v>
      </c>
      <c r="QJ78">
        <v>0.25258399999999998</v>
      </c>
      <c r="QK78">
        <v>0.25259700000000002</v>
      </c>
      <c r="QL78">
        <v>0.25259199999999998</v>
      </c>
      <c r="QM78">
        <v>0.252583</v>
      </c>
      <c r="QN78">
        <v>0.25258799999999998</v>
      </c>
      <c r="QO78">
        <v>0.25261</v>
      </c>
      <c r="QP78">
        <v>0.25264199999999998</v>
      </c>
      <c r="QQ78">
        <v>0.25266499999999997</v>
      </c>
      <c r="QR78">
        <v>0.25265799999999999</v>
      </c>
      <c r="QS78">
        <v>0.252612</v>
      </c>
      <c r="QT78">
        <v>0.25253100000000001</v>
      </c>
      <c r="QU78">
        <v>0.25243500000000002</v>
      </c>
      <c r="QV78">
        <v>0.25234499999999999</v>
      </c>
      <c r="QW78">
        <v>0.252274</v>
      </c>
      <c r="QX78">
        <v>0.25222</v>
      </c>
      <c r="QY78">
        <v>0.252168</v>
      </c>
      <c r="QZ78">
        <v>0.25209999999999999</v>
      </c>
      <c r="RA78">
        <v>0.25200499999999998</v>
      </c>
      <c r="RB78">
        <v>0.251886</v>
      </c>
      <c r="RC78">
        <v>0.25175999999999998</v>
      </c>
      <c r="RD78">
        <v>0.25164799999999998</v>
      </c>
      <c r="RE78">
        <v>0.25156499999999998</v>
      </c>
      <c r="RF78">
        <v>0.25151899999999999</v>
      </c>
      <c r="RG78">
        <v>0.25150400000000001</v>
      </c>
      <c r="RH78">
        <v>0.25151000000000001</v>
      </c>
      <c r="RI78">
        <v>0.251527</v>
      </c>
      <c r="RJ78">
        <v>0.25155300000000003</v>
      </c>
      <c r="RK78">
        <v>0.25159599999999999</v>
      </c>
      <c r="RL78">
        <v>0.251668</v>
      </c>
      <c r="RM78">
        <v>0.25176999999999999</v>
      </c>
      <c r="RN78">
        <v>0.25189800000000001</v>
      </c>
      <c r="RO78">
        <v>0.25203300000000001</v>
      </c>
      <c r="RP78">
        <v>0.25215900000000002</v>
      </c>
      <c r="RQ78">
        <v>0.25226300000000001</v>
      </c>
      <c r="RR78">
        <v>0.25234099999999998</v>
      </c>
      <c r="RS78">
        <v>0.25240299999999999</v>
      </c>
      <c r="RT78">
        <v>0.25246200000000002</v>
      </c>
      <c r="RU78">
        <v>0.25253100000000001</v>
      </c>
      <c r="RV78">
        <v>0.25261099999999997</v>
      </c>
      <c r="RW78">
        <v>0.25269200000000003</v>
      </c>
      <c r="RX78">
        <v>0.25275700000000001</v>
      </c>
      <c r="RY78">
        <v>0.25279000000000001</v>
      </c>
      <c r="RZ78">
        <v>0.25278200000000001</v>
      </c>
      <c r="SA78">
        <v>0.25274200000000002</v>
      </c>
      <c r="SB78">
        <v>0.25268699999999999</v>
      </c>
      <c r="SC78">
        <v>0.25263200000000002</v>
      </c>
      <c r="SD78">
        <v>0.25258700000000001</v>
      </c>
      <c r="SE78">
        <v>0.25254900000000002</v>
      </c>
      <c r="SF78">
        <v>0.25251000000000001</v>
      </c>
      <c r="SG78">
        <v>0.25245699999999999</v>
      </c>
      <c r="SH78">
        <v>0.252386</v>
      </c>
      <c r="SI78">
        <v>0.25229200000000002</v>
      </c>
      <c r="SJ78">
        <v>0.25217800000000001</v>
      </c>
      <c r="SK78">
        <v>0.252052</v>
      </c>
      <c r="SL78">
        <v>0.25192500000000001</v>
      </c>
      <c r="SM78">
        <v>0.25181100000000001</v>
      </c>
      <c r="SN78">
        <v>0.251718</v>
      </c>
      <c r="SO78">
        <v>0.25164700000000001</v>
      </c>
      <c r="SP78">
        <v>0.25159300000000001</v>
      </c>
      <c r="SQ78">
        <v>0.25154700000000002</v>
      </c>
      <c r="SR78">
        <v>0.25150099999999997</v>
      </c>
      <c r="SS78">
        <v>0.25145099999999998</v>
      </c>
      <c r="ST78">
        <v>0.25139600000000001</v>
      </c>
      <c r="SU78">
        <v>0.25133699999999998</v>
      </c>
      <c r="SV78">
        <v>0.251276</v>
      </c>
      <c r="SW78">
        <v>0.25121100000000002</v>
      </c>
      <c r="SX78">
        <v>0.251141</v>
      </c>
      <c r="SY78">
        <v>0.25106000000000001</v>
      </c>
      <c r="SZ78">
        <v>0.25096600000000002</v>
      </c>
      <c r="TA78">
        <v>0.25086399999999998</v>
      </c>
      <c r="TB78">
        <v>0.25076799999999999</v>
      </c>
      <c r="TC78">
        <v>0.250695</v>
      </c>
      <c r="TD78">
        <v>0.25065799999999999</v>
      </c>
      <c r="TE78">
        <v>0.25065700000000002</v>
      </c>
      <c r="TF78">
        <v>0.25068200000000002</v>
      </c>
      <c r="TG78">
        <v>0.25072</v>
      </c>
      <c r="TH78">
        <v>0.25076199999999998</v>
      </c>
      <c r="TI78">
        <v>0.25080400000000003</v>
      </c>
      <c r="TJ78">
        <v>0.25084299999999998</v>
      </c>
      <c r="TK78">
        <v>0.25088199999999999</v>
      </c>
      <c r="TL78">
        <v>0.25092399999999998</v>
      </c>
      <c r="TM78">
        <v>0.25097199999999997</v>
      </c>
      <c r="TN78">
        <v>0.25102600000000003</v>
      </c>
      <c r="TO78">
        <v>0.25109100000000001</v>
      </c>
      <c r="TP78">
        <v>0.25116899999999998</v>
      </c>
      <c r="TQ78">
        <v>0.25126300000000001</v>
      </c>
      <c r="TR78">
        <v>0.25136599999999998</v>
      </c>
      <c r="TS78">
        <v>0.25146800000000002</v>
      </c>
      <c r="TT78">
        <v>0.251554</v>
      </c>
      <c r="TU78">
        <v>0.25162299999999999</v>
      </c>
      <c r="TV78">
        <v>0.25167899999999999</v>
      </c>
      <c r="TW78">
        <v>0.25173299999999998</v>
      </c>
      <c r="TX78">
        <v>0.25179299999999999</v>
      </c>
      <c r="TY78">
        <v>0.251861</v>
      </c>
      <c r="TZ78">
        <v>0.25193199999999999</v>
      </c>
      <c r="UA78">
        <v>0.25200600000000001</v>
      </c>
      <c r="UB78">
        <v>0.25208399999999997</v>
      </c>
      <c r="UC78">
        <v>0.252164</v>
      </c>
      <c r="UD78">
        <v>0.25224400000000002</v>
      </c>
      <c r="UE78">
        <v>0.25231300000000001</v>
      </c>
      <c r="UF78">
        <v>0.25236599999999998</v>
      </c>
      <c r="UG78">
        <v>0.25240400000000002</v>
      </c>
      <c r="UH78">
        <v>0.25243599999999999</v>
      </c>
      <c r="UI78">
        <v>0.25247000000000003</v>
      </c>
      <c r="UJ78">
        <v>0.25251000000000001</v>
      </c>
      <c r="UK78">
        <v>0.25255</v>
      </c>
      <c r="UL78">
        <v>0.25258399999999998</v>
      </c>
      <c r="UM78">
        <v>0.25260500000000002</v>
      </c>
      <c r="UN78">
        <v>0.25261299999999998</v>
      </c>
      <c r="UO78">
        <v>0.25261299999999998</v>
      </c>
      <c r="UP78">
        <v>0.25261800000000001</v>
      </c>
      <c r="UQ78">
        <v>0.252637</v>
      </c>
      <c r="UR78">
        <v>0.25267299999999998</v>
      </c>
      <c r="US78">
        <v>0.25271199999999999</v>
      </c>
      <c r="UT78">
        <v>0.25273800000000002</v>
      </c>
      <c r="UU78">
        <v>0.25274099999999999</v>
      </c>
      <c r="UV78">
        <v>0.25272800000000001</v>
      </c>
      <c r="UW78">
        <v>0.25271500000000002</v>
      </c>
      <c r="UX78">
        <v>0.25272</v>
      </c>
      <c r="UY78">
        <v>0.25275199999999998</v>
      </c>
      <c r="UZ78">
        <v>0.25280399999999997</v>
      </c>
      <c r="VA78">
        <v>0.252855</v>
      </c>
      <c r="VB78">
        <v>0.25288300000000002</v>
      </c>
      <c r="VC78">
        <v>0.252882</v>
      </c>
      <c r="VD78">
        <v>0.252859</v>
      </c>
      <c r="VE78">
        <v>0.25283800000000001</v>
      </c>
      <c r="VF78">
        <v>0.25284400000000001</v>
      </c>
      <c r="VG78">
        <v>0.25288899999999997</v>
      </c>
      <c r="VH78">
        <v>0.25296800000000003</v>
      </c>
      <c r="VI78">
        <v>0.25306000000000001</v>
      </c>
      <c r="VJ78">
        <v>0.253137</v>
      </c>
      <c r="VK78">
        <v>0.25317299999999998</v>
      </c>
      <c r="VL78">
        <v>0.25315599999999999</v>
      </c>
      <c r="VM78">
        <v>0.25309799999999999</v>
      </c>
      <c r="VN78">
        <v>0.25303399999999998</v>
      </c>
      <c r="VO78">
        <v>0.25301800000000002</v>
      </c>
      <c r="VP78">
        <v>0.25308599999999998</v>
      </c>
      <c r="VQ78">
        <v>0.25324000000000002</v>
      </c>
      <c r="VR78">
        <v>0.25344100000000003</v>
      </c>
      <c r="VS78">
        <v>0.25363999999999998</v>
      </c>
      <c r="VT78">
        <v>0.25379400000000002</v>
      </c>
      <c r="VU78">
        <v>0.25388300000000003</v>
      </c>
      <c r="VV78">
        <v>0.25391599999999998</v>
      </c>
      <c r="VW78">
        <v>0.25392300000000001</v>
      </c>
      <c r="VX78">
        <v>0.25394499999999998</v>
      </c>
      <c r="VY78">
        <v>0.25401499999999999</v>
      </c>
      <c r="VZ78">
        <v>0.25414700000000001</v>
      </c>
      <c r="WA78">
        <v>0.25433099999999997</v>
      </c>
      <c r="WB78">
        <v>0.25453100000000001</v>
      </c>
      <c r="WC78">
        <v>0.25470900000000002</v>
      </c>
      <c r="WD78">
        <v>0.25483800000000001</v>
      </c>
      <c r="WE78">
        <v>0.25492799999999999</v>
      </c>
      <c r="WF78">
        <v>0.25500800000000001</v>
      </c>
      <c r="WG78">
        <v>0.25511600000000001</v>
      </c>
      <c r="WH78">
        <v>0.25527100000000003</v>
      </c>
      <c r="WI78">
        <v>0.25547700000000001</v>
      </c>
      <c r="WJ78">
        <v>0.25571899999999997</v>
      </c>
      <c r="WK78">
        <v>0.25597300000000001</v>
      </c>
      <c r="WL78">
        <v>0.25621100000000002</v>
      </c>
      <c r="WM78">
        <v>0.25640800000000002</v>
      </c>
      <c r="WN78">
        <v>0.25655800000000001</v>
      </c>
      <c r="WO78">
        <v>0.25668000000000002</v>
      </c>
      <c r="WP78">
        <v>0.25680799999999998</v>
      </c>
      <c r="WQ78">
        <v>0.25697799999999998</v>
      </c>
      <c r="WR78">
        <v>0.257212</v>
      </c>
      <c r="WS78">
        <v>0.25750800000000001</v>
      </c>
      <c r="WT78">
        <v>0.25784200000000002</v>
      </c>
      <c r="WU78">
        <v>0.25817899999999999</v>
      </c>
      <c r="WV78">
        <v>0.25847399999999998</v>
      </c>
      <c r="WW78">
        <v>0.25870100000000001</v>
      </c>
      <c r="WX78">
        <v>0.25885999999999998</v>
      </c>
      <c r="WY78">
        <v>0.25898599999999999</v>
      </c>
      <c r="WZ78">
        <v>0.259129</v>
      </c>
      <c r="XA78">
        <v>0.259326</v>
      </c>
      <c r="XB78">
        <v>0.25958900000000001</v>
      </c>
      <c r="XC78">
        <v>0.259911</v>
      </c>
      <c r="XD78">
        <v>0.26027400000000001</v>
      </c>
      <c r="XE78">
        <v>0.26065199999999999</v>
      </c>
      <c r="XF78">
        <v>0.26102500000000001</v>
      </c>
      <c r="XG78">
        <v>0.261382</v>
      </c>
      <c r="XH78">
        <v>0.26172299999999998</v>
      </c>
      <c r="XI78">
        <v>0.26206299999999999</v>
      </c>
      <c r="XJ78">
        <v>0.26242199999999999</v>
      </c>
      <c r="XK78">
        <v>0.26281199999999999</v>
      </c>
      <c r="XL78">
        <v>0.263235</v>
      </c>
      <c r="XM78">
        <v>0.263679</v>
      </c>
      <c r="XN78">
        <v>0.26412999999999998</v>
      </c>
      <c r="XO78">
        <v>0.264573</v>
      </c>
      <c r="XP78">
        <v>0.26499099999999998</v>
      </c>
      <c r="XQ78">
        <v>0.26536900000000002</v>
      </c>
      <c r="XR78">
        <v>0.26569100000000001</v>
      </c>
      <c r="XS78">
        <v>0.26595999999999997</v>
      </c>
      <c r="XT78">
        <v>0.26619900000000002</v>
      </c>
      <c r="XU78">
        <v>0.26645600000000003</v>
      </c>
      <c r="XV78">
        <v>0.26677800000000002</v>
      </c>
      <c r="XW78">
        <v>0.26718599999999998</v>
      </c>
      <c r="XX78">
        <v>0.26767400000000002</v>
      </c>
      <c r="XY78">
        <v>0.26821499999999998</v>
      </c>
      <c r="XZ78">
        <v>0.26877699999999999</v>
      </c>
      <c r="YA78">
        <v>0.26933499999999999</v>
      </c>
      <c r="YB78">
        <v>0.269874</v>
      </c>
      <c r="YC78">
        <v>0.27040900000000001</v>
      </c>
      <c r="YD78">
        <v>0.27096700000000001</v>
      </c>
      <c r="YE78">
        <v>0.27157799999999999</v>
      </c>
      <c r="YF78">
        <v>0.27225899999999997</v>
      </c>
      <c r="YG78">
        <v>0.27300799999999997</v>
      </c>
      <c r="YH78">
        <v>0.27379900000000001</v>
      </c>
      <c r="YI78">
        <v>0.27460400000000001</v>
      </c>
      <c r="YJ78">
        <v>0.27539999999999998</v>
      </c>
      <c r="YK78">
        <v>0.27618300000000001</v>
      </c>
      <c r="YL78">
        <v>0.27695799999999998</v>
      </c>
      <c r="YM78">
        <v>0.27774799999999999</v>
      </c>
      <c r="YN78">
        <v>0.27856999999999998</v>
      </c>
      <c r="YO78">
        <v>0.27943299999999999</v>
      </c>
      <c r="YP78">
        <v>0.28032800000000002</v>
      </c>
      <c r="YQ78">
        <v>0.28123599999999999</v>
      </c>
      <c r="YR78">
        <v>0.28212799999999999</v>
      </c>
      <c r="YS78">
        <v>0.28299400000000002</v>
      </c>
      <c r="YT78">
        <v>0.28383399999999998</v>
      </c>
      <c r="YU78">
        <v>0.28466999999999998</v>
      </c>
      <c r="YV78">
        <v>0.285528</v>
      </c>
      <c r="YW78">
        <v>0.28643400000000002</v>
      </c>
      <c r="YX78">
        <v>0.28739300000000001</v>
      </c>
      <c r="YY78">
        <v>0.28839399999999998</v>
      </c>
      <c r="YZ78">
        <v>0.28941</v>
      </c>
      <c r="ZA78">
        <v>0.29041600000000001</v>
      </c>
      <c r="ZB78">
        <v>0.29139300000000001</v>
      </c>
      <c r="ZC78">
        <v>0.29234399999999999</v>
      </c>
      <c r="ZD78">
        <v>0.29328100000000001</v>
      </c>
      <c r="ZE78">
        <v>0.29423199999999999</v>
      </c>
      <c r="ZF78">
        <v>0.29522399999999999</v>
      </c>
      <c r="ZG78">
        <v>0.29628100000000002</v>
      </c>
      <c r="ZH78">
        <v>0.29741699999999999</v>
      </c>
      <c r="ZI78">
        <v>0.29863200000000001</v>
      </c>
      <c r="ZJ78">
        <v>0.29990600000000001</v>
      </c>
      <c r="ZK78">
        <v>0.30121999999999999</v>
      </c>
      <c r="ZL78">
        <v>0.30255100000000001</v>
      </c>
      <c r="ZM78">
        <v>0.30389300000000002</v>
      </c>
      <c r="ZN78">
        <v>0.30525099999999999</v>
      </c>
      <c r="ZO78">
        <v>0.306647</v>
      </c>
      <c r="ZP78">
        <v>0.30809599999999998</v>
      </c>
      <c r="ZQ78">
        <v>0.30960100000000002</v>
      </c>
      <c r="ZR78">
        <v>0.31114199999999997</v>
      </c>
      <c r="ZS78">
        <v>0.312695</v>
      </c>
      <c r="ZT78">
        <v>0.31422899999999998</v>
      </c>
      <c r="ZU78">
        <v>0.31573400000000001</v>
      </c>
      <c r="ZV78">
        <v>0.31721500000000002</v>
      </c>
      <c r="ZW78">
        <v>0.31869700000000001</v>
      </c>
      <c r="ZX78">
        <v>0.32020300000000002</v>
      </c>
      <c r="ZY78">
        <v>0.32175999999999999</v>
      </c>
      <c r="ZZ78">
        <v>0.32337900000000003</v>
      </c>
      <c r="AAA78">
        <v>0.32506099999999999</v>
      </c>
      <c r="AAB78">
        <v>0.32680100000000001</v>
      </c>
      <c r="AAC78">
        <v>0.328594</v>
      </c>
      <c r="AAD78">
        <v>0.33044000000000001</v>
      </c>
      <c r="AAE78">
        <v>0.33234799999999998</v>
      </c>
      <c r="AAF78">
        <v>0.33432200000000001</v>
      </c>
      <c r="AAG78">
        <v>0.33636199999999999</v>
      </c>
      <c r="AAH78">
        <v>0.33844800000000003</v>
      </c>
      <c r="AAI78">
        <v>0.34055299999999999</v>
      </c>
      <c r="AAJ78">
        <v>0.34264499999999998</v>
      </c>
      <c r="AAK78">
        <v>0.34470800000000001</v>
      </c>
      <c r="AAL78">
        <v>0.34674100000000002</v>
      </c>
      <c r="AAM78">
        <v>0.34875699999999998</v>
      </c>
      <c r="AAN78">
        <v>0.350767</v>
      </c>
      <c r="AAO78">
        <v>0.35277599999999998</v>
      </c>
      <c r="AAP78">
        <v>0.35478399999999999</v>
      </c>
      <c r="AAQ78">
        <v>0.35678700000000002</v>
      </c>
      <c r="AAR78">
        <v>0.35878599999999999</v>
      </c>
      <c r="AAS78">
        <v>0.360788</v>
      </c>
      <c r="AAT78">
        <v>0.36281200000000002</v>
      </c>
      <c r="AAU78">
        <v>0.364869</v>
      </c>
      <c r="AAV78">
        <v>0.36696400000000001</v>
      </c>
      <c r="AAW78">
        <v>0.36908299999999999</v>
      </c>
      <c r="AAX78">
        <v>0.37120700000000001</v>
      </c>
      <c r="AAY78">
        <v>0.37331700000000001</v>
      </c>
      <c r="AAZ78">
        <v>0.37541000000000002</v>
      </c>
      <c r="ABA78">
        <v>0.37749100000000002</v>
      </c>
      <c r="ABB78">
        <v>0.37956899999999999</v>
      </c>
      <c r="ABC78">
        <v>0.38164300000000001</v>
      </c>
      <c r="ABD78">
        <v>0.38370199999999999</v>
      </c>
      <c r="ABE78">
        <v>0.38572499999999998</v>
      </c>
      <c r="ABF78">
        <v>0.38769599999999999</v>
      </c>
      <c r="ABG78">
        <v>0.38960299999999998</v>
      </c>
      <c r="ABH78">
        <v>0.39145799999999997</v>
      </c>
      <c r="ABI78">
        <v>0.393293</v>
      </c>
      <c r="ABJ78">
        <v>0.39515499999999998</v>
      </c>
      <c r="ABK78">
        <v>0.39707700000000001</v>
      </c>
      <c r="ABL78">
        <v>0.39906799999999998</v>
      </c>
      <c r="ABM78">
        <v>0.40109899999999998</v>
      </c>
      <c r="ABN78">
        <v>0.40312399999999998</v>
      </c>
      <c r="ABO78">
        <v>0.40509699999999998</v>
      </c>
      <c r="ABP78">
        <v>0.40700500000000001</v>
      </c>
      <c r="ABQ78">
        <v>0.40886400000000001</v>
      </c>
      <c r="ABR78">
        <v>0.410721</v>
      </c>
      <c r="ABS78">
        <v>0.41261399999999998</v>
      </c>
      <c r="ABT78">
        <v>0.41456100000000001</v>
      </c>
      <c r="ABU78">
        <v>0.41653899999999999</v>
      </c>
      <c r="ABV78">
        <v>0.41849700000000001</v>
      </c>
      <c r="ABW78">
        <v>0.42038300000000001</v>
      </c>
      <c r="ABX78">
        <v>0.42217399999999999</v>
      </c>
      <c r="ABY78">
        <v>0.42389100000000002</v>
      </c>
      <c r="ABZ78">
        <v>0.42558299999999999</v>
      </c>
      <c r="ACA78">
        <v>0.42729600000000001</v>
      </c>
      <c r="ACB78">
        <v>0.42905500000000002</v>
      </c>
      <c r="ACC78">
        <v>0.430844</v>
      </c>
      <c r="ACD78">
        <v>0.43263400000000002</v>
      </c>
      <c r="ACE78">
        <v>0.43438500000000002</v>
      </c>
      <c r="ACF78">
        <v>0.43608200000000003</v>
      </c>
      <c r="ACG78">
        <v>0.43772299999999997</v>
      </c>
      <c r="ACH78">
        <v>0.439336</v>
      </c>
      <c r="ACI78">
        <v>0.44095099999999998</v>
      </c>
      <c r="ACJ78">
        <v>0.44258999999999998</v>
      </c>
      <c r="ACK78">
        <v>0.44424599999999997</v>
      </c>
      <c r="ACL78">
        <v>0.44589299999999998</v>
      </c>
      <c r="ACM78">
        <v>0.44749100000000003</v>
      </c>
      <c r="ACN78">
        <v>0.44901600000000003</v>
      </c>
      <c r="ACO78">
        <v>0.45046000000000003</v>
      </c>
      <c r="ACP78">
        <v>0.45184000000000002</v>
      </c>
      <c r="ACQ78">
        <v>0.45317200000000002</v>
      </c>
      <c r="ACR78">
        <v>0.45447100000000001</v>
      </c>
      <c r="ACS78">
        <v>0.45573900000000001</v>
      </c>
      <c r="ACT78">
        <v>0.45698100000000003</v>
      </c>
      <c r="ACU78">
        <v>0.45819799999999999</v>
      </c>
      <c r="ACV78">
        <v>0.45941100000000001</v>
      </c>
      <c r="ACW78">
        <v>0.460646</v>
      </c>
      <c r="ACX78">
        <v>0.46193099999999998</v>
      </c>
      <c r="ACY78">
        <v>0.46327200000000002</v>
      </c>
      <c r="ACZ78">
        <v>0.46465400000000001</v>
      </c>
      <c r="ADA78">
        <v>0.466032</v>
      </c>
      <c r="ADB78">
        <v>0.46736499999999997</v>
      </c>
      <c r="ADC78">
        <v>0.46862999999999999</v>
      </c>
      <c r="ADD78">
        <v>0.46983999999999998</v>
      </c>
      <c r="ADE78">
        <v>0.47103400000000001</v>
      </c>
      <c r="ADF78">
        <v>0.47226299999999999</v>
      </c>
      <c r="ADG78">
        <v>0.47354800000000002</v>
      </c>
      <c r="ADH78">
        <v>0.47486200000000001</v>
      </c>
      <c r="ADI78">
        <v>0.476132</v>
      </c>
      <c r="ADJ78">
        <v>0.47727399999999998</v>
      </c>
      <c r="ADK78">
        <v>0.47823300000000002</v>
      </c>
      <c r="ADL78">
        <v>0.47902600000000001</v>
      </c>
      <c r="ADM78">
        <v>0.479738</v>
      </c>
      <c r="ADN78">
        <v>0.480485</v>
      </c>
      <c r="ADO78">
        <v>0.48136200000000001</v>
      </c>
      <c r="ADP78">
        <v>0.48240899999999998</v>
      </c>
      <c r="ADQ78">
        <v>0.48359799999999997</v>
      </c>
      <c r="ADR78">
        <v>0.48485400000000001</v>
      </c>
      <c r="ADS78">
        <v>0.48608499999999999</v>
      </c>
      <c r="ADT78">
        <v>0.48722399999999999</v>
      </c>
      <c r="ADU78">
        <v>0.48824600000000001</v>
      </c>
      <c r="ADV78">
        <v>0.48918099999999998</v>
      </c>
      <c r="ADW78">
        <v>0.49008400000000002</v>
      </c>
      <c r="ADX78">
        <v>0.49101099999999998</v>
      </c>
      <c r="ADY78">
        <v>0.49198199999999997</v>
      </c>
      <c r="ADZ78">
        <v>0.49298500000000001</v>
      </c>
      <c r="AEA78">
        <v>0.49397600000000003</v>
      </c>
      <c r="AEB78">
        <v>0.494917</v>
      </c>
      <c r="AEC78">
        <v>0.49578299999999997</v>
      </c>
      <c r="AED78">
        <v>0.49657600000000002</v>
      </c>
      <c r="AEE78">
        <v>0.49731700000000001</v>
      </c>
      <c r="AEF78">
        <v>0.49802800000000003</v>
      </c>
      <c r="AEG78">
        <v>0.49871599999999999</v>
      </c>
      <c r="AEH78">
        <v>0.49937700000000002</v>
      </c>
      <c r="AEI78">
        <v>0.49999500000000002</v>
      </c>
      <c r="AEJ78">
        <v>0.50057399999999996</v>
      </c>
      <c r="AEK78">
        <v>0.50112999999999996</v>
      </c>
      <c r="AEL78">
        <v>0.50170199999999998</v>
      </c>
      <c r="AEM78">
        <v>0.50231400000000004</v>
      </c>
      <c r="AEN78">
        <v>0.50297800000000004</v>
      </c>
      <c r="AEO78">
        <v>0.50366699999999998</v>
      </c>
      <c r="AEP78">
        <v>0.50434100000000004</v>
      </c>
      <c r="AEQ78">
        <v>0.50494499999999998</v>
      </c>
      <c r="AER78">
        <v>0.50545300000000004</v>
      </c>
      <c r="AES78">
        <v>0.50586299999999995</v>
      </c>
      <c r="AET78">
        <v>0.50620900000000002</v>
      </c>
      <c r="AEU78">
        <v>0.50653000000000004</v>
      </c>
      <c r="AEV78">
        <v>0.50685599999999997</v>
      </c>
      <c r="AEW78">
        <v>0.50718600000000003</v>
      </c>
      <c r="AEX78">
        <v>0.50749900000000003</v>
      </c>
      <c r="AEY78">
        <v>0.50776200000000005</v>
      </c>
      <c r="AEZ78">
        <v>0.50795999999999997</v>
      </c>
      <c r="AFA78">
        <v>0.50809700000000002</v>
      </c>
      <c r="AFB78">
        <v>0.50820500000000002</v>
      </c>
      <c r="AFC78">
        <v>0.50831599999999999</v>
      </c>
      <c r="AFD78">
        <v>0.50845099999999999</v>
      </c>
      <c r="AFE78">
        <v>0.50860499999999997</v>
      </c>
      <c r="AFF78">
        <v>0.50875499999999996</v>
      </c>
      <c r="AFG78">
        <v>0.50886900000000002</v>
      </c>
      <c r="AFH78">
        <v>0.50893600000000006</v>
      </c>
      <c r="AFI78">
        <v>0.50895999999999997</v>
      </c>
      <c r="AFJ78">
        <v>0.50897000000000003</v>
      </c>
      <c r="AFK78">
        <v>0.508992</v>
      </c>
      <c r="AFL78">
        <v>0.50904199999999999</v>
      </c>
      <c r="AFM78">
        <v>0.509104</v>
      </c>
      <c r="AFN78">
        <v>0.50915100000000002</v>
      </c>
      <c r="AFO78">
        <v>0.50914999999999999</v>
      </c>
      <c r="AFP78">
        <v>0.50909099999999996</v>
      </c>
      <c r="AFQ78">
        <v>0.50898600000000005</v>
      </c>
      <c r="AFR78">
        <v>0.50886699999999996</v>
      </c>
      <c r="AFS78">
        <v>0.50876399999999999</v>
      </c>
      <c r="AFT78">
        <v>0.50868899999999995</v>
      </c>
      <c r="AFU78">
        <v>0.50862399999999997</v>
      </c>
      <c r="AFV78">
        <v>0.50853499999999996</v>
      </c>
      <c r="AFW78">
        <v>0.50838399999999995</v>
      </c>
      <c r="AFX78">
        <v>0.50815699999999997</v>
      </c>
      <c r="AFY78">
        <v>0.50787300000000002</v>
      </c>
      <c r="AFZ78">
        <v>0.50757600000000003</v>
      </c>
      <c r="AGA78">
        <v>0.50731300000000001</v>
      </c>
      <c r="AGB78">
        <v>0.50711499999999998</v>
      </c>
      <c r="AGC78">
        <v>0.50697400000000004</v>
      </c>
      <c r="AGD78">
        <v>0.506857</v>
      </c>
      <c r="AGE78">
        <v>0.50671600000000006</v>
      </c>
      <c r="AGF78">
        <v>0.50652299999999995</v>
      </c>
      <c r="AGG78">
        <v>0.50627</v>
      </c>
      <c r="AGH78">
        <v>0.50597999999999999</v>
      </c>
      <c r="AGI78">
        <v>0.50568100000000005</v>
      </c>
      <c r="AGJ78">
        <v>0.50539299999999998</v>
      </c>
      <c r="AGK78">
        <v>0.50511200000000001</v>
      </c>
      <c r="AGL78">
        <v>0.50481799999999999</v>
      </c>
      <c r="AGM78">
        <v>0.50448400000000004</v>
      </c>
      <c r="AGN78">
        <v>0.50410600000000005</v>
      </c>
      <c r="AGO78">
        <v>0.50369699999999995</v>
      </c>
      <c r="AGP78">
        <v>0.50329100000000004</v>
      </c>
      <c r="AGQ78">
        <v>0.50291699999999995</v>
      </c>
      <c r="AGR78">
        <v>0.50258599999999998</v>
      </c>
      <c r="AGS78">
        <v>0.502278</v>
      </c>
      <c r="AGT78">
        <v>0.50195599999999996</v>
      </c>
      <c r="AGU78">
        <v>0.50157600000000002</v>
      </c>
      <c r="AGV78">
        <v>0.50112299999999999</v>
      </c>
      <c r="AGW78">
        <v>0.50060700000000002</v>
      </c>
      <c r="AGX78">
        <v>0.50006799999999996</v>
      </c>
      <c r="AGY78">
        <v>0.49954500000000002</v>
      </c>
      <c r="AGZ78">
        <v>0.49906099999999998</v>
      </c>
      <c r="AHA78">
        <v>0.49860700000000002</v>
      </c>
      <c r="AHB78">
        <v>0.49815100000000001</v>
      </c>
      <c r="AHC78">
        <v>0.49765500000000001</v>
      </c>
      <c r="AHD78">
        <v>0.49710300000000002</v>
      </c>
      <c r="AHE78">
        <v>0.496504</v>
      </c>
      <c r="AHF78">
        <v>0.49589499999999997</v>
      </c>
      <c r="AHG78">
        <v>0.49531500000000001</v>
      </c>
      <c r="AHH78">
        <v>0.49478800000000001</v>
      </c>
      <c r="AHI78">
        <v>0.49431000000000003</v>
      </c>
      <c r="AHJ78">
        <v>0.49385099999999998</v>
      </c>
      <c r="AHK78">
        <v>0.49337399999999998</v>
      </c>
      <c r="AHL78">
        <v>0.49285899999999999</v>
      </c>
      <c r="AHM78">
        <v>0.49231200000000003</v>
      </c>
      <c r="AHN78">
        <v>0.49176199999999998</v>
      </c>
      <c r="AHO78">
        <v>0.49124200000000001</v>
      </c>
      <c r="AHP78">
        <v>0.49077399999999999</v>
      </c>
      <c r="AHQ78">
        <v>0.49035200000000001</v>
      </c>
      <c r="AHR78">
        <v>0.48994799999999999</v>
      </c>
      <c r="AHS78">
        <v>0.48953200000000002</v>
      </c>
      <c r="AHT78">
        <v>0.48908299999999999</v>
      </c>
      <c r="AHU78">
        <v>0.48860999999999999</v>
      </c>
      <c r="AHV78">
        <v>0.48813899999999999</v>
      </c>
      <c r="AHW78">
        <v>0.487701</v>
      </c>
      <c r="AHX78">
        <v>0.48731099999999999</v>
      </c>
      <c r="AHY78">
        <v>0.48696</v>
      </c>
      <c r="AHZ78">
        <v>0.48661900000000002</v>
      </c>
      <c r="AIA78">
        <v>0.48625299999999999</v>
      </c>
      <c r="AIB78">
        <v>0.485844</v>
      </c>
      <c r="AIC78">
        <v>0.48540100000000003</v>
      </c>
      <c r="AID78">
        <v>0.484954</v>
      </c>
      <c r="AIE78">
        <v>0.484539</v>
      </c>
      <c r="AIF78">
        <v>0.48417700000000002</v>
      </c>
      <c r="AIG78">
        <v>0.48386699999999999</v>
      </c>
      <c r="AIH78">
        <v>0.48358299999999999</v>
      </c>
      <c r="AII78">
        <v>0.483296</v>
      </c>
      <c r="AIJ78">
        <v>0.482987</v>
      </c>
      <c r="AIK78">
        <v>0.482657</v>
      </c>
      <c r="AIL78">
        <v>0.48232700000000001</v>
      </c>
      <c r="AIM78">
        <v>0.48202099999999998</v>
      </c>
      <c r="AIN78">
        <v>0.48174699999999998</v>
      </c>
      <c r="AIO78">
        <v>0.48148999999999997</v>
      </c>
      <c r="AIP78">
        <v>0.48121799999999998</v>
      </c>
      <c r="AIQ78">
        <v>0.48089900000000002</v>
      </c>
      <c r="AIR78">
        <v>0.480516</v>
      </c>
      <c r="AIS78">
        <v>0.48008299999999998</v>
      </c>
      <c r="AIT78">
        <v>0.47963499999999998</v>
      </c>
      <c r="AIU78">
        <v>0.479213</v>
      </c>
      <c r="AIV78">
        <v>0.47884300000000002</v>
      </c>
      <c r="AIW78">
        <v>0.47852499999999998</v>
      </c>
      <c r="AIX78">
        <v>0.47823399999999999</v>
      </c>
      <c r="AIY78">
        <v>0.47793400000000003</v>
      </c>
      <c r="AIZ78">
        <v>0.47760000000000002</v>
      </c>
      <c r="AJA78">
        <v>0.47722500000000001</v>
      </c>
      <c r="AJB78">
        <v>0.47682400000000003</v>
      </c>
      <c r="AJC78">
        <v>0.476414</v>
      </c>
      <c r="AJD78">
        <v>0.47600500000000001</v>
      </c>
      <c r="AJE78">
        <v>0.47558800000000001</v>
      </c>
      <c r="AJF78">
        <v>0.47514099999999998</v>
      </c>
      <c r="AJG78">
        <v>0.47464099999999998</v>
      </c>
      <c r="AJH78">
        <v>0.47408600000000001</v>
      </c>
      <c r="AJI78">
        <v>0.47349400000000003</v>
      </c>
      <c r="AJJ78">
        <v>0.47290500000000002</v>
      </c>
      <c r="AJK78">
        <v>0.47236099999999998</v>
      </c>
      <c r="AJL78">
        <v>0.47188400000000003</v>
      </c>
      <c r="AJM78">
        <v>0.47146900000000003</v>
      </c>
      <c r="AJN78">
        <v>0.47108800000000001</v>
      </c>
      <c r="AJO78">
        <v>0.47070099999999998</v>
      </c>
      <c r="AJP78">
        <v>0.47028199999999998</v>
      </c>
      <c r="AJQ78">
        <v>0.46982600000000002</v>
      </c>
      <c r="AJR78">
        <v>0.46935199999999999</v>
      </c>
      <c r="AJS78">
        <v>0.46888200000000002</v>
      </c>
      <c r="AJT78">
        <v>0.46843000000000001</v>
      </c>
      <c r="AJU78">
        <v>0.46799099999999999</v>
      </c>
      <c r="AJV78">
        <v>0.46754099999999998</v>
      </c>
      <c r="AJW78">
        <v>0.46705200000000002</v>
      </c>
      <c r="AJX78">
        <v>0.46651100000000001</v>
      </c>
      <c r="AJY78">
        <v>0.46592800000000001</v>
      </c>
      <c r="AJZ78">
        <v>0.46533099999999999</v>
      </c>
      <c r="AKA78">
        <v>0.464758</v>
      </c>
      <c r="AKB78">
        <v>0.46422999999999998</v>
      </c>
      <c r="AKC78">
        <v>0.46375</v>
      </c>
      <c r="AKD78">
        <v>0.46329999999999999</v>
      </c>
      <c r="AKE78">
        <v>0.46285799999999999</v>
      </c>
      <c r="AKF78">
        <v>0.46240900000000001</v>
      </c>
      <c r="AKG78">
        <v>0.46196199999999998</v>
      </c>
      <c r="AKH78">
        <v>0.46153699999999998</v>
      </c>
      <c r="AKI78">
        <v>0.46116200000000002</v>
      </c>
      <c r="AKJ78">
        <v>0.46084599999999998</v>
      </c>
      <c r="AKK78">
        <v>0.46057500000000001</v>
      </c>
      <c r="AKL78">
        <v>0.460314</v>
      </c>
      <c r="AKM78">
        <v>0.46002599999999999</v>
      </c>
      <c r="AKN78">
        <v>0.45968799999999999</v>
      </c>
      <c r="AKO78">
        <v>0.45929799999999998</v>
      </c>
      <c r="AKP78">
        <v>0.45887899999999998</v>
      </c>
      <c r="AKQ78">
        <v>0.45846300000000001</v>
      </c>
      <c r="AKR78">
        <v>0.45807500000000001</v>
      </c>
      <c r="AKS78">
        <v>0.45772000000000002</v>
      </c>
      <c r="AKT78">
        <v>0.45738499999999999</v>
      </c>
      <c r="AKU78">
        <v>0.45704299999999998</v>
      </c>
      <c r="AKV78">
        <v>0.45667799999999997</v>
      </c>
      <c r="AKW78">
        <v>0.45628600000000002</v>
      </c>
      <c r="AKX78">
        <v>0.45588499999999998</v>
      </c>
      <c r="AKY78">
        <v>0.45549600000000001</v>
      </c>
      <c r="AKZ78">
        <v>0.45512900000000001</v>
      </c>
      <c r="ALA78">
        <v>0.45477499999999998</v>
      </c>
      <c r="ALB78">
        <v>0.45441300000000001</v>
      </c>
      <c r="ALC78">
        <v>0.454015</v>
      </c>
      <c r="ALD78">
        <v>0.45356600000000002</v>
      </c>
      <c r="ALE78">
        <v>0.453069</v>
      </c>
      <c r="ALF78">
        <v>0.45254699999999998</v>
      </c>
      <c r="ALG78">
        <v>0.45203300000000002</v>
      </c>
      <c r="ALH78">
        <v>0.45155400000000001</v>
      </c>
      <c r="ALI78">
        <v>0.45111200000000001</v>
      </c>
      <c r="ALJ78">
        <v>0.45068900000000001</v>
      </c>
      <c r="ALK78">
        <v>0.45025900000000002</v>
      </c>
      <c r="ALL78">
        <v>0.44980599999999998</v>
      </c>
      <c r="ALM78">
        <v>0.44933299999999998</v>
      </c>
      <c r="ALN78">
        <v>0.44885700000000001</v>
      </c>
      <c r="ALO78">
        <v>0.44840000000000002</v>
      </c>
      <c r="ALP78">
        <v>0.44797599999999999</v>
      </c>
      <c r="ALQ78">
        <v>0.44757999999999998</v>
      </c>
      <c r="ALR78">
        <v>0.44719199999999998</v>
      </c>
      <c r="ALS78">
        <v>0.44678699999999999</v>
      </c>
      <c r="ALT78">
        <v>0.44635200000000003</v>
      </c>
      <c r="ALU78">
        <v>0.44589099999999998</v>
      </c>
      <c r="ALV78">
        <v>0.44542799999999999</v>
      </c>
      <c r="ALW78">
        <v>0.44499</v>
      </c>
      <c r="ALX78">
        <v>0.44459199999999999</v>
      </c>
      <c r="ALY78">
        <v>0.44423499999999999</v>
      </c>
      <c r="ALZ78">
        <v>0.44389699999999999</v>
      </c>
      <c r="AMA78">
        <v>0.44355699999999998</v>
      </c>
      <c r="AMB78">
        <v>0.44320199999999998</v>
      </c>
      <c r="AMC78">
        <v>0.44284099999999998</v>
      </c>
      <c r="AMD78">
        <v>0.44249699999999997</v>
      </c>
      <c r="AME78">
        <v>0.44220199999999998</v>
      </c>
      <c r="AMF78">
        <v>0.441971</v>
      </c>
      <c r="AMG78">
        <v>0.44180000000000003</v>
      </c>
      <c r="AMH78">
        <v>0.441662</v>
      </c>
      <c r="AMI78">
        <v>0.441525</v>
      </c>
      <c r="AMJ78">
        <v>0.44136199999999998</v>
      </c>
      <c r="AMK78">
        <v>0.44117200000000001</v>
      </c>
      <c r="AML78">
        <v>0.44096999999999997</v>
      </c>
      <c r="AMM78">
        <v>0.44078800000000001</v>
      </c>
      <c r="AMN78">
        <v>0.44064799999999998</v>
      </c>
      <c r="AMO78">
        <v>0.44056000000000001</v>
      </c>
      <c r="AMP78">
        <v>0.44050899999999998</v>
      </c>
      <c r="AMQ78">
        <v>0.44047700000000001</v>
      </c>
      <c r="AMR78">
        <v>0.440444</v>
      </c>
      <c r="AMS78">
        <v>0.44040699999999999</v>
      </c>
      <c r="AMT78">
        <v>0.44037500000000002</v>
      </c>
      <c r="AMU78">
        <v>0.44036399999999998</v>
      </c>
      <c r="AMV78">
        <v>0.44038300000000002</v>
      </c>
      <c r="AMW78">
        <v>0.44042700000000001</v>
      </c>
      <c r="AMX78">
        <v>0.44047700000000001</v>
      </c>
      <c r="AMY78">
        <v>0.44050800000000001</v>
      </c>
      <c r="AMZ78">
        <v>0.44050600000000001</v>
      </c>
      <c r="ANA78">
        <v>0.44047399999999998</v>
      </c>
      <c r="ANB78">
        <v>0.44043300000000002</v>
      </c>
      <c r="ANC78">
        <v>0.44041200000000003</v>
      </c>
      <c r="AND78">
        <v>0.44042900000000001</v>
      </c>
      <c r="ANE78">
        <v>0.44048900000000002</v>
      </c>
      <c r="ANF78">
        <v>0.440579</v>
      </c>
      <c r="ANG78">
        <v>0.44067699999999999</v>
      </c>
      <c r="ANH78">
        <v>0.44076700000000002</v>
      </c>
      <c r="ANI78">
        <v>0.44084600000000002</v>
      </c>
      <c r="ANJ78">
        <v>0.44092900000000002</v>
      </c>
      <c r="ANK78">
        <v>0.44103500000000001</v>
      </c>
      <c r="ANL78">
        <v>0.44117800000000001</v>
      </c>
      <c r="ANM78">
        <v>0.441361</v>
      </c>
      <c r="ANN78">
        <v>0.44156800000000002</v>
      </c>
      <c r="ANO78">
        <v>0.44178299999999998</v>
      </c>
      <c r="ANP78">
        <v>0.441994</v>
      </c>
      <c r="ANQ78">
        <v>0.44220700000000002</v>
      </c>
      <c r="ANR78">
        <v>0.44244</v>
      </c>
      <c r="ANS78">
        <v>0.44271899999999997</v>
      </c>
      <c r="ANT78">
        <v>0.44305600000000001</v>
      </c>
      <c r="ANU78">
        <v>0.44345099999999998</v>
      </c>
      <c r="ANV78">
        <v>0.44388100000000003</v>
      </c>
      <c r="ANW78">
        <v>0.44431900000000002</v>
      </c>
      <c r="ANX78">
        <v>0.444741</v>
      </c>
      <c r="ANY78">
        <v>0.44514199999999998</v>
      </c>
      <c r="ANZ78">
        <v>0.44552999999999998</v>
      </c>
      <c r="AOA78">
        <v>0.44592399999999999</v>
      </c>
      <c r="AOB78">
        <v>0.44634000000000001</v>
      </c>
      <c r="AOC78">
        <v>0.44678099999999998</v>
      </c>
      <c r="AOD78">
        <v>0.44723600000000002</v>
      </c>
      <c r="AOE78">
        <v>0.44769100000000001</v>
      </c>
      <c r="AOF78">
        <v>0.44813500000000001</v>
      </c>
      <c r="AOG78">
        <v>0.448571</v>
      </c>
      <c r="AOH78">
        <v>0.44901200000000002</v>
      </c>
      <c r="AOI78">
        <v>0.44947599999999999</v>
      </c>
      <c r="AOJ78">
        <v>0.44997199999999998</v>
      </c>
      <c r="AOK78">
        <v>0.45049400000000001</v>
      </c>
      <c r="AOL78">
        <v>0.45102300000000001</v>
      </c>
      <c r="AOM78">
        <v>0.45153300000000002</v>
      </c>
      <c r="AON78">
        <v>0.45200899999999999</v>
      </c>
      <c r="AOO78">
        <v>0.45244800000000002</v>
      </c>
      <c r="AOP78">
        <v>0.45286700000000002</v>
      </c>
      <c r="AOQ78">
        <v>0.45328000000000002</v>
      </c>
      <c r="AOR78">
        <v>0.45369799999999999</v>
      </c>
      <c r="AOS78">
        <v>0.45411000000000001</v>
      </c>
      <c r="AOT78">
        <v>0.45449299999999998</v>
      </c>
      <c r="AOU78">
        <v>0.45481300000000002</v>
      </c>
      <c r="AOV78">
        <v>0.45505400000000001</v>
      </c>
      <c r="AOW78">
        <v>0.45521299999999998</v>
      </c>
      <c r="AOX78">
        <v>0.45531700000000003</v>
      </c>
      <c r="AOY78">
        <v>0.45539499999999999</v>
      </c>
      <c r="AOZ78">
        <v>0.45548</v>
      </c>
      <c r="APA78">
        <v>0.45558300000000002</v>
      </c>
      <c r="APB78">
        <v>0.45569900000000002</v>
      </c>
      <c r="APC78">
        <v>0.45580500000000002</v>
      </c>
      <c r="APD78">
        <v>0.45588400000000001</v>
      </c>
      <c r="APE78">
        <v>0.45592300000000002</v>
      </c>
      <c r="APF78">
        <v>0.45592899999999997</v>
      </c>
      <c r="APG78">
        <v>0.45591500000000001</v>
      </c>
      <c r="APH78">
        <v>0.45589299999999999</v>
      </c>
      <c r="API78">
        <v>0.45586199999999999</v>
      </c>
      <c r="APJ78">
        <v>0.45581300000000002</v>
      </c>
      <c r="APK78">
        <v>0.45572499999999999</v>
      </c>
      <c r="APL78">
        <v>0.45558900000000002</v>
      </c>
      <c r="APM78">
        <v>0.455403</v>
      </c>
      <c r="APN78">
        <v>0.45518999999999998</v>
      </c>
      <c r="APO78">
        <v>0.45497199999999999</v>
      </c>
      <c r="APP78">
        <v>0.45477600000000001</v>
      </c>
      <c r="APQ78">
        <v>0.45460899999999999</v>
      </c>
      <c r="APR78">
        <v>0.45446300000000001</v>
      </c>
      <c r="APS78">
        <v>0.45431899999999997</v>
      </c>
      <c r="APT78">
        <v>0.45415699999999998</v>
      </c>
      <c r="APU78">
        <v>0.45396399999999998</v>
      </c>
      <c r="APV78">
        <v>0.45374100000000001</v>
      </c>
      <c r="APW78">
        <v>0.45349499999999998</v>
      </c>
      <c r="APX78">
        <v>0.453237</v>
      </c>
      <c r="APY78">
        <v>0.45296700000000001</v>
      </c>
      <c r="APZ78">
        <v>0.45268000000000003</v>
      </c>
      <c r="AQA78">
        <v>0.45236500000000002</v>
      </c>
      <c r="AQB78">
        <v>0.452015</v>
      </c>
      <c r="AQC78">
        <v>0.45163399999999998</v>
      </c>
      <c r="AQD78">
        <v>0.45123600000000003</v>
      </c>
      <c r="AQE78">
        <v>0.45083499999999999</v>
      </c>
      <c r="AQF78">
        <v>0.45044099999999998</v>
      </c>
      <c r="AQG78">
        <v>0.450048</v>
      </c>
      <c r="AQH78">
        <v>0.44964399999999999</v>
      </c>
      <c r="AQI78">
        <v>0.44920700000000002</v>
      </c>
      <c r="AQJ78">
        <v>0.44872800000000002</v>
      </c>
      <c r="AQK78">
        <v>0.44820900000000002</v>
      </c>
      <c r="AQL78">
        <v>0.44767000000000001</v>
      </c>
      <c r="AQM78">
        <v>0.44713599999999998</v>
      </c>
      <c r="AQN78">
        <v>0.446629</v>
      </c>
      <c r="AQO78">
        <v>0.446154</v>
      </c>
      <c r="AQP78">
        <v>0.44570599999999999</v>
      </c>
      <c r="AQQ78">
        <v>0.44526500000000002</v>
      </c>
      <c r="AQR78">
        <v>0.44481599999999999</v>
      </c>
      <c r="AQS78">
        <v>0.44435200000000002</v>
      </c>
      <c r="AQT78">
        <v>0.44387900000000002</v>
      </c>
      <c r="AQU78">
        <v>0.443409</v>
      </c>
      <c r="AQV78">
        <v>0.44295099999999998</v>
      </c>
      <c r="AQW78">
        <v>0.44250400000000001</v>
      </c>
      <c r="AQX78">
        <v>0.442056</v>
      </c>
      <c r="AQY78">
        <v>0.44159199999999998</v>
      </c>
      <c r="AQZ78">
        <v>0.44110100000000002</v>
      </c>
      <c r="ARA78">
        <v>0.440585</v>
      </c>
      <c r="ARB78">
        <v>0.44006000000000001</v>
      </c>
      <c r="ARC78">
        <v>0.43954799999999999</v>
      </c>
      <c r="ARD78">
        <v>0.43906800000000001</v>
      </c>
      <c r="ARE78">
        <v>0.43862400000000001</v>
      </c>
      <c r="ARF78">
        <v>0.43820399999999998</v>
      </c>
      <c r="ARG78">
        <v>0.43778800000000001</v>
      </c>
      <c r="ARH78">
        <v>0.43735800000000002</v>
      </c>
      <c r="ARI78">
        <v>0.43690299999999999</v>
      </c>
      <c r="ARJ78">
        <v>0.43642900000000001</v>
      </c>
      <c r="ARK78">
        <v>0.43594899999999998</v>
      </c>
      <c r="ARL78">
        <v>0.43547400000000003</v>
      </c>
      <c r="ARM78">
        <v>0.43500699999999998</v>
      </c>
      <c r="ARN78">
        <v>0.43453700000000001</v>
      </c>
      <c r="ARO78">
        <v>0.43404799999999999</v>
      </c>
      <c r="ARP78">
        <v>0.43352299999999999</v>
      </c>
      <c r="ARQ78">
        <v>0.43295800000000001</v>
      </c>
      <c r="ARR78">
        <v>0.43236400000000003</v>
      </c>
      <c r="ARS78">
        <v>0.431759</v>
      </c>
      <c r="ART78">
        <v>0.43116399999999999</v>
      </c>
      <c r="ARU78">
        <v>0.430591</v>
      </c>
      <c r="ARV78">
        <v>0.430039</v>
      </c>
      <c r="ARW78">
        <v>0.42949999999999999</v>
      </c>
      <c r="ARX78">
        <v>0.42896400000000001</v>
      </c>
      <c r="ARY78">
        <v>0.428429</v>
      </c>
      <c r="ARZ78">
        <v>0.42790099999999998</v>
      </c>
      <c r="ASA78">
        <v>0.42739300000000002</v>
      </c>
      <c r="ASB78">
        <v>0.42691699999999999</v>
      </c>
      <c r="ASC78">
        <v>0.42647800000000002</v>
      </c>
      <c r="ASD78">
        <v>0.42607</v>
      </c>
      <c r="ASE78">
        <v>0.42568099999999998</v>
      </c>
      <c r="ASF78">
        <v>0.42530099999999998</v>
      </c>
      <c r="ASG78">
        <v>0.42492600000000003</v>
      </c>
      <c r="ASH78">
        <v>0.42456199999999999</v>
      </c>
      <c r="ASI78">
        <v>0.42422500000000002</v>
      </c>
      <c r="ASJ78">
        <v>0.42392400000000002</v>
      </c>
      <c r="ASK78">
        <v>0.42366100000000001</v>
      </c>
      <c r="ASL78">
        <v>0.42342600000000002</v>
      </c>
      <c r="ASM78">
        <v>0.42320000000000002</v>
      </c>
      <c r="ASN78">
        <v>0.42296299999999998</v>
      </c>
      <c r="ASO78">
        <v>0.42270400000000002</v>
      </c>
      <c r="ASP78">
        <v>0.42242200000000002</v>
      </c>
      <c r="ASQ78">
        <v>0.422126</v>
      </c>
      <c r="ASR78">
        <v>0.42182799999999998</v>
      </c>
      <c r="ASS78">
        <v>0.42153600000000002</v>
      </c>
      <c r="AST78">
        <v>0.42125200000000002</v>
      </c>
      <c r="ASU78">
        <v>0.42096899999999998</v>
      </c>
      <c r="ASV78">
        <v>0.420684</v>
      </c>
      <c r="ASW78">
        <v>0.42039599999999999</v>
      </c>
      <c r="ASX78">
        <v>0.42011199999999999</v>
      </c>
      <c r="ASY78">
        <v>0.41984500000000002</v>
      </c>
      <c r="ASZ78">
        <v>0.41960399999999998</v>
      </c>
      <c r="ATA78">
        <v>0.41939100000000001</v>
      </c>
      <c r="ATB78">
        <v>0.41919699999999999</v>
      </c>
      <c r="ATC78">
        <v>0.41900799999999999</v>
      </c>
      <c r="ATD78">
        <v>0.41880899999999999</v>
      </c>
      <c r="ATE78">
        <v>0.41859499999999999</v>
      </c>
      <c r="ATF78">
        <v>0.41836899999999999</v>
      </c>
      <c r="ATG78">
        <v>0.41814499999999999</v>
      </c>
      <c r="ATH78">
        <v>0.417937</v>
      </c>
      <c r="ATI78">
        <v>0.41775299999999999</v>
      </c>
      <c r="ATJ78">
        <v>0.41759299999999999</v>
      </c>
      <c r="ATK78">
        <v>0.41744599999999998</v>
      </c>
      <c r="ATL78">
        <v>0.41730200000000001</v>
      </c>
      <c r="ATM78">
        <v>0.41715099999999999</v>
      </c>
      <c r="ATN78">
        <v>0.416989</v>
      </c>
      <c r="ATO78">
        <v>0.41682200000000003</v>
      </c>
      <c r="ATP78">
        <v>0.41665200000000002</v>
      </c>
      <c r="ATQ78">
        <v>0.41648099999999999</v>
      </c>
      <c r="ATR78">
        <v>0.41630600000000001</v>
      </c>
      <c r="ATS78">
        <v>0.41612100000000002</v>
      </c>
      <c r="ATT78">
        <v>0.41592000000000001</v>
      </c>
      <c r="ATU78">
        <v>0.41570600000000002</v>
      </c>
      <c r="ATV78">
        <v>0.415489</v>
      </c>
      <c r="ATW78">
        <v>0.41528399999999999</v>
      </c>
      <c r="ATX78">
        <v>0.41510599999999998</v>
      </c>
      <c r="ATY78">
        <v>0.414968</v>
      </c>
      <c r="ATZ78">
        <v>0.41486899999999999</v>
      </c>
      <c r="AUA78">
        <v>0.41480600000000001</v>
      </c>
      <c r="AUB78">
        <v>0.414773</v>
      </c>
      <c r="AUC78">
        <v>0.41476400000000002</v>
      </c>
      <c r="AUD78">
        <v>0.41477799999999998</v>
      </c>
      <c r="AUE78">
        <v>0.41481600000000002</v>
      </c>
      <c r="AUF78">
        <v>0.41487499999999999</v>
      </c>
      <c r="AUG78">
        <v>0.41494700000000001</v>
      </c>
      <c r="AUH78">
        <v>0.41501700000000002</v>
      </c>
      <c r="AUI78">
        <v>0.41507100000000002</v>
      </c>
      <c r="AUJ78">
        <v>0.41509699999999999</v>
      </c>
      <c r="AUK78">
        <v>0.41509600000000002</v>
      </c>
      <c r="AUL78">
        <v>0.41507699999999997</v>
      </c>
      <c r="AUM78">
        <v>0.41505900000000001</v>
      </c>
      <c r="AUN78">
        <v>0.41505900000000001</v>
      </c>
      <c r="AUO78">
        <v>0.41508400000000001</v>
      </c>
      <c r="AUP78">
        <v>0.415132</v>
      </c>
      <c r="AUQ78">
        <v>0.415188</v>
      </c>
      <c r="AUR78">
        <v>0.41523500000000002</v>
      </c>
      <c r="AUS78">
        <v>0.41525600000000001</v>
      </c>
      <c r="AUT78">
        <v>0.41524100000000003</v>
      </c>
      <c r="AUU78">
        <v>0.415188</v>
      </c>
      <c r="AUV78">
        <v>0.41510000000000002</v>
      </c>
      <c r="AUW78">
        <v>0.41498099999999999</v>
      </c>
      <c r="AUX78">
        <v>0.41483700000000001</v>
      </c>
      <c r="AUY78">
        <v>0.41467300000000001</v>
      </c>
      <c r="AUZ78">
        <v>0.41449599999999998</v>
      </c>
      <c r="AVA78">
        <v>0.41431800000000002</v>
      </c>
      <c r="AVB78">
        <v>0.41415400000000002</v>
      </c>
      <c r="AVC78">
        <v>0.414018</v>
      </c>
      <c r="AVD78">
        <v>0.41391600000000001</v>
      </c>
      <c r="AVE78">
        <v>0.41384500000000002</v>
      </c>
      <c r="AVF78">
        <v>0.41379100000000002</v>
      </c>
      <c r="AVG78">
        <v>0.41373900000000002</v>
      </c>
      <c r="AVH78">
        <v>0.41367399999999999</v>
      </c>
      <c r="AVI78">
        <v>0.41359400000000002</v>
      </c>
      <c r="AVJ78">
        <v>0.41350599999999998</v>
      </c>
      <c r="AVK78">
        <v>0.41342800000000002</v>
      </c>
      <c r="AVL78">
        <v>0.41337499999999999</v>
      </c>
      <c r="AVM78">
        <v>0.413358</v>
      </c>
      <c r="AVN78">
        <v>0.41337600000000002</v>
      </c>
      <c r="AVO78">
        <v>0.41341800000000001</v>
      </c>
      <c r="AVP78">
        <v>0.41346899999999998</v>
      </c>
      <c r="AVQ78">
        <v>0.41351500000000002</v>
      </c>
      <c r="AVR78">
        <v>0.41354999999999997</v>
      </c>
      <c r="AVS78">
        <v>0.41357500000000003</v>
      </c>
      <c r="AVT78">
        <v>0.41359200000000002</v>
      </c>
      <c r="AVU78">
        <v>0.41360400000000003</v>
      </c>
      <c r="AVV78">
        <v>0.41360799999999998</v>
      </c>
      <c r="AVW78">
        <v>0.41359699999999999</v>
      </c>
      <c r="AVX78">
        <v>0.41356500000000002</v>
      </c>
      <c r="AVY78">
        <v>0.41350799999999999</v>
      </c>
      <c r="AVZ78">
        <v>0.41343000000000002</v>
      </c>
      <c r="AWA78">
        <v>0.41334100000000001</v>
      </c>
      <c r="AWB78">
        <v>0.41325200000000001</v>
      </c>
      <c r="AWC78">
        <v>0.41316999999999998</v>
      </c>
      <c r="AWD78">
        <v>0.41310000000000002</v>
      </c>
      <c r="AWE78">
        <v>0.41303899999999999</v>
      </c>
      <c r="AWF78">
        <v>0.41298499999999999</v>
      </c>
      <c r="AWG78">
        <v>0.41293999999999997</v>
      </c>
      <c r="AWH78">
        <v>0.41290700000000002</v>
      </c>
      <c r="AWI78">
        <v>0.41289799999999999</v>
      </c>
      <c r="AWJ78">
        <v>0.41291800000000001</v>
      </c>
      <c r="AWK78">
        <v>0.41297099999999998</v>
      </c>
      <c r="AWL78">
        <v>0.41304999999999997</v>
      </c>
      <c r="AWM78">
        <v>0.41314699999999999</v>
      </c>
      <c r="AWN78">
        <v>0.413248</v>
      </c>
      <c r="AWO78">
        <v>0.41334599999999999</v>
      </c>
      <c r="AWP78">
        <v>0.41343999999999997</v>
      </c>
      <c r="AWQ78">
        <v>0.41353600000000001</v>
      </c>
      <c r="AWR78">
        <v>0.41364000000000001</v>
      </c>
      <c r="AWS78">
        <v>0.41375600000000001</v>
      </c>
      <c r="AWT78">
        <v>0.413881</v>
      </c>
      <c r="AWU78">
        <v>0.41400599999999999</v>
      </c>
      <c r="AWV78">
        <v>0.41411900000000001</v>
      </c>
      <c r="AWW78">
        <v>0.414213</v>
      </c>
      <c r="AWX78">
        <v>0.41428599999999999</v>
      </c>
      <c r="AWY78">
        <v>0.41434599999999999</v>
      </c>
      <c r="AWZ78">
        <v>0.414406</v>
      </c>
      <c r="AXA78">
        <v>0.41448000000000002</v>
      </c>
      <c r="AXB78">
        <v>0.414576</v>
      </c>
      <c r="AXC78">
        <v>0.41470099999999999</v>
      </c>
      <c r="AXD78">
        <v>0.414854</v>
      </c>
      <c r="AXE78">
        <v>0.41503299999999999</v>
      </c>
      <c r="AXF78">
        <v>0.41523599999999999</v>
      </c>
      <c r="AXG78">
        <v>0.415462</v>
      </c>
      <c r="AXH78">
        <v>0.415709</v>
      </c>
      <c r="AXI78">
        <v>0.41597800000000001</v>
      </c>
      <c r="AXJ78">
        <v>0.41626400000000002</v>
      </c>
      <c r="AXK78">
        <v>0.41656399999999999</v>
      </c>
      <c r="AXL78">
        <v>0.41687299999999999</v>
      </c>
      <c r="AXM78">
        <v>0.41719400000000001</v>
      </c>
      <c r="AXN78">
        <v>0.41753000000000001</v>
      </c>
      <c r="AXO78">
        <v>0.41788500000000001</v>
      </c>
      <c r="AXP78">
        <v>0.418265</v>
      </c>
      <c r="AXQ78">
        <v>0.41866900000000001</v>
      </c>
      <c r="AXR78">
        <v>0.41909299999999999</v>
      </c>
      <c r="AXS78">
        <v>0.41953000000000001</v>
      </c>
      <c r="AXT78">
        <v>0.41997299999999999</v>
      </c>
      <c r="AXU78">
        <v>0.42042000000000002</v>
      </c>
      <c r="AXV78">
        <v>0.42087400000000003</v>
      </c>
      <c r="AXW78">
        <v>0.42133999999999999</v>
      </c>
      <c r="AXX78">
        <v>0.42182199999999997</v>
      </c>
      <c r="AXY78">
        <v>0.422319</v>
      </c>
      <c r="AXZ78">
        <v>0.42281999999999997</v>
      </c>
      <c r="AYA78">
        <v>0.42331299999999999</v>
      </c>
      <c r="AYB78">
        <v>0.42377799999999999</v>
      </c>
      <c r="AYC78">
        <v>0.42420799999999997</v>
      </c>
      <c r="AYD78">
        <v>0.42459599999999997</v>
      </c>
      <c r="AYE78">
        <v>0.424952</v>
      </c>
      <c r="AYF78">
        <v>0.42528899999999997</v>
      </c>
      <c r="AYG78">
        <v>0.42562499999999998</v>
      </c>
      <c r="AYH78">
        <v>0.42597499999999999</v>
      </c>
      <c r="AYI78">
        <v>0.42635600000000001</v>
      </c>
      <c r="AYJ78">
        <v>0.42677500000000002</v>
      </c>
      <c r="AYK78">
        <v>0.42724099999999998</v>
      </c>
      <c r="AYL78">
        <v>0.427755</v>
      </c>
      <c r="AYM78">
        <v>0.42831799999999998</v>
      </c>
      <c r="AYN78">
        <v>0.42892000000000002</v>
      </c>
      <c r="AYO78">
        <v>0.42954900000000001</v>
      </c>
      <c r="AYP78">
        <v>0.43018600000000001</v>
      </c>
      <c r="AYQ78">
        <v>0.43081599999999998</v>
      </c>
      <c r="AYR78">
        <v>0.431423</v>
      </c>
      <c r="AYS78">
        <v>0.43200899999999998</v>
      </c>
      <c r="AYT78">
        <v>0.43258000000000002</v>
      </c>
      <c r="AYU78">
        <v>0.43315500000000001</v>
      </c>
      <c r="AYV78">
        <v>0.433753</v>
      </c>
      <c r="AYW78">
        <v>0.43438900000000003</v>
      </c>
      <c r="AYX78">
        <v>0.43506699999999998</v>
      </c>
      <c r="AYY78">
        <v>0.43577900000000003</v>
      </c>
      <c r="AYZ78">
        <v>0.43651000000000001</v>
      </c>
      <c r="AZA78">
        <v>0.43724000000000002</v>
      </c>
      <c r="AZB78">
        <v>0.43795099999999998</v>
      </c>
      <c r="AZC78">
        <v>0.43863200000000002</v>
      </c>
      <c r="AZD78">
        <v>0.439276</v>
      </c>
      <c r="AZE78">
        <v>0.43988500000000003</v>
      </c>
      <c r="AZF78">
        <v>0.44046000000000002</v>
      </c>
      <c r="AZG78">
        <v>0.44100699999999998</v>
      </c>
      <c r="AZH78">
        <v>0.44153100000000001</v>
      </c>
      <c r="AZI78">
        <v>0.44203599999999998</v>
      </c>
      <c r="AZJ78">
        <v>0.44252599999999997</v>
      </c>
      <c r="AZK78">
        <v>0.44300600000000001</v>
      </c>
      <c r="AZL78">
        <v>0.44347500000000001</v>
      </c>
      <c r="AZM78">
        <v>0.44393100000000002</v>
      </c>
      <c r="AZN78">
        <v>0.44437199999999999</v>
      </c>
      <c r="AZO78">
        <v>0.44479299999999999</v>
      </c>
      <c r="AZP78">
        <v>0.44519599999999998</v>
      </c>
      <c r="AZQ78">
        <v>0.44558399999999998</v>
      </c>
      <c r="AZR78">
        <v>0.445969</v>
      </c>
      <c r="AZS78">
        <v>0.44635999999999998</v>
      </c>
      <c r="AZT78">
        <v>0.446768</v>
      </c>
      <c r="AZU78">
        <v>0.44719100000000001</v>
      </c>
      <c r="AZV78">
        <v>0.44762999999999997</v>
      </c>
      <c r="AZW78">
        <v>0.44807200000000003</v>
      </c>
      <c r="AZX78">
        <v>0.44850899999999999</v>
      </c>
      <c r="AZY78">
        <v>0.44893</v>
      </c>
      <c r="AZZ78">
        <v>0.44933000000000001</v>
      </c>
      <c r="BAA78">
        <v>0.44970700000000002</v>
      </c>
      <c r="BAB78">
        <v>0.45006099999999999</v>
      </c>
      <c r="BAC78">
        <v>0.45038699999999998</v>
      </c>
      <c r="BAD78">
        <v>0.45068200000000003</v>
      </c>
      <c r="BAE78">
        <v>0.45093699999999998</v>
      </c>
      <c r="BAF78">
        <v>0.45114700000000002</v>
      </c>
      <c r="BAG78">
        <v>0.45130700000000001</v>
      </c>
      <c r="BAH78">
        <v>0.45142100000000002</v>
      </c>
      <c r="BAI78">
        <v>0.45149299999999998</v>
      </c>
      <c r="BAJ78">
        <v>0.45153300000000002</v>
      </c>
      <c r="BAK78">
        <v>0.45154699999999998</v>
      </c>
      <c r="BAL78">
        <v>0.45154100000000003</v>
      </c>
      <c r="BAM78">
        <v>0.45151599999999997</v>
      </c>
      <c r="BAN78">
        <v>0.45147399999999999</v>
      </c>
      <c r="BAO78">
        <v>0.45141799999999999</v>
      </c>
      <c r="BAP78">
        <v>0.451351</v>
      </c>
      <c r="BAQ78">
        <v>0.45127800000000001</v>
      </c>
      <c r="BAR78">
        <v>0.451206</v>
      </c>
      <c r="BAS78">
        <v>0.45113999999999999</v>
      </c>
      <c r="BAT78">
        <v>0.45108399999999998</v>
      </c>
      <c r="BAU78">
        <v>0.45103900000000002</v>
      </c>
      <c r="BAV78">
        <v>0.45100600000000002</v>
      </c>
      <c r="BAW78">
        <v>0.450986</v>
      </c>
      <c r="BAX78">
        <v>0.45097999999999999</v>
      </c>
      <c r="BAY78">
        <v>0.450986</v>
      </c>
      <c r="BAZ78">
        <v>0.45100200000000001</v>
      </c>
      <c r="BBA78">
        <v>0.45101999999999998</v>
      </c>
      <c r="BBB78">
        <v>0.45103599999999999</v>
      </c>
      <c r="BBC78">
        <v>0.45104</v>
      </c>
      <c r="BBD78">
        <v>0.45102999999999999</v>
      </c>
      <c r="BBE78">
        <v>0.45100400000000002</v>
      </c>
      <c r="BBF78">
        <v>0.450963</v>
      </c>
      <c r="BBG78">
        <v>0.450907</v>
      </c>
      <c r="BBH78">
        <v>0.45083200000000001</v>
      </c>
      <c r="BBI78">
        <v>0.45073000000000002</v>
      </c>
      <c r="BBJ78">
        <v>0.45058999999999999</v>
      </c>
      <c r="BBK78">
        <v>0.450405</v>
      </c>
      <c r="BBL78">
        <v>0.45017299999999999</v>
      </c>
      <c r="BBM78">
        <v>0.44989899999999999</v>
      </c>
      <c r="BBN78">
        <v>0.4496</v>
      </c>
      <c r="BBO78">
        <v>0.44929000000000002</v>
      </c>
      <c r="BBP78">
        <v>0.44898700000000002</v>
      </c>
      <c r="BBQ78">
        <v>0.44869599999999998</v>
      </c>
      <c r="BBR78">
        <v>0.44841900000000001</v>
      </c>
      <c r="BBS78">
        <v>0.44814500000000002</v>
      </c>
      <c r="BBT78">
        <v>0.44786500000000001</v>
      </c>
      <c r="BBU78">
        <v>0.44756899999999999</v>
      </c>
      <c r="BBV78">
        <v>0.44725700000000002</v>
      </c>
      <c r="BBW78">
        <v>0.446932</v>
      </c>
      <c r="BBX78">
        <v>0.446602</v>
      </c>
      <c r="BBY78">
        <v>0.446274</v>
      </c>
      <c r="BBZ78">
        <v>0.44595200000000002</v>
      </c>
      <c r="BCA78">
        <v>0.445633</v>
      </c>
      <c r="BCB78">
        <v>0.44531199999999999</v>
      </c>
      <c r="BCC78">
        <v>0.44498199999999999</v>
      </c>
      <c r="BCD78">
        <v>0.44463999999999998</v>
      </c>
      <c r="BCE78">
        <v>0.44428299999999998</v>
      </c>
      <c r="BCF78">
        <v>0.44391399999999998</v>
      </c>
      <c r="BCG78">
        <v>0.44353700000000001</v>
      </c>
      <c r="BCH78">
        <v>0.443158</v>
      </c>
      <c r="BCI78">
        <v>0.44277699999999998</v>
      </c>
      <c r="BCJ78">
        <v>0.44239899999999999</v>
      </c>
      <c r="BCK78">
        <v>0.44202200000000003</v>
      </c>
      <c r="BCL78">
        <v>0.44164700000000001</v>
      </c>
      <c r="BCM78">
        <v>0.44127</v>
      </c>
      <c r="BCN78">
        <v>0.44089</v>
      </c>
      <c r="BCO78">
        <v>0.44050099999999998</v>
      </c>
      <c r="BCP78">
        <v>0.44010199999999999</v>
      </c>
      <c r="BCQ78">
        <v>0.43969000000000003</v>
      </c>
      <c r="BCR78">
        <v>0.43926599999999999</v>
      </c>
      <c r="BCS78">
        <v>0.438834</v>
      </c>
      <c r="BCT78">
        <v>0.43839499999999998</v>
      </c>
      <c r="BCU78">
        <v>0.43795299999999998</v>
      </c>
      <c r="BCV78">
        <v>0.43751099999999998</v>
      </c>
      <c r="BCW78">
        <v>0.43707000000000001</v>
      </c>
      <c r="BCX78">
        <v>0.43663099999999999</v>
      </c>
      <c r="BCY78">
        <v>0.43619799999999997</v>
      </c>
      <c r="BCZ78">
        <v>0.435778</v>
      </c>
      <c r="BDA78">
        <v>0.43537900000000002</v>
      </c>
      <c r="BDB78">
        <v>0.43500899999999998</v>
      </c>
      <c r="BDC78">
        <v>0.43467299999999998</v>
      </c>
      <c r="BDD78">
        <v>0.43437100000000001</v>
      </c>
      <c r="BDE78">
        <v>0.43409700000000001</v>
      </c>
      <c r="BDF78">
        <v>0.43384200000000001</v>
      </c>
      <c r="BDG78">
        <v>0.43359700000000001</v>
      </c>
      <c r="BDH78">
        <v>0.43335400000000002</v>
      </c>
      <c r="BDI78">
        <v>0.43311100000000002</v>
      </c>
      <c r="BDJ78">
        <v>0.43286999999999998</v>
      </c>
      <c r="BDK78">
        <v>0.43263099999999999</v>
      </c>
      <c r="BDL78">
        <v>0.43239300000000003</v>
      </c>
      <c r="BDM78">
        <v>0.43215300000000001</v>
      </c>
      <c r="BDN78">
        <v>0.43190299999999998</v>
      </c>
      <c r="BDO78">
        <v>0.43163699999999999</v>
      </c>
      <c r="BDP78">
        <v>0.43135099999999998</v>
      </c>
      <c r="BDQ78">
        <v>0.43104599999999998</v>
      </c>
      <c r="BDR78">
        <v>0.430728</v>
      </c>
      <c r="BDS78">
        <v>0.43040499999999998</v>
      </c>
      <c r="BDT78">
        <v>0.43008400000000002</v>
      </c>
      <c r="BDU78">
        <v>0.42976799999999998</v>
      </c>
      <c r="BDV78">
        <v>0.42945699999999998</v>
      </c>
      <c r="BDW78">
        <v>0.429149</v>
      </c>
      <c r="BDX78">
        <v>0.428844</v>
      </c>
      <c r="BDY78">
        <v>0.42854100000000001</v>
      </c>
      <c r="BDZ78">
        <v>0.42824299999999998</v>
      </c>
      <c r="BEA78">
        <v>0.42795100000000003</v>
      </c>
      <c r="BEB78">
        <v>0.42766300000000002</v>
      </c>
      <c r="BEC78">
        <v>0.427375</v>
      </c>
      <c r="BED78">
        <v>0.42708099999999999</v>
      </c>
      <c r="BEE78">
        <v>0.42677500000000002</v>
      </c>
      <c r="BEF78">
        <v>0.426456</v>
      </c>
      <c r="BEG78">
        <v>0.42613000000000001</v>
      </c>
      <c r="BEH78">
        <v>0.42580400000000002</v>
      </c>
      <c r="BEI78">
        <v>0.42548799999999998</v>
      </c>
      <c r="BEJ78">
        <v>0.42518699999999998</v>
      </c>
      <c r="BEK78">
        <v>0.424902</v>
      </c>
      <c r="BEL78">
        <v>0.42462800000000001</v>
      </c>
      <c r="BEM78">
        <v>0.42436099999999999</v>
      </c>
      <c r="BEN78">
        <v>0.42409400000000003</v>
      </c>
      <c r="BEO78">
        <v>0.42383100000000001</v>
      </c>
      <c r="BEP78">
        <v>0.42358000000000001</v>
      </c>
      <c r="BEQ78">
        <v>0.42335200000000001</v>
      </c>
      <c r="BER78">
        <v>0.42315700000000001</v>
      </c>
      <c r="BES78">
        <v>0.42300100000000002</v>
      </c>
      <c r="BET78">
        <v>0.42288199999999998</v>
      </c>
      <c r="BEU78">
        <v>0.42279600000000001</v>
      </c>
      <c r="BEV78">
        <v>0.422732</v>
      </c>
      <c r="BEW78">
        <v>0.42268800000000001</v>
      </c>
      <c r="BEX78">
        <v>0.42265799999999998</v>
      </c>
      <c r="BEY78">
        <v>0.42264699999999999</v>
      </c>
      <c r="BEZ78">
        <v>0.422655</v>
      </c>
      <c r="BFA78">
        <v>0.42268499999999998</v>
      </c>
      <c r="BFB78">
        <v>0.42273300000000003</v>
      </c>
      <c r="BFC78">
        <v>0.42279899999999998</v>
      </c>
      <c r="BFD78">
        <v>0.42287200000000003</v>
      </c>
      <c r="BFE78">
        <v>0.42295300000000002</v>
      </c>
      <c r="BFF78">
        <v>0.423037</v>
      </c>
      <c r="BFG78">
        <v>0.42313099999999998</v>
      </c>
      <c r="BFH78">
        <v>0.42324000000000001</v>
      </c>
      <c r="BFI78">
        <v>0.423375</v>
      </c>
      <c r="BFJ78">
        <v>0.42354199999999997</v>
      </c>
      <c r="BFK78">
        <v>0.42375099999999999</v>
      </c>
      <c r="BFL78">
        <v>0.42400399999999999</v>
      </c>
      <c r="BFM78">
        <v>0.42430200000000001</v>
      </c>
      <c r="BFN78">
        <v>0.42464000000000002</v>
      </c>
      <c r="BFO78">
        <v>0.42501</v>
      </c>
      <c r="BFP78">
        <v>0.425398</v>
      </c>
      <c r="BFQ78">
        <v>0.42579299999999998</v>
      </c>
      <c r="BFR78">
        <v>0.42618400000000001</v>
      </c>
      <c r="BFS78">
        <v>0.426568</v>
      </c>
      <c r="BFT78">
        <v>0.42694900000000002</v>
      </c>
      <c r="BFU78">
        <v>0.42734299999999997</v>
      </c>
      <c r="BFV78">
        <v>0.42776399999999998</v>
      </c>
      <c r="BFW78">
        <v>0.42823299999999997</v>
      </c>
      <c r="BFX78">
        <v>0.42875799999999997</v>
      </c>
      <c r="BFY78">
        <v>0.42934299999999997</v>
      </c>
      <c r="BFZ78">
        <v>0.429977</v>
      </c>
      <c r="BGA78">
        <v>0.430649</v>
      </c>
      <c r="BGB78">
        <v>0.43133899999999997</v>
      </c>
      <c r="BGC78">
        <v>0.432037</v>
      </c>
      <c r="BGD78">
        <v>0.43272899999999997</v>
      </c>
      <c r="BGE78">
        <v>0.433417</v>
      </c>
      <c r="BGF78">
        <v>0.43410100000000001</v>
      </c>
      <c r="BGG78">
        <v>0.43479000000000001</v>
      </c>
      <c r="BGH78">
        <v>0.43549100000000002</v>
      </c>
      <c r="BGI78">
        <v>0.43621900000000002</v>
      </c>
      <c r="BGJ78">
        <v>0.43698300000000001</v>
      </c>
      <c r="BGK78">
        <v>0.43779899999999999</v>
      </c>
      <c r="BGL78">
        <v>0.43867499999999998</v>
      </c>
      <c r="BGM78">
        <v>0.43961800000000001</v>
      </c>
      <c r="BGN78">
        <v>0.44062699999999999</v>
      </c>
      <c r="BGO78">
        <v>0.441693</v>
      </c>
      <c r="BGP78">
        <v>0.442803</v>
      </c>
      <c r="BGQ78">
        <v>0.44394299999999998</v>
      </c>
      <c r="BGR78">
        <v>0.44509599999999999</v>
      </c>
      <c r="BGS78">
        <v>0.44625199999999998</v>
      </c>
      <c r="BGT78">
        <v>0.44740400000000002</v>
      </c>
      <c r="BGU78">
        <v>0.448548</v>
      </c>
      <c r="BGV78">
        <v>0.44968000000000002</v>
      </c>
      <c r="BGW78">
        <v>0.45079799999999998</v>
      </c>
      <c r="BGX78">
        <v>0.45190000000000002</v>
      </c>
      <c r="BGY78">
        <v>0.45298699999999997</v>
      </c>
      <c r="BGZ78">
        <v>0.45406200000000002</v>
      </c>
      <c r="BHA78">
        <v>0.45513199999999998</v>
      </c>
      <c r="BHB78">
        <v>0.45620300000000003</v>
      </c>
      <c r="BHC78">
        <v>0.457283</v>
      </c>
      <c r="BHD78">
        <v>0.45837499999999998</v>
      </c>
      <c r="BHE78">
        <v>0.45947500000000002</v>
      </c>
      <c r="BHF78">
        <v>0.46057900000000002</v>
      </c>
      <c r="BHG78">
        <v>0.461677</v>
      </c>
      <c r="BHH78">
        <v>0.46276499999999998</v>
      </c>
      <c r="BHI78">
        <v>0.463835</v>
      </c>
      <c r="BHJ78">
        <v>0.46488800000000002</v>
      </c>
      <c r="BHK78">
        <v>0.46592099999999997</v>
      </c>
      <c r="BHL78">
        <v>0.46693699999999999</v>
      </c>
      <c r="BHM78">
        <v>0.46793099999999999</v>
      </c>
      <c r="BHN78">
        <v>0.46890199999999999</v>
      </c>
      <c r="BHO78">
        <v>0.46983999999999998</v>
      </c>
      <c r="BHP78">
        <v>0.47073999999999999</v>
      </c>
      <c r="BHQ78">
        <v>0.47159099999999998</v>
      </c>
      <c r="BHR78">
        <v>0.47238599999999997</v>
      </c>
      <c r="BHS78">
        <v>0.47311199999999998</v>
      </c>
      <c r="BHT78">
        <v>0.47376699999999999</v>
      </c>
      <c r="BHU78">
        <v>0.47434799999999999</v>
      </c>
      <c r="BHV78">
        <v>0.47486699999999998</v>
      </c>
      <c r="BHW78">
        <v>0.47533700000000001</v>
      </c>
      <c r="BHX78">
        <v>0.47578500000000001</v>
      </c>
      <c r="BHY78">
        <v>0.47623100000000002</v>
      </c>
      <c r="BHZ78">
        <v>0.47669400000000001</v>
      </c>
      <c r="BIA78">
        <v>0.47717399999999999</v>
      </c>
      <c r="BIB78">
        <v>0.477663</v>
      </c>
      <c r="BIC78">
        <v>0.478134</v>
      </c>
      <c r="BID78">
        <v>0.47856599999999999</v>
      </c>
      <c r="BIE78">
        <v>0.47893799999999997</v>
      </c>
      <c r="BIF78">
        <v>0.47924600000000001</v>
      </c>
      <c r="BIG78">
        <v>0.47949799999999998</v>
      </c>
      <c r="BIH78">
        <v>0.47971399999999997</v>
      </c>
      <c r="BII78">
        <v>0.47991699999999998</v>
      </c>
      <c r="BIJ78">
        <v>0.48012500000000002</v>
      </c>
      <c r="BIK78">
        <v>0.480348</v>
      </c>
      <c r="BIL78">
        <v>0.48059099999999999</v>
      </c>
      <c r="BIM78">
        <v>0.48085099999999997</v>
      </c>
      <c r="BIN78">
        <v>0.481126</v>
      </c>
      <c r="BIO78">
        <v>0.48141499999999998</v>
      </c>
      <c r="BIP78">
        <v>0.48172300000000001</v>
      </c>
      <c r="BIQ78">
        <v>0.482047</v>
      </c>
      <c r="BIR78">
        <v>0.48238799999999998</v>
      </c>
      <c r="BIS78">
        <v>0.482738</v>
      </c>
      <c r="BIT78">
        <v>0.48309200000000002</v>
      </c>
      <c r="BIU78">
        <v>0.48344300000000001</v>
      </c>
      <c r="BIV78">
        <v>0.48379</v>
      </c>
      <c r="BIW78">
        <v>0.48413099999999998</v>
      </c>
      <c r="BIX78">
        <v>0.48446899999999998</v>
      </c>
      <c r="BIY78">
        <v>0.48480299999999998</v>
      </c>
      <c r="BIZ78">
        <v>0.48512499999999997</v>
      </c>
      <c r="BJA78">
        <v>0.48542400000000002</v>
      </c>
      <c r="BJB78">
        <v>0.48568899999999998</v>
      </c>
      <c r="BJC78">
        <v>0.48590699999999998</v>
      </c>
      <c r="BJD78">
        <v>0.48607699999999998</v>
      </c>
      <c r="BJE78">
        <v>0.48619899999999999</v>
      </c>
      <c r="BJF78">
        <v>0.48628300000000002</v>
      </c>
      <c r="BJG78">
        <v>0.48633199999999999</v>
      </c>
      <c r="BJH78">
        <v>0.48635099999999998</v>
      </c>
      <c r="BJI78">
        <v>0.48633900000000002</v>
      </c>
      <c r="BJJ78">
        <v>0.48629699999999998</v>
      </c>
      <c r="BJK78">
        <v>0.48622900000000002</v>
      </c>
      <c r="BJL78">
        <v>0.48614600000000002</v>
      </c>
      <c r="BJM78">
        <v>0.48606199999999999</v>
      </c>
      <c r="BJN78">
        <v>0.48599500000000001</v>
      </c>
      <c r="BJO78">
        <v>0.485956</v>
      </c>
      <c r="BJP78">
        <v>0.48594999999999999</v>
      </c>
      <c r="BJQ78">
        <v>0.48597000000000001</v>
      </c>
      <c r="BJR78">
        <v>0.486008</v>
      </c>
      <c r="BJS78">
        <v>0.48605100000000001</v>
      </c>
      <c r="BJT78">
        <v>0.486097</v>
      </c>
      <c r="BJU78">
        <v>0.48614099999999999</v>
      </c>
      <c r="BJV78">
        <v>0.48618699999999998</v>
      </c>
      <c r="BJW78">
        <v>0.48623</v>
      </c>
      <c r="BJX78">
        <v>0.486263</v>
      </c>
      <c r="BJY78">
        <v>0.48627199999999998</v>
      </c>
      <c r="BJZ78">
        <v>0.48624200000000001</v>
      </c>
      <c r="BKA78">
        <v>0.48616500000000001</v>
      </c>
      <c r="BKB78">
        <v>0.486039</v>
      </c>
      <c r="BKC78">
        <v>0.485875</v>
      </c>
      <c r="BKD78">
        <v>0.48568699999999998</v>
      </c>
      <c r="BKE78">
        <v>0.48549100000000001</v>
      </c>
      <c r="BKF78">
        <v>0.48529299999999997</v>
      </c>
      <c r="BKG78">
        <v>0.485095</v>
      </c>
      <c r="BKH78">
        <v>0.48489300000000002</v>
      </c>
      <c r="BKI78">
        <v>0.484684</v>
      </c>
      <c r="BKJ78">
        <v>0.48447000000000001</v>
      </c>
      <c r="BKK78">
        <v>0.484259</v>
      </c>
      <c r="BKL78">
        <v>0.48406300000000002</v>
      </c>
      <c r="BKM78">
        <v>0.48388799999999998</v>
      </c>
      <c r="BKN78">
        <v>0.483736</v>
      </c>
      <c r="BKO78">
        <v>0.483597</v>
      </c>
      <c r="BKP78">
        <v>0.48346099999999997</v>
      </c>
      <c r="BKQ78">
        <v>0.48331499999999999</v>
      </c>
      <c r="BKR78">
        <v>0.48315599999999997</v>
      </c>
      <c r="BKS78">
        <v>0.48298600000000003</v>
      </c>
      <c r="BKT78">
        <v>0.48281299999999999</v>
      </c>
      <c r="BKU78">
        <v>0.48264099999999999</v>
      </c>
      <c r="BKV78">
        <v>0.48246800000000001</v>
      </c>
      <c r="BKW78">
        <v>0.48228500000000002</v>
      </c>
      <c r="BKX78">
        <v>0.48208099999999998</v>
      </c>
      <c r="BKY78">
        <v>0.481846</v>
      </c>
      <c r="BKZ78">
        <v>0.48158200000000001</v>
      </c>
      <c r="BLA78">
        <v>0.48130099999999998</v>
      </c>
      <c r="BLB78">
        <v>0.481018</v>
      </c>
      <c r="BLC78">
        <v>0.48075000000000001</v>
      </c>
      <c r="BLD78">
        <v>0.48050500000000002</v>
      </c>
      <c r="BLE78">
        <v>0.48027999999999998</v>
      </c>
      <c r="BLF78">
        <v>0.48006300000000002</v>
      </c>
      <c r="BLG78">
        <v>0.47983900000000002</v>
      </c>
      <c r="BLH78">
        <v>0.479597</v>
      </c>
      <c r="BLI78">
        <v>0.47932900000000001</v>
      </c>
      <c r="BLJ78">
        <v>0.47903200000000001</v>
      </c>
      <c r="BLK78">
        <v>0.47870400000000002</v>
      </c>
      <c r="BLL78">
        <v>0.47833900000000001</v>
      </c>
      <c r="BLM78">
        <v>0.47793099999999999</v>
      </c>
      <c r="BLN78">
        <v>0.47747800000000001</v>
      </c>
      <c r="BLO78">
        <v>0.47698499999999999</v>
      </c>
      <c r="BLP78">
        <v>0.47647</v>
      </c>
      <c r="BLQ78">
        <v>0.47596300000000002</v>
      </c>
      <c r="BLR78">
        <v>0.47549999999999998</v>
      </c>
      <c r="BLS78">
        <v>0.47510999999999998</v>
      </c>
      <c r="BLT78">
        <v>0.47480600000000001</v>
      </c>
      <c r="BLU78">
        <v>0.47458899999999998</v>
      </c>
      <c r="BLV78">
        <v>0.474441</v>
      </c>
      <c r="BLW78">
        <v>0.47433999999999998</v>
      </c>
      <c r="BLX78">
        <v>0.47426499999999999</v>
      </c>
      <c r="BLY78">
        <v>0.47420699999999999</v>
      </c>
      <c r="BLZ78">
        <v>0.47415800000000002</v>
      </c>
      <c r="BMA78">
        <v>0.47411900000000001</v>
      </c>
      <c r="BMB78">
        <v>0.47408699999999998</v>
      </c>
      <c r="BMC78">
        <v>0.474055</v>
      </c>
      <c r="BMD78">
        <v>0.47401100000000002</v>
      </c>
      <c r="BME78">
        <v>0.47395100000000001</v>
      </c>
      <c r="BMF78">
        <v>0.47387099999999999</v>
      </c>
      <c r="BMG78">
        <v>0.47378199999999998</v>
      </c>
      <c r="BMH78">
        <v>0.47369899999999998</v>
      </c>
      <c r="BMI78">
        <v>0.47364099999999998</v>
      </c>
      <c r="BMJ78">
        <v>0.47361700000000001</v>
      </c>
      <c r="BMK78">
        <v>0.473632</v>
      </c>
      <c r="BML78">
        <v>0.47368100000000002</v>
      </c>
      <c r="BMM78">
        <v>0.47375600000000001</v>
      </c>
      <c r="BMN78">
        <v>0.47384999999999999</v>
      </c>
      <c r="BMO78">
        <v>0.47396100000000002</v>
      </c>
      <c r="BMP78">
        <v>0.47408699999999998</v>
      </c>
      <c r="BMQ78">
        <v>0.47422999999999998</v>
      </c>
      <c r="BMR78">
        <v>0.47438399999999997</v>
      </c>
      <c r="BMS78">
        <v>0.47454499999999999</v>
      </c>
      <c r="BMT78">
        <v>0.47470200000000001</v>
      </c>
      <c r="BMU78">
        <v>0.47485500000000003</v>
      </c>
      <c r="BMV78">
        <v>0.47500900000000001</v>
      </c>
      <c r="BMW78">
        <v>0.47517999999999999</v>
      </c>
      <c r="BMX78">
        <v>0.47538599999999998</v>
      </c>
      <c r="BMY78">
        <v>0.47564499999999998</v>
      </c>
      <c r="BMZ78">
        <v>0.47596300000000002</v>
      </c>
      <c r="BNA78">
        <v>0.47633700000000001</v>
      </c>
      <c r="BNB78">
        <v>0.47675400000000001</v>
      </c>
      <c r="BNC78">
        <v>0.47719899999999998</v>
      </c>
      <c r="BND78">
        <v>0.47765999999999997</v>
      </c>
      <c r="BNE78">
        <v>0.47813099999999997</v>
      </c>
      <c r="BNF78">
        <v>0.47860900000000001</v>
      </c>
      <c r="BNG78">
        <v>0.47909499999999999</v>
      </c>
      <c r="BNH78">
        <v>0.47958400000000001</v>
      </c>
      <c r="BNI78">
        <v>0.48006900000000002</v>
      </c>
      <c r="BNJ78">
        <v>0.480545</v>
      </c>
      <c r="BNK78">
        <v>0.48100700000000002</v>
      </c>
      <c r="BNL78">
        <v>0.48146299999999997</v>
      </c>
      <c r="BNM78">
        <v>0.48192299999999999</v>
      </c>
      <c r="BNN78">
        <v>0.48240100000000002</v>
      </c>
      <c r="BNO78">
        <v>0.48290300000000003</v>
      </c>
      <c r="BNP78">
        <v>0.48342200000000002</v>
      </c>
      <c r="BNQ78">
        <v>0.48393700000000001</v>
      </c>
      <c r="BNR78">
        <v>0.48442299999999999</v>
      </c>
      <c r="BNS78">
        <v>0.48485499999999998</v>
      </c>
      <c r="BNT78">
        <v>0.48522100000000001</v>
      </c>
      <c r="BNU78">
        <v>0.48552000000000001</v>
      </c>
      <c r="BNV78">
        <v>0.48576799999999998</v>
      </c>
      <c r="BNW78">
        <v>0.48597899999999999</v>
      </c>
      <c r="BNX78">
        <v>0.48616500000000001</v>
      </c>
      <c r="BNY78">
        <v>0.48632500000000001</v>
      </c>
      <c r="BNZ78">
        <v>0.486452</v>
      </c>
      <c r="BOA78">
        <v>0.48653600000000002</v>
      </c>
      <c r="BOB78">
        <v>0.486572</v>
      </c>
      <c r="BOC78">
        <v>0.48656199999999999</v>
      </c>
      <c r="BOD78">
        <v>0.48651699999999998</v>
      </c>
      <c r="BOE78">
        <v>0.48645100000000002</v>
      </c>
      <c r="BOF78">
        <v>0.486375</v>
      </c>
      <c r="BOG78">
        <v>0.48629299999999998</v>
      </c>
      <c r="BOH78">
        <v>0.486209</v>
      </c>
      <c r="BOI78">
        <v>0.48612300000000003</v>
      </c>
      <c r="BOJ78">
        <v>0.48604399999999998</v>
      </c>
      <c r="BOK78">
        <v>0.485983</v>
      </c>
      <c r="BOL78">
        <v>0.485956</v>
      </c>
      <c r="BOM78">
        <v>0.48597699999999999</v>
      </c>
      <c r="BON78">
        <v>0.48604799999999998</v>
      </c>
      <c r="BOO78">
        <v>0.48616199999999998</v>
      </c>
      <c r="BOP78">
        <v>0.48630699999999999</v>
      </c>
      <c r="BOQ78">
        <v>0.48646899999999998</v>
      </c>
      <c r="BOR78">
        <v>0.48663899999999999</v>
      </c>
      <c r="BOS78">
        <v>0.486817</v>
      </c>
      <c r="BOT78">
        <v>0.48700500000000002</v>
      </c>
      <c r="BOU78">
        <v>0.48720599999999997</v>
      </c>
      <c r="BOV78">
        <v>0.48741000000000001</v>
      </c>
      <c r="BOW78">
        <v>0.48760399999999998</v>
      </c>
      <c r="BOX78">
        <v>0.48776799999999998</v>
      </c>
      <c r="BOY78">
        <v>0.48788999999999999</v>
      </c>
      <c r="BOZ78">
        <v>0.48796899999999999</v>
      </c>
      <c r="BPA78">
        <v>0.48802200000000001</v>
      </c>
      <c r="BPB78">
        <v>0.48807699999999998</v>
      </c>
      <c r="BPC78">
        <v>0.48816900000000002</v>
      </c>
      <c r="BPD78">
        <v>0.48832199999999998</v>
      </c>
      <c r="BPE78">
        <v>0.48854799999999998</v>
      </c>
      <c r="BPF78">
        <v>0.488842</v>
      </c>
      <c r="BPG78">
        <v>0.48918800000000001</v>
      </c>
      <c r="BPH78">
        <v>0.48956499999999997</v>
      </c>
      <c r="BPI78">
        <v>0.489952</v>
      </c>
      <c r="BPJ78">
        <v>0.49033100000000002</v>
      </c>
      <c r="BPK78">
        <v>0.49068899999999999</v>
      </c>
      <c r="BPL78">
        <v>0.49101299999999998</v>
      </c>
      <c r="BPM78">
        <v>0.49129499999999998</v>
      </c>
      <c r="BPN78">
        <v>0.491533</v>
      </c>
      <c r="BPO78">
        <v>0.491734</v>
      </c>
      <c r="BPP78">
        <v>0.49191600000000002</v>
      </c>
      <c r="BPQ78">
        <v>0.49210399999999999</v>
      </c>
      <c r="BPR78">
        <v>0.49232199999999998</v>
      </c>
      <c r="BPS78">
        <v>0.492587</v>
      </c>
      <c r="BPT78">
        <v>0.4929</v>
      </c>
      <c r="BPU78">
        <v>0.49324899999999999</v>
      </c>
      <c r="BPV78">
        <v>0.49361699999999997</v>
      </c>
      <c r="BPW78">
        <v>0.49398300000000001</v>
      </c>
      <c r="BPX78">
        <v>0.49434099999999997</v>
      </c>
      <c r="BPY78">
        <v>0.49468899999999999</v>
      </c>
      <c r="BPZ78">
        <v>0.49503599999999998</v>
      </c>
      <c r="BQA78">
        <v>0.49538900000000002</v>
      </c>
      <c r="BQB78">
        <v>0.49574600000000002</v>
      </c>
      <c r="BQC78">
        <v>0.49609900000000001</v>
      </c>
      <c r="BQD78">
        <v>0.49643500000000002</v>
      </c>
      <c r="BQE78">
        <v>0.49674699999999999</v>
      </c>
      <c r="BQF78">
        <v>0.49703799999999998</v>
      </c>
      <c r="BQG78">
        <v>0.49731999999999998</v>
      </c>
      <c r="BQH78">
        <v>0.49761499999999997</v>
      </c>
      <c r="BQI78">
        <v>0.49793599999999999</v>
      </c>
      <c r="BQJ78">
        <v>0.49829000000000001</v>
      </c>
      <c r="BQK78">
        <v>0.498668</v>
      </c>
      <c r="BQL78">
        <v>0.49905500000000003</v>
      </c>
      <c r="BQM78">
        <v>0.49943599999999999</v>
      </c>
      <c r="BQN78">
        <v>0.49980200000000002</v>
      </c>
      <c r="BQO78">
        <v>0.50015699999999996</v>
      </c>
      <c r="BQP78">
        <v>0.50050499999999998</v>
      </c>
      <c r="BQQ78">
        <v>0.50085100000000005</v>
      </c>
      <c r="BQR78">
        <v>0.50118700000000005</v>
      </c>
      <c r="BQS78">
        <v>0.50149999999999995</v>
      </c>
      <c r="BQT78">
        <v>0.50177099999999997</v>
      </c>
      <c r="BQU78">
        <v>0.50199499999999997</v>
      </c>
      <c r="BQV78">
        <v>0.50217900000000004</v>
      </c>
      <c r="BQW78">
        <v>0.50235099999999999</v>
      </c>
      <c r="BQX78">
        <v>0.50254600000000005</v>
      </c>
      <c r="BQY78">
        <v>0.50279399999999996</v>
      </c>
      <c r="BQZ78">
        <v>0.50310699999999997</v>
      </c>
      <c r="BRA78">
        <v>0.50347200000000003</v>
      </c>
      <c r="BRB78">
        <v>0.50386200000000003</v>
      </c>
      <c r="BRC78">
        <v>0.50424599999999997</v>
      </c>
      <c r="BRD78">
        <v>0.50460000000000005</v>
      </c>
      <c r="BRE78">
        <v>0.50492199999999998</v>
      </c>
      <c r="BRF78">
        <v>0.50522699999999998</v>
      </c>
      <c r="BRG78">
        <v>0.50553700000000001</v>
      </c>
      <c r="BRH78">
        <v>0.50587199999999999</v>
      </c>
      <c r="BRI78">
        <v>0.50624100000000005</v>
      </c>
      <c r="BRJ78">
        <v>0.50664100000000001</v>
      </c>
      <c r="BRK78">
        <v>0.50706399999999996</v>
      </c>
      <c r="BRL78">
        <v>0.50750499999999998</v>
      </c>
      <c r="BRM78">
        <v>0.507969</v>
      </c>
      <c r="BRN78">
        <v>0.50846599999999997</v>
      </c>
      <c r="BRO78">
        <v>0.50900599999999996</v>
      </c>
      <c r="BRP78">
        <v>0.50958800000000004</v>
      </c>
      <c r="BRQ78">
        <v>0.51019899999999996</v>
      </c>
      <c r="BRR78">
        <v>0.51081100000000002</v>
      </c>
      <c r="BRS78">
        <v>0.51139999999999997</v>
      </c>
      <c r="BRT78">
        <v>0.51194399999999995</v>
      </c>
      <c r="BRU78">
        <v>0.51244000000000001</v>
      </c>
      <c r="BRV78">
        <v>0.51289600000000002</v>
      </c>
      <c r="BRW78">
        <v>0.51332800000000001</v>
      </c>
      <c r="BRX78">
        <v>0.51374799999999998</v>
      </c>
      <c r="BRY78">
        <v>0.51416399999999995</v>
      </c>
      <c r="BRZ78">
        <v>0.51457200000000003</v>
      </c>
      <c r="BSA78">
        <v>0.51497000000000004</v>
      </c>
      <c r="BSB78">
        <v>0.51536199999999999</v>
      </c>
      <c r="BSC78">
        <v>0.51576200000000005</v>
      </c>
      <c r="BSD78">
        <v>0.51618900000000001</v>
      </c>
      <c r="BSE78">
        <v>0.51665799999999995</v>
      </c>
      <c r="BSF78">
        <v>0.51717800000000003</v>
      </c>
      <c r="BSG78">
        <v>0.51773800000000003</v>
      </c>
      <c r="BSH78">
        <v>0.51832</v>
      </c>
      <c r="BSI78">
        <v>0.51890099999999995</v>
      </c>
      <c r="BSJ78">
        <v>0.51946800000000004</v>
      </c>
      <c r="BSK78">
        <v>0.52002000000000004</v>
      </c>
      <c r="BSL78">
        <v>0.52056599999999997</v>
      </c>
      <c r="BSM78">
        <v>0.52112000000000003</v>
      </c>
      <c r="BSN78">
        <v>0.52168499999999995</v>
      </c>
      <c r="BSO78">
        <v>0.52225699999999997</v>
      </c>
      <c r="BSP78">
        <v>0.52281999999999995</v>
      </c>
      <c r="BSQ78">
        <v>0.52336199999999999</v>
      </c>
      <c r="BSR78">
        <v>0.52387799999999995</v>
      </c>
      <c r="BSS78">
        <v>0.52438300000000004</v>
      </c>
      <c r="BST78">
        <v>0.52490099999999995</v>
      </c>
      <c r="BSU78">
        <v>0.52545799999999998</v>
      </c>
      <c r="BSV78">
        <v>0.52606900000000001</v>
      </c>
      <c r="BSW78">
        <v>0.52673499999999995</v>
      </c>
      <c r="BSX78">
        <v>0.52743899999999999</v>
      </c>
      <c r="BSY78">
        <v>0.52815599999999996</v>
      </c>
      <c r="BSZ78">
        <v>0.52886500000000003</v>
      </c>
      <c r="BTA78">
        <v>0.52955799999999997</v>
      </c>
      <c r="BTB78">
        <v>0.53023500000000001</v>
      </c>
      <c r="BTC78">
        <v>0.53090000000000004</v>
      </c>
      <c r="BTD78">
        <v>0.53155699999999995</v>
      </c>
      <c r="BTE78">
        <v>0.53219799999999995</v>
      </c>
      <c r="BTF78">
        <v>0.53281400000000001</v>
      </c>
      <c r="BTG78">
        <v>0.53339899999999996</v>
      </c>
      <c r="BTH78">
        <v>0.53395899999999996</v>
      </c>
      <c r="BTI78">
        <v>0.53451400000000004</v>
      </c>
      <c r="BTJ78">
        <v>0.53508999999999995</v>
      </c>
      <c r="BTK78">
        <v>0.53571100000000005</v>
      </c>
      <c r="BTL78">
        <v>0.53638399999999997</v>
      </c>
      <c r="BTM78">
        <v>0.53709399999999996</v>
      </c>
      <c r="BTN78">
        <v>0.53781100000000004</v>
      </c>
      <c r="BTO78">
        <v>0.53850299999999995</v>
      </c>
      <c r="BTP78">
        <v>0.53915199999999996</v>
      </c>
      <c r="BTQ78">
        <v>0.53976199999999996</v>
      </c>
      <c r="BTR78">
        <v>0.54035900000000003</v>
      </c>
      <c r="BTS78">
        <v>0.54097799999999996</v>
      </c>
      <c r="BTT78">
        <v>0.54164500000000004</v>
      </c>
      <c r="BTU78">
        <v>0.54237599999999997</v>
      </c>
      <c r="BTV78">
        <v>0.54316299999999995</v>
      </c>
      <c r="BTW78">
        <v>0.54399200000000003</v>
      </c>
      <c r="BTX78">
        <v>0.54485099999999997</v>
      </c>
      <c r="BTY78">
        <v>0.54573400000000005</v>
      </c>
      <c r="BTZ78">
        <v>0.54664500000000005</v>
      </c>
      <c r="BUA78">
        <v>0.54758700000000005</v>
      </c>
      <c r="BUB78">
        <v>0.54854999999999998</v>
      </c>
      <c r="BUC78">
        <v>0.549512</v>
      </c>
      <c r="BUD78">
        <v>0.55043699999999995</v>
      </c>
      <c r="BUE78">
        <v>0.55129600000000001</v>
      </c>
      <c r="BUF78">
        <v>0.55207700000000004</v>
      </c>
      <c r="BUG78">
        <v>0.55279599999999995</v>
      </c>
      <c r="BUH78">
        <v>0.55349099999999996</v>
      </c>
      <c r="BUI78">
        <v>0.55420599999999998</v>
      </c>
      <c r="BUJ78">
        <v>0.55497600000000002</v>
      </c>
      <c r="BUK78">
        <v>0.55581100000000006</v>
      </c>
      <c r="BUL78">
        <v>0.556701</v>
      </c>
      <c r="BUM78">
        <v>0.55762100000000003</v>
      </c>
      <c r="BUN78">
        <v>0.55855100000000002</v>
      </c>
      <c r="BUO78">
        <v>0.55948500000000001</v>
      </c>
      <c r="BUP78">
        <v>0.56043100000000001</v>
      </c>
      <c r="BUQ78">
        <v>0.56140000000000001</v>
      </c>
      <c r="BUR78">
        <v>0.56239300000000003</v>
      </c>
      <c r="BUS78">
        <v>0.563392</v>
      </c>
      <c r="BUT78">
        <v>0.56436399999999998</v>
      </c>
      <c r="BUU78">
        <v>0.56527799999999995</v>
      </c>
      <c r="BUV78">
        <v>0.56611800000000001</v>
      </c>
      <c r="BUW78">
        <v>0.56689400000000001</v>
      </c>
      <c r="BUX78">
        <v>0.56764000000000003</v>
      </c>
      <c r="BUY78">
        <v>0.56839600000000001</v>
      </c>
      <c r="BUZ78">
        <v>0.569191</v>
      </c>
      <c r="BVA78">
        <v>0.570021</v>
      </c>
      <c r="BVB78">
        <v>0.57086099999999995</v>
      </c>
      <c r="BVC78">
        <v>0.57167199999999996</v>
      </c>
      <c r="BVD78">
        <v>0.57242700000000002</v>
      </c>
      <c r="BVE78">
        <v>0.57311599999999996</v>
      </c>
      <c r="BVF78">
        <v>0.57376099999999997</v>
      </c>
      <c r="BVG78">
        <v>0.57438599999999995</v>
      </c>
      <c r="BVH78">
        <v>0.57501400000000003</v>
      </c>
      <c r="BVI78">
        <v>0.57563900000000001</v>
      </c>
      <c r="BVJ78">
        <v>0.57623899999999995</v>
      </c>
      <c r="BVK78">
        <v>0.57677999999999996</v>
      </c>
      <c r="BVL78">
        <v>0.57724299999999995</v>
      </c>
      <c r="BVM78">
        <v>0.577627</v>
      </c>
      <c r="BVN78">
        <v>0.57795799999999997</v>
      </c>
      <c r="BVO78">
        <v>0.578268</v>
      </c>
      <c r="BVP78">
        <v>0.57857899999999995</v>
      </c>
      <c r="BVQ78">
        <v>0.57888899999999999</v>
      </c>
      <c r="BVR78">
        <v>0.57917799999999997</v>
      </c>
      <c r="BVS78">
        <v>0.57942000000000005</v>
      </c>
      <c r="BVT78">
        <v>0.57961099999999999</v>
      </c>
      <c r="BVU78">
        <v>0.57976899999999998</v>
      </c>
      <c r="BVV78">
        <v>0.57994000000000001</v>
      </c>
      <c r="BVW78">
        <v>0.58016500000000004</v>
      </c>
      <c r="BVX78">
        <v>0.58046600000000004</v>
      </c>
      <c r="BVY78">
        <v>0.58082</v>
      </c>
      <c r="BVZ78">
        <v>0.581179</v>
      </c>
      <c r="BWA78">
        <v>0.58148</v>
      </c>
      <c r="BWB78">
        <v>0.58168900000000001</v>
      </c>
      <c r="BWC78">
        <v>0.58180799999999999</v>
      </c>
      <c r="BWD78">
        <v>0.58188099999999998</v>
      </c>
      <c r="BWE78">
        <v>0.58196599999999998</v>
      </c>
      <c r="BWF78">
        <v>0.58210200000000001</v>
      </c>
      <c r="BWG78">
        <v>0.58228999999999997</v>
      </c>
      <c r="BWH78">
        <v>0.58248900000000003</v>
      </c>
      <c r="BWI78">
        <v>0.58263900000000002</v>
      </c>
      <c r="BWJ78">
        <v>0.58269700000000002</v>
      </c>
      <c r="BWK78">
        <v>0.58265400000000001</v>
      </c>
      <c r="BWL78">
        <v>0.58254399999999995</v>
      </c>
      <c r="BWM78">
        <v>0.58241500000000002</v>
      </c>
      <c r="BWN78">
        <v>0.58230700000000002</v>
      </c>
      <c r="BWO78">
        <v>0.582229</v>
      </c>
      <c r="BWP78">
        <v>0.58215600000000001</v>
      </c>
      <c r="BWQ78">
        <v>0.58205099999999999</v>
      </c>
      <c r="BWR78">
        <v>0.58189299999999999</v>
      </c>
      <c r="BWS78">
        <v>0.58169700000000002</v>
      </c>
      <c r="BWT78">
        <v>0.581507</v>
      </c>
      <c r="BWU78">
        <v>0.58137899999999998</v>
      </c>
      <c r="BWV78">
        <v>0.581345</v>
      </c>
      <c r="BWW78">
        <v>0.58139700000000005</v>
      </c>
      <c r="BWX78">
        <v>0.58149200000000001</v>
      </c>
      <c r="BWY78">
        <v>0.58158100000000001</v>
      </c>
      <c r="BWZ78">
        <v>0.58164099999999996</v>
      </c>
      <c r="BXA78">
        <v>0.58170299999999997</v>
      </c>
      <c r="BXB78">
        <v>0.58183300000000004</v>
      </c>
      <c r="BXC78">
        <v>0.58210499999999998</v>
      </c>
      <c r="BXD78">
        <v>0.58254700000000004</v>
      </c>
      <c r="BXE78">
        <v>0.58312900000000001</v>
      </c>
      <c r="BXF78">
        <v>0.58375600000000005</v>
      </c>
      <c r="BXG78">
        <v>0.584314</v>
      </c>
      <c r="BXH78">
        <v>0.584727</v>
      </c>
      <c r="BXI78">
        <v>0.585005</v>
      </c>
      <c r="BXJ78">
        <v>0.585225</v>
      </c>
      <c r="BXK78">
        <v>0.58550100000000005</v>
      </c>
      <c r="BXL78">
        <v>0.58594900000000005</v>
      </c>
      <c r="BXM78">
        <v>0.586642</v>
      </c>
      <c r="BXN78">
        <v>0.587557</v>
      </c>
      <c r="BXO78">
        <v>0.58858200000000005</v>
      </c>
      <c r="BXP78">
        <v>0.58960999999999997</v>
      </c>
      <c r="BXQ78">
        <v>0.59058699999999997</v>
      </c>
      <c r="BXR78">
        <v>0.59148000000000001</v>
      </c>
      <c r="BXS78">
        <v>0.59221500000000005</v>
      </c>
      <c r="BXT78">
        <v>0.59270100000000003</v>
      </c>
      <c r="BXU78">
        <v>0.59292299999999998</v>
      </c>
      <c r="BXV78">
        <v>0.59297999999999995</v>
      </c>
      <c r="BXW78">
        <v>0.59301499999999996</v>
      </c>
      <c r="BXX78">
        <v>0.59311000000000003</v>
      </c>
      <c r="BXY78">
        <v>0.59324500000000002</v>
      </c>
    </row>
    <row r="79" spans="1:2001" x14ac:dyDescent="0.2">
      <c r="A79">
        <v>0.23443700000000001</v>
      </c>
      <c r="B79">
        <v>0.23477700000000001</v>
      </c>
      <c r="C79">
        <v>0.23511299999999999</v>
      </c>
      <c r="D79">
        <v>0.23544200000000001</v>
      </c>
      <c r="E79">
        <v>0.235763</v>
      </c>
      <c r="F79">
        <v>0.23608000000000001</v>
      </c>
      <c r="G79">
        <v>0.2364</v>
      </c>
      <c r="H79">
        <v>0.23672699999999999</v>
      </c>
      <c r="I79">
        <v>0.23705999999999999</v>
      </c>
      <c r="J79">
        <v>0.23739199999999999</v>
      </c>
      <c r="K79">
        <v>0.23771800000000001</v>
      </c>
      <c r="L79">
        <v>0.238037</v>
      </c>
      <c r="M79">
        <v>0.23835400000000001</v>
      </c>
      <c r="N79">
        <v>0.238678</v>
      </c>
      <c r="O79">
        <v>0.23901600000000001</v>
      </c>
      <c r="P79">
        <v>0.239369</v>
      </c>
      <c r="Q79">
        <v>0.239729</v>
      </c>
      <c r="R79">
        <v>0.24008699999999999</v>
      </c>
      <c r="S79">
        <v>0.24043300000000001</v>
      </c>
      <c r="T79">
        <v>0.240762</v>
      </c>
      <c r="U79">
        <v>0.24108099999999999</v>
      </c>
      <c r="V79">
        <v>0.241397</v>
      </c>
      <c r="W79">
        <v>0.24172199999999999</v>
      </c>
      <c r="X79">
        <v>0.24205499999999999</v>
      </c>
      <c r="Y79">
        <v>0.242394</v>
      </c>
      <c r="Z79">
        <v>0.242731</v>
      </c>
      <c r="AA79">
        <v>0.243059</v>
      </c>
      <c r="AB79">
        <v>0.24338099999999999</v>
      </c>
      <c r="AC79">
        <v>0.243704</v>
      </c>
      <c r="AD79">
        <v>0.24404300000000001</v>
      </c>
      <c r="AE79">
        <v>0.24440700000000001</v>
      </c>
      <c r="AF79">
        <v>0.24479799999999999</v>
      </c>
      <c r="AG79">
        <v>0.24520700000000001</v>
      </c>
      <c r="AH79">
        <v>0.245619</v>
      </c>
      <c r="AI79">
        <v>0.24601899999999999</v>
      </c>
      <c r="AJ79">
        <v>0.24640300000000001</v>
      </c>
      <c r="AK79">
        <v>0.24677399999999999</v>
      </c>
      <c r="AL79">
        <v>0.247143</v>
      </c>
      <c r="AM79">
        <v>0.24752399999999999</v>
      </c>
      <c r="AN79">
        <v>0.247919</v>
      </c>
      <c r="AO79">
        <v>0.24832399999999999</v>
      </c>
      <c r="AP79">
        <v>0.248728</v>
      </c>
      <c r="AQ79">
        <v>0.24912000000000001</v>
      </c>
      <c r="AR79">
        <v>0.249498</v>
      </c>
      <c r="AS79">
        <v>0.249865</v>
      </c>
      <c r="AT79">
        <v>0.25023200000000001</v>
      </c>
      <c r="AU79">
        <v>0.25060700000000002</v>
      </c>
      <c r="AV79">
        <v>0.25099399999999999</v>
      </c>
      <c r="AW79">
        <v>0.25138500000000003</v>
      </c>
      <c r="AX79">
        <v>0.25176900000000002</v>
      </c>
      <c r="AY79">
        <v>0.252137</v>
      </c>
      <c r="AZ79">
        <v>0.25248900000000002</v>
      </c>
      <c r="BA79">
        <v>0.25283600000000001</v>
      </c>
      <c r="BB79">
        <v>0.25319199999999997</v>
      </c>
      <c r="BC79">
        <v>0.25357200000000002</v>
      </c>
      <c r="BD79">
        <v>0.25398100000000001</v>
      </c>
      <c r="BE79">
        <v>0.25441000000000003</v>
      </c>
      <c r="BF79">
        <v>0.25484299999999999</v>
      </c>
      <c r="BG79">
        <v>0.25526500000000002</v>
      </c>
      <c r="BH79">
        <v>0.25567000000000001</v>
      </c>
      <c r="BI79">
        <v>0.25605899999999998</v>
      </c>
      <c r="BJ79">
        <v>0.25644299999999998</v>
      </c>
      <c r="BK79">
        <v>0.25682899999999997</v>
      </c>
      <c r="BL79">
        <v>0.25722</v>
      </c>
      <c r="BM79">
        <v>0.25760300000000003</v>
      </c>
      <c r="BN79">
        <v>0.25796200000000002</v>
      </c>
      <c r="BO79">
        <v>0.25828099999999998</v>
      </c>
      <c r="BP79">
        <v>0.25855600000000001</v>
      </c>
      <c r="BQ79">
        <v>0.258793</v>
      </c>
      <c r="BR79">
        <v>0.25900899999999999</v>
      </c>
      <c r="BS79">
        <v>0.25922200000000001</v>
      </c>
      <c r="BT79">
        <v>0.25944400000000001</v>
      </c>
      <c r="BU79">
        <v>0.25967699999999999</v>
      </c>
      <c r="BV79">
        <v>0.25991399999999998</v>
      </c>
      <c r="BW79">
        <v>0.26014900000000002</v>
      </c>
      <c r="BX79">
        <v>0.260382</v>
      </c>
      <c r="BY79">
        <v>0.26061800000000002</v>
      </c>
      <c r="BZ79">
        <v>0.26086700000000002</v>
      </c>
      <c r="CA79">
        <v>0.261133</v>
      </c>
      <c r="CB79">
        <v>0.261411</v>
      </c>
      <c r="CC79">
        <v>0.26168200000000003</v>
      </c>
      <c r="CD79">
        <v>0.26192500000000002</v>
      </c>
      <c r="CE79">
        <v>0.26212000000000002</v>
      </c>
      <c r="CF79">
        <v>0.26226500000000003</v>
      </c>
      <c r="CG79">
        <v>0.26236900000000002</v>
      </c>
      <c r="CH79">
        <v>0.26245600000000002</v>
      </c>
      <c r="CI79">
        <v>0.262544</v>
      </c>
      <c r="CJ79">
        <v>0.26264300000000002</v>
      </c>
      <c r="CK79">
        <v>0.26274999999999998</v>
      </c>
      <c r="CL79">
        <v>0.262849</v>
      </c>
      <c r="CM79">
        <v>0.26292500000000002</v>
      </c>
      <c r="CN79">
        <v>0.26297300000000001</v>
      </c>
      <c r="CO79">
        <v>0.26300000000000001</v>
      </c>
      <c r="CP79">
        <v>0.26302700000000001</v>
      </c>
      <c r="CQ79">
        <v>0.263069</v>
      </c>
      <c r="CR79">
        <v>0.26313700000000001</v>
      </c>
      <c r="CS79">
        <v>0.26322600000000002</v>
      </c>
      <c r="CT79">
        <v>0.26332100000000003</v>
      </c>
      <c r="CU79">
        <v>0.26340599999999997</v>
      </c>
      <c r="CV79">
        <v>0.26347199999999998</v>
      </c>
      <c r="CW79">
        <v>0.26352500000000001</v>
      </c>
      <c r="CX79">
        <v>0.26358300000000001</v>
      </c>
      <c r="CY79">
        <v>0.26366000000000001</v>
      </c>
      <c r="CZ79">
        <v>0.263766</v>
      </c>
      <c r="DA79">
        <v>0.26389800000000002</v>
      </c>
      <c r="DB79">
        <v>0.264042</v>
      </c>
      <c r="DC79">
        <v>0.26418599999999998</v>
      </c>
      <c r="DD79">
        <v>0.26432099999999997</v>
      </c>
      <c r="DE79">
        <v>0.264455</v>
      </c>
      <c r="DF79">
        <v>0.2646</v>
      </c>
      <c r="DG79">
        <v>0.264766</v>
      </c>
      <c r="DH79">
        <v>0.264955</v>
      </c>
      <c r="DI79">
        <v>0.265154</v>
      </c>
      <c r="DJ79">
        <v>0.265345</v>
      </c>
      <c r="DK79">
        <v>0.26551000000000002</v>
      </c>
      <c r="DL79">
        <v>0.26564199999999999</v>
      </c>
      <c r="DM79">
        <v>0.26574799999999998</v>
      </c>
      <c r="DN79">
        <v>0.26584999999999998</v>
      </c>
      <c r="DO79">
        <v>0.26596199999999998</v>
      </c>
      <c r="DP79">
        <v>0.26609300000000002</v>
      </c>
      <c r="DQ79">
        <v>0.26623599999999997</v>
      </c>
      <c r="DR79">
        <v>0.266372</v>
      </c>
      <c r="DS79">
        <v>0.266486</v>
      </c>
      <c r="DT79">
        <v>0.26656999999999997</v>
      </c>
      <c r="DU79">
        <v>0.26663500000000001</v>
      </c>
      <c r="DV79">
        <v>0.26670199999999999</v>
      </c>
      <c r="DW79">
        <v>0.26678800000000003</v>
      </c>
      <c r="DX79">
        <v>0.266905</v>
      </c>
      <c r="DY79">
        <v>0.267044</v>
      </c>
      <c r="DZ79">
        <v>0.26718799999999998</v>
      </c>
      <c r="EA79">
        <v>0.26731899999999997</v>
      </c>
      <c r="EB79">
        <v>0.26742700000000003</v>
      </c>
      <c r="EC79">
        <v>0.26752100000000001</v>
      </c>
      <c r="ED79">
        <v>0.26761699999999999</v>
      </c>
      <c r="EE79">
        <v>0.26773400000000003</v>
      </c>
      <c r="EF79">
        <v>0.267878</v>
      </c>
      <c r="EG79">
        <v>0.268042</v>
      </c>
      <c r="EH79">
        <v>0.26820500000000003</v>
      </c>
      <c r="EI79">
        <v>0.26834599999999997</v>
      </c>
      <c r="EJ79">
        <v>0.268459</v>
      </c>
      <c r="EK79">
        <v>0.26854899999999998</v>
      </c>
      <c r="EL79">
        <v>0.26863900000000002</v>
      </c>
      <c r="EM79">
        <v>0.26875199999999999</v>
      </c>
      <c r="EN79">
        <v>0.268899</v>
      </c>
      <c r="EO79">
        <v>0.26907599999999998</v>
      </c>
      <c r="EP79">
        <v>0.26926600000000001</v>
      </c>
      <c r="EQ79">
        <v>0.26944899999999999</v>
      </c>
      <c r="ER79">
        <v>0.26961499999999999</v>
      </c>
      <c r="ES79">
        <v>0.26976800000000001</v>
      </c>
      <c r="ET79">
        <v>0.269926</v>
      </c>
      <c r="EU79">
        <v>0.27010800000000001</v>
      </c>
      <c r="EV79">
        <v>0.27032499999999998</v>
      </c>
      <c r="EW79">
        <v>0.27057199999999998</v>
      </c>
      <c r="EX79">
        <v>0.27082899999999999</v>
      </c>
      <c r="EY79">
        <v>0.27107900000000001</v>
      </c>
      <c r="EZ79">
        <v>0.27131</v>
      </c>
      <c r="FA79">
        <v>0.27152799999999999</v>
      </c>
      <c r="FB79">
        <v>0.27174900000000002</v>
      </c>
      <c r="FC79">
        <v>0.27199099999999998</v>
      </c>
      <c r="FD79">
        <v>0.27226499999999998</v>
      </c>
      <c r="FE79">
        <v>0.27256399999999997</v>
      </c>
      <c r="FF79">
        <v>0.27286899999999997</v>
      </c>
      <c r="FG79">
        <v>0.27316400000000002</v>
      </c>
      <c r="FH79">
        <v>0.27344000000000002</v>
      </c>
      <c r="FI79">
        <v>0.27370699999999998</v>
      </c>
      <c r="FJ79">
        <v>0.27398299999999998</v>
      </c>
      <c r="FK79">
        <v>0.27428900000000001</v>
      </c>
      <c r="FL79">
        <v>0.27463300000000002</v>
      </c>
      <c r="FM79">
        <v>0.27500799999999997</v>
      </c>
      <c r="FN79">
        <v>0.27538899999999999</v>
      </c>
      <c r="FO79">
        <v>0.27575499999999997</v>
      </c>
      <c r="FP79">
        <v>0.27609400000000001</v>
      </c>
      <c r="FQ79">
        <v>0.27641399999999999</v>
      </c>
      <c r="FR79">
        <v>0.27673700000000001</v>
      </c>
      <c r="FS79">
        <v>0.277088</v>
      </c>
      <c r="FT79">
        <v>0.27748099999999998</v>
      </c>
      <c r="FU79">
        <v>0.27791100000000002</v>
      </c>
      <c r="FV79">
        <v>0.27835599999999999</v>
      </c>
      <c r="FW79">
        <v>0.27878799999999998</v>
      </c>
      <c r="FX79">
        <v>0.27918799999999999</v>
      </c>
      <c r="FY79">
        <v>0.27955400000000002</v>
      </c>
      <c r="FZ79">
        <v>0.27990100000000001</v>
      </c>
      <c r="GA79">
        <v>0.28024900000000003</v>
      </c>
      <c r="GB79">
        <v>0.28061399999999997</v>
      </c>
      <c r="GC79">
        <v>0.280999</v>
      </c>
      <c r="GD79">
        <v>0.28139199999999998</v>
      </c>
      <c r="GE79">
        <v>0.281779</v>
      </c>
      <c r="GF79">
        <v>0.28215400000000002</v>
      </c>
      <c r="GG79">
        <v>0.28251999999999999</v>
      </c>
      <c r="GH79">
        <v>0.28289500000000001</v>
      </c>
      <c r="GI79">
        <v>0.28329199999999999</v>
      </c>
      <c r="GJ79">
        <v>0.283719</v>
      </c>
      <c r="GK79">
        <v>0.28416200000000003</v>
      </c>
      <c r="GL79">
        <v>0.28459899999999999</v>
      </c>
      <c r="GM79">
        <v>0.28500500000000001</v>
      </c>
      <c r="GN79">
        <v>0.28536800000000001</v>
      </c>
      <c r="GO79">
        <v>0.285694</v>
      </c>
      <c r="GP79">
        <v>0.28600599999999998</v>
      </c>
      <c r="GQ79">
        <v>0.286325</v>
      </c>
      <c r="GR79">
        <v>0.28666799999999998</v>
      </c>
      <c r="GS79">
        <v>0.28702899999999998</v>
      </c>
      <c r="GT79">
        <v>0.28738799999999998</v>
      </c>
      <c r="GU79">
        <v>0.28771799999999997</v>
      </c>
      <c r="GV79">
        <v>0.28800399999999998</v>
      </c>
      <c r="GW79">
        <v>0.28824300000000003</v>
      </c>
      <c r="GX79">
        <v>0.28845199999999999</v>
      </c>
      <c r="GY79">
        <v>0.28864800000000002</v>
      </c>
      <c r="GZ79">
        <v>0.28884199999999999</v>
      </c>
      <c r="HA79">
        <v>0.28902699999999998</v>
      </c>
      <c r="HB79">
        <v>0.28918899999999997</v>
      </c>
      <c r="HC79">
        <v>0.28930400000000001</v>
      </c>
      <c r="HD79">
        <v>0.28936400000000001</v>
      </c>
      <c r="HE79">
        <v>0.28937499999999999</v>
      </c>
      <c r="HF79">
        <v>0.28936099999999998</v>
      </c>
      <c r="HG79">
        <v>0.28934700000000002</v>
      </c>
      <c r="HH79">
        <v>0.28935</v>
      </c>
      <c r="HI79">
        <v>0.28936899999999999</v>
      </c>
      <c r="HJ79">
        <v>0.28938999999999998</v>
      </c>
      <c r="HK79">
        <v>0.28939100000000001</v>
      </c>
      <c r="HL79">
        <v>0.28935899999999998</v>
      </c>
      <c r="HM79">
        <v>0.289298</v>
      </c>
      <c r="HN79">
        <v>0.28922500000000001</v>
      </c>
      <c r="HO79">
        <v>0.28915999999999997</v>
      </c>
      <c r="HP79">
        <v>0.28911300000000001</v>
      </c>
      <c r="HQ79">
        <v>0.28907899999999997</v>
      </c>
      <c r="HR79">
        <v>0.28904099999999999</v>
      </c>
      <c r="HS79">
        <v>0.28897899999999999</v>
      </c>
      <c r="HT79">
        <v>0.288885</v>
      </c>
      <c r="HU79">
        <v>0.28876800000000002</v>
      </c>
      <c r="HV79">
        <v>0.28865200000000002</v>
      </c>
      <c r="HW79">
        <v>0.28856399999999999</v>
      </c>
      <c r="HX79">
        <v>0.28851700000000002</v>
      </c>
      <c r="HY79">
        <v>0.28850599999999998</v>
      </c>
      <c r="HZ79">
        <v>0.28850900000000002</v>
      </c>
      <c r="IA79">
        <v>0.28849799999999998</v>
      </c>
      <c r="IB79">
        <v>0.28845500000000002</v>
      </c>
      <c r="IC79">
        <v>0.288379</v>
      </c>
      <c r="ID79">
        <v>0.28828799999999999</v>
      </c>
      <c r="IE79">
        <v>0.28820400000000002</v>
      </c>
      <c r="IF79">
        <v>0.28814099999999998</v>
      </c>
      <c r="IG79">
        <v>0.28809699999999999</v>
      </c>
      <c r="IH79">
        <v>0.288053</v>
      </c>
      <c r="II79">
        <v>0.28798499999999999</v>
      </c>
      <c r="IJ79">
        <v>0.28788000000000002</v>
      </c>
      <c r="IK79">
        <v>0.28774</v>
      </c>
      <c r="IL79">
        <v>0.28758299999999998</v>
      </c>
      <c r="IM79">
        <v>0.28743400000000002</v>
      </c>
      <c r="IN79">
        <v>0.28730899999999998</v>
      </c>
      <c r="IO79">
        <v>0.28721000000000002</v>
      </c>
      <c r="IP79">
        <v>0.28712199999999999</v>
      </c>
      <c r="IQ79">
        <v>0.287026</v>
      </c>
      <c r="IR79">
        <v>0.28691100000000003</v>
      </c>
      <c r="IS79">
        <v>0.28678199999999998</v>
      </c>
      <c r="IT79">
        <v>0.28665499999999999</v>
      </c>
      <c r="IU79">
        <v>0.28655399999999998</v>
      </c>
      <c r="IV79">
        <v>0.286491</v>
      </c>
      <c r="IW79">
        <v>0.28646100000000002</v>
      </c>
      <c r="IX79">
        <v>0.28644399999999998</v>
      </c>
      <c r="IY79">
        <v>0.28641699999999998</v>
      </c>
      <c r="IZ79">
        <v>0.28636499999999998</v>
      </c>
      <c r="JA79">
        <v>0.28628900000000002</v>
      </c>
      <c r="JB79">
        <v>0.28620400000000001</v>
      </c>
      <c r="JC79">
        <v>0.28612799999999999</v>
      </c>
      <c r="JD79">
        <v>0.28607199999999999</v>
      </c>
      <c r="JE79">
        <v>0.28602699999999998</v>
      </c>
      <c r="JF79">
        <v>0.28597</v>
      </c>
      <c r="JG79">
        <v>0.28588000000000002</v>
      </c>
      <c r="JH79">
        <v>0.285742</v>
      </c>
      <c r="JI79">
        <v>0.28556300000000001</v>
      </c>
      <c r="JJ79">
        <v>0.28536699999999998</v>
      </c>
      <c r="JK79">
        <v>0.28517900000000002</v>
      </c>
      <c r="JL79">
        <v>0.28501900000000002</v>
      </c>
      <c r="JM79">
        <v>0.284883</v>
      </c>
      <c r="JN79">
        <v>0.28475200000000001</v>
      </c>
      <c r="JO79">
        <v>0.28460000000000002</v>
      </c>
      <c r="JP79">
        <v>0.284414</v>
      </c>
      <c r="JQ79">
        <v>0.284194</v>
      </c>
      <c r="JR79">
        <v>0.28396199999999999</v>
      </c>
      <c r="JS79">
        <v>0.28374300000000002</v>
      </c>
      <c r="JT79">
        <v>0.283557</v>
      </c>
      <c r="JU79">
        <v>0.28340199999999999</v>
      </c>
      <c r="JV79">
        <v>0.28326200000000001</v>
      </c>
      <c r="JW79">
        <v>0.28311399999999998</v>
      </c>
      <c r="JX79">
        <v>0.28294399999999997</v>
      </c>
      <c r="JY79">
        <v>0.28275600000000001</v>
      </c>
      <c r="JZ79">
        <v>0.28257199999999999</v>
      </c>
      <c r="KA79">
        <v>0.282418</v>
      </c>
      <c r="KB79">
        <v>0.28231299999999998</v>
      </c>
      <c r="KC79">
        <v>0.28225800000000001</v>
      </c>
      <c r="KD79">
        <v>0.28222999999999998</v>
      </c>
      <c r="KE79">
        <v>0.28220299999999998</v>
      </c>
      <c r="KF79">
        <v>0.28215699999999999</v>
      </c>
      <c r="KG79">
        <v>0.28208899999999998</v>
      </c>
      <c r="KH79">
        <v>0.28201199999999998</v>
      </c>
      <c r="KI79">
        <v>0.28194900000000001</v>
      </c>
      <c r="KJ79">
        <v>0.28191300000000002</v>
      </c>
      <c r="KK79">
        <v>0.28190900000000002</v>
      </c>
      <c r="KL79">
        <v>0.28192</v>
      </c>
      <c r="KM79">
        <v>0.28191899999999998</v>
      </c>
      <c r="KN79">
        <v>0.281889</v>
      </c>
      <c r="KO79">
        <v>0.28183399999999997</v>
      </c>
      <c r="KP79">
        <v>0.281775</v>
      </c>
      <c r="KQ79">
        <v>0.28174199999999999</v>
      </c>
      <c r="KR79">
        <v>0.28175099999999997</v>
      </c>
      <c r="KS79">
        <v>0.28180100000000002</v>
      </c>
      <c r="KT79">
        <v>0.28187000000000001</v>
      </c>
      <c r="KU79">
        <v>0.28192800000000001</v>
      </c>
      <c r="KV79">
        <v>0.28194799999999998</v>
      </c>
      <c r="KW79">
        <v>0.28192200000000001</v>
      </c>
      <c r="KX79">
        <v>0.281864</v>
      </c>
      <c r="KY79">
        <v>0.28179599999999999</v>
      </c>
      <c r="KZ79">
        <v>0.28174100000000002</v>
      </c>
      <c r="LA79">
        <v>0.28170699999999999</v>
      </c>
      <c r="LB79">
        <v>0.28168700000000002</v>
      </c>
      <c r="LC79">
        <v>0.28166200000000002</v>
      </c>
      <c r="LD79">
        <v>0.28161999999999998</v>
      </c>
      <c r="LE79">
        <v>0.28155799999999997</v>
      </c>
      <c r="LF79">
        <v>0.28149099999999999</v>
      </c>
      <c r="LG79">
        <v>0.28143699999999999</v>
      </c>
      <c r="LH79">
        <v>0.28141100000000002</v>
      </c>
      <c r="LI79">
        <v>0.28141100000000002</v>
      </c>
      <c r="LJ79">
        <v>0.28142</v>
      </c>
      <c r="LK79">
        <v>0.28141300000000002</v>
      </c>
      <c r="LL79">
        <v>0.28137200000000001</v>
      </c>
      <c r="LM79">
        <v>0.28129500000000002</v>
      </c>
      <c r="LN79">
        <v>0.28119899999999998</v>
      </c>
      <c r="LO79">
        <v>0.281109</v>
      </c>
      <c r="LP79">
        <v>0.28104299999999999</v>
      </c>
      <c r="LQ79">
        <v>0.28100700000000001</v>
      </c>
      <c r="LR79">
        <v>0.28098699999999999</v>
      </c>
      <c r="LS79">
        <v>0.28095900000000001</v>
      </c>
      <c r="LT79">
        <v>0.28090399999999999</v>
      </c>
      <c r="LU79">
        <v>0.28081299999999998</v>
      </c>
      <c r="LV79">
        <v>0.280696</v>
      </c>
      <c r="LW79">
        <v>0.28056799999999998</v>
      </c>
      <c r="LX79">
        <v>0.280445</v>
      </c>
      <c r="LY79">
        <v>0.28032800000000002</v>
      </c>
      <c r="LZ79">
        <v>0.28020800000000001</v>
      </c>
      <c r="MA79">
        <v>0.28006999999999999</v>
      </c>
      <c r="MB79">
        <v>0.27990399999999999</v>
      </c>
      <c r="MC79">
        <v>0.27971600000000002</v>
      </c>
      <c r="MD79">
        <v>0.27952700000000003</v>
      </c>
      <c r="ME79">
        <v>0.27936100000000003</v>
      </c>
      <c r="MF79">
        <v>0.27923700000000001</v>
      </c>
      <c r="MG79">
        <v>0.27915400000000001</v>
      </c>
      <c r="MH79">
        <v>0.27909600000000001</v>
      </c>
      <c r="MI79">
        <v>0.27903600000000001</v>
      </c>
      <c r="MJ79">
        <v>0.278951</v>
      </c>
      <c r="MK79">
        <v>0.27883200000000002</v>
      </c>
      <c r="ML79">
        <v>0.27868700000000002</v>
      </c>
      <c r="MM79">
        <v>0.278534</v>
      </c>
      <c r="MN79">
        <v>0.278389</v>
      </c>
      <c r="MO79">
        <v>0.27825499999999997</v>
      </c>
      <c r="MP79">
        <v>0.27812199999999998</v>
      </c>
      <c r="MQ79">
        <v>0.27797699999999997</v>
      </c>
      <c r="MR79">
        <v>0.27781299999999998</v>
      </c>
      <c r="MS79">
        <v>0.27763700000000002</v>
      </c>
      <c r="MT79">
        <v>0.27746999999999999</v>
      </c>
      <c r="MU79">
        <v>0.27734199999999998</v>
      </c>
      <c r="MV79">
        <v>0.27727099999999999</v>
      </c>
      <c r="MW79">
        <v>0.27725899999999998</v>
      </c>
      <c r="MX79">
        <v>0.27728599999999998</v>
      </c>
      <c r="MY79">
        <v>0.27732299999999999</v>
      </c>
      <c r="MZ79">
        <v>0.27734399999999998</v>
      </c>
      <c r="NA79">
        <v>0.27733999999999998</v>
      </c>
      <c r="NB79">
        <v>0.27732000000000001</v>
      </c>
      <c r="NC79">
        <v>0.27730500000000002</v>
      </c>
      <c r="ND79">
        <v>0.277314</v>
      </c>
      <c r="NE79">
        <v>0.27735199999999999</v>
      </c>
      <c r="NF79">
        <v>0.27740700000000001</v>
      </c>
      <c r="NG79">
        <v>0.27745799999999998</v>
      </c>
      <c r="NH79">
        <v>0.27748400000000001</v>
      </c>
      <c r="NI79">
        <v>0.27747899999999998</v>
      </c>
      <c r="NJ79">
        <v>0.27745300000000001</v>
      </c>
      <c r="NK79">
        <v>0.27742699999999998</v>
      </c>
      <c r="NL79">
        <v>0.27742</v>
      </c>
      <c r="NM79">
        <v>0.27743899999999999</v>
      </c>
      <c r="NN79">
        <v>0.27747300000000003</v>
      </c>
      <c r="NO79">
        <v>0.27750200000000003</v>
      </c>
      <c r="NP79">
        <v>0.277507</v>
      </c>
      <c r="NQ79">
        <v>0.27748099999999998</v>
      </c>
      <c r="NR79">
        <v>0.27743200000000001</v>
      </c>
      <c r="NS79">
        <v>0.27737800000000001</v>
      </c>
      <c r="NT79">
        <v>0.277339</v>
      </c>
      <c r="NU79">
        <v>0.27732000000000001</v>
      </c>
      <c r="NV79">
        <v>0.27731499999999998</v>
      </c>
      <c r="NW79">
        <v>0.27730900000000003</v>
      </c>
      <c r="NX79">
        <v>0.27728900000000001</v>
      </c>
      <c r="NY79">
        <v>0.277254</v>
      </c>
      <c r="NZ79">
        <v>0.27721899999999999</v>
      </c>
      <c r="OA79">
        <v>0.27720299999999998</v>
      </c>
      <c r="OB79">
        <v>0.27722400000000003</v>
      </c>
      <c r="OC79">
        <v>0.277283</v>
      </c>
      <c r="OD79">
        <v>0.27736499999999997</v>
      </c>
      <c r="OE79">
        <v>0.27744600000000003</v>
      </c>
      <c r="OF79">
        <v>0.277503</v>
      </c>
      <c r="OG79">
        <v>0.27752900000000003</v>
      </c>
      <c r="OH79">
        <v>0.277536</v>
      </c>
      <c r="OI79">
        <v>0.27754800000000002</v>
      </c>
      <c r="OJ79">
        <v>0.27758699999999997</v>
      </c>
      <c r="OK79">
        <v>0.27766200000000002</v>
      </c>
      <c r="OL79">
        <v>0.27776499999999998</v>
      </c>
      <c r="OM79">
        <v>0.27787099999999998</v>
      </c>
      <c r="ON79">
        <v>0.27795500000000001</v>
      </c>
      <c r="OO79">
        <v>0.27800200000000003</v>
      </c>
      <c r="OP79">
        <v>0.27801500000000001</v>
      </c>
      <c r="OQ79">
        <v>0.27800900000000001</v>
      </c>
      <c r="OR79">
        <v>0.278005</v>
      </c>
      <c r="OS79">
        <v>0.27801300000000001</v>
      </c>
      <c r="OT79">
        <v>0.27803299999999997</v>
      </c>
      <c r="OU79">
        <v>0.27805200000000002</v>
      </c>
      <c r="OV79">
        <v>0.278057</v>
      </c>
      <c r="OW79">
        <v>0.27804400000000001</v>
      </c>
      <c r="OX79">
        <v>0.27801900000000002</v>
      </c>
      <c r="OY79">
        <v>0.27799800000000002</v>
      </c>
      <c r="OZ79">
        <v>0.27799200000000002</v>
      </c>
      <c r="PA79">
        <v>0.27800200000000003</v>
      </c>
      <c r="PB79">
        <v>0.27801599999999999</v>
      </c>
      <c r="PC79">
        <v>0.27800900000000001</v>
      </c>
      <c r="PD79">
        <v>0.27796300000000002</v>
      </c>
      <c r="PE79">
        <v>0.27787400000000001</v>
      </c>
      <c r="PF79">
        <v>0.27775699999999998</v>
      </c>
      <c r="PG79">
        <v>0.27764100000000003</v>
      </c>
      <c r="PH79">
        <v>0.27755600000000002</v>
      </c>
      <c r="PI79">
        <v>0.27751599999999998</v>
      </c>
      <c r="PJ79">
        <v>0.27751900000000002</v>
      </c>
      <c r="PK79">
        <v>0.27754200000000001</v>
      </c>
      <c r="PL79">
        <v>0.277559</v>
      </c>
      <c r="PM79">
        <v>0.27755400000000002</v>
      </c>
      <c r="PN79">
        <v>0.27752700000000002</v>
      </c>
      <c r="PO79">
        <v>0.27749499999999999</v>
      </c>
      <c r="PP79">
        <v>0.27748200000000001</v>
      </c>
      <c r="PQ79">
        <v>0.27750399999999997</v>
      </c>
      <c r="PR79">
        <v>0.27756199999999998</v>
      </c>
      <c r="PS79">
        <v>0.27764</v>
      </c>
      <c r="PT79">
        <v>0.27771499999999999</v>
      </c>
      <c r="PU79">
        <v>0.27776899999999999</v>
      </c>
      <c r="PV79">
        <v>0.27779599999999999</v>
      </c>
      <c r="PW79">
        <v>0.27780199999999999</v>
      </c>
      <c r="PX79">
        <v>0.27779999999999999</v>
      </c>
      <c r="PY79">
        <v>0.27779799999999999</v>
      </c>
      <c r="PZ79">
        <v>0.27779500000000001</v>
      </c>
      <c r="QA79">
        <v>0.277781</v>
      </c>
      <c r="QB79">
        <v>0.27774399999999999</v>
      </c>
      <c r="QC79">
        <v>0.27767900000000001</v>
      </c>
      <c r="QD79">
        <v>0.27759800000000001</v>
      </c>
      <c r="QE79">
        <v>0.27752100000000002</v>
      </c>
      <c r="QF79">
        <v>0.277472</v>
      </c>
      <c r="QG79">
        <v>0.27746599999999999</v>
      </c>
      <c r="QH79">
        <v>0.27749800000000002</v>
      </c>
      <c r="QI79">
        <v>0.27754600000000001</v>
      </c>
      <c r="QJ79">
        <v>0.27758300000000002</v>
      </c>
      <c r="QK79">
        <v>0.27758899999999997</v>
      </c>
      <c r="QL79">
        <v>0.27755800000000003</v>
      </c>
      <c r="QM79">
        <v>0.27750000000000002</v>
      </c>
      <c r="QN79">
        <v>0.27743600000000002</v>
      </c>
      <c r="QO79">
        <v>0.27738000000000002</v>
      </c>
      <c r="QP79">
        <v>0.27733999999999998</v>
      </c>
      <c r="QQ79">
        <v>0.27730900000000003</v>
      </c>
      <c r="QR79">
        <v>0.27728000000000003</v>
      </c>
      <c r="QS79">
        <v>0.27725</v>
      </c>
      <c r="QT79">
        <v>0.27722599999999997</v>
      </c>
      <c r="QU79">
        <v>0.277225</v>
      </c>
      <c r="QV79">
        <v>0.27725699999999998</v>
      </c>
      <c r="QW79">
        <v>0.27732200000000001</v>
      </c>
      <c r="QX79">
        <v>0.27739999999999998</v>
      </c>
      <c r="QY79">
        <v>0.27746300000000002</v>
      </c>
      <c r="QZ79">
        <v>0.27748</v>
      </c>
      <c r="RA79">
        <v>0.27743699999999999</v>
      </c>
      <c r="RB79">
        <v>0.277339</v>
      </c>
      <c r="RC79">
        <v>0.27721200000000001</v>
      </c>
      <c r="RD79">
        <v>0.27708700000000003</v>
      </c>
      <c r="RE79">
        <v>0.27698699999999998</v>
      </c>
      <c r="RF79">
        <v>0.27692099999999997</v>
      </c>
      <c r="RG79">
        <v>0.27688099999999999</v>
      </c>
      <c r="RH79">
        <v>0.27685100000000001</v>
      </c>
      <c r="RI79">
        <v>0.27682099999999998</v>
      </c>
      <c r="RJ79">
        <v>0.27678799999999998</v>
      </c>
      <c r="RK79">
        <v>0.27676800000000001</v>
      </c>
      <c r="RL79">
        <v>0.27678000000000003</v>
      </c>
      <c r="RM79">
        <v>0.27683600000000003</v>
      </c>
      <c r="RN79">
        <v>0.27693800000000002</v>
      </c>
      <c r="RO79">
        <v>0.27706700000000001</v>
      </c>
      <c r="RP79">
        <v>0.27720099999999998</v>
      </c>
      <c r="RQ79">
        <v>0.27732299999999999</v>
      </c>
      <c r="RR79">
        <v>0.27742800000000001</v>
      </c>
      <c r="RS79">
        <v>0.27752399999999999</v>
      </c>
      <c r="RT79">
        <v>0.27762199999999998</v>
      </c>
      <c r="RU79">
        <v>0.27773599999999998</v>
      </c>
      <c r="RV79">
        <v>0.27786499999999997</v>
      </c>
      <c r="RW79">
        <v>0.277999</v>
      </c>
      <c r="RX79">
        <v>0.278117</v>
      </c>
      <c r="RY79">
        <v>0.27819700000000003</v>
      </c>
      <c r="RZ79">
        <v>0.278225</v>
      </c>
      <c r="SA79">
        <v>0.27821000000000001</v>
      </c>
      <c r="SB79">
        <v>0.27816999999999997</v>
      </c>
      <c r="SC79">
        <v>0.27812599999999998</v>
      </c>
      <c r="SD79">
        <v>0.27809299999999998</v>
      </c>
      <c r="SE79">
        <v>0.27806999999999998</v>
      </c>
      <c r="SF79">
        <v>0.27804600000000002</v>
      </c>
      <c r="SG79">
        <v>0.27801100000000001</v>
      </c>
      <c r="SH79">
        <v>0.27796100000000001</v>
      </c>
      <c r="SI79">
        <v>0.27790199999999998</v>
      </c>
      <c r="SJ79">
        <v>0.27784900000000001</v>
      </c>
      <c r="SK79">
        <v>0.27781499999999998</v>
      </c>
      <c r="SL79">
        <v>0.277808</v>
      </c>
      <c r="SM79">
        <v>0.27782899999999999</v>
      </c>
      <c r="SN79">
        <v>0.27787400000000001</v>
      </c>
      <c r="SO79">
        <v>0.27793000000000001</v>
      </c>
      <c r="SP79">
        <v>0.27798800000000001</v>
      </c>
      <c r="SQ79">
        <v>0.27804000000000001</v>
      </c>
      <c r="SR79">
        <v>0.27808100000000002</v>
      </c>
      <c r="SS79">
        <v>0.27811000000000002</v>
      </c>
      <c r="ST79">
        <v>0.27812500000000001</v>
      </c>
      <c r="SU79">
        <v>0.27813100000000002</v>
      </c>
      <c r="SV79">
        <v>0.27813500000000002</v>
      </c>
      <c r="SW79">
        <v>0.278144</v>
      </c>
      <c r="SX79">
        <v>0.27816600000000002</v>
      </c>
      <c r="SY79">
        <v>0.27820400000000001</v>
      </c>
      <c r="SZ79">
        <v>0.27825899999999998</v>
      </c>
      <c r="TA79">
        <v>0.27833200000000002</v>
      </c>
      <c r="TB79">
        <v>0.278422</v>
      </c>
      <c r="TC79">
        <v>0.27852100000000002</v>
      </c>
      <c r="TD79">
        <v>0.27861399999999997</v>
      </c>
      <c r="TE79">
        <v>0.27867799999999998</v>
      </c>
      <c r="TF79">
        <v>0.27869899999999997</v>
      </c>
      <c r="TG79">
        <v>0.27868100000000001</v>
      </c>
      <c r="TH79">
        <v>0.27864699999999998</v>
      </c>
      <c r="TI79">
        <v>0.27862900000000002</v>
      </c>
      <c r="TJ79">
        <v>0.27865400000000001</v>
      </c>
      <c r="TK79">
        <v>0.278725</v>
      </c>
      <c r="TL79">
        <v>0.27883200000000002</v>
      </c>
      <c r="TM79">
        <v>0.27895199999999998</v>
      </c>
      <c r="TN79">
        <v>0.27905799999999997</v>
      </c>
      <c r="TO79">
        <v>0.27912900000000002</v>
      </c>
      <c r="TP79">
        <v>0.27916000000000002</v>
      </c>
      <c r="TQ79">
        <v>0.27915600000000002</v>
      </c>
      <c r="TR79">
        <v>0.27912799999999999</v>
      </c>
      <c r="TS79">
        <v>0.279082</v>
      </c>
      <c r="TT79">
        <v>0.27901799999999999</v>
      </c>
      <c r="TU79">
        <v>0.27893699999999999</v>
      </c>
      <c r="TV79">
        <v>0.27885199999999999</v>
      </c>
      <c r="TW79">
        <v>0.27878599999999998</v>
      </c>
      <c r="TX79">
        <v>0.27876299999999998</v>
      </c>
      <c r="TY79">
        <v>0.27879199999999998</v>
      </c>
      <c r="TZ79">
        <v>0.27886300000000003</v>
      </c>
      <c r="UA79">
        <v>0.27895300000000001</v>
      </c>
      <c r="UB79">
        <v>0.27904099999999998</v>
      </c>
      <c r="UC79">
        <v>0.27910800000000002</v>
      </c>
      <c r="UD79">
        <v>0.27914499999999998</v>
      </c>
      <c r="UE79">
        <v>0.27914800000000001</v>
      </c>
      <c r="UF79">
        <v>0.27911900000000001</v>
      </c>
      <c r="UG79">
        <v>0.27906700000000001</v>
      </c>
      <c r="UH79">
        <v>0.27900999999999998</v>
      </c>
      <c r="UI79">
        <v>0.27896500000000002</v>
      </c>
      <c r="UJ79">
        <v>0.27893600000000002</v>
      </c>
      <c r="UK79">
        <v>0.27892</v>
      </c>
      <c r="UL79">
        <v>0.27890199999999998</v>
      </c>
      <c r="UM79">
        <v>0.27887499999999998</v>
      </c>
      <c r="UN79">
        <v>0.278837</v>
      </c>
      <c r="UO79">
        <v>0.27879700000000002</v>
      </c>
      <c r="UP79">
        <v>0.27876699999999999</v>
      </c>
      <c r="UQ79">
        <v>0.27876200000000001</v>
      </c>
      <c r="UR79">
        <v>0.27878799999999998</v>
      </c>
      <c r="US79">
        <v>0.27884199999999998</v>
      </c>
      <c r="UT79">
        <v>0.27891100000000002</v>
      </c>
      <c r="UU79">
        <v>0.27898000000000001</v>
      </c>
      <c r="UV79">
        <v>0.27904899999999999</v>
      </c>
      <c r="UW79">
        <v>0.27912900000000002</v>
      </c>
      <c r="UX79">
        <v>0.27923100000000001</v>
      </c>
      <c r="UY79">
        <v>0.27935199999999999</v>
      </c>
      <c r="UZ79">
        <v>0.27947</v>
      </c>
      <c r="VA79">
        <v>0.27956199999999998</v>
      </c>
      <c r="VB79">
        <v>0.27961200000000003</v>
      </c>
      <c r="VC79">
        <v>0.27962199999999998</v>
      </c>
      <c r="VD79">
        <v>0.27961599999999998</v>
      </c>
      <c r="VE79">
        <v>0.27962900000000002</v>
      </c>
      <c r="VF79">
        <v>0.279692</v>
      </c>
      <c r="VG79">
        <v>0.27981099999999998</v>
      </c>
      <c r="VH79">
        <v>0.27996399999999999</v>
      </c>
      <c r="VI79">
        <v>0.28010299999999999</v>
      </c>
      <c r="VJ79">
        <v>0.280171</v>
      </c>
      <c r="VK79">
        <v>0.28013399999999999</v>
      </c>
      <c r="VL79">
        <v>0.27999499999999999</v>
      </c>
      <c r="VM79">
        <v>0.27980500000000003</v>
      </c>
      <c r="VN79">
        <v>0.279636</v>
      </c>
      <c r="VO79">
        <v>0.279553</v>
      </c>
      <c r="VP79">
        <v>0.27958</v>
      </c>
      <c r="VQ79">
        <v>0.2797</v>
      </c>
      <c r="VR79">
        <v>0.27986699999999998</v>
      </c>
      <c r="VS79">
        <v>0.28003800000000001</v>
      </c>
      <c r="VT79">
        <v>0.28018599999999999</v>
      </c>
      <c r="VU79">
        <v>0.280302</v>
      </c>
      <c r="VV79">
        <v>0.280391</v>
      </c>
      <c r="VW79">
        <v>0.28046599999999999</v>
      </c>
      <c r="VX79">
        <v>0.28054200000000001</v>
      </c>
      <c r="VY79">
        <v>0.28063199999999999</v>
      </c>
      <c r="VZ79">
        <v>0.28073999999999999</v>
      </c>
      <c r="WA79">
        <v>0.28086499999999998</v>
      </c>
      <c r="WB79">
        <v>0.28099400000000002</v>
      </c>
      <c r="WC79">
        <v>0.28112100000000001</v>
      </c>
      <c r="WD79">
        <v>0.281246</v>
      </c>
      <c r="WE79">
        <v>0.28138200000000002</v>
      </c>
      <c r="WF79">
        <v>0.28154200000000001</v>
      </c>
      <c r="WG79">
        <v>0.281725</v>
      </c>
      <c r="WH79">
        <v>0.281914</v>
      </c>
      <c r="WI79">
        <v>0.28208800000000001</v>
      </c>
      <c r="WJ79">
        <v>0.28224100000000002</v>
      </c>
      <c r="WK79">
        <v>0.28238799999999997</v>
      </c>
      <c r="WL79">
        <v>0.282553</v>
      </c>
      <c r="WM79">
        <v>0.28274899999999997</v>
      </c>
      <c r="WN79">
        <v>0.28297899999999998</v>
      </c>
      <c r="WO79">
        <v>0.28323799999999999</v>
      </c>
      <c r="WP79">
        <v>0.28351700000000002</v>
      </c>
      <c r="WQ79">
        <v>0.28381000000000001</v>
      </c>
      <c r="WR79">
        <v>0.28410999999999997</v>
      </c>
      <c r="WS79">
        <v>0.28441699999999998</v>
      </c>
      <c r="WT79">
        <v>0.28472700000000001</v>
      </c>
      <c r="WU79">
        <v>0.28503499999999998</v>
      </c>
      <c r="WV79">
        <v>0.285327</v>
      </c>
      <c r="WW79">
        <v>0.28559800000000002</v>
      </c>
      <c r="WX79">
        <v>0.28584700000000002</v>
      </c>
      <c r="WY79">
        <v>0.28608899999999998</v>
      </c>
      <c r="WZ79">
        <v>0.28634100000000001</v>
      </c>
      <c r="XA79">
        <v>0.28661700000000001</v>
      </c>
      <c r="XB79">
        <v>0.28692099999999998</v>
      </c>
      <c r="XC79">
        <v>0.28725099999999998</v>
      </c>
      <c r="XD79">
        <v>0.287601</v>
      </c>
      <c r="XE79">
        <v>0.287962</v>
      </c>
      <c r="XF79">
        <v>0.28832400000000002</v>
      </c>
      <c r="XG79">
        <v>0.28867799999999999</v>
      </c>
      <c r="XH79">
        <v>0.28902299999999997</v>
      </c>
      <c r="XI79">
        <v>0.28937499999999999</v>
      </c>
      <c r="XJ79">
        <v>0.28975000000000001</v>
      </c>
      <c r="XK79">
        <v>0.29015600000000003</v>
      </c>
      <c r="XL79">
        <v>0.29058299999999998</v>
      </c>
      <c r="XM79">
        <v>0.29100799999999999</v>
      </c>
      <c r="XN79">
        <v>0.291408</v>
      </c>
      <c r="XO79">
        <v>0.29177700000000001</v>
      </c>
      <c r="XP79">
        <v>0.29211500000000001</v>
      </c>
      <c r="XQ79">
        <v>0.29242899999999999</v>
      </c>
      <c r="XR79">
        <v>0.29271999999999998</v>
      </c>
      <c r="XS79">
        <v>0.29299500000000001</v>
      </c>
      <c r="XT79">
        <v>0.29327199999999998</v>
      </c>
      <c r="XU79">
        <v>0.29358499999999998</v>
      </c>
      <c r="XV79">
        <v>0.29396</v>
      </c>
      <c r="XW79">
        <v>0.29441400000000001</v>
      </c>
      <c r="XX79">
        <v>0.29493900000000001</v>
      </c>
      <c r="XY79">
        <v>0.29552400000000001</v>
      </c>
      <c r="XZ79">
        <v>0.29615599999999997</v>
      </c>
      <c r="YA79">
        <v>0.296823</v>
      </c>
      <c r="YB79">
        <v>0.29751300000000003</v>
      </c>
      <c r="YC79">
        <v>0.29821500000000001</v>
      </c>
      <c r="YD79">
        <v>0.29891499999999999</v>
      </c>
      <c r="YE79">
        <v>0.29960999999999999</v>
      </c>
      <c r="YF79">
        <v>0.30029899999999998</v>
      </c>
      <c r="YG79">
        <v>0.30099100000000001</v>
      </c>
      <c r="YH79">
        <v>0.30169299999999999</v>
      </c>
      <c r="YI79">
        <v>0.30242200000000002</v>
      </c>
      <c r="YJ79">
        <v>0.30318699999999998</v>
      </c>
      <c r="YK79">
        <v>0.30399399999999999</v>
      </c>
      <c r="YL79">
        <v>0.30482900000000002</v>
      </c>
      <c r="YM79">
        <v>0.30567699999999998</v>
      </c>
      <c r="YN79">
        <v>0.30651899999999999</v>
      </c>
      <c r="YO79">
        <v>0.30735600000000002</v>
      </c>
      <c r="YP79">
        <v>0.30819200000000002</v>
      </c>
      <c r="YQ79">
        <v>0.30903799999999998</v>
      </c>
      <c r="YR79">
        <v>0.309896</v>
      </c>
      <c r="YS79">
        <v>0.31077300000000002</v>
      </c>
      <c r="YT79">
        <v>0.31167699999999998</v>
      </c>
      <c r="YU79">
        <v>0.31262299999999998</v>
      </c>
      <c r="YV79">
        <v>0.31361299999999998</v>
      </c>
      <c r="YW79">
        <v>0.31464300000000001</v>
      </c>
      <c r="YX79">
        <v>0.31569999999999998</v>
      </c>
      <c r="YY79">
        <v>0.316774</v>
      </c>
      <c r="YZ79">
        <v>0.31785799999999997</v>
      </c>
      <c r="ZA79">
        <v>0.31894899999999998</v>
      </c>
      <c r="ZB79">
        <v>0.32004500000000002</v>
      </c>
      <c r="ZC79">
        <v>0.321158</v>
      </c>
      <c r="ZD79">
        <v>0.32229799999999997</v>
      </c>
      <c r="ZE79">
        <v>0.32348199999999999</v>
      </c>
      <c r="ZF79">
        <v>0.324714</v>
      </c>
      <c r="ZG79">
        <v>0.32599600000000001</v>
      </c>
      <c r="ZH79">
        <v>0.32732</v>
      </c>
      <c r="ZI79">
        <v>0.32867800000000003</v>
      </c>
      <c r="ZJ79">
        <v>0.33005699999999999</v>
      </c>
      <c r="ZK79">
        <v>0.33145200000000002</v>
      </c>
      <c r="ZL79">
        <v>0.33285199999999998</v>
      </c>
      <c r="ZM79">
        <v>0.33426099999999997</v>
      </c>
      <c r="ZN79">
        <v>0.33568700000000001</v>
      </c>
      <c r="ZO79">
        <v>0.33715299999999998</v>
      </c>
      <c r="ZP79">
        <v>0.33867199999999997</v>
      </c>
      <c r="ZQ79">
        <v>0.34024900000000002</v>
      </c>
      <c r="ZR79">
        <v>0.34186800000000001</v>
      </c>
      <c r="ZS79">
        <v>0.34350799999999998</v>
      </c>
      <c r="ZT79">
        <v>0.345142</v>
      </c>
      <c r="ZU79">
        <v>0.34676600000000002</v>
      </c>
      <c r="ZV79">
        <v>0.34838599999999997</v>
      </c>
      <c r="ZW79">
        <v>0.35002499999999998</v>
      </c>
      <c r="ZX79">
        <v>0.35170600000000002</v>
      </c>
      <c r="ZY79">
        <v>0.35344300000000001</v>
      </c>
      <c r="ZZ79">
        <v>0.35523500000000002</v>
      </c>
      <c r="AAA79">
        <v>0.357072</v>
      </c>
      <c r="AAB79">
        <v>0.358935</v>
      </c>
      <c r="AAC79">
        <v>0.360815</v>
      </c>
      <c r="AAD79">
        <v>0.362707</v>
      </c>
      <c r="AAE79">
        <v>0.36462600000000001</v>
      </c>
      <c r="AAF79">
        <v>0.366587</v>
      </c>
      <c r="AAG79">
        <v>0.36859700000000001</v>
      </c>
      <c r="AAH79">
        <v>0.37064799999999998</v>
      </c>
      <c r="AAI79">
        <v>0.37271300000000002</v>
      </c>
      <c r="AAJ79">
        <v>0.37476500000000001</v>
      </c>
      <c r="AAK79">
        <v>0.37678899999999999</v>
      </c>
      <c r="AAL79">
        <v>0.37879200000000002</v>
      </c>
      <c r="AAM79">
        <v>0.380801</v>
      </c>
      <c r="AAN79">
        <v>0.38284000000000001</v>
      </c>
      <c r="AAO79">
        <v>0.38492199999999999</v>
      </c>
      <c r="AAP79">
        <v>0.38703599999999999</v>
      </c>
      <c r="AAQ79">
        <v>0.38916400000000001</v>
      </c>
      <c r="AAR79">
        <v>0.39128499999999999</v>
      </c>
      <c r="AAS79">
        <v>0.39339200000000002</v>
      </c>
      <c r="AAT79">
        <v>0.39549099999999998</v>
      </c>
      <c r="AAU79">
        <v>0.39759699999999998</v>
      </c>
      <c r="AAV79">
        <v>0.39972400000000002</v>
      </c>
      <c r="AAW79">
        <v>0.40187099999999998</v>
      </c>
      <c r="AAX79">
        <v>0.40402199999999999</v>
      </c>
      <c r="AAY79">
        <v>0.40616000000000002</v>
      </c>
      <c r="AAZ79">
        <v>0.40827799999999997</v>
      </c>
      <c r="ABA79">
        <v>0.410387</v>
      </c>
      <c r="ABB79">
        <v>0.41250799999999999</v>
      </c>
      <c r="ABC79">
        <v>0.414657</v>
      </c>
      <c r="ABD79">
        <v>0.41683599999999998</v>
      </c>
      <c r="ABE79">
        <v>0.41902600000000001</v>
      </c>
      <c r="ABF79">
        <v>0.42120000000000002</v>
      </c>
      <c r="ABG79">
        <v>0.42332599999999998</v>
      </c>
      <c r="ABH79">
        <v>0.42538300000000001</v>
      </c>
      <c r="ABI79">
        <v>0.42737399999999998</v>
      </c>
      <c r="ABJ79">
        <v>0.42933199999999999</v>
      </c>
      <c r="ABK79">
        <v>0.43130800000000002</v>
      </c>
      <c r="ABL79">
        <v>0.43333899999999997</v>
      </c>
      <c r="ABM79">
        <v>0.43542700000000001</v>
      </c>
      <c r="ABN79">
        <v>0.43753799999999998</v>
      </c>
      <c r="ABO79">
        <v>0.43961600000000001</v>
      </c>
      <c r="ABP79">
        <v>0.44162800000000002</v>
      </c>
      <c r="ABQ79">
        <v>0.44356299999999999</v>
      </c>
      <c r="ABR79">
        <v>0.44545000000000001</v>
      </c>
      <c r="ABS79">
        <v>0.44732899999999998</v>
      </c>
      <c r="ABT79">
        <v>0.44923299999999999</v>
      </c>
      <c r="ABU79">
        <v>0.45116699999999998</v>
      </c>
      <c r="ABV79">
        <v>0.45311400000000002</v>
      </c>
      <c r="ABW79">
        <v>0.45504</v>
      </c>
      <c r="ABX79">
        <v>0.456932</v>
      </c>
      <c r="ABY79">
        <v>0.45879199999999998</v>
      </c>
      <c r="ABZ79">
        <v>0.460646</v>
      </c>
      <c r="ACA79">
        <v>0.46251300000000001</v>
      </c>
      <c r="ACB79">
        <v>0.46439999999999998</v>
      </c>
      <c r="ACC79">
        <v>0.46628900000000001</v>
      </c>
      <c r="ACD79">
        <v>0.46815499999999999</v>
      </c>
      <c r="ACE79">
        <v>0.46997100000000003</v>
      </c>
      <c r="ACF79">
        <v>0.47172799999999998</v>
      </c>
      <c r="ACG79">
        <v>0.47342899999999999</v>
      </c>
      <c r="ACH79">
        <v>0.47510200000000002</v>
      </c>
      <c r="ACI79">
        <v>0.47677399999999998</v>
      </c>
      <c r="ACJ79">
        <v>0.47846699999999998</v>
      </c>
      <c r="ACK79">
        <v>0.48018100000000002</v>
      </c>
      <c r="ACL79">
        <v>0.48189500000000002</v>
      </c>
      <c r="ACM79">
        <v>0.483572</v>
      </c>
      <c r="ACN79">
        <v>0.48519099999999998</v>
      </c>
      <c r="ACO79">
        <v>0.48674600000000001</v>
      </c>
      <c r="ACP79">
        <v>0.48825600000000002</v>
      </c>
      <c r="ACQ79">
        <v>0.48973899999999998</v>
      </c>
      <c r="ACR79">
        <v>0.491201</v>
      </c>
      <c r="ACS79">
        <v>0.49262099999999998</v>
      </c>
      <c r="ACT79">
        <v>0.49397200000000002</v>
      </c>
      <c r="ACU79">
        <v>0.49523499999999998</v>
      </c>
      <c r="ACV79">
        <v>0.496421</v>
      </c>
      <c r="ACW79">
        <v>0.49756499999999998</v>
      </c>
      <c r="ACX79">
        <v>0.49872300000000003</v>
      </c>
      <c r="ACY79">
        <v>0.49993300000000002</v>
      </c>
      <c r="ACZ79">
        <v>0.50121099999999996</v>
      </c>
      <c r="ADA79">
        <v>0.50252799999999997</v>
      </c>
      <c r="ADB79">
        <v>0.50383900000000004</v>
      </c>
      <c r="ADC79">
        <v>0.50509999999999999</v>
      </c>
      <c r="ADD79">
        <v>0.50630299999999995</v>
      </c>
      <c r="ADE79">
        <v>0.507467</v>
      </c>
      <c r="ADF79">
        <v>0.50863899999999995</v>
      </c>
      <c r="ADG79">
        <v>0.50984600000000002</v>
      </c>
      <c r="ADH79">
        <v>0.51108699999999996</v>
      </c>
      <c r="ADI79">
        <v>0.51231400000000005</v>
      </c>
      <c r="ADJ79">
        <v>0.51346499999999995</v>
      </c>
      <c r="ADK79">
        <v>0.51448000000000005</v>
      </c>
      <c r="ADL79">
        <v>0.51534400000000002</v>
      </c>
      <c r="ADM79">
        <v>0.51608200000000004</v>
      </c>
      <c r="ADN79">
        <v>0.51676299999999997</v>
      </c>
      <c r="ADO79">
        <v>0.51746199999999998</v>
      </c>
      <c r="ADP79">
        <v>0.51824599999999998</v>
      </c>
      <c r="ADQ79">
        <v>0.51914099999999996</v>
      </c>
      <c r="ADR79">
        <v>0.52013699999999996</v>
      </c>
      <c r="ADS79">
        <v>0.52119099999999996</v>
      </c>
      <c r="ADT79">
        <v>0.52225600000000005</v>
      </c>
      <c r="ADU79">
        <v>0.52330100000000002</v>
      </c>
      <c r="ADV79">
        <v>0.52432100000000004</v>
      </c>
      <c r="ADW79">
        <v>0.52532699999999999</v>
      </c>
      <c r="ADX79">
        <v>0.52632999999999996</v>
      </c>
      <c r="ADY79">
        <v>0.52732299999999999</v>
      </c>
      <c r="ADZ79">
        <v>0.528285</v>
      </c>
      <c r="AEA79">
        <v>0.52918399999999999</v>
      </c>
      <c r="AEB79">
        <v>0.530003</v>
      </c>
      <c r="AEC79">
        <v>0.53073999999999999</v>
      </c>
      <c r="AED79">
        <v>0.53141400000000005</v>
      </c>
      <c r="AEE79">
        <v>0.53205400000000003</v>
      </c>
      <c r="AEF79">
        <v>0.53268700000000002</v>
      </c>
      <c r="AEG79">
        <v>0.53331700000000004</v>
      </c>
      <c r="AEH79">
        <v>0.53393100000000004</v>
      </c>
      <c r="AEI79">
        <v>0.53450399999999998</v>
      </c>
      <c r="AEJ79">
        <v>0.53502499999999997</v>
      </c>
      <c r="AEK79">
        <v>0.53550500000000001</v>
      </c>
      <c r="AEL79">
        <v>0.53597499999999998</v>
      </c>
      <c r="AEM79">
        <v>0.53646300000000002</v>
      </c>
      <c r="AEN79">
        <v>0.53698599999999996</v>
      </c>
      <c r="AEO79">
        <v>0.53752599999999995</v>
      </c>
      <c r="AEP79">
        <v>0.53805099999999995</v>
      </c>
      <c r="AEQ79">
        <v>0.53851899999999997</v>
      </c>
      <c r="AER79">
        <v>0.53891199999999995</v>
      </c>
      <c r="AES79">
        <v>0.53923500000000002</v>
      </c>
      <c r="AET79">
        <v>0.53952299999999997</v>
      </c>
      <c r="AEU79">
        <v>0.53981599999999996</v>
      </c>
      <c r="AEV79">
        <v>0.54014600000000002</v>
      </c>
      <c r="AEW79">
        <v>0.54050799999999999</v>
      </c>
      <c r="AEX79">
        <v>0.540879</v>
      </c>
      <c r="AEY79">
        <v>0.54121900000000001</v>
      </c>
      <c r="AEZ79">
        <v>0.54150500000000001</v>
      </c>
      <c r="AFA79">
        <v>0.54173800000000005</v>
      </c>
      <c r="AFB79">
        <v>0.54194399999999998</v>
      </c>
      <c r="AFC79">
        <v>0.54215400000000002</v>
      </c>
      <c r="AFD79">
        <v>0.54239099999999996</v>
      </c>
      <c r="AFE79">
        <v>0.54264900000000005</v>
      </c>
      <c r="AFF79">
        <v>0.54290300000000002</v>
      </c>
      <c r="AFG79">
        <v>0.54312000000000005</v>
      </c>
      <c r="AFH79">
        <v>0.54327899999999996</v>
      </c>
      <c r="AFI79">
        <v>0.54337999999999997</v>
      </c>
      <c r="AFJ79">
        <v>0.54344499999999996</v>
      </c>
      <c r="AFK79">
        <v>0.54349800000000004</v>
      </c>
      <c r="AFL79">
        <v>0.54355399999999998</v>
      </c>
      <c r="AFM79">
        <v>0.543605</v>
      </c>
      <c r="AFN79">
        <v>0.54363499999999998</v>
      </c>
      <c r="AFO79">
        <v>0.54362200000000005</v>
      </c>
      <c r="AFP79">
        <v>0.54356899999999997</v>
      </c>
      <c r="AFQ79">
        <v>0.54349800000000004</v>
      </c>
      <c r="AFR79">
        <v>0.54344800000000004</v>
      </c>
      <c r="AFS79">
        <v>0.54345200000000005</v>
      </c>
      <c r="AFT79">
        <v>0.54351700000000003</v>
      </c>
      <c r="AFU79">
        <v>0.54361700000000002</v>
      </c>
      <c r="AFV79">
        <v>0.54370499999999999</v>
      </c>
      <c r="AFW79">
        <v>0.54372699999999996</v>
      </c>
      <c r="AFX79">
        <v>0.54365399999999997</v>
      </c>
      <c r="AFY79">
        <v>0.543489</v>
      </c>
      <c r="AFZ79">
        <v>0.54326799999999997</v>
      </c>
      <c r="AGA79">
        <v>0.54304300000000005</v>
      </c>
      <c r="AGB79">
        <v>0.54284900000000003</v>
      </c>
      <c r="AGC79">
        <v>0.54269500000000004</v>
      </c>
      <c r="AGD79">
        <v>0.54255699999999996</v>
      </c>
      <c r="AGE79">
        <v>0.54239800000000005</v>
      </c>
      <c r="AGF79">
        <v>0.54219200000000001</v>
      </c>
      <c r="AGG79">
        <v>0.54193100000000005</v>
      </c>
      <c r="AGH79">
        <v>0.54163700000000004</v>
      </c>
      <c r="AGI79">
        <v>0.54134099999999996</v>
      </c>
      <c r="AGJ79">
        <v>0.54106900000000002</v>
      </c>
      <c r="AGK79">
        <v>0.54082300000000005</v>
      </c>
      <c r="AGL79">
        <v>0.54058799999999996</v>
      </c>
      <c r="AGM79">
        <v>0.54033799999999998</v>
      </c>
      <c r="AGN79">
        <v>0.54005999999999998</v>
      </c>
      <c r="AGO79">
        <v>0.53975899999999999</v>
      </c>
      <c r="AGP79">
        <v>0.53945799999999999</v>
      </c>
      <c r="AGQ79">
        <v>0.53918299999999997</v>
      </c>
      <c r="AGR79">
        <v>0.53894299999999995</v>
      </c>
      <c r="AGS79">
        <v>0.53872299999999995</v>
      </c>
      <c r="AGT79">
        <v>0.538493</v>
      </c>
      <c r="AGU79">
        <v>0.538219</v>
      </c>
      <c r="AGV79">
        <v>0.537887</v>
      </c>
      <c r="AGW79">
        <v>0.53751300000000002</v>
      </c>
      <c r="AGX79">
        <v>0.53713599999999995</v>
      </c>
      <c r="AGY79">
        <v>0.53679500000000002</v>
      </c>
      <c r="AGZ79">
        <v>0.53651400000000005</v>
      </c>
      <c r="AHA79">
        <v>0.53628200000000004</v>
      </c>
      <c r="AHB79">
        <v>0.53606299999999996</v>
      </c>
      <c r="AHC79">
        <v>0.53581299999999998</v>
      </c>
      <c r="AHD79">
        <v>0.53550200000000003</v>
      </c>
      <c r="AHE79">
        <v>0.53513100000000002</v>
      </c>
      <c r="AHF79">
        <v>0.53472500000000001</v>
      </c>
      <c r="AHG79">
        <v>0.53432000000000002</v>
      </c>
      <c r="AHH79">
        <v>0.53393999999999997</v>
      </c>
      <c r="AHI79">
        <v>0.53359000000000001</v>
      </c>
      <c r="AHJ79">
        <v>0.53325</v>
      </c>
      <c r="AHK79">
        <v>0.53289600000000004</v>
      </c>
      <c r="AHL79">
        <v>0.53251800000000005</v>
      </c>
      <c r="AHM79">
        <v>0.53212899999999996</v>
      </c>
      <c r="AHN79">
        <v>0.53176100000000004</v>
      </c>
      <c r="AHO79">
        <v>0.53144999999999998</v>
      </c>
      <c r="AHP79">
        <v>0.53121399999999996</v>
      </c>
      <c r="AHQ79">
        <v>0.53104399999999996</v>
      </c>
      <c r="AHR79">
        <v>0.53090300000000001</v>
      </c>
      <c r="AHS79">
        <v>0.53074900000000003</v>
      </c>
      <c r="AHT79">
        <v>0.53054800000000002</v>
      </c>
      <c r="AHU79">
        <v>0.53029700000000002</v>
      </c>
      <c r="AHV79">
        <v>0.53001299999999996</v>
      </c>
      <c r="AHW79">
        <v>0.529725</v>
      </c>
      <c r="AHX79">
        <v>0.529451</v>
      </c>
      <c r="AHY79">
        <v>0.52919300000000002</v>
      </c>
      <c r="AHZ79">
        <v>0.52893199999999996</v>
      </c>
      <c r="AIA79">
        <v>0.528644</v>
      </c>
      <c r="AIB79">
        <v>0.52832100000000004</v>
      </c>
      <c r="AIC79">
        <v>0.52797300000000003</v>
      </c>
      <c r="AID79">
        <v>0.52762799999999999</v>
      </c>
      <c r="AIE79">
        <v>0.52731499999999998</v>
      </c>
      <c r="AIF79">
        <v>0.52704799999999996</v>
      </c>
      <c r="AIG79">
        <v>0.52681699999999998</v>
      </c>
      <c r="AIH79">
        <v>0.52659199999999995</v>
      </c>
      <c r="AII79">
        <v>0.52634099999999995</v>
      </c>
      <c r="AIJ79">
        <v>0.52604799999999996</v>
      </c>
      <c r="AIK79">
        <v>0.52572399999999997</v>
      </c>
      <c r="AIL79">
        <v>0.52540299999999995</v>
      </c>
      <c r="AIM79">
        <v>0.52512099999999995</v>
      </c>
      <c r="AIN79">
        <v>0.52489699999999995</v>
      </c>
      <c r="AIO79">
        <v>0.52472300000000005</v>
      </c>
      <c r="AIP79">
        <v>0.52456700000000001</v>
      </c>
      <c r="AIQ79">
        <v>0.52438399999999996</v>
      </c>
      <c r="AIR79">
        <v>0.52414499999999997</v>
      </c>
      <c r="AIS79">
        <v>0.52384600000000003</v>
      </c>
      <c r="AIT79">
        <v>0.52350799999999997</v>
      </c>
      <c r="AIU79">
        <v>0.52316399999999996</v>
      </c>
      <c r="AIV79">
        <v>0.522841</v>
      </c>
      <c r="AIW79">
        <v>0.52254400000000001</v>
      </c>
      <c r="AIX79">
        <v>0.52225999999999995</v>
      </c>
      <c r="AIY79">
        <v>0.52196699999999996</v>
      </c>
      <c r="AIZ79">
        <v>0.52164900000000003</v>
      </c>
      <c r="AJA79">
        <v>0.52130900000000002</v>
      </c>
      <c r="AJB79">
        <v>0.52096299999999995</v>
      </c>
      <c r="AJC79">
        <v>0.52062799999999998</v>
      </c>
      <c r="AJD79">
        <v>0.520312</v>
      </c>
      <c r="AJE79">
        <v>0.52</v>
      </c>
      <c r="AJF79">
        <v>0.51966299999999999</v>
      </c>
      <c r="AJG79">
        <v>0.51927199999999996</v>
      </c>
      <c r="AJH79">
        <v>0.518818</v>
      </c>
      <c r="AJI79">
        <v>0.51831400000000005</v>
      </c>
      <c r="AJJ79">
        <v>0.51779699999999995</v>
      </c>
      <c r="AJK79">
        <v>0.51730600000000004</v>
      </c>
      <c r="AJL79">
        <v>0.51686699999999997</v>
      </c>
      <c r="AJM79">
        <v>0.51647900000000002</v>
      </c>
      <c r="AJN79">
        <v>0.51611600000000002</v>
      </c>
      <c r="AJO79">
        <v>0.51574500000000001</v>
      </c>
      <c r="AJP79">
        <v>0.51534500000000005</v>
      </c>
      <c r="AJQ79">
        <v>0.51491399999999998</v>
      </c>
      <c r="AJR79">
        <v>0.51447500000000002</v>
      </c>
      <c r="AJS79">
        <v>0.51405599999999996</v>
      </c>
      <c r="AJT79">
        <v>0.51367600000000002</v>
      </c>
      <c r="AJU79">
        <v>0.51333200000000001</v>
      </c>
      <c r="AJV79">
        <v>0.51300100000000004</v>
      </c>
      <c r="AJW79">
        <v>0.51265099999999997</v>
      </c>
      <c r="AJX79">
        <v>0.51226300000000002</v>
      </c>
      <c r="AJY79">
        <v>0.51183699999999999</v>
      </c>
      <c r="AJZ79">
        <v>0.51139000000000001</v>
      </c>
      <c r="AKA79">
        <v>0.51094899999999999</v>
      </c>
      <c r="AKB79">
        <v>0.51052699999999995</v>
      </c>
      <c r="AKC79">
        <v>0.51012299999999999</v>
      </c>
      <c r="AKD79">
        <v>0.50971500000000003</v>
      </c>
      <c r="AKE79">
        <v>0.50927999999999995</v>
      </c>
      <c r="AKF79">
        <v>0.50880700000000001</v>
      </c>
      <c r="AKG79">
        <v>0.50830699999999995</v>
      </c>
      <c r="AKH79">
        <v>0.50780899999999995</v>
      </c>
      <c r="AKI79">
        <v>0.50734400000000002</v>
      </c>
      <c r="AKJ79">
        <v>0.50693200000000005</v>
      </c>
      <c r="AKK79">
        <v>0.50656800000000002</v>
      </c>
      <c r="AKL79">
        <v>0.50622599999999995</v>
      </c>
      <c r="AKM79">
        <v>0.50587300000000002</v>
      </c>
      <c r="AKN79">
        <v>0.50549200000000005</v>
      </c>
      <c r="AKO79">
        <v>0.50508600000000003</v>
      </c>
      <c r="AKP79">
        <v>0.50468100000000005</v>
      </c>
      <c r="AKQ79">
        <v>0.504305</v>
      </c>
      <c r="AKR79">
        <v>0.50397899999999995</v>
      </c>
      <c r="AKS79">
        <v>0.50370199999999998</v>
      </c>
      <c r="AKT79">
        <v>0.50345300000000004</v>
      </c>
      <c r="AKU79">
        <v>0.50320200000000004</v>
      </c>
      <c r="AKV79">
        <v>0.50292199999999998</v>
      </c>
      <c r="AKW79">
        <v>0.50260899999999997</v>
      </c>
      <c r="AKX79">
        <v>0.50227500000000003</v>
      </c>
      <c r="AKY79">
        <v>0.50194799999999995</v>
      </c>
      <c r="AKZ79">
        <v>0.50164299999999995</v>
      </c>
      <c r="ALA79">
        <v>0.50136099999999995</v>
      </c>
      <c r="ALB79">
        <v>0.50108299999999995</v>
      </c>
      <c r="ALC79">
        <v>0.50078999999999996</v>
      </c>
      <c r="ALD79">
        <v>0.50046800000000002</v>
      </c>
      <c r="ALE79">
        <v>0.50011899999999998</v>
      </c>
      <c r="ALF79">
        <v>0.49976300000000001</v>
      </c>
      <c r="ALG79">
        <v>0.49942900000000001</v>
      </c>
      <c r="ALH79">
        <v>0.49913299999999999</v>
      </c>
      <c r="ALI79">
        <v>0.49887199999999998</v>
      </c>
      <c r="ALJ79">
        <v>0.49862099999999998</v>
      </c>
      <c r="ALK79">
        <v>0.49835299999999999</v>
      </c>
      <c r="ALL79">
        <v>0.49804900000000002</v>
      </c>
      <c r="ALM79">
        <v>0.49771300000000002</v>
      </c>
      <c r="ALN79">
        <v>0.497367</v>
      </c>
      <c r="ALO79">
        <v>0.49704100000000001</v>
      </c>
      <c r="ALP79">
        <v>0.496755</v>
      </c>
      <c r="ALQ79">
        <v>0.496508</v>
      </c>
      <c r="ALR79">
        <v>0.49627900000000003</v>
      </c>
      <c r="ALS79">
        <v>0.49604300000000001</v>
      </c>
      <c r="ALT79">
        <v>0.49578100000000003</v>
      </c>
      <c r="ALU79">
        <v>0.49549599999999999</v>
      </c>
      <c r="ALV79">
        <v>0.49520799999999998</v>
      </c>
      <c r="ALW79">
        <v>0.49494700000000003</v>
      </c>
      <c r="ALX79">
        <v>0.49473</v>
      </c>
      <c r="ALY79">
        <v>0.49455500000000002</v>
      </c>
      <c r="ALZ79">
        <v>0.49440099999999998</v>
      </c>
      <c r="AMA79">
        <v>0.49423699999999998</v>
      </c>
      <c r="AMB79">
        <v>0.49403999999999998</v>
      </c>
      <c r="AMC79">
        <v>0.49380800000000002</v>
      </c>
      <c r="AMD79">
        <v>0.49356</v>
      </c>
      <c r="AME79">
        <v>0.49332500000000001</v>
      </c>
      <c r="AMF79">
        <v>0.49312600000000001</v>
      </c>
      <c r="AMG79">
        <v>0.49297200000000002</v>
      </c>
      <c r="AMH79">
        <v>0.49284899999999998</v>
      </c>
      <c r="AMI79">
        <v>0.49273800000000001</v>
      </c>
      <c r="AMJ79">
        <v>0.49262099999999998</v>
      </c>
      <c r="AMK79">
        <v>0.49249599999999999</v>
      </c>
      <c r="AML79">
        <v>0.49237399999999998</v>
      </c>
      <c r="AMM79">
        <v>0.49227500000000002</v>
      </c>
      <c r="AMN79">
        <v>0.49220799999999998</v>
      </c>
      <c r="AMO79">
        <v>0.49217</v>
      </c>
      <c r="AMP79">
        <v>0.49213800000000002</v>
      </c>
      <c r="AMQ79">
        <v>0.492089</v>
      </c>
      <c r="AMR79">
        <v>0.49200899999999997</v>
      </c>
      <c r="AMS79">
        <v>0.49190499999999998</v>
      </c>
      <c r="AMT79">
        <v>0.49180299999999999</v>
      </c>
      <c r="AMU79">
        <v>0.49173600000000001</v>
      </c>
      <c r="AMV79">
        <v>0.491728</v>
      </c>
      <c r="AMW79">
        <v>0.491782</v>
      </c>
      <c r="AMX79">
        <v>0.49187799999999998</v>
      </c>
      <c r="AMY79">
        <v>0.49198500000000001</v>
      </c>
      <c r="AMZ79">
        <v>0.49207699999999999</v>
      </c>
      <c r="ANA79">
        <v>0.492149</v>
      </c>
      <c r="ANB79">
        <v>0.49221399999999998</v>
      </c>
      <c r="ANC79">
        <v>0.49230299999999999</v>
      </c>
      <c r="AND79">
        <v>0.49244199999999999</v>
      </c>
      <c r="ANE79">
        <v>0.49264799999999997</v>
      </c>
      <c r="ANF79">
        <v>0.49291400000000002</v>
      </c>
      <c r="ANG79">
        <v>0.49322300000000002</v>
      </c>
      <c r="ANH79">
        <v>0.49355199999999999</v>
      </c>
      <c r="ANI79">
        <v>0.49388799999999999</v>
      </c>
      <c r="ANJ79">
        <v>0.49422500000000003</v>
      </c>
      <c r="ANK79">
        <v>0.49456800000000001</v>
      </c>
      <c r="ANL79">
        <v>0.49491800000000002</v>
      </c>
      <c r="ANM79">
        <v>0.49526799999999999</v>
      </c>
      <c r="ANN79">
        <v>0.49560399999999999</v>
      </c>
      <c r="ANO79">
        <v>0.49591400000000002</v>
      </c>
      <c r="ANP79">
        <v>0.49619600000000003</v>
      </c>
      <c r="ANQ79">
        <v>0.49646600000000002</v>
      </c>
      <c r="ANR79">
        <v>0.49675399999999997</v>
      </c>
      <c r="ANS79">
        <v>0.49709199999999998</v>
      </c>
      <c r="ANT79">
        <v>0.497502</v>
      </c>
      <c r="ANU79">
        <v>0.49798599999999998</v>
      </c>
      <c r="ANV79">
        <v>0.49852200000000002</v>
      </c>
      <c r="ANW79">
        <v>0.499083</v>
      </c>
      <c r="ANX79">
        <v>0.49964199999999998</v>
      </c>
      <c r="ANY79">
        <v>0.50018600000000002</v>
      </c>
      <c r="ANZ79">
        <v>0.50071900000000003</v>
      </c>
      <c r="AOA79">
        <v>0.501251</v>
      </c>
      <c r="AOB79">
        <v>0.50178800000000001</v>
      </c>
      <c r="AOC79">
        <v>0.50232399999999999</v>
      </c>
      <c r="AOD79">
        <v>0.50284099999999998</v>
      </c>
      <c r="AOE79">
        <v>0.50331800000000004</v>
      </c>
      <c r="AOF79">
        <v>0.50374399999999997</v>
      </c>
      <c r="AOG79">
        <v>0.50412699999999999</v>
      </c>
      <c r="AOH79">
        <v>0.50449299999999997</v>
      </c>
      <c r="AOI79">
        <v>0.50487300000000002</v>
      </c>
      <c r="AOJ79">
        <v>0.50528899999999999</v>
      </c>
      <c r="AOK79">
        <v>0.50574399999999997</v>
      </c>
      <c r="AOL79">
        <v>0.50622500000000004</v>
      </c>
      <c r="AOM79">
        <v>0.50670199999999999</v>
      </c>
      <c r="AON79">
        <v>0.50715699999999997</v>
      </c>
      <c r="AOO79">
        <v>0.507579</v>
      </c>
      <c r="AOP79">
        <v>0.50798100000000002</v>
      </c>
      <c r="AOQ79">
        <v>0.508378</v>
      </c>
      <c r="AOR79">
        <v>0.50878299999999999</v>
      </c>
      <c r="AOS79">
        <v>0.50919199999999998</v>
      </c>
      <c r="AOT79">
        <v>0.50958499999999995</v>
      </c>
      <c r="AOU79">
        <v>0.50993500000000003</v>
      </c>
      <c r="AOV79">
        <v>0.51022299999999998</v>
      </c>
      <c r="AOW79">
        <v>0.51044800000000001</v>
      </c>
      <c r="AOX79">
        <v>0.510629</v>
      </c>
      <c r="AOY79">
        <v>0.510795</v>
      </c>
      <c r="AOZ79">
        <v>0.51097400000000004</v>
      </c>
      <c r="APA79">
        <v>0.51117100000000004</v>
      </c>
      <c r="APB79">
        <v>0.51137999999999995</v>
      </c>
      <c r="APC79">
        <v>0.511571</v>
      </c>
      <c r="APD79">
        <v>0.51172499999999999</v>
      </c>
      <c r="APE79">
        <v>0.51182399999999995</v>
      </c>
      <c r="APF79">
        <v>0.51187400000000005</v>
      </c>
      <c r="APG79">
        <v>0.51188500000000003</v>
      </c>
      <c r="APH79">
        <v>0.51187199999999999</v>
      </c>
      <c r="API79">
        <v>0.51183500000000004</v>
      </c>
      <c r="APJ79">
        <v>0.51176500000000003</v>
      </c>
      <c r="APK79">
        <v>0.51164399999999999</v>
      </c>
      <c r="APL79">
        <v>0.51146199999999997</v>
      </c>
      <c r="APM79">
        <v>0.51122000000000001</v>
      </c>
      <c r="APN79">
        <v>0.51093900000000003</v>
      </c>
      <c r="APO79">
        <v>0.51064600000000004</v>
      </c>
      <c r="APP79">
        <v>0.51036400000000004</v>
      </c>
      <c r="APQ79">
        <v>0.51009899999999997</v>
      </c>
      <c r="APR79">
        <v>0.50984200000000002</v>
      </c>
      <c r="APS79">
        <v>0.50956999999999997</v>
      </c>
      <c r="APT79">
        <v>0.50926300000000002</v>
      </c>
      <c r="APU79">
        <v>0.50891399999999998</v>
      </c>
      <c r="APV79">
        <v>0.50853499999999996</v>
      </c>
      <c r="APW79">
        <v>0.50814700000000002</v>
      </c>
      <c r="APX79">
        <v>0.50777399999999995</v>
      </c>
      <c r="APY79">
        <v>0.50742600000000004</v>
      </c>
      <c r="APZ79">
        <v>0.50709899999999997</v>
      </c>
      <c r="AQA79">
        <v>0.50677399999999995</v>
      </c>
      <c r="AQB79">
        <v>0.50643400000000005</v>
      </c>
      <c r="AQC79">
        <v>0.50606700000000004</v>
      </c>
      <c r="AQD79">
        <v>0.50567499999999999</v>
      </c>
      <c r="AQE79">
        <v>0.50527100000000003</v>
      </c>
      <c r="AQF79">
        <v>0.50486399999999998</v>
      </c>
      <c r="AQG79">
        <v>0.50445799999999996</v>
      </c>
      <c r="AQH79">
        <v>0.50404300000000002</v>
      </c>
      <c r="AQI79">
        <v>0.50360099999999997</v>
      </c>
      <c r="AQJ79">
        <v>0.50311899999999998</v>
      </c>
      <c r="AQK79">
        <v>0.50259399999999999</v>
      </c>
      <c r="AQL79">
        <v>0.50203799999999998</v>
      </c>
      <c r="AQM79">
        <v>0.50147399999999998</v>
      </c>
      <c r="AQN79">
        <v>0.50092400000000004</v>
      </c>
      <c r="AQO79">
        <v>0.50039800000000001</v>
      </c>
      <c r="AQP79">
        <v>0.49989299999999998</v>
      </c>
      <c r="AQQ79">
        <v>0.499392</v>
      </c>
      <c r="AQR79">
        <v>0.49887700000000001</v>
      </c>
      <c r="AQS79">
        <v>0.49833100000000002</v>
      </c>
      <c r="AQT79">
        <v>0.49775599999999998</v>
      </c>
      <c r="AQU79">
        <v>0.49715799999999999</v>
      </c>
      <c r="AQV79">
        <v>0.49654799999999999</v>
      </c>
      <c r="AQW79">
        <v>0.49593300000000001</v>
      </c>
      <c r="AQX79">
        <v>0.49531199999999997</v>
      </c>
      <c r="AQY79">
        <v>0.49468000000000001</v>
      </c>
      <c r="AQZ79">
        <v>0.494035</v>
      </c>
      <c r="ARA79">
        <v>0.49338199999999999</v>
      </c>
      <c r="ARB79">
        <v>0.49273299999999998</v>
      </c>
      <c r="ARC79">
        <v>0.49210599999999999</v>
      </c>
      <c r="ARD79">
        <v>0.491512</v>
      </c>
      <c r="ARE79">
        <v>0.49095100000000003</v>
      </c>
      <c r="ARF79">
        <v>0.49041099999999999</v>
      </c>
      <c r="ARG79">
        <v>0.48987599999999998</v>
      </c>
      <c r="ARH79">
        <v>0.48933100000000002</v>
      </c>
      <c r="ARI79">
        <v>0.48877500000000002</v>
      </c>
      <c r="ARJ79">
        <v>0.48821999999999999</v>
      </c>
      <c r="ARK79">
        <v>0.48768400000000001</v>
      </c>
      <c r="ARL79">
        <v>0.48718299999999998</v>
      </c>
      <c r="ARM79">
        <v>0.48671900000000001</v>
      </c>
      <c r="ARN79">
        <v>0.48627999999999999</v>
      </c>
      <c r="ARO79">
        <v>0.48584100000000002</v>
      </c>
      <c r="ARP79">
        <v>0.485377</v>
      </c>
      <c r="ARQ79">
        <v>0.48487400000000003</v>
      </c>
      <c r="ARR79">
        <v>0.48433199999999998</v>
      </c>
      <c r="ARS79">
        <v>0.48376599999999997</v>
      </c>
      <c r="ART79">
        <v>0.48319000000000001</v>
      </c>
      <c r="ARU79">
        <v>0.48261900000000002</v>
      </c>
      <c r="ARV79">
        <v>0.48205199999999998</v>
      </c>
      <c r="ARW79">
        <v>0.48148099999999999</v>
      </c>
      <c r="ARX79">
        <v>0.48089599999999999</v>
      </c>
      <c r="ARY79">
        <v>0.48029100000000002</v>
      </c>
      <c r="ARZ79">
        <v>0.47967199999999999</v>
      </c>
      <c r="ASA79">
        <v>0.47905300000000001</v>
      </c>
      <c r="ASB79">
        <v>0.47845100000000002</v>
      </c>
      <c r="ASC79">
        <v>0.477879</v>
      </c>
      <c r="ASD79">
        <v>0.47733799999999998</v>
      </c>
      <c r="ASE79">
        <v>0.476825</v>
      </c>
      <c r="ASF79">
        <v>0.47632999999999998</v>
      </c>
      <c r="ASG79">
        <v>0.47585100000000002</v>
      </c>
      <c r="ASH79">
        <v>0.47538999999999998</v>
      </c>
      <c r="ASI79">
        <v>0.47495599999999999</v>
      </c>
      <c r="ASJ79">
        <v>0.47455900000000001</v>
      </c>
      <c r="ASK79">
        <v>0.47419899999999998</v>
      </c>
      <c r="ASL79">
        <v>0.47386800000000001</v>
      </c>
      <c r="ASM79">
        <v>0.473551</v>
      </c>
      <c r="ASN79">
        <v>0.47322900000000001</v>
      </c>
      <c r="ASO79">
        <v>0.472889</v>
      </c>
      <c r="ASP79">
        <v>0.47252499999999997</v>
      </c>
      <c r="ASQ79">
        <v>0.47214200000000001</v>
      </c>
      <c r="ASR79">
        <v>0.47174700000000003</v>
      </c>
      <c r="ASS79">
        <v>0.47134999999999999</v>
      </c>
      <c r="AST79">
        <v>0.47095300000000001</v>
      </c>
      <c r="ASU79">
        <v>0.47055999999999998</v>
      </c>
      <c r="ASV79">
        <v>0.47017199999999998</v>
      </c>
      <c r="ASW79">
        <v>0.46979700000000002</v>
      </c>
      <c r="ASX79">
        <v>0.469443</v>
      </c>
      <c r="ASY79">
        <v>0.46912100000000001</v>
      </c>
      <c r="ASZ79">
        <v>0.468835</v>
      </c>
      <c r="ATA79">
        <v>0.46857700000000002</v>
      </c>
      <c r="ATB79">
        <v>0.46833200000000003</v>
      </c>
      <c r="ATC79">
        <v>0.46807799999999999</v>
      </c>
      <c r="ATD79">
        <v>0.46779399999999999</v>
      </c>
      <c r="ATE79">
        <v>0.467474</v>
      </c>
      <c r="ATF79">
        <v>0.46711999999999998</v>
      </c>
      <c r="ATG79">
        <v>0.46675</v>
      </c>
      <c r="ATH79">
        <v>0.46638099999999999</v>
      </c>
      <c r="ATI79">
        <v>0.466032</v>
      </c>
      <c r="ATJ79">
        <v>0.46571000000000001</v>
      </c>
      <c r="ATK79">
        <v>0.46541700000000003</v>
      </c>
      <c r="ATL79">
        <v>0.46515000000000001</v>
      </c>
      <c r="ATM79">
        <v>0.46490500000000001</v>
      </c>
      <c r="ATN79">
        <v>0.46468100000000001</v>
      </c>
      <c r="ATO79">
        <v>0.46448</v>
      </c>
      <c r="ATP79">
        <v>0.46429799999999999</v>
      </c>
      <c r="ATQ79">
        <v>0.46412999999999999</v>
      </c>
      <c r="ATR79">
        <v>0.46396199999999999</v>
      </c>
      <c r="ATS79">
        <v>0.463781</v>
      </c>
      <c r="ATT79">
        <v>0.46357999999999999</v>
      </c>
      <c r="ATU79">
        <v>0.46335900000000002</v>
      </c>
      <c r="ATV79">
        <v>0.46312999999999999</v>
      </c>
      <c r="ATW79">
        <v>0.46291500000000002</v>
      </c>
      <c r="ATX79">
        <v>0.46273399999999998</v>
      </c>
      <c r="ATY79">
        <v>0.46260099999999998</v>
      </c>
      <c r="ATZ79">
        <v>0.46251799999999998</v>
      </c>
      <c r="AUA79">
        <v>0.46248</v>
      </c>
      <c r="AUB79">
        <v>0.46247700000000003</v>
      </c>
      <c r="AUC79">
        <v>0.46249800000000002</v>
      </c>
      <c r="AUD79">
        <v>0.46253699999999998</v>
      </c>
      <c r="AUE79">
        <v>0.46259</v>
      </c>
      <c r="AUF79">
        <v>0.46265299999999998</v>
      </c>
      <c r="AUG79">
        <v>0.46271800000000002</v>
      </c>
      <c r="AUH79">
        <v>0.46277200000000002</v>
      </c>
      <c r="AUI79">
        <v>0.46280500000000002</v>
      </c>
      <c r="AUJ79">
        <v>0.462808</v>
      </c>
      <c r="AUK79">
        <v>0.46278399999999997</v>
      </c>
      <c r="AUL79">
        <v>0.46274100000000001</v>
      </c>
      <c r="AUM79">
        <v>0.462696</v>
      </c>
      <c r="AUN79">
        <v>0.46266000000000002</v>
      </c>
      <c r="AUO79">
        <v>0.46263599999999999</v>
      </c>
      <c r="AUP79">
        <v>0.46261799999999997</v>
      </c>
      <c r="AUQ79">
        <v>0.462592</v>
      </c>
      <c r="AUR79">
        <v>0.46254699999999999</v>
      </c>
      <c r="AUS79">
        <v>0.46248</v>
      </c>
      <c r="AUT79">
        <v>0.46239799999999998</v>
      </c>
      <c r="AUU79">
        <v>0.46232000000000001</v>
      </c>
      <c r="AUV79">
        <v>0.46226400000000001</v>
      </c>
      <c r="AUW79">
        <v>0.46224300000000001</v>
      </c>
      <c r="AUX79">
        <v>0.462258</v>
      </c>
      <c r="AUY79">
        <v>0.46229999999999999</v>
      </c>
      <c r="AUZ79">
        <v>0.46235300000000001</v>
      </c>
      <c r="AVA79">
        <v>0.46240199999999998</v>
      </c>
      <c r="AVB79">
        <v>0.46243800000000002</v>
      </c>
      <c r="AVC79">
        <v>0.46246100000000001</v>
      </c>
      <c r="AVD79">
        <v>0.462476</v>
      </c>
      <c r="AVE79">
        <v>0.46249099999999999</v>
      </c>
      <c r="AVF79">
        <v>0.46251199999999998</v>
      </c>
      <c r="AVG79">
        <v>0.46254200000000001</v>
      </c>
      <c r="AVH79">
        <v>0.46258500000000002</v>
      </c>
      <c r="AVI79">
        <v>0.462646</v>
      </c>
      <c r="AVJ79">
        <v>0.46273199999999998</v>
      </c>
      <c r="AVK79">
        <v>0.46284900000000001</v>
      </c>
      <c r="AVL79">
        <v>0.463003</v>
      </c>
      <c r="AVM79">
        <v>0.46319100000000002</v>
      </c>
      <c r="AVN79">
        <v>0.46340199999999998</v>
      </c>
      <c r="AVO79">
        <v>0.463619</v>
      </c>
      <c r="AVP79">
        <v>0.46382699999999999</v>
      </c>
      <c r="AVQ79">
        <v>0.46401399999999998</v>
      </c>
      <c r="AVR79">
        <v>0.46417799999999998</v>
      </c>
      <c r="AVS79">
        <v>0.46432099999999998</v>
      </c>
      <c r="AVT79">
        <v>0.464447</v>
      </c>
      <c r="AVU79">
        <v>0.46456199999999997</v>
      </c>
      <c r="AVV79">
        <v>0.46466099999999999</v>
      </c>
      <c r="AVW79">
        <v>0.46474199999999999</v>
      </c>
      <c r="AVX79">
        <v>0.46479999999999999</v>
      </c>
      <c r="AVY79">
        <v>0.46483999999999998</v>
      </c>
      <c r="AVZ79">
        <v>0.464868</v>
      </c>
      <c r="AWA79">
        <v>0.46489999999999998</v>
      </c>
      <c r="AWB79">
        <v>0.464945</v>
      </c>
      <c r="AWC79">
        <v>0.46500999999999998</v>
      </c>
      <c r="AWD79">
        <v>0.46509099999999998</v>
      </c>
      <c r="AWE79">
        <v>0.46517799999999998</v>
      </c>
      <c r="AWF79">
        <v>0.46526299999999998</v>
      </c>
      <c r="AWG79">
        <v>0.46533999999999998</v>
      </c>
      <c r="AWH79">
        <v>0.46541700000000003</v>
      </c>
      <c r="AWI79">
        <v>0.465505</v>
      </c>
      <c r="AWJ79">
        <v>0.46561999999999998</v>
      </c>
      <c r="AWK79">
        <v>0.46577200000000002</v>
      </c>
      <c r="AWL79">
        <v>0.46595999999999999</v>
      </c>
      <c r="AWM79">
        <v>0.46617500000000001</v>
      </c>
      <c r="AWN79">
        <v>0.46639999999999998</v>
      </c>
      <c r="AWO79">
        <v>0.46662199999999998</v>
      </c>
      <c r="AWP79">
        <v>0.466833</v>
      </c>
      <c r="AWQ79">
        <v>0.46703600000000001</v>
      </c>
      <c r="AWR79">
        <v>0.46723799999999999</v>
      </c>
      <c r="AWS79">
        <v>0.46745199999999998</v>
      </c>
      <c r="AWT79">
        <v>0.46767999999999998</v>
      </c>
      <c r="AWU79">
        <v>0.46792499999999998</v>
      </c>
      <c r="AWV79">
        <v>0.46817999999999999</v>
      </c>
      <c r="AWW79">
        <v>0.46844000000000002</v>
      </c>
      <c r="AWX79">
        <v>0.46869899999999998</v>
      </c>
      <c r="AWY79">
        <v>0.46895799999999999</v>
      </c>
      <c r="AWZ79">
        <v>0.469219</v>
      </c>
      <c r="AXA79">
        <v>0.46948600000000001</v>
      </c>
      <c r="AXB79">
        <v>0.46975800000000001</v>
      </c>
      <c r="AXC79">
        <v>0.47003400000000001</v>
      </c>
      <c r="AXD79">
        <v>0.47030699999999998</v>
      </c>
      <c r="AXE79">
        <v>0.47057700000000002</v>
      </c>
      <c r="AXF79">
        <v>0.47083999999999998</v>
      </c>
      <c r="AXG79">
        <v>0.47110099999999999</v>
      </c>
      <c r="AXH79">
        <v>0.47136600000000001</v>
      </c>
      <c r="AXI79">
        <v>0.47164299999999998</v>
      </c>
      <c r="AXJ79">
        <v>0.47193400000000002</v>
      </c>
      <c r="AXK79">
        <v>0.47224500000000003</v>
      </c>
      <c r="AXL79">
        <v>0.47257900000000003</v>
      </c>
      <c r="AXM79">
        <v>0.47294000000000003</v>
      </c>
      <c r="AXN79">
        <v>0.473333</v>
      </c>
      <c r="AXO79">
        <v>0.47376299999999999</v>
      </c>
      <c r="AXP79">
        <v>0.47423199999999999</v>
      </c>
      <c r="AXQ79">
        <v>0.47473700000000002</v>
      </c>
      <c r="AXR79">
        <v>0.475269</v>
      </c>
      <c r="AXS79">
        <v>0.47581299999999999</v>
      </c>
      <c r="AXT79">
        <v>0.47635499999999997</v>
      </c>
      <c r="AXU79">
        <v>0.476883</v>
      </c>
      <c r="AXV79">
        <v>0.47739199999999998</v>
      </c>
      <c r="AXW79">
        <v>0.477883</v>
      </c>
      <c r="AXX79">
        <v>0.47835699999999998</v>
      </c>
      <c r="AXY79">
        <v>0.47881899999999999</v>
      </c>
      <c r="AXZ79">
        <v>0.479267</v>
      </c>
      <c r="AYA79">
        <v>0.47970000000000002</v>
      </c>
      <c r="AYB79">
        <v>0.48011300000000001</v>
      </c>
      <c r="AYC79">
        <v>0.48050500000000002</v>
      </c>
      <c r="AYD79">
        <v>0.48087800000000003</v>
      </c>
      <c r="AYE79">
        <v>0.481236</v>
      </c>
      <c r="AYF79">
        <v>0.48158600000000001</v>
      </c>
      <c r="AYG79">
        <v>0.481937</v>
      </c>
      <c r="AYH79">
        <v>0.482292</v>
      </c>
      <c r="AYI79">
        <v>0.482659</v>
      </c>
      <c r="AYJ79">
        <v>0.48304200000000003</v>
      </c>
      <c r="AYK79">
        <v>0.48345100000000002</v>
      </c>
      <c r="AYL79">
        <v>0.48389500000000002</v>
      </c>
      <c r="AYM79">
        <v>0.48437999999999998</v>
      </c>
      <c r="AYN79">
        <v>0.48490800000000001</v>
      </c>
      <c r="AYO79">
        <v>0.48547499999999999</v>
      </c>
      <c r="AYP79">
        <v>0.486068</v>
      </c>
      <c r="AYQ79">
        <v>0.48667199999999999</v>
      </c>
      <c r="AYR79">
        <v>0.48727300000000001</v>
      </c>
      <c r="AYS79">
        <v>0.48786600000000002</v>
      </c>
      <c r="AYT79">
        <v>0.488452</v>
      </c>
      <c r="AYU79">
        <v>0.489041</v>
      </c>
      <c r="AYV79">
        <v>0.48964200000000002</v>
      </c>
      <c r="AYW79">
        <v>0.49026500000000001</v>
      </c>
      <c r="AYX79">
        <v>0.49090699999999998</v>
      </c>
      <c r="AYY79">
        <v>0.491562</v>
      </c>
      <c r="AYZ79">
        <v>0.49221900000000002</v>
      </c>
      <c r="AZA79">
        <v>0.492865</v>
      </c>
      <c r="AZB79">
        <v>0.49349399999999999</v>
      </c>
      <c r="AZC79">
        <v>0.49410399999999999</v>
      </c>
      <c r="AZD79">
        <v>0.494699</v>
      </c>
      <c r="AZE79">
        <v>0.495282</v>
      </c>
      <c r="AZF79">
        <v>0.49585800000000002</v>
      </c>
      <c r="AZG79">
        <v>0.49642900000000001</v>
      </c>
      <c r="AZH79">
        <v>0.49699500000000002</v>
      </c>
      <c r="AZI79">
        <v>0.49755700000000003</v>
      </c>
      <c r="AZJ79">
        <v>0.49811800000000001</v>
      </c>
      <c r="AZK79">
        <v>0.49868099999999999</v>
      </c>
      <c r="AZL79">
        <v>0.49924800000000003</v>
      </c>
      <c r="AZM79">
        <v>0.49981799999999998</v>
      </c>
      <c r="AZN79">
        <v>0.50039</v>
      </c>
      <c r="AZO79">
        <v>0.50095599999999996</v>
      </c>
      <c r="AZP79">
        <v>0.50151299999999999</v>
      </c>
      <c r="AZQ79">
        <v>0.50205900000000003</v>
      </c>
      <c r="AZR79">
        <v>0.50259500000000001</v>
      </c>
      <c r="AZS79">
        <v>0.50312500000000004</v>
      </c>
      <c r="AZT79">
        <v>0.50365099999999996</v>
      </c>
      <c r="AZU79">
        <v>0.50417299999999998</v>
      </c>
      <c r="AZV79">
        <v>0.50468900000000005</v>
      </c>
      <c r="AZW79">
        <v>0.50519000000000003</v>
      </c>
      <c r="AZX79">
        <v>0.50567200000000001</v>
      </c>
      <c r="AZY79">
        <v>0.50613200000000003</v>
      </c>
      <c r="AZZ79">
        <v>0.50657099999999999</v>
      </c>
      <c r="BAA79">
        <v>0.50698900000000002</v>
      </c>
      <c r="BAB79">
        <v>0.50738899999999998</v>
      </c>
      <c r="BAC79">
        <v>0.50776600000000005</v>
      </c>
      <c r="BAD79">
        <v>0.50811399999999995</v>
      </c>
      <c r="BAE79">
        <v>0.50842100000000001</v>
      </c>
      <c r="BAF79">
        <v>0.50868100000000005</v>
      </c>
      <c r="BAG79">
        <v>0.50889099999999998</v>
      </c>
      <c r="BAH79">
        <v>0.50905800000000001</v>
      </c>
      <c r="BAI79">
        <v>0.50919499999999995</v>
      </c>
      <c r="BAJ79">
        <v>0.50931800000000005</v>
      </c>
      <c r="BAK79">
        <v>0.50944100000000003</v>
      </c>
      <c r="BAL79">
        <v>0.50957300000000005</v>
      </c>
      <c r="BAM79">
        <v>0.50971500000000003</v>
      </c>
      <c r="BAN79">
        <v>0.50986500000000001</v>
      </c>
      <c r="BAO79">
        <v>0.510015</v>
      </c>
      <c r="BAP79">
        <v>0.51015999999999995</v>
      </c>
      <c r="BAQ79">
        <v>0.51029400000000003</v>
      </c>
      <c r="BAR79">
        <v>0.51041400000000003</v>
      </c>
      <c r="BAS79">
        <v>0.51051599999999997</v>
      </c>
      <c r="BAT79">
        <v>0.51060000000000005</v>
      </c>
      <c r="BAU79">
        <v>0.51066299999999998</v>
      </c>
      <c r="BAV79">
        <v>0.51070800000000005</v>
      </c>
      <c r="BAW79">
        <v>0.510737</v>
      </c>
      <c r="BAX79">
        <v>0.51075899999999996</v>
      </c>
      <c r="BAY79">
        <v>0.51077700000000004</v>
      </c>
      <c r="BAZ79">
        <v>0.51079600000000003</v>
      </c>
      <c r="BBA79">
        <v>0.51081299999999996</v>
      </c>
      <c r="BBB79">
        <v>0.510822</v>
      </c>
      <c r="BBC79">
        <v>0.51081900000000002</v>
      </c>
      <c r="BBD79">
        <v>0.51080199999999998</v>
      </c>
      <c r="BBE79">
        <v>0.51077499999999998</v>
      </c>
      <c r="BBF79">
        <v>0.51074900000000001</v>
      </c>
      <c r="BBG79">
        <v>0.510737</v>
      </c>
      <c r="BBH79">
        <v>0.51074799999999998</v>
      </c>
      <c r="BBI79">
        <v>0.51078400000000002</v>
      </c>
      <c r="BBJ79">
        <v>0.51083800000000001</v>
      </c>
      <c r="BBK79">
        <v>0.51089099999999998</v>
      </c>
      <c r="BBL79">
        <v>0.51092599999999999</v>
      </c>
      <c r="BBM79">
        <v>0.51092499999999996</v>
      </c>
      <c r="BBN79">
        <v>0.51087899999999997</v>
      </c>
      <c r="BBO79">
        <v>0.51078400000000002</v>
      </c>
      <c r="BBP79">
        <v>0.51064299999999996</v>
      </c>
      <c r="BBQ79">
        <v>0.51045700000000005</v>
      </c>
      <c r="BBR79">
        <v>0.51022900000000004</v>
      </c>
      <c r="BBS79">
        <v>0.50995800000000002</v>
      </c>
      <c r="BBT79">
        <v>0.50964500000000001</v>
      </c>
      <c r="BBU79">
        <v>0.50929400000000002</v>
      </c>
      <c r="BBV79">
        <v>0.50891500000000001</v>
      </c>
      <c r="BBW79">
        <v>0.50852200000000003</v>
      </c>
      <c r="BBX79">
        <v>0.508131</v>
      </c>
      <c r="BBY79">
        <v>0.50775400000000004</v>
      </c>
      <c r="BBZ79">
        <v>0.50739599999999996</v>
      </c>
      <c r="BCA79">
        <v>0.50705599999999995</v>
      </c>
      <c r="BCB79">
        <v>0.50672700000000004</v>
      </c>
      <c r="BCC79">
        <v>0.50639900000000004</v>
      </c>
      <c r="BCD79">
        <v>0.50606700000000004</v>
      </c>
      <c r="BCE79">
        <v>0.50572799999999996</v>
      </c>
      <c r="BCF79">
        <v>0.50538499999999997</v>
      </c>
      <c r="BCG79">
        <v>0.50504300000000002</v>
      </c>
      <c r="BCH79">
        <v>0.50470599999999999</v>
      </c>
      <c r="BCI79">
        <v>0.50437699999999996</v>
      </c>
      <c r="BCJ79">
        <v>0.50405599999999995</v>
      </c>
      <c r="BCK79">
        <v>0.50373999999999997</v>
      </c>
      <c r="BCL79">
        <v>0.50342699999999996</v>
      </c>
      <c r="BCM79">
        <v>0.50311600000000001</v>
      </c>
      <c r="BCN79">
        <v>0.50280499999999995</v>
      </c>
      <c r="BCO79">
        <v>0.502494</v>
      </c>
      <c r="BCP79">
        <v>0.50217999999999996</v>
      </c>
      <c r="BCQ79">
        <v>0.50186200000000003</v>
      </c>
      <c r="BCR79">
        <v>0.50153499999999995</v>
      </c>
      <c r="BCS79">
        <v>0.50119499999999995</v>
      </c>
      <c r="BCT79">
        <v>0.50083800000000001</v>
      </c>
      <c r="BCU79">
        <v>0.50046299999999999</v>
      </c>
      <c r="BCV79">
        <v>0.50006899999999999</v>
      </c>
      <c r="BCW79">
        <v>0.49965500000000002</v>
      </c>
      <c r="BCX79">
        <v>0.499226</v>
      </c>
      <c r="BCY79">
        <v>0.49878499999999998</v>
      </c>
      <c r="BCZ79">
        <v>0.49834000000000001</v>
      </c>
      <c r="BDA79">
        <v>0.49789800000000001</v>
      </c>
      <c r="BDB79">
        <v>0.49747000000000002</v>
      </c>
      <c r="BDC79">
        <v>0.497062</v>
      </c>
      <c r="BDD79">
        <v>0.49668000000000001</v>
      </c>
      <c r="BDE79">
        <v>0.49632399999999999</v>
      </c>
      <c r="BDF79">
        <v>0.49598999999999999</v>
      </c>
      <c r="BDG79">
        <v>0.49567499999999998</v>
      </c>
      <c r="BDH79">
        <v>0.49537100000000001</v>
      </c>
      <c r="BDI79">
        <v>0.49507400000000001</v>
      </c>
      <c r="BDJ79">
        <v>0.49478299999999997</v>
      </c>
      <c r="BDK79">
        <v>0.49449599999999999</v>
      </c>
      <c r="BDL79">
        <v>0.49421300000000001</v>
      </c>
      <c r="BDM79">
        <v>0.49393100000000001</v>
      </c>
      <c r="BDN79">
        <v>0.49364599999999997</v>
      </c>
      <c r="BDO79">
        <v>0.49335600000000002</v>
      </c>
      <c r="BDP79">
        <v>0.49305700000000002</v>
      </c>
      <c r="BDQ79">
        <v>0.49274699999999999</v>
      </c>
      <c r="BDR79">
        <v>0.49242799999999998</v>
      </c>
      <c r="BDS79">
        <v>0.49210500000000001</v>
      </c>
      <c r="BDT79">
        <v>0.49177999999999999</v>
      </c>
      <c r="BDU79">
        <v>0.49145899999999998</v>
      </c>
      <c r="BDV79">
        <v>0.49114200000000002</v>
      </c>
      <c r="BDW79">
        <v>0.49082900000000002</v>
      </c>
      <c r="BDX79">
        <v>0.49051800000000001</v>
      </c>
      <c r="BDY79">
        <v>0.490207</v>
      </c>
      <c r="BDZ79">
        <v>0.48989700000000003</v>
      </c>
      <c r="BEA79">
        <v>0.489589</v>
      </c>
      <c r="BEB79">
        <v>0.48928500000000003</v>
      </c>
      <c r="BEC79">
        <v>0.48898900000000001</v>
      </c>
      <c r="BED79">
        <v>0.488703</v>
      </c>
      <c r="BEE79">
        <v>0.48842999999999998</v>
      </c>
      <c r="BEF79">
        <v>0.48816999999999999</v>
      </c>
      <c r="BEG79">
        <v>0.48791899999999999</v>
      </c>
      <c r="BEH79">
        <v>0.48766799999999999</v>
      </c>
      <c r="BEI79">
        <v>0.48741000000000001</v>
      </c>
      <c r="BEJ79">
        <v>0.48713099999999998</v>
      </c>
      <c r="BEK79">
        <v>0.486821</v>
      </c>
      <c r="BEL79">
        <v>0.48647499999999999</v>
      </c>
      <c r="BEM79">
        <v>0.48609799999999997</v>
      </c>
      <c r="BEN79">
        <v>0.48570200000000002</v>
      </c>
      <c r="BEO79">
        <v>0.48531000000000002</v>
      </c>
      <c r="BEP79">
        <v>0.48494500000000001</v>
      </c>
      <c r="BEQ79">
        <v>0.48463200000000001</v>
      </c>
      <c r="BER79">
        <v>0.48438599999999998</v>
      </c>
      <c r="BES79">
        <v>0.484213</v>
      </c>
      <c r="BET79">
        <v>0.48410999999999998</v>
      </c>
      <c r="BEU79">
        <v>0.484066</v>
      </c>
      <c r="BEV79">
        <v>0.484066</v>
      </c>
      <c r="BEW79">
        <v>0.48409799999999997</v>
      </c>
      <c r="BEX79">
        <v>0.48414800000000002</v>
      </c>
      <c r="BEY79">
        <v>0.484213</v>
      </c>
      <c r="BEZ79">
        <v>0.48428599999999999</v>
      </c>
      <c r="BFA79">
        <v>0.48436699999999999</v>
      </c>
      <c r="BFB79">
        <v>0.48445199999999999</v>
      </c>
      <c r="BFC79">
        <v>0.48454399999999997</v>
      </c>
      <c r="BFD79">
        <v>0.48464200000000002</v>
      </c>
      <c r="BFE79">
        <v>0.48475200000000002</v>
      </c>
      <c r="BFF79">
        <v>0.484873</v>
      </c>
      <c r="BFG79">
        <v>0.48501300000000003</v>
      </c>
      <c r="BFH79">
        <v>0.48517199999999999</v>
      </c>
      <c r="BFI79">
        <v>0.48535499999999998</v>
      </c>
      <c r="BFJ79">
        <v>0.48556300000000002</v>
      </c>
      <c r="BFK79">
        <v>0.48580200000000001</v>
      </c>
      <c r="BFL79">
        <v>0.48607299999999998</v>
      </c>
      <c r="BFM79">
        <v>0.48638199999999998</v>
      </c>
      <c r="BFN79">
        <v>0.48672700000000002</v>
      </c>
      <c r="BFO79">
        <v>0.48710900000000001</v>
      </c>
      <c r="BFP79">
        <v>0.48751800000000001</v>
      </c>
      <c r="BFQ79">
        <v>0.48794999999999999</v>
      </c>
      <c r="BFR79">
        <v>0.48839199999999999</v>
      </c>
      <c r="BFS79">
        <v>0.48884300000000003</v>
      </c>
      <c r="BFT79">
        <v>0.48930200000000001</v>
      </c>
      <c r="BFU79">
        <v>0.48977799999999999</v>
      </c>
      <c r="BFV79">
        <v>0.49027900000000002</v>
      </c>
      <c r="BFW79">
        <v>0.49081900000000001</v>
      </c>
      <c r="BFX79">
        <v>0.49140099999999998</v>
      </c>
      <c r="BFY79">
        <v>0.49203200000000002</v>
      </c>
      <c r="BFZ79">
        <v>0.49270700000000001</v>
      </c>
      <c r="BGA79">
        <v>0.49342399999999997</v>
      </c>
      <c r="BGB79">
        <v>0.494174</v>
      </c>
      <c r="BGC79">
        <v>0.49495499999999998</v>
      </c>
      <c r="BGD79">
        <v>0.49575900000000001</v>
      </c>
      <c r="BGE79">
        <v>0.49658600000000003</v>
      </c>
      <c r="BGF79">
        <v>0.49743100000000001</v>
      </c>
      <c r="BGG79">
        <v>0.49829699999999999</v>
      </c>
      <c r="BGH79">
        <v>0.49918699999999999</v>
      </c>
      <c r="BGI79">
        <v>0.50011300000000003</v>
      </c>
      <c r="BGJ79">
        <v>0.50108900000000001</v>
      </c>
      <c r="BGK79">
        <v>0.502135</v>
      </c>
      <c r="BGL79">
        <v>0.50326400000000004</v>
      </c>
      <c r="BGM79">
        <v>0.50448300000000001</v>
      </c>
      <c r="BGN79">
        <v>0.50578599999999996</v>
      </c>
      <c r="BGO79">
        <v>0.50715600000000005</v>
      </c>
      <c r="BGP79">
        <v>0.50856999999999997</v>
      </c>
      <c r="BGQ79">
        <v>0.51000500000000004</v>
      </c>
      <c r="BGR79">
        <v>0.51144000000000001</v>
      </c>
      <c r="BGS79">
        <v>0.51286900000000002</v>
      </c>
      <c r="BGT79">
        <v>0.51428799999999997</v>
      </c>
      <c r="BGU79">
        <v>0.51570300000000002</v>
      </c>
      <c r="BGV79">
        <v>0.51711799999999997</v>
      </c>
      <c r="BGW79">
        <v>0.51853800000000005</v>
      </c>
      <c r="BGX79">
        <v>0.51995899999999995</v>
      </c>
      <c r="BGY79">
        <v>0.52137999999999995</v>
      </c>
      <c r="BGZ79">
        <v>0.52279299999999995</v>
      </c>
      <c r="BHA79">
        <v>0.52419499999999997</v>
      </c>
      <c r="BHB79">
        <v>0.52558300000000002</v>
      </c>
      <c r="BHC79">
        <v>0.52695400000000003</v>
      </c>
      <c r="BHD79">
        <v>0.52830600000000005</v>
      </c>
      <c r="BHE79">
        <v>0.52963700000000002</v>
      </c>
      <c r="BHF79">
        <v>0.53094600000000003</v>
      </c>
      <c r="BHG79">
        <v>0.53223399999999998</v>
      </c>
      <c r="BHH79">
        <v>0.53350600000000004</v>
      </c>
      <c r="BHI79">
        <v>0.53476500000000005</v>
      </c>
      <c r="BHJ79">
        <v>0.53601600000000005</v>
      </c>
      <c r="BHK79">
        <v>0.53725800000000001</v>
      </c>
      <c r="BHL79">
        <v>0.53848700000000005</v>
      </c>
      <c r="BHM79">
        <v>0.53969100000000003</v>
      </c>
      <c r="BHN79">
        <v>0.54086299999999998</v>
      </c>
      <c r="BHO79">
        <v>0.54199299999999995</v>
      </c>
      <c r="BHP79">
        <v>0.54308500000000004</v>
      </c>
      <c r="BHQ79">
        <v>0.54413900000000004</v>
      </c>
      <c r="BHR79">
        <v>0.54516500000000001</v>
      </c>
      <c r="BHS79">
        <v>0.54616100000000001</v>
      </c>
      <c r="BHT79">
        <v>0.54712799999999995</v>
      </c>
      <c r="BHU79">
        <v>0.54805599999999999</v>
      </c>
      <c r="BHV79">
        <v>0.54893899999999995</v>
      </c>
      <c r="BHW79">
        <v>0.54977200000000004</v>
      </c>
      <c r="BHX79">
        <v>0.55056099999999997</v>
      </c>
      <c r="BHY79">
        <v>0.55131200000000002</v>
      </c>
      <c r="BHZ79">
        <v>0.55204200000000003</v>
      </c>
      <c r="BIA79">
        <v>0.552755</v>
      </c>
      <c r="BIB79">
        <v>0.55345599999999995</v>
      </c>
      <c r="BIC79">
        <v>0.55413299999999999</v>
      </c>
      <c r="BID79">
        <v>0.55477699999999996</v>
      </c>
      <c r="BIE79">
        <v>0.55537300000000001</v>
      </c>
      <c r="BIF79">
        <v>0.55591900000000005</v>
      </c>
      <c r="BIG79">
        <v>0.556419</v>
      </c>
      <c r="BIH79">
        <v>0.55688899999999997</v>
      </c>
      <c r="BII79">
        <v>0.55734600000000001</v>
      </c>
      <c r="BIJ79">
        <v>0.557809</v>
      </c>
      <c r="BIK79">
        <v>0.55828699999999998</v>
      </c>
      <c r="BIL79">
        <v>0.55878499999999998</v>
      </c>
      <c r="BIM79">
        <v>0.55930100000000005</v>
      </c>
      <c r="BIN79">
        <v>0.55983499999999997</v>
      </c>
      <c r="BIO79">
        <v>0.56037899999999996</v>
      </c>
      <c r="BIP79">
        <v>0.56092600000000004</v>
      </c>
      <c r="BIQ79">
        <v>0.56146399999999996</v>
      </c>
      <c r="BIR79">
        <v>0.56197900000000001</v>
      </c>
      <c r="BIS79">
        <v>0.56245599999999996</v>
      </c>
      <c r="BIT79">
        <v>0.562886</v>
      </c>
      <c r="BIU79">
        <v>0.56326699999999996</v>
      </c>
      <c r="BIV79">
        <v>0.56361399999999995</v>
      </c>
      <c r="BIW79">
        <v>0.56394500000000003</v>
      </c>
      <c r="BIX79">
        <v>0.56428500000000004</v>
      </c>
      <c r="BIY79">
        <v>0.56464800000000004</v>
      </c>
      <c r="BIZ79">
        <v>0.56503800000000004</v>
      </c>
      <c r="BJA79">
        <v>0.56544399999999995</v>
      </c>
      <c r="BJB79">
        <v>0.56584699999999999</v>
      </c>
      <c r="BJC79">
        <v>0.56622799999999995</v>
      </c>
      <c r="BJD79">
        <v>0.56657400000000002</v>
      </c>
      <c r="BJE79">
        <v>0.56688499999999997</v>
      </c>
      <c r="BJF79">
        <v>0.56716999999999995</v>
      </c>
      <c r="BJG79">
        <v>0.567438</v>
      </c>
      <c r="BJH79">
        <v>0.56769899999999995</v>
      </c>
      <c r="BJI79">
        <v>0.56795099999999998</v>
      </c>
      <c r="BJJ79">
        <v>0.568191</v>
      </c>
      <c r="BJK79">
        <v>0.56840900000000005</v>
      </c>
      <c r="BJL79">
        <v>0.56860200000000005</v>
      </c>
      <c r="BJM79">
        <v>0.56877100000000003</v>
      </c>
      <c r="BJN79">
        <v>0.56892399999999999</v>
      </c>
      <c r="BJO79">
        <v>0.56906400000000001</v>
      </c>
      <c r="BJP79">
        <v>0.56919900000000001</v>
      </c>
      <c r="BJQ79">
        <v>0.56932199999999999</v>
      </c>
      <c r="BJR79">
        <v>0.56943100000000002</v>
      </c>
      <c r="BJS79">
        <v>0.56951799999999997</v>
      </c>
      <c r="BJT79">
        <v>0.56958299999999995</v>
      </c>
      <c r="BJU79">
        <v>0.56962800000000002</v>
      </c>
      <c r="BJV79">
        <v>0.56966300000000003</v>
      </c>
      <c r="BJW79">
        <v>0.56969099999999995</v>
      </c>
      <c r="BJX79">
        <v>0.56971400000000005</v>
      </c>
      <c r="BJY79">
        <v>0.56972500000000004</v>
      </c>
      <c r="BJZ79">
        <v>0.569716</v>
      </c>
      <c r="BKA79">
        <v>0.56967999999999996</v>
      </c>
      <c r="BKB79">
        <v>0.56961899999999999</v>
      </c>
      <c r="BKC79">
        <v>0.56954000000000005</v>
      </c>
      <c r="BKD79">
        <v>0.56945999999999997</v>
      </c>
      <c r="BKE79">
        <v>0.56939200000000001</v>
      </c>
      <c r="BKF79">
        <v>0.56934600000000002</v>
      </c>
      <c r="BKG79">
        <v>0.56932300000000002</v>
      </c>
      <c r="BKH79">
        <v>0.56931699999999996</v>
      </c>
      <c r="BKI79">
        <v>0.56931900000000002</v>
      </c>
      <c r="BKJ79">
        <v>0.569326</v>
      </c>
      <c r="BKK79">
        <v>0.56933100000000003</v>
      </c>
      <c r="BKL79">
        <v>0.56933500000000004</v>
      </c>
      <c r="BKM79">
        <v>0.56933199999999995</v>
      </c>
      <c r="BKN79">
        <v>0.56931100000000001</v>
      </c>
      <c r="BKO79">
        <v>0.56925400000000004</v>
      </c>
      <c r="BKP79">
        <v>0.56914299999999995</v>
      </c>
      <c r="BKQ79">
        <v>0.56896599999999997</v>
      </c>
      <c r="BKR79">
        <v>0.56872299999999998</v>
      </c>
      <c r="BKS79">
        <v>0.56842199999999998</v>
      </c>
      <c r="BKT79">
        <v>0.56808599999999998</v>
      </c>
      <c r="BKU79">
        <v>0.56773200000000001</v>
      </c>
      <c r="BKV79">
        <v>0.56737599999999999</v>
      </c>
      <c r="BKW79">
        <v>0.56701900000000005</v>
      </c>
      <c r="BKX79">
        <v>0.56666000000000005</v>
      </c>
      <c r="BKY79">
        <v>0.56628699999999998</v>
      </c>
      <c r="BKZ79">
        <v>0.56590099999999999</v>
      </c>
      <c r="BLA79">
        <v>0.56550199999999995</v>
      </c>
      <c r="BLB79">
        <v>0.56510000000000005</v>
      </c>
      <c r="BLC79">
        <v>0.56470200000000004</v>
      </c>
      <c r="BLD79">
        <v>0.56431200000000004</v>
      </c>
      <c r="BLE79">
        <v>0.56392299999999995</v>
      </c>
      <c r="BLF79">
        <v>0.56352400000000002</v>
      </c>
      <c r="BLG79">
        <v>0.56310099999999996</v>
      </c>
      <c r="BLH79">
        <v>0.56264099999999995</v>
      </c>
      <c r="BLI79">
        <v>0.56214200000000003</v>
      </c>
      <c r="BLJ79">
        <v>0.56160399999999999</v>
      </c>
      <c r="BLK79">
        <v>0.56103199999999998</v>
      </c>
      <c r="BLL79">
        <v>0.56043100000000001</v>
      </c>
      <c r="BLM79">
        <v>0.55980399999999997</v>
      </c>
      <c r="BLN79">
        <v>0.55915599999999999</v>
      </c>
      <c r="BLO79">
        <v>0.55850100000000003</v>
      </c>
      <c r="BLP79">
        <v>0.55785499999999999</v>
      </c>
      <c r="BLQ79">
        <v>0.55724600000000002</v>
      </c>
      <c r="BLR79">
        <v>0.55669900000000005</v>
      </c>
      <c r="BLS79">
        <v>0.55623400000000001</v>
      </c>
      <c r="BLT79">
        <v>0.55585200000000001</v>
      </c>
      <c r="BLU79">
        <v>0.55554300000000001</v>
      </c>
      <c r="BLV79">
        <v>0.55528100000000002</v>
      </c>
      <c r="BLW79">
        <v>0.55503899999999995</v>
      </c>
      <c r="BLX79">
        <v>0.55479500000000004</v>
      </c>
      <c r="BLY79">
        <v>0.55454300000000001</v>
      </c>
      <c r="BLZ79">
        <v>0.55428599999999995</v>
      </c>
      <c r="BMA79">
        <v>0.55403999999999998</v>
      </c>
      <c r="BMB79">
        <v>0.553813</v>
      </c>
      <c r="BMC79">
        <v>0.55361800000000005</v>
      </c>
      <c r="BMD79">
        <v>0.55345100000000003</v>
      </c>
      <c r="BME79">
        <v>0.55331200000000003</v>
      </c>
      <c r="BMF79">
        <v>0.55319300000000005</v>
      </c>
      <c r="BMG79">
        <v>0.55309600000000003</v>
      </c>
      <c r="BMH79">
        <v>0.55301699999999998</v>
      </c>
      <c r="BMI79">
        <v>0.55296299999999998</v>
      </c>
      <c r="BMJ79">
        <v>0.55293300000000001</v>
      </c>
      <c r="BMK79">
        <v>0.552929</v>
      </c>
      <c r="BML79">
        <v>0.55294900000000002</v>
      </c>
      <c r="BMM79">
        <v>0.55299399999999999</v>
      </c>
      <c r="BMN79">
        <v>0.553064</v>
      </c>
      <c r="BMO79">
        <v>0.55316200000000004</v>
      </c>
      <c r="BMP79">
        <v>0.55328500000000003</v>
      </c>
      <c r="BMQ79">
        <v>0.55342899999999995</v>
      </c>
      <c r="BMR79">
        <v>0.55357699999999999</v>
      </c>
      <c r="BMS79">
        <v>0.55371599999999999</v>
      </c>
      <c r="BMT79">
        <v>0.55382900000000002</v>
      </c>
      <c r="BMU79">
        <v>0.55391599999999996</v>
      </c>
      <c r="BMV79">
        <v>0.55398700000000001</v>
      </c>
      <c r="BMW79">
        <v>0.55406999999999995</v>
      </c>
      <c r="BMX79">
        <v>0.55419399999999996</v>
      </c>
      <c r="BMY79">
        <v>0.55438600000000005</v>
      </c>
      <c r="BMZ79">
        <v>0.55465799999999998</v>
      </c>
      <c r="BNA79">
        <v>0.55500400000000005</v>
      </c>
      <c r="BNB79">
        <v>0.55540400000000001</v>
      </c>
      <c r="BNC79">
        <v>0.55583300000000002</v>
      </c>
      <c r="BND79">
        <v>0.55626900000000001</v>
      </c>
      <c r="BNE79">
        <v>0.556701</v>
      </c>
      <c r="BNF79">
        <v>0.55712899999999999</v>
      </c>
      <c r="BNG79">
        <v>0.55756300000000003</v>
      </c>
      <c r="BNH79">
        <v>0.55801000000000001</v>
      </c>
      <c r="BNI79">
        <v>0.55847599999999997</v>
      </c>
      <c r="BNJ79">
        <v>0.55896100000000004</v>
      </c>
      <c r="BNK79">
        <v>0.55946099999999999</v>
      </c>
      <c r="BNL79">
        <v>0.55997300000000005</v>
      </c>
      <c r="BNM79">
        <v>0.56049300000000002</v>
      </c>
      <c r="BNN79">
        <v>0.56101800000000002</v>
      </c>
      <c r="BNO79">
        <v>0.56153799999999998</v>
      </c>
      <c r="BNP79">
        <v>0.56204299999999996</v>
      </c>
      <c r="BNQ79">
        <v>0.56251300000000004</v>
      </c>
      <c r="BNR79">
        <v>0.56293199999999999</v>
      </c>
      <c r="BNS79">
        <v>0.56328400000000001</v>
      </c>
      <c r="BNT79">
        <v>0.56357100000000004</v>
      </c>
      <c r="BNU79">
        <v>0.56379800000000002</v>
      </c>
      <c r="BNV79">
        <v>0.56398199999999998</v>
      </c>
      <c r="BNW79">
        <v>0.564137</v>
      </c>
      <c r="BNX79">
        <v>0.56427300000000002</v>
      </c>
      <c r="BNY79">
        <v>0.56438600000000005</v>
      </c>
      <c r="BNZ79">
        <v>0.564473</v>
      </c>
      <c r="BOA79">
        <v>0.56452000000000002</v>
      </c>
      <c r="BOB79">
        <v>0.56452199999999997</v>
      </c>
      <c r="BOC79">
        <v>0.56447400000000003</v>
      </c>
      <c r="BOD79">
        <v>0.56438200000000005</v>
      </c>
      <c r="BOE79">
        <v>0.56424700000000005</v>
      </c>
      <c r="BOF79">
        <v>0.56407499999999999</v>
      </c>
      <c r="BOG79">
        <v>0.56386599999999998</v>
      </c>
      <c r="BOH79">
        <v>0.56362900000000005</v>
      </c>
      <c r="BOI79">
        <v>0.56337499999999996</v>
      </c>
      <c r="BOJ79">
        <v>0.56312600000000002</v>
      </c>
      <c r="BOK79">
        <v>0.56290499999999999</v>
      </c>
      <c r="BOL79">
        <v>0.56273700000000004</v>
      </c>
      <c r="BOM79">
        <v>0.56263300000000005</v>
      </c>
      <c r="BON79">
        <v>0.56258799999999998</v>
      </c>
      <c r="BOO79">
        <v>0.562585</v>
      </c>
      <c r="BOP79">
        <v>0.56259599999999998</v>
      </c>
      <c r="BOQ79">
        <v>0.56259700000000001</v>
      </c>
      <c r="BOR79">
        <v>0.56257500000000005</v>
      </c>
      <c r="BOS79">
        <v>0.56253299999999995</v>
      </c>
      <c r="BOT79">
        <v>0.56247999999999998</v>
      </c>
      <c r="BOU79">
        <v>0.56243500000000002</v>
      </c>
      <c r="BOV79">
        <v>0.56240599999999996</v>
      </c>
      <c r="BOW79">
        <v>0.56239799999999995</v>
      </c>
      <c r="BOX79">
        <v>0.56240400000000002</v>
      </c>
      <c r="BOY79">
        <v>0.56242300000000001</v>
      </c>
      <c r="BOZ79">
        <v>0.56245199999999995</v>
      </c>
      <c r="BPA79">
        <v>0.56249899999999997</v>
      </c>
      <c r="BPB79">
        <v>0.56257500000000005</v>
      </c>
      <c r="BPC79">
        <v>0.56268799999999997</v>
      </c>
      <c r="BPD79">
        <v>0.56283899999999998</v>
      </c>
      <c r="BPE79">
        <v>0.56302300000000005</v>
      </c>
      <c r="BPF79">
        <v>0.56322700000000003</v>
      </c>
      <c r="BPG79">
        <v>0.563442</v>
      </c>
      <c r="BPH79">
        <v>0.56366400000000005</v>
      </c>
      <c r="BPI79">
        <v>0.56389699999999998</v>
      </c>
      <c r="BPJ79">
        <v>0.56414900000000001</v>
      </c>
      <c r="BPK79">
        <v>0.56442700000000001</v>
      </c>
      <c r="BPL79">
        <v>0.56472800000000001</v>
      </c>
      <c r="BPM79">
        <v>0.56504299999999996</v>
      </c>
      <c r="BPN79">
        <v>0.56535299999999999</v>
      </c>
      <c r="BPO79">
        <v>0.56564400000000004</v>
      </c>
      <c r="BPP79">
        <v>0.56590700000000005</v>
      </c>
      <c r="BPQ79">
        <v>0.56614399999999998</v>
      </c>
      <c r="BPR79">
        <v>0.56636500000000001</v>
      </c>
      <c r="BPS79">
        <v>0.56657999999999997</v>
      </c>
      <c r="BPT79">
        <v>0.56679800000000002</v>
      </c>
      <c r="BPU79">
        <v>0.56702300000000005</v>
      </c>
      <c r="BPV79">
        <v>0.56725499999999995</v>
      </c>
      <c r="BPW79">
        <v>0.567496</v>
      </c>
      <c r="BPX79">
        <v>0.56775399999999998</v>
      </c>
      <c r="BPY79">
        <v>0.56803800000000004</v>
      </c>
      <c r="BPZ79">
        <v>0.568353</v>
      </c>
      <c r="BQA79">
        <v>0.56869499999999995</v>
      </c>
      <c r="BQB79">
        <v>0.56904600000000005</v>
      </c>
      <c r="BQC79">
        <v>0.56937800000000005</v>
      </c>
      <c r="BQD79">
        <v>0.569662</v>
      </c>
      <c r="BQE79">
        <v>0.56987900000000002</v>
      </c>
      <c r="BQF79">
        <v>0.57002799999999998</v>
      </c>
      <c r="BQG79">
        <v>0.57012399999999996</v>
      </c>
      <c r="BQH79">
        <v>0.57019399999999998</v>
      </c>
      <c r="BQI79">
        <v>0.57026200000000005</v>
      </c>
      <c r="BQJ79">
        <v>0.57034300000000004</v>
      </c>
      <c r="BQK79">
        <v>0.570434</v>
      </c>
      <c r="BQL79">
        <v>0.57052499999999995</v>
      </c>
      <c r="BQM79">
        <v>0.570604</v>
      </c>
      <c r="BQN79">
        <v>0.57066799999999995</v>
      </c>
      <c r="BQO79">
        <v>0.57072900000000004</v>
      </c>
      <c r="BQP79">
        <v>0.57080299999999995</v>
      </c>
      <c r="BQQ79">
        <v>0.570909</v>
      </c>
      <c r="BQR79">
        <v>0.57105700000000004</v>
      </c>
      <c r="BQS79">
        <v>0.571245</v>
      </c>
      <c r="BQT79">
        <v>0.57145900000000005</v>
      </c>
      <c r="BQU79">
        <v>0.57168799999999997</v>
      </c>
      <c r="BQV79">
        <v>0.57192600000000005</v>
      </c>
      <c r="BQW79">
        <v>0.57217600000000002</v>
      </c>
      <c r="BQX79">
        <v>0.57245000000000001</v>
      </c>
      <c r="BQY79">
        <v>0.57275699999999996</v>
      </c>
      <c r="BQZ79">
        <v>0.57310000000000005</v>
      </c>
      <c r="BRA79">
        <v>0.57347099999999995</v>
      </c>
      <c r="BRB79">
        <v>0.57385399999999998</v>
      </c>
      <c r="BRC79">
        <v>0.57423999999999997</v>
      </c>
      <c r="BRD79">
        <v>0.57462599999999997</v>
      </c>
      <c r="BRE79">
        <v>0.57501999999999998</v>
      </c>
      <c r="BRF79">
        <v>0.57543900000000003</v>
      </c>
      <c r="BRG79">
        <v>0.57589299999999999</v>
      </c>
      <c r="BRH79">
        <v>0.57638199999999995</v>
      </c>
      <c r="BRI79">
        <v>0.57689199999999996</v>
      </c>
      <c r="BRJ79">
        <v>0.57739600000000002</v>
      </c>
      <c r="BRK79">
        <v>0.57787299999999997</v>
      </c>
      <c r="BRL79">
        <v>0.57830700000000002</v>
      </c>
      <c r="BRM79">
        <v>0.57870500000000002</v>
      </c>
      <c r="BRN79">
        <v>0.57908000000000004</v>
      </c>
      <c r="BRO79">
        <v>0.57945400000000002</v>
      </c>
      <c r="BRP79">
        <v>0.57984000000000002</v>
      </c>
      <c r="BRQ79">
        <v>0.58024399999999998</v>
      </c>
      <c r="BRR79">
        <v>0.58066200000000001</v>
      </c>
      <c r="BRS79">
        <v>0.58109100000000002</v>
      </c>
      <c r="BRT79">
        <v>0.581534</v>
      </c>
      <c r="BRU79">
        <v>0.58200499999999999</v>
      </c>
      <c r="BRV79">
        <v>0.58252300000000001</v>
      </c>
      <c r="BRW79">
        <v>0.58310200000000001</v>
      </c>
      <c r="BRX79">
        <v>0.58374700000000002</v>
      </c>
      <c r="BRY79">
        <v>0.58444499999999999</v>
      </c>
      <c r="BRZ79">
        <v>0.58516999999999997</v>
      </c>
      <c r="BSA79">
        <v>0.58589599999999997</v>
      </c>
      <c r="BSB79">
        <v>0.58660299999999999</v>
      </c>
      <c r="BSC79">
        <v>0.58728199999999997</v>
      </c>
      <c r="BSD79">
        <v>0.58793600000000001</v>
      </c>
      <c r="BSE79">
        <v>0.58857099999999996</v>
      </c>
      <c r="BSF79">
        <v>0.58918800000000005</v>
      </c>
      <c r="BSG79">
        <v>0.58978399999999997</v>
      </c>
      <c r="BSH79">
        <v>0.59035300000000002</v>
      </c>
      <c r="BSI79">
        <v>0.59089199999999997</v>
      </c>
      <c r="BSJ79">
        <v>0.59141100000000002</v>
      </c>
      <c r="BSK79">
        <v>0.59192999999999996</v>
      </c>
      <c r="BSL79">
        <v>0.59247499999999997</v>
      </c>
      <c r="BSM79">
        <v>0.59306499999999995</v>
      </c>
      <c r="BSN79">
        <v>0.59370199999999995</v>
      </c>
      <c r="BSO79">
        <v>0.59437099999999998</v>
      </c>
      <c r="BSP79">
        <v>0.59504299999999999</v>
      </c>
      <c r="BSQ79">
        <v>0.59569099999999997</v>
      </c>
      <c r="BSR79">
        <v>0.59630300000000003</v>
      </c>
      <c r="BSS79">
        <v>0.59688600000000003</v>
      </c>
      <c r="BST79">
        <v>0.59746299999999997</v>
      </c>
      <c r="BSU79">
        <v>0.59806099999999995</v>
      </c>
      <c r="BSV79">
        <v>0.59869700000000003</v>
      </c>
      <c r="BSW79">
        <v>0.59936999999999996</v>
      </c>
      <c r="BSX79">
        <v>0.60006300000000001</v>
      </c>
      <c r="BSY79">
        <v>0.60075400000000001</v>
      </c>
      <c r="BSZ79">
        <v>0.60142700000000004</v>
      </c>
      <c r="BTA79">
        <v>0.60208200000000001</v>
      </c>
      <c r="BTB79">
        <v>0.60272899999999996</v>
      </c>
      <c r="BTC79">
        <v>0.60338800000000004</v>
      </c>
      <c r="BTD79">
        <v>0.60407100000000002</v>
      </c>
      <c r="BTE79">
        <v>0.60478100000000001</v>
      </c>
      <c r="BTF79">
        <v>0.60550999999999999</v>
      </c>
      <c r="BTG79">
        <v>0.60624699999999998</v>
      </c>
      <c r="BTH79">
        <v>0.606985</v>
      </c>
      <c r="BTI79">
        <v>0.60772899999999996</v>
      </c>
      <c r="BTJ79">
        <v>0.60848999999999998</v>
      </c>
      <c r="BTK79">
        <v>0.60927699999999996</v>
      </c>
      <c r="BTL79">
        <v>0.61009000000000002</v>
      </c>
      <c r="BTM79">
        <v>0.61091600000000001</v>
      </c>
      <c r="BTN79">
        <v>0.61173500000000003</v>
      </c>
      <c r="BTO79">
        <v>0.61252600000000001</v>
      </c>
      <c r="BTP79">
        <v>0.61328199999999999</v>
      </c>
      <c r="BTQ79">
        <v>0.61401399999999995</v>
      </c>
      <c r="BTR79">
        <v>0.61473900000000004</v>
      </c>
      <c r="BTS79">
        <v>0.615479</v>
      </c>
      <c r="BTT79">
        <v>0.61624100000000004</v>
      </c>
      <c r="BTU79">
        <v>0.61701899999999998</v>
      </c>
      <c r="BTV79">
        <v>0.61779399999999995</v>
      </c>
      <c r="BTW79">
        <v>0.61855000000000004</v>
      </c>
      <c r="BTX79">
        <v>0.61928499999999997</v>
      </c>
      <c r="BTY79">
        <v>0.62001700000000004</v>
      </c>
      <c r="BTZ79">
        <v>0.62077300000000002</v>
      </c>
      <c r="BUA79">
        <v>0.62158500000000005</v>
      </c>
      <c r="BUB79">
        <v>0.62246400000000002</v>
      </c>
      <c r="BUC79">
        <v>0.62340099999999998</v>
      </c>
      <c r="BUD79">
        <v>0.62436899999999995</v>
      </c>
      <c r="BUE79">
        <v>0.62533700000000003</v>
      </c>
      <c r="BUF79">
        <v>0.62628700000000004</v>
      </c>
      <c r="BUG79">
        <v>0.62721899999999997</v>
      </c>
      <c r="BUH79">
        <v>0.62815399999999999</v>
      </c>
      <c r="BUI79">
        <v>0.62911499999999998</v>
      </c>
      <c r="BUJ79">
        <v>0.63011899999999998</v>
      </c>
      <c r="BUK79">
        <v>0.631162</v>
      </c>
      <c r="BUL79">
        <v>0.63222599999999995</v>
      </c>
      <c r="BUM79">
        <v>0.63328799999999996</v>
      </c>
      <c r="BUN79">
        <v>0.63433499999999998</v>
      </c>
      <c r="BUO79">
        <v>0.63536999999999999</v>
      </c>
      <c r="BUP79">
        <v>0.63641000000000003</v>
      </c>
      <c r="BUQ79">
        <v>0.63746700000000001</v>
      </c>
      <c r="BUR79">
        <v>0.63854200000000005</v>
      </c>
      <c r="BUS79">
        <v>0.63961000000000001</v>
      </c>
      <c r="BUT79">
        <v>0.64063499999999995</v>
      </c>
      <c r="BUU79">
        <v>0.64158000000000004</v>
      </c>
      <c r="BUV79">
        <v>0.64243399999999995</v>
      </c>
      <c r="BUW79">
        <v>0.64321399999999995</v>
      </c>
      <c r="BUX79">
        <v>0.64396399999999998</v>
      </c>
      <c r="BUY79">
        <v>0.64473199999999997</v>
      </c>
      <c r="BUZ79">
        <v>0.64555200000000001</v>
      </c>
      <c r="BVA79">
        <v>0.646424</v>
      </c>
      <c r="BVB79">
        <v>0.64732000000000001</v>
      </c>
      <c r="BVC79">
        <v>0.64819599999999999</v>
      </c>
      <c r="BVD79">
        <v>0.64901500000000001</v>
      </c>
      <c r="BVE79">
        <v>0.64975799999999995</v>
      </c>
      <c r="BVF79">
        <v>0.65043700000000004</v>
      </c>
      <c r="BVG79">
        <v>0.65106900000000001</v>
      </c>
      <c r="BVH79">
        <v>0.65167699999999995</v>
      </c>
      <c r="BVI79">
        <v>0.65226700000000004</v>
      </c>
      <c r="BVJ79">
        <v>0.65284200000000003</v>
      </c>
      <c r="BVK79">
        <v>0.65339899999999995</v>
      </c>
      <c r="BVL79">
        <v>0.65395499999999995</v>
      </c>
      <c r="BVM79">
        <v>0.65453799999999995</v>
      </c>
      <c r="BVN79">
        <v>0.65518200000000004</v>
      </c>
      <c r="BVO79">
        <v>0.65590400000000004</v>
      </c>
      <c r="BVP79">
        <v>0.65668700000000002</v>
      </c>
      <c r="BVQ79">
        <v>0.65747299999999997</v>
      </c>
      <c r="BVR79">
        <v>0.65817800000000004</v>
      </c>
      <c r="BVS79">
        <v>0.658725</v>
      </c>
      <c r="BVT79">
        <v>0.65907899999999997</v>
      </c>
      <c r="BVU79">
        <v>0.65925800000000001</v>
      </c>
      <c r="BVV79">
        <v>0.65933699999999995</v>
      </c>
      <c r="BVW79">
        <v>0.65941099999999997</v>
      </c>
      <c r="BVX79">
        <v>0.65956999999999999</v>
      </c>
      <c r="BVY79">
        <v>0.65986100000000003</v>
      </c>
      <c r="BVZ79">
        <v>0.66028699999999996</v>
      </c>
      <c r="BWA79">
        <v>0.66081100000000004</v>
      </c>
      <c r="BWB79">
        <v>0.66139000000000003</v>
      </c>
      <c r="BWC79">
        <v>0.66197700000000004</v>
      </c>
      <c r="BWD79">
        <v>0.66254800000000003</v>
      </c>
      <c r="BWE79">
        <v>0.66308</v>
      </c>
      <c r="BWF79">
        <v>0.66355299999999995</v>
      </c>
      <c r="BWG79">
        <v>0.66393999999999997</v>
      </c>
      <c r="BWH79">
        <v>0.664219</v>
      </c>
      <c r="BWI79">
        <v>0.66437999999999997</v>
      </c>
      <c r="BWJ79">
        <v>0.66444800000000004</v>
      </c>
      <c r="BWK79">
        <v>0.66447199999999995</v>
      </c>
      <c r="BWL79">
        <v>0.66451899999999997</v>
      </c>
      <c r="BWM79">
        <v>0.66464100000000004</v>
      </c>
      <c r="BWN79">
        <v>0.66485499999999997</v>
      </c>
      <c r="BWO79">
        <v>0.66513800000000001</v>
      </c>
      <c r="BWP79">
        <v>0.66544199999999998</v>
      </c>
      <c r="BWQ79">
        <v>0.66572100000000001</v>
      </c>
      <c r="BWR79">
        <v>0.66595400000000005</v>
      </c>
      <c r="BWS79">
        <v>0.66615400000000002</v>
      </c>
      <c r="BWT79">
        <v>0.66634800000000005</v>
      </c>
      <c r="BWU79">
        <v>0.66655200000000003</v>
      </c>
      <c r="BWV79">
        <v>0.666744</v>
      </c>
      <c r="BWW79">
        <v>0.66687200000000002</v>
      </c>
      <c r="BWX79">
        <v>0.66687600000000002</v>
      </c>
      <c r="BWY79">
        <v>0.66674199999999995</v>
      </c>
      <c r="BWZ79">
        <v>0.66652299999999998</v>
      </c>
      <c r="BXA79">
        <v>0.66633699999999996</v>
      </c>
      <c r="BXB79">
        <v>0.66633200000000004</v>
      </c>
      <c r="BXC79">
        <v>0.66661499999999996</v>
      </c>
      <c r="BXD79">
        <v>0.66720400000000002</v>
      </c>
      <c r="BXE79">
        <v>0.66800899999999996</v>
      </c>
      <c r="BXF79">
        <v>0.66886699999999999</v>
      </c>
      <c r="BXG79">
        <v>0.66962100000000002</v>
      </c>
      <c r="BXH79">
        <v>0.67016699999999996</v>
      </c>
      <c r="BXI79">
        <v>0.67050500000000002</v>
      </c>
      <c r="BXJ79">
        <v>0.67071499999999995</v>
      </c>
      <c r="BXK79">
        <v>0.67091699999999999</v>
      </c>
      <c r="BXL79">
        <v>0.67118299999999997</v>
      </c>
      <c r="BXM79">
        <v>0.67150299999999996</v>
      </c>
      <c r="BXN79">
        <v>0.67180200000000001</v>
      </c>
      <c r="BXO79">
        <v>0.67201599999999995</v>
      </c>
      <c r="BXP79">
        <v>0.67212700000000003</v>
      </c>
      <c r="BXQ79">
        <v>0.67219899999999999</v>
      </c>
      <c r="BXR79">
        <v>0.67235999999999996</v>
      </c>
      <c r="BXS79">
        <v>0.67275600000000002</v>
      </c>
      <c r="BXT79">
        <v>0.673458</v>
      </c>
      <c r="BXU79">
        <v>0.67442400000000002</v>
      </c>
      <c r="BXV79">
        <v>0.67552400000000001</v>
      </c>
      <c r="BXW79">
        <v>0.67663499999999999</v>
      </c>
      <c r="BXX79">
        <v>0.67770399999999997</v>
      </c>
      <c r="BXY79">
        <v>0.67875300000000005</v>
      </c>
    </row>
    <row r="80" spans="1:2001" x14ac:dyDescent="0.2">
      <c r="A80">
        <v>0.23266000000000001</v>
      </c>
      <c r="B80">
        <v>0.23296600000000001</v>
      </c>
      <c r="C80">
        <v>0.23327600000000001</v>
      </c>
      <c r="D80">
        <v>0.233596</v>
      </c>
      <c r="E80">
        <v>0.23392199999999999</v>
      </c>
      <c r="F80">
        <v>0.23424900000000001</v>
      </c>
      <c r="G80">
        <v>0.23457500000000001</v>
      </c>
      <c r="H80">
        <v>0.234898</v>
      </c>
      <c r="I80">
        <v>0.235211</v>
      </c>
      <c r="J80">
        <v>0.23550399999999999</v>
      </c>
      <c r="K80">
        <v>0.23577100000000001</v>
      </c>
      <c r="L80">
        <v>0.236014</v>
      </c>
      <c r="M80">
        <v>0.23624800000000001</v>
      </c>
      <c r="N80">
        <v>0.236487</v>
      </c>
      <c r="O80">
        <v>0.23674500000000001</v>
      </c>
      <c r="P80">
        <v>0.23702899999999999</v>
      </c>
      <c r="Q80">
        <v>0.23733299999999999</v>
      </c>
      <c r="R80">
        <v>0.237649</v>
      </c>
      <c r="S80">
        <v>0.23796500000000001</v>
      </c>
      <c r="T80">
        <v>0.23827499999999999</v>
      </c>
      <c r="U80">
        <v>0.23858099999999999</v>
      </c>
      <c r="V80">
        <v>0.23888999999999999</v>
      </c>
      <c r="W80">
        <v>0.239206</v>
      </c>
      <c r="X80">
        <v>0.23952899999999999</v>
      </c>
      <c r="Y80">
        <v>0.23985400000000001</v>
      </c>
      <c r="Z80">
        <v>0.240171</v>
      </c>
      <c r="AA80">
        <v>0.24047499999999999</v>
      </c>
      <c r="AB80">
        <v>0.24076800000000001</v>
      </c>
      <c r="AC80">
        <v>0.241059</v>
      </c>
      <c r="AD80">
        <v>0.241365</v>
      </c>
      <c r="AE80">
        <v>0.24169599999999999</v>
      </c>
      <c r="AF80">
        <v>0.24205399999999999</v>
      </c>
      <c r="AG80">
        <v>0.24243000000000001</v>
      </c>
      <c r="AH80">
        <v>0.24280599999999999</v>
      </c>
      <c r="AI80">
        <v>0.243168</v>
      </c>
      <c r="AJ80">
        <v>0.243507</v>
      </c>
      <c r="AK80">
        <v>0.24382599999999999</v>
      </c>
      <c r="AL80">
        <v>0.24413399999999999</v>
      </c>
      <c r="AM80">
        <v>0.24444399999999999</v>
      </c>
      <c r="AN80">
        <v>0.24476400000000001</v>
      </c>
      <c r="AO80">
        <v>0.245092</v>
      </c>
      <c r="AP80">
        <v>0.245422</v>
      </c>
      <c r="AQ80">
        <v>0.24574699999999999</v>
      </c>
      <c r="AR80">
        <v>0.24606500000000001</v>
      </c>
      <c r="AS80">
        <v>0.24637899999999999</v>
      </c>
      <c r="AT80">
        <v>0.246697</v>
      </c>
      <c r="AU80">
        <v>0.24702499999999999</v>
      </c>
      <c r="AV80">
        <v>0.247361</v>
      </c>
      <c r="AW80">
        <v>0.247699</v>
      </c>
      <c r="AX80">
        <v>0.248029</v>
      </c>
      <c r="AY80">
        <v>0.24834700000000001</v>
      </c>
      <c r="AZ80">
        <v>0.24865799999999999</v>
      </c>
      <c r="BA80">
        <v>0.248977</v>
      </c>
      <c r="BB80">
        <v>0.24931900000000001</v>
      </c>
      <c r="BC80">
        <v>0.249698</v>
      </c>
      <c r="BD80">
        <v>0.250114</v>
      </c>
      <c r="BE80">
        <v>0.25055300000000003</v>
      </c>
      <c r="BF80">
        <v>0.25099500000000002</v>
      </c>
      <c r="BG80">
        <v>0.25142199999999998</v>
      </c>
      <c r="BH80">
        <v>0.25182700000000002</v>
      </c>
      <c r="BI80">
        <v>0.25221100000000002</v>
      </c>
      <c r="BJ80">
        <v>0.252585</v>
      </c>
      <c r="BK80">
        <v>0.25295899999999999</v>
      </c>
      <c r="BL80">
        <v>0.253334</v>
      </c>
      <c r="BM80">
        <v>0.25369999999999998</v>
      </c>
      <c r="BN80">
        <v>0.25404199999999999</v>
      </c>
      <c r="BO80">
        <v>0.25434699999999999</v>
      </c>
      <c r="BP80">
        <v>0.25461400000000001</v>
      </c>
      <c r="BQ80">
        <v>0.25485400000000002</v>
      </c>
      <c r="BR80">
        <v>0.25508399999999998</v>
      </c>
      <c r="BS80">
        <v>0.255324</v>
      </c>
      <c r="BT80">
        <v>0.25558399999999998</v>
      </c>
      <c r="BU80">
        <v>0.25586100000000001</v>
      </c>
      <c r="BV80">
        <v>0.25614599999999998</v>
      </c>
      <c r="BW80">
        <v>0.25642900000000002</v>
      </c>
      <c r="BX80">
        <v>0.25670799999999999</v>
      </c>
      <c r="BY80">
        <v>0.25698599999999999</v>
      </c>
      <c r="BZ80">
        <v>0.25727299999999997</v>
      </c>
      <c r="CA80">
        <v>0.25757400000000003</v>
      </c>
      <c r="CB80">
        <v>0.257884</v>
      </c>
      <c r="CC80">
        <v>0.258185</v>
      </c>
      <c r="CD80">
        <v>0.25845699999999999</v>
      </c>
      <c r="CE80">
        <v>0.25868400000000003</v>
      </c>
      <c r="CF80">
        <v>0.25886599999999999</v>
      </c>
      <c r="CG80">
        <v>0.259015</v>
      </c>
      <c r="CH80">
        <v>0.25915300000000002</v>
      </c>
      <c r="CI80">
        <v>0.259297</v>
      </c>
      <c r="CJ80">
        <v>0.25945299999999999</v>
      </c>
      <c r="CK80">
        <v>0.25961000000000001</v>
      </c>
      <c r="CL80">
        <v>0.25974799999999998</v>
      </c>
      <c r="CM80">
        <v>0.25985000000000003</v>
      </c>
      <c r="CN80">
        <v>0.25991199999999998</v>
      </c>
      <c r="CO80">
        <v>0.25994699999999998</v>
      </c>
      <c r="CP80">
        <v>0.25998100000000002</v>
      </c>
      <c r="CQ80">
        <v>0.26003399999999999</v>
      </c>
      <c r="CR80">
        <v>0.26011800000000002</v>
      </c>
      <c r="CS80">
        <v>0.26022499999999998</v>
      </c>
      <c r="CT80">
        <v>0.26033800000000001</v>
      </c>
      <c r="CU80">
        <v>0.260434</v>
      </c>
      <c r="CV80">
        <v>0.26050299999999998</v>
      </c>
      <c r="CW80">
        <v>0.26055200000000001</v>
      </c>
      <c r="CX80">
        <v>0.26059900000000003</v>
      </c>
      <c r="CY80">
        <v>0.26066600000000001</v>
      </c>
      <c r="CZ80">
        <v>0.26076700000000003</v>
      </c>
      <c r="DA80">
        <v>0.26089899999999999</v>
      </c>
      <c r="DB80">
        <v>0.26104899999999998</v>
      </c>
      <c r="DC80">
        <v>0.26119799999999999</v>
      </c>
      <c r="DD80">
        <v>0.26133000000000001</v>
      </c>
      <c r="DE80">
        <v>0.26144600000000001</v>
      </c>
      <c r="DF80">
        <v>0.26155299999999998</v>
      </c>
      <c r="DG80">
        <v>0.26166299999999998</v>
      </c>
      <c r="DH80">
        <v>0.26177800000000001</v>
      </c>
      <c r="DI80">
        <v>0.26189600000000002</v>
      </c>
      <c r="DJ80">
        <v>0.26200699999999999</v>
      </c>
      <c r="DK80">
        <v>0.26210099999999997</v>
      </c>
      <c r="DL80">
        <v>0.26218000000000002</v>
      </c>
      <c r="DM80">
        <v>0.26225500000000002</v>
      </c>
      <c r="DN80">
        <v>0.26234299999999999</v>
      </c>
      <c r="DO80">
        <v>0.262457</v>
      </c>
      <c r="DP80">
        <v>0.26259399999999999</v>
      </c>
      <c r="DQ80">
        <v>0.262739</v>
      </c>
      <c r="DR80">
        <v>0.26286700000000002</v>
      </c>
      <c r="DS80">
        <v>0.262959</v>
      </c>
      <c r="DT80">
        <v>0.26300899999999999</v>
      </c>
      <c r="DU80">
        <v>0.26302999999999999</v>
      </c>
      <c r="DV80">
        <v>0.26305000000000001</v>
      </c>
      <c r="DW80">
        <v>0.26309399999999999</v>
      </c>
      <c r="DX80">
        <v>0.26317499999999999</v>
      </c>
      <c r="DY80">
        <v>0.26328600000000002</v>
      </c>
      <c r="DZ80">
        <v>0.263409</v>
      </c>
      <c r="EA80">
        <v>0.26352199999999998</v>
      </c>
      <c r="EB80">
        <v>0.26361499999999999</v>
      </c>
      <c r="EC80">
        <v>0.26369100000000001</v>
      </c>
      <c r="ED80">
        <v>0.26376899999999998</v>
      </c>
      <c r="EE80">
        <v>0.26386700000000002</v>
      </c>
      <c r="EF80">
        <v>0.26398899999999997</v>
      </c>
      <c r="EG80">
        <v>0.264127</v>
      </c>
      <c r="EH80">
        <v>0.26425900000000002</v>
      </c>
      <c r="EI80">
        <v>0.26435999999999998</v>
      </c>
      <c r="EJ80">
        <v>0.26442199999999999</v>
      </c>
      <c r="EK80">
        <v>0.26445099999999999</v>
      </c>
      <c r="EL80">
        <v>0.26447199999999998</v>
      </c>
      <c r="EM80">
        <v>0.264511</v>
      </c>
      <c r="EN80">
        <v>0.26458399999999999</v>
      </c>
      <c r="EO80">
        <v>0.26468999999999998</v>
      </c>
      <c r="EP80">
        <v>0.26481199999999999</v>
      </c>
      <c r="EQ80">
        <v>0.26493</v>
      </c>
      <c r="ER80">
        <v>0.26502799999999999</v>
      </c>
      <c r="ES80">
        <v>0.26510800000000001</v>
      </c>
      <c r="ET80">
        <v>0.26518399999999998</v>
      </c>
      <c r="EU80">
        <v>0.26527499999999998</v>
      </c>
      <c r="EV80">
        <v>0.26539299999999999</v>
      </c>
      <c r="EW80">
        <v>0.265538</v>
      </c>
      <c r="EX80">
        <v>0.26569599999999999</v>
      </c>
      <c r="EY80">
        <v>0.26585399999999998</v>
      </c>
      <c r="EZ80">
        <v>0.26600499999999999</v>
      </c>
      <c r="FA80">
        <v>0.26615499999999997</v>
      </c>
      <c r="FB80">
        <v>0.26632</v>
      </c>
      <c r="FC80">
        <v>0.266515</v>
      </c>
      <c r="FD80">
        <v>0.26674599999999998</v>
      </c>
      <c r="FE80">
        <v>0.26700099999999999</v>
      </c>
      <c r="FF80">
        <v>0.267258</v>
      </c>
      <c r="FG80">
        <v>0.26749800000000001</v>
      </c>
      <c r="FH80">
        <v>0.26771200000000001</v>
      </c>
      <c r="FI80">
        <v>0.26790900000000001</v>
      </c>
      <c r="FJ80">
        <v>0.26811000000000001</v>
      </c>
      <c r="FK80">
        <v>0.26834000000000002</v>
      </c>
      <c r="FL80">
        <v>0.26860899999999999</v>
      </c>
      <c r="FM80">
        <v>0.26891300000000001</v>
      </c>
      <c r="FN80">
        <v>0.26922800000000002</v>
      </c>
      <c r="FO80">
        <v>0.26953100000000002</v>
      </c>
      <c r="FP80">
        <v>0.26980599999999999</v>
      </c>
      <c r="FQ80">
        <v>0.27005600000000002</v>
      </c>
      <c r="FR80">
        <v>0.27029500000000001</v>
      </c>
      <c r="FS80">
        <v>0.27054600000000001</v>
      </c>
      <c r="FT80">
        <v>0.27082299999999998</v>
      </c>
      <c r="FU80">
        <v>0.271125</v>
      </c>
      <c r="FV80">
        <v>0.27144099999999999</v>
      </c>
      <c r="FW80">
        <v>0.27175500000000002</v>
      </c>
      <c r="FX80">
        <v>0.272063</v>
      </c>
      <c r="FY80">
        <v>0.272372</v>
      </c>
      <c r="FZ80">
        <v>0.2727</v>
      </c>
      <c r="GA80">
        <v>0.273065</v>
      </c>
      <c r="GB80">
        <v>0.27347199999999999</v>
      </c>
      <c r="GC80">
        <v>0.27390900000000001</v>
      </c>
      <c r="GD80">
        <v>0.27435199999999998</v>
      </c>
      <c r="GE80">
        <v>0.27477299999999999</v>
      </c>
      <c r="GF80">
        <v>0.27515800000000001</v>
      </c>
      <c r="GG80">
        <v>0.27551300000000001</v>
      </c>
      <c r="GH80">
        <v>0.27585500000000002</v>
      </c>
      <c r="GI80">
        <v>0.27620800000000001</v>
      </c>
      <c r="GJ80">
        <v>0.27658500000000003</v>
      </c>
      <c r="GK80">
        <v>0.27698299999999998</v>
      </c>
      <c r="GL80">
        <v>0.27738400000000002</v>
      </c>
      <c r="GM80">
        <v>0.27776699999999999</v>
      </c>
      <c r="GN80">
        <v>0.27811999999999998</v>
      </c>
      <c r="GO80">
        <v>0.278447</v>
      </c>
      <c r="GP80">
        <v>0.27876400000000001</v>
      </c>
      <c r="GQ80">
        <v>0.279088</v>
      </c>
      <c r="GR80">
        <v>0.27942800000000001</v>
      </c>
      <c r="GS80">
        <v>0.27977400000000002</v>
      </c>
      <c r="GT80">
        <v>0.28010299999999999</v>
      </c>
      <c r="GU80">
        <v>0.28038800000000003</v>
      </c>
      <c r="GV80">
        <v>0.28061399999999997</v>
      </c>
      <c r="GW80">
        <v>0.28078599999999998</v>
      </c>
      <c r="GX80">
        <v>0.28092200000000001</v>
      </c>
      <c r="GY80">
        <v>0.28104499999999999</v>
      </c>
      <c r="GZ80">
        <v>0.28116999999999998</v>
      </c>
      <c r="HA80">
        <v>0.28129700000000002</v>
      </c>
      <c r="HB80">
        <v>0.281412</v>
      </c>
      <c r="HC80">
        <v>0.28149600000000002</v>
      </c>
      <c r="HD80">
        <v>0.28154299999999999</v>
      </c>
      <c r="HE80">
        <v>0.281559</v>
      </c>
      <c r="HF80">
        <v>0.28156799999999998</v>
      </c>
      <c r="HG80">
        <v>0.28159200000000001</v>
      </c>
      <c r="HH80">
        <v>0.28164699999999998</v>
      </c>
      <c r="HI80">
        <v>0.28172799999999998</v>
      </c>
      <c r="HJ80">
        <v>0.28182000000000001</v>
      </c>
      <c r="HK80">
        <v>0.28190100000000001</v>
      </c>
      <c r="HL80">
        <v>0.28195700000000001</v>
      </c>
      <c r="HM80">
        <v>0.28198499999999999</v>
      </c>
      <c r="HN80">
        <v>0.281997</v>
      </c>
      <c r="HO80">
        <v>0.28199999999999997</v>
      </c>
      <c r="HP80">
        <v>0.28199400000000002</v>
      </c>
      <c r="HQ80">
        <v>0.28196500000000002</v>
      </c>
      <c r="HR80">
        <v>0.281891</v>
      </c>
      <c r="HS80">
        <v>0.28175600000000001</v>
      </c>
      <c r="HT80">
        <v>0.28156100000000001</v>
      </c>
      <c r="HU80">
        <v>0.28133200000000003</v>
      </c>
      <c r="HV80">
        <v>0.281111</v>
      </c>
      <c r="HW80">
        <v>0.28093899999999999</v>
      </c>
      <c r="HX80">
        <v>0.28083999999999998</v>
      </c>
      <c r="HY80">
        <v>0.28081099999999998</v>
      </c>
      <c r="HZ80">
        <v>0.280829</v>
      </c>
      <c r="IA80">
        <v>0.28085900000000003</v>
      </c>
      <c r="IB80">
        <v>0.28087600000000001</v>
      </c>
      <c r="IC80">
        <v>0.28087200000000001</v>
      </c>
      <c r="ID80">
        <v>0.28085700000000002</v>
      </c>
      <c r="IE80">
        <v>0.28084999999999999</v>
      </c>
      <c r="IF80">
        <v>0.28086100000000003</v>
      </c>
      <c r="IG80">
        <v>0.280885</v>
      </c>
      <c r="IH80">
        <v>0.28090399999999999</v>
      </c>
      <c r="II80">
        <v>0.28089500000000001</v>
      </c>
      <c r="IJ80">
        <v>0.28084399999999998</v>
      </c>
      <c r="IK80">
        <v>0.28075699999999998</v>
      </c>
      <c r="IL80">
        <v>0.28065200000000001</v>
      </c>
      <c r="IM80">
        <v>0.28055600000000003</v>
      </c>
      <c r="IN80">
        <v>0.28048400000000001</v>
      </c>
      <c r="IO80">
        <v>0.28043499999999999</v>
      </c>
      <c r="IP80">
        <v>0.28039199999999997</v>
      </c>
      <c r="IQ80">
        <v>0.28033599999999997</v>
      </c>
      <c r="IR80">
        <v>0.28025899999999998</v>
      </c>
      <c r="IS80">
        <v>0.28016799999999997</v>
      </c>
      <c r="IT80">
        <v>0.28008499999999997</v>
      </c>
      <c r="IU80">
        <v>0.28003499999999998</v>
      </c>
      <c r="IV80">
        <v>0.28003</v>
      </c>
      <c r="IW80">
        <v>0.28006199999999998</v>
      </c>
      <c r="IX80">
        <v>0.28010699999999999</v>
      </c>
      <c r="IY80">
        <v>0.28013500000000002</v>
      </c>
      <c r="IZ80">
        <v>0.28012900000000002</v>
      </c>
      <c r="JA80">
        <v>0.28008899999999998</v>
      </c>
      <c r="JB80">
        <v>0.28003499999999998</v>
      </c>
      <c r="JC80">
        <v>0.27999200000000002</v>
      </c>
      <c r="JD80">
        <v>0.279976</v>
      </c>
      <c r="JE80">
        <v>0.27998600000000001</v>
      </c>
      <c r="JF80">
        <v>0.280003</v>
      </c>
      <c r="JG80">
        <v>0.280005</v>
      </c>
      <c r="JH80">
        <v>0.279976</v>
      </c>
      <c r="JI80">
        <v>0.279922</v>
      </c>
      <c r="JJ80">
        <v>0.27985900000000002</v>
      </c>
      <c r="JK80">
        <v>0.27981299999999998</v>
      </c>
      <c r="JL80">
        <v>0.27979900000000002</v>
      </c>
      <c r="JM80">
        <v>0.27981</v>
      </c>
      <c r="JN80">
        <v>0.27982299999999999</v>
      </c>
      <c r="JO80">
        <v>0.27981299999999998</v>
      </c>
      <c r="JP80">
        <v>0.27976000000000001</v>
      </c>
      <c r="JQ80">
        <v>0.27966600000000003</v>
      </c>
      <c r="JR80">
        <v>0.27954499999999999</v>
      </c>
      <c r="JS80">
        <v>0.27942400000000001</v>
      </c>
      <c r="JT80">
        <v>0.27931699999999998</v>
      </c>
      <c r="JU80">
        <v>0.279221</v>
      </c>
      <c r="JV80">
        <v>0.279117</v>
      </c>
      <c r="JW80">
        <v>0.27898600000000001</v>
      </c>
      <c r="JX80">
        <v>0.27881699999999998</v>
      </c>
      <c r="JY80">
        <v>0.27862199999999998</v>
      </c>
      <c r="JZ80">
        <v>0.27842899999999998</v>
      </c>
      <c r="KA80">
        <v>0.27827600000000002</v>
      </c>
      <c r="KB80">
        <v>0.27818900000000002</v>
      </c>
      <c r="KC80">
        <v>0.27817199999999997</v>
      </c>
      <c r="KD80">
        <v>0.27820499999999998</v>
      </c>
      <c r="KE80">
        <v>0.27825899999999998</v>
      </c>
      <c r="KF80">
        <v>0.278308</v>
      </c>
      <c r="KG80">
        <v>0.27834199999999998</v>
      </c>
      <c r="KH80">
        <v>0.27837000000000001</v>
      </c>
      <c r="KI80">
        <v>0.27840599999999999</v>
      </c>
      <c r="KJ80">
        <v>0.27846399999999999</v>
      </c>
      <c r="KK80">
        <v>0.27854499999999999</v>
      </c>
      <c r="KL80">
        <v>0.27863500000000002</v>
      </c>
      <c r="KM80">
        <v>0.27870800000000001</v>
      </c>
      <c r="KN80">
        <v>0.27874700000000002</v>
      </c>
      <c r="KO80">
        <v>0.278756</v>
      </c>
      <c r="KP80">
        <v>0.27875699999999998</v>
      </c>
      <c r="KQ80">
        <v>0.27877299999999999</v>
      </c>
      <c r="KR80">
        <v>0.27881899999999998</v>
      </c>
      <c r="KS80">
        <v>0.278893</v>
      </c>
      <c r="KT80">
        <v>0.27897300000000003</v>
      </c>
      <c r="KU80">
        <v>0.279032</v>
      </c>
      <c r="KV80">
        <v>0.27905099999999999</v>
      </c>
      <c r="KW80">
        <v>0.27903</v>
      </c>
      <c r="KX80">
        <v>0.27898699999999999</v>
      </c>
      <c r="KY80">
        <v>0.27895300000000001</v>
      </c>
      <c r="KZ80">
        <v>0.27894999999999998</v>
      </c>
      <c r="LA80">
        <v>0.27898499999999998</v>
      </c>
      <c r="LB80">
        <v>0.27904699999999999</v>
      </c>
      <c r="LC80">
        <v>0.279111</v>
      </c>
      <c r="LD80">
        <v>0.27915699999999999</v>
      </c>
      <c r="LE80">
        <v>0.27917900000000001</v>
      </c>
      <c r="LF80">
        <v>0.27918599999999999</v>
      </c>
      <c r="LG80">
        <v>0.279198</v>
      </c>
      <c r="LH80">
        <v>0.27922799999999998</v>
      </c>
      <c r="LI80">
        <v>0.27927800000000003</v>
      </c>
      <c r="LJ80">
        <v>0.27933999999999998</v>
      </c>
      <c r="LK80">
        <v>0.279395</v>
      </c>
      <c r="LL80">
        <v>0.27943699999999999</v>
      </c>
      <c r="LM80">
        <v>0.27946900000000002</v>
      </c>
      <c r="LN80">
        <v>0.27951199999999998</v>
      </c>
      <c r="LO80">
        <v>0.27958699999999997</v>
      </c>
      <c r="LP80">
        <v>0.27970400000000001</v>
      </c>
      <c r="LQ80">
        <v>0.27985399999999999</v>
      </c>
      <c r="LR80">
        <v>0.28000799999999998</v>
      </c>
      <c r="LS80">
        <v>0.28012700000000001</v>
      </c>
      <c r="LT80">
        <v>0.28017999999999998</v>
      </c>
      <c r="LU80">
        <v>0.28015600000000002</v>
      </c>
      <c r="LV80">
        <v>0.28006700000000001</v>
      </c>
      <c r="LW80">
        <v>0.27993600000000002</v>
      </c>
      <c r="LX80">
        <v>0.27978999999999998</v>
      </c>
      <c r="LY80">
        <v>0.27964299999999997</v>
      </c>
      <c r="LZ80">
        <v>0.279497</v>
      </c>
      <c r="MA80">
        <v>0.27934399999999998</v>
      </c>
      <c r="MB80">
        <v>0.27917900000000001</v>
      </c>
      <c r="MC80">
        <v>0.27900599999999998</v>
      </c>
      <c r="MD80">
        <v>0.27884500000000001</v>
      </c>
      <c r="ME80">
        <v>0.27871200000000002</v>
      </c>
      <c r="MF80">
        <v>0.27861900000000001</v>
      </c>
      <c r="MG80">
        <v>0.27856199999999998</v>
      </c>
      <c r="MH80">
        <v>0.27851900000000002</v>
      </c>
      <c r="MI80">
        <v>0.27846300000000002</v>
      </c>
      <c r="MJ80">
        <v>0.27837600000000001</v>
      </c>
      <c r="MK80">
        <v>0.27825499999999997</v>
      </c>
      <c r="ML80">
        <v>0.27811200000000003</v>
      </c>
      <c r="MM80">
        <v>0.27796999999999999</v>
      </c>
      <c r="MN80">
        <v>0.27784399999999998</v>
      </c>
      <c r="MO80">
        <v>0.27773500000000001</v>
      </c>
      <c r="MP80">
        <v>0.27762799999999999</v>
      </c>
      <c r="MQ80">
        <v>0.27750599999999997</v>
      </c>
      <c r="MR80">
        <v>0.27735599999999999</v>
      </c>
      <c r="MS80">
        <v>0.27718300000000001</v>
      </c>
      <c r="MT80">
        <v>0.27700999999999998</v>
      </c>
      <c r="MU80">
        <v>0.276866</v>
      </c>
      <c r="MV80">
        <v>0.27676800000000001</v>
      </c>
      <c r="MW80">
        <v>0.27671899999999999</v>
      </c>
      <c r="MX80">
        <v>0.27669500000000002</v>
      </c>
      <c r="MY80">
        <v>0.27666800000000003</v>
      </c>
      <c r="MZ80">
        <v>0.27661000000000002</v>
      </c>
      <c r="NA80">
        <v>0.27651399999999998</v>
      </c>
      <c r="NB80">
        <v>0.276393</v>
      </c>
      <c r="NC80">
        <v>0.27627400000000002</v>
      </c>
      <c r="ND80">
        <v>0.27618599999999999</v>
      </c>
      <c r="NE80">
        <v>0.27614100000000003</v>
      </c>
      <c r="NF80">
        <v>0.27613399999999999</v>
      </c>
      <c r="NG80">
        <v>0.276148</v>
      </c>
      <c r="NH80">
        <v>0.27616499999999999</v>
      </c>
      <c r="NI80">
        <v>0.27617700000000001</v>
      </c>
      <c r="NJ80">
        <v>0.27618799999999999</v>
      </c>
      <c r="NK80">
        <v>0.27620899999999998</v>
      </c>
      <c r="NL80">
        <v>0.27624900000000002</v>
      </c>
      <c r="NM80">
        <v>0.27630300000000002</v>
      </c>
      <c r="NN80">
        <v>0.27635300000000002</v>
      </c>
      <c r="NO80">
        <v>0.27637499999999998</v>
      </c>
      <c r="NP80">
        <v>0.27635199999999999</v>
      </c>
      <c r="NQ80">
        <v>0.27628399999999997</v>
      </c>
      <c r="NR80">
        <v>0.27618799999999999</v>
      </c>
      <c r="NS80">
        <v>0.27609400000000001</v>
      </c>
      <c r="NT80">
        <v>0.276028</v>
      </c>
      <c r="NU80">
        <v>0.276001</v>
      </c>
      <c r="NV80">
        <v>0.276005</v>
      </c>
      <c r="NW80">
        <v>0.27601999999999999</v>
      </c>
      <c r="NX80">
        <v>0.276028</v>
      </c>
      <c r="NY80">
        <v>0.27601999999999999</v>
      </c>
      <c r="NZ80">
        <v>0.276003</v>
      </c>
      <c r="OA80">
        <v>0.27599400000000002</v>
      </c>
      <c r="OB80">
        <v>0.276007</v>
      </c>
      <c r="OC80">
        <v>0.27604499999999998</v>
      </c>
      <c r="OD80">
        <v>0.27609299999999998</v>
      </c>
      <c r="OE80">
        <v>0.27613399999999999</v>
      </c>
      <c r="OF80">
        <v>0.27614899999999998</v>
      </c>
      <c r="OG80">
        <v>0.27613799999999999</v>
      </c>
      <c r="OH80">
        <v>0.276119</v>
      </c>
      <c r="OI80">
        <v>0.276117</v>
      </c>
      <c r="OJ80">
        <v>0.27615699999999999</v>
      </c>
      <c r="OK80">
        <v>0.27624700000000002</v>
      </c>
      <c r="OL80">
        <v>0.27637499999999998</v>
      </c>
      <c r="OM80">
        <v>0.27651199999999998</v>
      </c>
      <c r="ON80">
        <v>0.27663100000000002</v>
      </c>
      <c r="OO80">
        <v>0.27671299999999999</v>
      </c>
      <c r="OP80">
        <v>0.27675699999999998</v>
      </c>
      <c r="OQ80">
        <v>0.276777</v>
      </c>
      <c r="OR80">
        <v>0.27678999999999998</v>
      </c>
      <c r="OS80">
        <v>0.27680500000000002</v>
      </c>
      <c r="OT80">
        <v>0.27681600000000001</v>
      </c>
      <c r="OU80">
        <v>0.27680900000000003</v>
      </c>
      <c r="OV80">
        <v>0.27676899999999999</v>
      </c>
      <c r="OW80">
        <v>0.27669199999999999</v>
      </c>
      <c r="OX80">
        <v>0.276586</v>
      </c>
      <c r="OY80">
        <v>0.276472</v>
      </c>
      <c r="OZ80">
        <v>0.27637200000000001</v>
      </c>
      <c r="PA80">
        <v>0.27629799999999999</v>
      </c>
      <c r="PB80">
        <v>0.27624500000000002</v>
      </c>
      <c r="PC80">
        <v>0.27620099999999997</v>
      </c>
      <c r="PD80">
        <v>0.27615200000000001</v>
      </c>
      <c r="PE80">
        <v>0.276092</v>
      </c>
      <c r="PF80">
        <v>0.276032</v>
      </c>
      <c r="PG80">
        <v>0.27598699999999998</v>
      </c>
      <c r="PH80">
        <v>0.27597500000000003</v>
      </c>
      <c r="PI80">
        <v>0.27599800000000002</v>
      </c>
      <c r="PJ80">
        <v>0.27604600000000001</v>
      </c>
      <c r="PK80">
        <v>0.27609400000000001</v>
      </c>
      <c r="PL80">
        <v>0.27612199999999998</v>
      </c>
      <c r="PM80">
        <v>0.276117</v>
      </c>
      <c r="PN80">
        <v>0.27609</v>
      </c>
      <c r="PO80">
        <v>0.276061</v>
      </c>
      <c r="PP80">
        <v>0.276057</v>
      </c>
      <c r="PQ80">
        <v>0.27609099999999998</v>
      </c>
      <c r="PR80">
        <v>0.27616400000000002</v>
      </c>
      <c r="PS80">
        <v>0.27625699999999997</v>
      </c>
      <c r="PT80">
        <v>0.27634599999999998</v>
      </c>
      <c r="PU80">
        <v>0.27641199999999999</v>
      </c>
      <c r="PV80">
        <v>0.276451</v>
      </c>
      <c r="PW80">
        <v>0.27646599999999999</v>
      </c>
      <c r="PX80">
        <v>0.27646999999999999</v>
      </c>
      <c r="PY80">
        <v>0.27647100000000002</v>
      </c>
      <c r="PZ80">
        <v>0.27647100000000002</v>
      </c>
      <c r="QA80">
        <v>0.27646100000000001</v>
      </c>
      <c r="QB80">
        <v>0.27643400000000001</v>
      </c>
      <c r="QC80">
        <v>0.276391</v>
      </c>
      <c r="QD80">
        <v>0.27634199999999998</v>
      </c>
      <c r="QE80">
        <v>0.276306</v>
      </c>
      <c r="QF80">
        <v>0.27629599999999999</v>
      </c>
      <c r="QG80">
        <v>0.27631600000000001</v>
      </c>
      <c r="QH80">
        <v>0.27635399999999999</v>
      </c>
      <c r="QI80">
        <v>0.27638800000000002</v>
      </c>
      <c r="QJ80">
        <v>0.27639799999999998</v>
      </c>
      <c r="QK80">
        <v>0.27637699999999998</v>
      </c>
      <c r="QL80">
        <v>0.276335</v>
      </c>
      <c r="QM80">
        <v>0.27629399999999998</v>
      </c>
      <c r="QN80">
        <v>0.27627600000000002</v>
      </c>
      <c r="QO80">
        <v>0.276287</v>
      </c>
      <c r="QP80">
        <v>0.27631800000000001</v>
      </c>
      <c r="QQ80">
        <v>0.27634300000000001</v>
      </c>
      <c r="QR80">
        <v>0.27633600000000003</v>
      </c>
      <c r="QS80">
        <v>0.276283</v>
      </c>
      <c r="QT80">
        <v>0.27618999999999999</v>
      </c>
      <c r="QU80">
        <v>0.27607900000000002</v>
      </c>
      <c r="QV80">
        <v>0.275978</v>
      </c>
      <c r="QW80">
        <v>0.27590599999999998</v>
      </c>
      <c r="QX80">
        <v>0.27586699999999997</v>
      </c>
      <c r="QY80">
        <v>0.27584599999999998</v>
      </c>
      <c r="QZ80">
        <v>0.27582600000000002</v>
      </c>
      <c r="RA80">
        <v>0.27579100000000001</v>
      </c>
      <c r="RB80">
        <v>0.27574100000000001</v>
      </c>
      <c r="RC80">
        <v>0.27568599999999999</v>
      </c>
      <c r="RD80">
        <v>0.27563900000000002</v>
      </c>
      <c r="RE80">
        <v>0.27560899999999999</v>
      </c>
      <c r="RF80">
        <v>0.27559499999999998</v>
      </c>
      <c r="RG80">
        <v>0.27558500000000002</v>
      </c>
      <c r="RH80">
        <v>0.27556599999999998</v>
      </c>
      <c r="RI80">
        <v>0.27553499999999997</v>
      </c>
      <c r="RJ80">
        <v>0.27549699999999999</v>
      </c>
      <c r="RK80">
        <v>0.27547100000000002</v>
      </c>
      <c r="RL80">
        <v>0.27548</v>
      </c>
      <c r="RM80">
        <v>0.275536</v>
      </c>
      <c r="RN80">
        <v>0.27563399999999999</v>
      </c>
      <c r="RO80">
        <v>0.27575899999999998</v>
      </c>
      <c r="RP80">
        <v>0.275889</v>
      </c>
      <c r="RQ80">
        <v>0.27600799999999998</v>
      </c>
      <c r="RR80">
        <v>0.276113</v>
      </c>
      <c r="RS80">
        <v>0.27621099999999998</v>
      </c>
      <c r="RT80">
        <v>0.276312</v>
      </c>
      <c r="RU80">
        <v>0.27642800000000001</v>
      </c>
      <c r="RV80">
        <v>0.27655800000000003</v>
      </c>
      <c r="RW80">
        <v>0.27669300000000002</v>
      </c>
      <c r="RX80">
        <v>0.27681299999999998</v>
      </c>
      <c r="RY80">
        <v>0.27690399999999998</v>
      </c>
      <c r="RZ80">
        <v>0.27695900000000001</v>
      </c>
      <c r="SA80">
        <v>0.27699000000000001</v>
      </c>
      <c r="SB80">
        <v>0.27701500000000001</v>
      </c>
      <c r="SC80">
        <v>0.27705000000000002</v>
      </c>
      <c r="SD80">
        <v>0.27710099999999999</v>
      </c>
      <c r="SE80">
        <v>0.27715899999999999</v>
      </c>
      <c r="SF80">
        <v>0.27720899999999998</v>
      </c>
      <c r="SG80">
        <v>0.27723700000000001</v>
      </c>
      <c r="SH80">
        <v>0.27723900000000001</v>
      </c>
      <c r="SI80">
        <v>0.27721699999999999</v>
      </c>
      <c r="SJ80">
        <v>0.27717900000000001</v>
      </c>
      <c r="SK80">
        <v>0.27713500000000002</v>
      </c>
      <c r="SL80">
        <v>0.27709400000000001</v>
      </c>
      <c r="SM80">
        <v>0.27706500000000001</v>
      </c>
      <c r="SN80">
        <v>0.27705200000000002</v>
      </c>
      <c r="SO80">
        <v>0.277055</v>
      </c>
      <c r="SP80">
        <v>0.27706900000000001</v>
      </c>
      <c r="SQ80">
        <v>0.277088</v>
      </c>
      <c r="SR80">
        <v>0.27710299999999999</v>
      </c>
      <c r="SS80">
        <v>0.27710699999999999</v>
      </c>
      <c r="ST80">
        <v>0.27709699999999998</v>
      </c>
      <c r="SU80">
        <v>0.27707199999999998</v>
      </c>
      <c r="SV80">
        <v>0.277036</v>
      </c>
      <c r="SW80">
        <v>0.27699299999999999</v>
      </c>
      <c r="SX80">
        <v>0.276949</v>
      </c>
      <c r="SY80">
        <v>0.27690900000000002</v>
      </c>
      <c r="SZ80">
        <v>0.27687600000000001</v>
      </c>
      <c r="TA80">
        <v>0.27685199999999999</v>
      </c>
      <c r="TB80">
        <v>0.27684500000000001</v>
      </c>
      <c r="TC80">
        <v>0.276862</v>
      </c>
      <c r="TD80">
        <v>0.27690599999999999</v>
      </c>
      <c r="TE80">
        <v>0.27697500000000003</v>
      </c>
      <c r="TF80">
        <v>0.27706399999999998</v>
      </c>
      <c r="TG80">
        <v>0.277171</v>
      </c>
      <c r="TH80">
        <v>0.27729500000000001</v>
      </c>
      <c r="TI80">
        <v>0.27743400000000001</v>
      </c>
      <c r="TJ80">
        <v>0.27757799999999999</v>
      </c>
      <c r="TK80">
        <v>0.27771400000000002</v>
      </c>
      <c r="TL80">
        <v>0.27782499999999999</v>
      </c>
      <c r="TM80">
        <v>0.27789999999999998</v>
      </c>
      <c r="TN80">
        <v>0.27793499999999999</v>
      </c>
      <c r="TO80">
        <v>0.27793699999999999</v>
      </c>
      <c r="TP80">
        <v>0.27792299999999998</v>
      </c>
      <c r="TQ80">
        <v>0.27791300000000002</v>
      </c>
      <c r="TR80">
        <v>0.27791700000000003</v>
      </c>
      <c r="TS80">
        <v>0.27793099999999998</v>
      </c>
      <c r="TT80">
        <v>0.27794400000000002</v>
      </c>
      <c r="TU80">
        <v>0.277947</v>
      </c>
      <c r="TV80">
        <v>0.27794799999999997</v>
      </c>
      <c r="TW80">
        <v>0.27795799999999998</v>
      </c>
      <c r="TX80">
        <v>0.27799099999999999</v>
      </c>
      <c r="TY80">
        <v>0.27804699999999999</v>
      </c>
      <c r="TZ80">
        <v>0.27811900000000001</v>
      </c>
      <c r="UA80">
        <v>0.278196</v>
      </c>
      <c r="UB80">
        <v>0.27826800000000002</v>
      </c>
      <c r="UC80">
        <v>0.27833000000000002</v>
      </c>
      <c r="UD80">
        <v>0.27837600000000001</v>
      </c>
      <c r="UE80">
        <v>0.27840100000000001</v>
      </c>
      <c r="UF80">
        <v>0.27840100000000001</v>
      </c>
      <c r="UG80">
        <v>0.27838299999999999</v>
      </c>
      <c r="UH80">
        <v>0.27835599999999999</v>
      </c>
      <c r="UI80">
        <v>0.27833000000000002</v>
      </c>
      <c r="UJ80">
        <v>0.278304</v>
      </c>
      <c r="UK80">
        <v>0.27827000000000002</v>
      </c>
      <c r="UL80">
        <v>0.278221</v>
      </c>
      <c r="UM80">
        <v>0.27815699999999999</v>
      </c>
      <c r="UN80">
        <v>0.27808500000000003</v>
      </c>
      <c r="UO80">
        <v>0.27801999999999999</v>
      </c>
      <c r="UP80">
        <v>0.27798200000000001</v>
      </c>
      <c r="UQ80">
        <v>0.27798800000000001</v>
      </c>
      <c r="UR80">
        <v>0.27804200000000001</v>
      </c>
      <c r="US80">
        <v>0.27812799999999999</v>
      </c>
      <c r="UT80">
        <v>0.278221</v>
      </c>
      <c r="UU80">
        <v>0.27829999999999999</v>
      </c>
      <c r="UV80">
        <v>0.27835799999999999</v>
      </c>
      <c r="UW80">
        <v>0.27839799999999998</v>
      </c>
      <c r="UX80">
        <v>0.27842899999999998</v>
      </c>
      <c r="UY80">
        <v>0.27845199999999998</v>
      </c>
      <c r="UZ80">
        <v>0.27846100000000001</v>
      </c>
      <c r="VA80">
        <v>0.27844099999999999</v>
      </c>
      <c r="VB80">
        <v>0.27838499999999999</v>
      </c>
      <c r="VC80">
        <v>0.27829900000000002</v>
      </c>
      <c r="VD80">
        <v>0.2782</v>
      </c>
      <c r="VE80">
        <v>0.27811999999999998</v>
      </c>
      <c r="VF80">
        <v>0.27808300000000002</v>
      </c>
      <c r="VG80">
        <v>0.27810099999999999</v>
      </c>
      <c r="VH80">
        <v>0.278165</v>
      </c>
      <c r="VI80">
        <v>0.27825</v>
      </c>
      <c r="VJ80">
        <v>0.27832299999999999</v>
      </c>
      <c r="VK80">
        <v>0.278362</v>
      </c>
      <c r="VL80">
        <v>0.27835799999999999</v>
      </c>
      <c r="VM80">
        <v>0.27832200000000001</v>
      </c>
      <c r="VN80">
        <v>0.278281</v>
      </c>
      <c r="VO80">
        <v>0.27827099999999999</v>
      </c>
      <c r="VP80">
        <v>0.27831600000000001</v>
      </c>
      <c r="VQ80">
        <v>0.27841100000000002</v>
      </c>
      <c r="VR80">
        <v>0.278532</v>
      </c>
      <c r="VS80">
        <v>0.278644</v>
      </c>
      <c r="VT80">
        <v>0.278725</v>
      </c>
      <c r="VU80">
        <v>0.27876400000000001</v>
      </c>
      <c r="VV80">
        <v>0.27876600000000001</v>
      </c>
      <c r="VW80">
        <v>0.27875</v>
      </c>
      <c r="VX80">
        <v>0.27873900000000001</v>
      </c>
      <c r="VY80">
        <v>0.27874900000000002</v>
      </c>
      <c r="VZ80">
        <v>0.27878799999999998</v>
      </c>
      <c r="WA80">
        <v>0.27884599999999998</v>
      </c>
      <c r="WB80">
        <v>0.27890399999999999</v>
      </c>
      <c r="WC80">
        <v>0.27893499999999999</v>
      </c>
      <c r="WD80">
        <v>0.27892800000000001</v>
      </c>
      <c r="WE80">
        <v>0.27889000000000003</v>
      </c>
      <c r="WF80">
        <v>0.27884700000000001</v>
      </c>
      <c r="WG80">
        <v>0.27882800000000002</v>
      </c>
      <c r="WH80">
        <v>0.27884999999999999</v>
      </c>
      <c r="WI80">
        <v>0.27891899999999997</v>
      </c>
      <c r="WJ80">
        <v>0.279034</v>
      </c>
      <c r="WK80">
        <v>0.27918799999999999</v>
      </c>
      <c r="WL80">
        <v>0.279364</v>
      </c>
      <c r="WM80">
        <v>0.27953699999999998</v>
      </c>
      <c r="WN80">
        <v>0.27968399999999999</v>
      </c>
      <c r="WO80">
        <v>0.27980100000000002</v>
      </c>
      <c r="WP80">
        <v>0.27990300000000001</v>
      </c>
      <c r="WQ80">
        <v>0.28001799999999999</v>
      </c>
      <c r="WR80">
        <v>0.28017199999999998</v>
      </c>
      <c r="WS80">
        <v>0.28038400000000002</v>
      </c>
      <c r="WT80">
        <v>0.28065600000000002</v>
      </c>
      <c r="WU80">
        <v>0.280974</v>
      </c>
      <c r="WV80">
        <v>0.28130500000000003</v>
      </c>
      <c r="WW80">
        <v>0.281615</v>
      </c>
      <c r="WX80">
        <v>0.28188200000000002</v>
      </c>
      <c r="WY80">
        <v>0.28211000000000003</v>
      </c>
      <c r="WZ80">
        <v>0.28232000000000002</v>
      </c>
      <c r="XA80">
        <v>0.28253800000000001</v>
      </c>
      <c r="XB80">
        <v>0.282779</v>
      </c>
      <c r="XC80">
        <v>0.283051</v>
      </c>
      <c r="XD80">
        <v>0.28335100000000002</v>
      </c>
      <c r="XE80">
        <v>0.28366999999999998</v>
      </c>
      <c r="XF80">
        <v>0.28399799999999997</v>
      </c>
      <c r="XG80">
        <v>0.28432400000000002</v>
      </c>
      <c r="XH80">
        <v>0.28464499999999998</v>
      </c>
      <c r="XI80">
        <v>0.284968</v>
      </c>
      <c r="XJ80">
        <v>0.28530100000000003</v>
      </c>
      <c r="XK80">
        <v>0.28564600000000001</v>
      </c>
      <c r="XL80">
        <v>0.28599200000000002</v>
      </c>
      <c r="XM80">
        <v>0.28632800000000003</v>
      </c>
      <c r="XN80">
        <v>0.28664400000000001</v>
      </c>
      <c r="XO80">
        <v>0.286941</v>
      </c>
      <c r="XP80">
        <v>0.28722300000000001</v>
      </c>
      <c r="XQ80">
        <v>0.287493</v>
      </c>
      <c r="XR80">
        <v>0.287744</v>
      </c>
      <c r="XS80">
        <v>0.28797400000000001</v>
      </c>
      <c r="XT80">
        <v>0.28819099999999997</v>
      </c>
      <c r="XU80">
        <v>0.28842400000000001</v>
      </c>
      <c r="XV80">
        <v>0.28869699999999998</v>
      </c>
      <c r="XW80">
        <v>0.289024</v>
      </c>
      <c r="XX80">
        <v>0.28939799999999999</v>
      </c>
      <c r="XY80">
        <v>0.28980800000000001</v>
      </c>
      <c r="XZ80">
        <v>0.29023399999999999</v>
      </c>
      <c r="YA80">
        <v>0.29066500000000001</v>
      </c>
      <c r="YB80">
        <v>0.29109099999999999</v>
      </c>
      <c r="YC80">
        <v>0.29152</v>
      </c>
      <c r="YD80">
        <v>0.29196899999999998</v>
      </c>
      <c r="YE80">
        <v>0.292466</v>
      </c>
      <c r="YF80">
        <v>0.29303299999999999</v>
      </c>
      <c r="YG80">
        <v>0.29368100000000003</v>
      </c>
      <c r="YH80">
        <v>0.294402</v>
      </c>
      <c r="YI80">
        <v>0.295182</v>
      </c>
      <c r="YJ80">
        <v>0.29599399999999998</v>
      </c>
      <c r="YK80">
        <v>0.29681999999999997</v>
      </c>
      <c r="YL80">
        <v>0.29763899999999999</v>
      </c>
      <c r="YM80">
        <v>0.29844199999999999</v>
      </c>
      <c r="YN80">
        <v>0.29922500000000002</v>
      </c>
      <c r="YO80">
        <v>0.29999799999999999</v>
      </c>
      <c r="YP80">
        <v>0.30076000000000003</v>
      </c>
      <c r="YQ80">
        <v>0.30151299999999998</v>
      </c>
      <c r="YR80">
        <v>0.30225000000000002</v>
      </c>
      <c r="YS80">
        <v>0.30297499999999999</v>
      </c>
      <c r="YT80">
        <v>0.30369699999999999</v>
      </c>
      <c r="YU80">
        <v>0.30443999999999999</v>
      </c>
      <c r="YV80">
        <v>0.30522300000000002</v>
      </c>
      <c r="YW80">
        <v>0.306064</v>
      </c>
      <c r="YX80">
        <v>0.30696200000000001</v>
      </c>
      <c r="YY80">
        <v>0.30790800000000002</v>
      </c>
      <c r="YZ80">
        <v>0.30887999999999999</v>
      </c>
      <c r="ZA80">
        <v>0.30985800000000002</v>
      </c>
      <c r="ZB80">
        <v>0.31082599999999999</v>
      </c>
      <c r="ZC80">
        <v>0.31178400000000001</v>
      </c>
      <c r="ZD80">
        <v>0.31274200000000002</v>
      </c>
      <c r="ZE80">
        <v>0.313718</v>
      </c>
      <c r="ZF80">
        <v>0.31473000000000001</v>
      </c>
      <c r="ZG80">
        <v>0.31579200000000002</v>
      </c>
      <c r="ZH80">
        <v>0.31691000000000003</v>
      </c>
      <c r="ZI80">
        <v>0.31808199999999998</v>
      </c>
      <c r="ZJ80">
        <v>0.31929200000000002</v>
      </c>
      <c r="ZK80">
        <v>0.32052399999999998</v>
      </c>
      <c r="ZL80">
        <v>0.32175599999999999</v>
      </c>
      <c r="ZM80">
        <v>0.32298399999999999</v>
      </c>
      <c r="ZN80">
        <v>0.324214</v>
      </c>
      <c r="ZO80">
        <v>0.32546799999999998</v>
      </c>
      <c r="ZP80">
        <v>0.326768</v>
      </c>
      <c r="ZQ80">
        <v>0.328129</v>
      </c>
      <c r="ZR80">
        <v>0.329544</v>
      </c>
      <c r="ZS80">
        <v>0.33100000000000002</v>
      </c>
      <c r="ZT80">
        <v>0.332478</v>
      </c>
      <c r="ZU80">
        <v>0.33397100000000002</v>
      </c>
      <c r="ZV80">
        <v>0.335482</v>
      </c>
      <c r="ZW80">
        <v>0.33702599999999999</v>
      </c>
      <c r="ZX80">
        <v>0.338611</v>
      </c>
      <c r="ZY80">
        <v>0.34024599999999999</v>
      </c>
      <c r="ZZ80">
        <v>0.34192</v>
      </c>
      <c r="AAA80">
        <v>0.34362300000000001</v>
      </c>
      <c r="AAB80">
        <v>0.34533700000000001</v>
      </c>
      <c r="AAC80">
        <v>0.34705900000000001</v>
      </c>
      <c r="AAD80">
        <v>0.34879399999999999</v>
      </c>
      <c r="AAE80">
        <v>0.35055999999999998</v>
      </c>
      <c r="AAF80">
        <v>0.35237200000000002</v>
      </c>
      <c r="AAG80">
        <v>0.35424099999999997</v>
      </c>
      <c r="AAH80">
        <v>0.35615200000000002</v>
      </c>
      <c r="AAI80">
        <v>0.35808099999999998</v>
      </c>
      <c r="AAJ80">
        <v>0.35999799999999998</v>
      </c>
      <c r="AAK80">
        <v>0.36189199999999999</v>
      </c>
      <c r="AAL80">
        <v>0.36377100000000001</v>
      </c>
      <c r="AAM80">
        <v>0.36565900000000001</v>
      </c>
      <c r="AAN80">
        <v>0.36757600000000001</v>
      </c>
      <c r="AAO80">
        <v>0.36953000000000003</v>
      </c>
      <c r="AAP80">
        <v>0.37151099999999998</v>
      </c>
      <c r="AAQ80">
        <v>0.37350299999999997</v>
      </c>
      <c r="AAR80">
        <v>0.37548700000000002</v>
      </c>
      <c r="AAS80">
        <v>0.37745699999999999</v>
      </c>
      <c r="AAT80">
        <v>0.37942199999999998</v>
      </c>
      <c r="AAU80">
        <v>0.38140099999999999</v>
      </c>
      <c r="AAV80">
        <v>0.383405</v>
      </c>
      <c r="AAW80">
        <v>0.385432</v>
      </c>
      <c r="AAX80">
        <v>0.38746700000000001</v>
      </c>
      <c r="AAY80">
        <v>0.389492</v>
      </c>
      <c r="AAZ80">
        <v>0.39149899999999999</v>
      </c>
      <c r="ABA80">
        <v>0.39349600000000001</v>
      </c>
      <c r="ABB80">
        <v>0.39550099999999999</v>
      </c>
      <c r="ABC80">
        <v>0.39752500000000002</v>
      </c>
      <c r="ABD80">
        <v>0.39957399999999998</v>
      </c>
      <c r="ABE80">
        <v>0.40164100000000003</v>
      </c>
      <c r="ABF80">
        <v>0.40371299999999999</v>
      </c>
      <c r="ABG80">
        <v>0.40576899999999999</v>
      </c>
      <c r="ABH80">
        <v>0.40779199999999999</v>
      </c>
      <c r="ABI80">
        <v>0.40978199999999998</v>
      </c>
      <c r="ABJ80">
        <v>0.41175899999999999</v>
      </c>
      <c r="ABK80">
        <v>0.41375000000000001</v>
      </c>
      <c r="ABL80">
        <v>0.415769</v>
      </c>
      <c r="ABM80">
        <v>0.41780600000000001</v>
      </c>
      <c r="ABN80">
        <v>0.41982999999999998</v>
      </c>
      <c r="ABO80">
        <v>0.42181000000000002</v>
      </c>
      <c r="ABP80">
        <v>0.423734</v>
      </c>
      <c r="ABQ80">
        <v>0.42561599999999999</v>
      </c>
      <c r="ABR80">
        <v>0.42749500000000001</v>
      </c>
      <c r="ABS80">
        <v>0.42940600000000001</v>
      </c>
      <c r="ABT80">
        <v>0.43137199999999998</v>
      </c>
      <c r="ABU80">
        <v>0.43337799999999999</v>
      </c>
      <c r="ABV80">
        <v>0.43539099999999997</v>
      </c>
      <c r="ABW80">
        <v>0.43736799999999998</v>
      </c>
      <c r="ABX80">
        <v>0.43929400000000002</v>
      </c>
      <c r="ABY80">
        <v>0.44117899999999999</v>
      </c>
      <c r="ABZ80">
        <v>0.44305699999999998</v>
      </c>
      <c r="ACA80">
        <v>0.44495200000000001</v>
      </c>
      <c r="ACB80">
        <v>0.44686700000000001</v>
      </c>
      <c r="ACC80">
        <v>0.44877699999999998</v>
      </c>
      <c r="ACD80">
        <v>0.45064900000000002</v>
      </c>
      <c r="ACE80">
        <v>0.45245099999999999</v>
      </c>
      <c r="ACF80">
        <v>0.454175</v>
      </c>
      <c r="ACG80">
        <v>0.45583200000000001</v>
      </c>
      <c r="ACH80">
        <v>0.45746199999999998</v>
      </c>
      <c r="ACI80">
        <v>0.45910099999999998</v>
      </c>
      <c r="ACJ80">
        <v>0.46077899999999999</v>
      </c>
      <c r="ACK80">
        <v>0.46249200000000001</v>
      </c>
      <c r="ACL80">
        <v>0.46421699999999999</v>
      </c>
      <c r="ACM80">
        <v>0.46590799999999999</v>
      </c>
      <c r="ACN80">
        <v>0.46754099999999998</v>
      </c>
      <c r="ACO80">
        <v>0.46910800000000002</v>
      </c>
      <c r="ACP80">
        <v>0.47062700000000002</v>
      </c>
      <c r="ACQ80">
        <v>0.47211700000000001</v>
      </c>
      <c r="ACR80">
        <v>0.47359099999999998</v>
      </c>
      <c r="ACS80">
        <v>0.47504000000000002</v>
      </c>
      <c r="ACT80">
        <v>0.47645100000000001</v>
      </c>
      <c r="ACU80">
        <v>0.47781000000000001</v>
      </c>
      <c r="ACV80">
        <v>0.47912399999999999</v>
      </c>
      <c r="ACW80">
        <v>0.48041200000000001</v>
      </c>
      <c r="ACX80">
        <v>0.481709</v>
      </c>
      <c r="ACY80">
        <v>0.48303299999999999</v>
      </c>
      <c r="ACZ80">
        <v>0.48438599999999998</v>
      </c>
      <c r="ADA80">
        <v>0.485736</v>
      </c>
      <c r="ADB80">
        <v>0.48704599999999998</v>
      </c>
      <c r="ADC80">
        <v>0.48828700000000003</v>
      </c>
      <c r="ADD80">
        <v>0.48946400000000001</v>
      </c>
      <c r="ADE80">
        <v>0.49060700000000002</v>
      </c>
      <c r="ADF80">
        <v>0.49176900000000001</v>
      </c>
      <c r="ADG80">
        <v>0.492983</v>
      </c>
      <c r="ADH80">
        <v>0.49425400000000003</v>
      </c>
      <c r="ADI80">
        <v>0.49553999999999998</v>
      </c>
      <c r="ADJ80">
        <v>0.496784</v>
      </c>
      <c r="ADK80">
        <v>0.49793599999999999</v>
      </c>
      <c r="ADL80">
        <v>0.49898999999999999</v>
      </c>
      <c r="ADM80">
        <v>0.499975</v>
      </c>
      <c r="ADN80">
        <v>0.50095000000000001</v>
      </c>
      <c r="ADO80">
        <v>0.50196300000000005</v>
      </c>
      <c r="ADP80">
        <v>0.50303799999999999</v>
      </c>
      <c r="ADQ80">
        <v>0.504158</v>
      </c>
      <c r="ADR80">
        <v>0.50527999999999995</v>
      </c>
      <c r="ADS80">
        <v>0.50634500000000005</v>
      </c>
      <c r="ADT80">
        <v>0.50731700000000002</v>
      </c>
      <c r="ADU80">
        <v>0.508189</v>
      </c>
      <c r="ADV80">
        <v>0.508996</v>
      </c>
      <c r="ADW80">
        <v>0.50978699999999999</v>
      </c>
      <c r="ADX80">
        <v>0.51060799999999995</v>
      </c>
      <c r="ADY80">
        <v>0.51146999999999998</v>
      </c>
      <c r="ADZ80">
        <v>0.51235799999999998</v>
      </c>
      <c r="AEA80">
        <v>0.51323600000000003</v>
      </c>
      <c r="AEB80">
        <v>0.51407199999999997</v>
      </c>
      <c r="AEC80">
        <v>0.51485000000000003</v>
      </c>
      <c r="AED80">
        <v>0.51558099999999996</v>
      </c>
      <c r="AEE80">
        <v>0.51628399999999997</v>
      </c>
      <c r="AEF80">
        <v>0.51698</v>
      </c>
      <c r="AEG80">
        <v>0.51766999999999996</v>
      </c>
      <c r="AEH80">
        <v>0.51834100000000005</v>
      </c>
      <c r="AEI80">
        <v>0.51897099999999996</v>
      </c>
      <c r="AEJ80">
        <v>0.51955600000000002</v>
      </c>
      <c r="AEK80">
        <v>0.52010599999999996</v>
      </c>
      <c r="AEL80">
        <v>0.52065399999999995</v>
      </c>
      <c r="AEM80">
        <v>0.52122299999999999</v>
      </c>
      <c r="AEN80">
        <v>0.52182499999999998</v>
      </c>
      <c r="AEO80">
        <v>0.52244100000000004</v>
      </c>
      <c r="AEP80">
        <v>0.523038</v>
      </c>
      <c r="AEQ80">
        <v>0.52357699999999996</v>
      </c>
      <c r="AER80">
        <v>0.52404399999999995</v>
      </c>
      <c r="AES80">
        <v>0.524447</v>
      </c>
      <c r="AET80">
        <v>0.52482399999999996</v>
      </c>
      <c r="AEU80">
        <v>0.52520999999999995</v>
      </c>
      <c r="AEV80">
        <v>0.52562799999999998</v>
      </c>
      <c r="AEW80">
        <v>0.52606600000000003</v>
      </c>
      <c r="AEX80">
        <v>0.52649000000000001</v>
      </c>
      <c r="AEY80">
        <v>0.52686200000000005</v>
      </c>
      <c r="AEZ80">
        <v>0.52716399999999997</v>
      </c>
      <c r="AFA80">
        <v>0.52740399999999998</v>
      </c>
      <c r="AFB80">
        <v>0.52762100000000001</v>
      </c>
      <c r="AFC80">
        <v>0.52785400000000005</v>
      </c>
      <c r="AFD80">
        <v>0.52812999999999999</v>
      </c>
      <c r="AFE80">
        <v>0.52844599999999997</v>
      </c>
      <c r="AFF80">
        <v>0.528775</v>
      </c>
      <c r="AFG80">
        <v>0.52908100000000002</v>
      </c>
      <c r="AFH80">
        <v>0.52934099999999995</v>
      </c>
      <c r="AFI80">
        <v>0.52955399999999997</v>
      </c>
      <c r="AFJ80">
        <v>0.52973999999999999</v>
      </c>
      <c r="AFK80">
        <v>0.529922</v>
      </c>
      <c r="AFL80">
        <v>0.53011200000000003</v>
      </c>
      <c r="AFM80">
        <v>0.53029899999999996</v>
      </c>
      <c r="AFN80">
        <v>0.53045799999999999</v>
      </c>
      <c r="AFO80">
        <v>0.53056400000000004</v>
      </c>
      <c r="AFP80">
        <v>0.530613</v>
      </c>
      <c r="AFQ80">
        <v>0.53062600000000004</v>
      </c>
      <c r="AFR80">
        <v>0.530644</v>
      </c>
      <c r="AFS80">
        <v>0.53070099999999998</v>
      </c>
      <c r="AFT80">
        <v>0.53081299999999998</v>
      </c>
      <c r="AFU80">
        <v>0.53096100000000002</v>
      </c>
      <c r="AFV80">
        <v>0.53110400000000002</v>
      </c>
      <c r="AFW80">
        <v>0.53119300000000003</v>
      </c>
      <c r="AFX80">
        <v>0.53120100000000003</v>
      </c>
      <c r="AFY80">
        <v>0.53112999999999999</v>
      </c>
      <c r="AFZ80">
        <v>0.53101500000000001</v>
      </c>
      <c r="AGA80">
        <v>0.53089799999999998</v>
      </c>
      <c r="AGB80">
        <v>0.53081100000000003</v>
      </c>
      <c r="AGC80">
        <v>0.53075300000000003</v>
      </c>
      <c r="AGD80">
        <v>0.53070099999999998</v>
      </c>
      <c r="AGE80">
        <v>0.53061599999999998</v>
      </c>
      <c r="AGF80">
        <v>0.53047699999999998</v>
      </c>
      <c r="AGG80">
        <v>0.530281</v>
      </c>
      <c r="AGH80">
        <v>0.530053</v>
      </c>
      <c r="AGI80">
        <v>0.52982300000000004</v>
      </c>
      <c r="AGJ80">
        <v>0.529617</v>
      </c>
      <c r="AGK80">
        <v>0.52943300000000004</v>
      </c>
      <c r="AGL80">
        <v>0.52925599999999995</v>
      </c>
      <c r="AGM80">
        <v>0.52906200000000003</v>
      </c>
      <c r="AGN80">
        <v>0.52884399999999998</v>
      </c>
      <c r="AGO80">
        <v>0.52861100000000005</v>
      </c>
      <c r="AGP80">
        <v>0.52839199999999997</v>
      </c>
      <c r="AGQ80">
        <v>0.52820900000000004</v>
      </c>
      <c r="AGR80">
        <v>0.52806600000000004</v>
      </c>
      <c r="AGS80">
        <v>0.52794099999999999</v>
      </c>
      <c r="AGT80">
        <v>0.52779200000000004</v>
      </c>
      <c r="AGU80">
        <v>0.52757900000000002</v>
      </c>
      <c r="AGV80">
        <v>0.52728900000000001</v>
      </c>
      <c r="AGW80">
        <v>0.52693599999999996</v>
      </c>
      <c r="AGX80">
        <v>0.52656400000000003</v>
      </c>
      <c r="AGY80">
        <v>0.52621499999999999</v>
      </c>
      <c r="AGZ80">
        <v>0.52591399999999999</v>
      </c>
      <c r="AHA80">
        <v>0.52564900000000003</v>
      </c>
      <c r="AHB80">
        <v>0.52538300000000004</v>
      </c>
      <c r="AHC80">
        <v>0.52507300000000001</v>
      </c>
      <c r="AHD80">
        <v>0.52469299999999996</v>
      </c>
      <c r="AHE80">
        <v>0.52424999999999999</v>
      </c>
      <c r="AHF80">
        <v>0.52377700000000005</v>
      </c>
      <c r="AHG80">
        <v>0.52331899999999998</v>
      </c>
      <c r="AHH80">
        <v>0.52290800000000004</v>
      </c>
      <c r="AHI80">
        <v>0.52254699999999998</v>
      </c>
      <c r="AHJ80">
        <v>0.52221899999999999</v>
      </c>
      <c r="AHK80">
        <v>0.52189300000000005</v>
      </c>
      <c r="AHL80">
        <v>0.52155200000000002</v>
      </c>
      <c r="AHM80">
        <v>0.52119899999999997</v>
      </c>
      <c r="AHN80">
        <v>0.52085499999999996</v>
      </c>
      <c r="AHO80">
        <v>0.52054800000000001</v>
      </c>
      <c r="AHP80">
        <v>0.52028700000000005</v>
      </c>
      <c r="AHQ80">
        <v>0.52005900000000005</v>
      </c>
      <c r="AHR80">
        <v>0.51983400000000002</v>
      </c>
      <c r="AHS80">
        <v>0.51957600000000004</v>
      </c>
      <c r="AHT80">
        <v>0.51926799999999995</v>
      </c>
      <c r="AHU80">
        <v>0.51891900000000002</v>
      </c>
      <c r="AHV80">
        <v>0.51855899999999999</v>
      </c>
      <c r="AHW80">
        <v>0.51821899999999999</v>
      </c>
      <c r="AHX80">
        <v>0.51791399999999999</v>
      </c>
      <c r="AHY80">
        <v>0.51763199999999998</v>
      </c>
      <c r="AHZ80">
        <v>0.51734100000000005</v>
      </c>
      <c r="AIA80">
        <v>0.51700400000000002</v>
      </c>
      <c r="AIB80">
        <v>0.51660200000000001</v>
      </c>
      <c r="AIC80">
        <v>0.51614599999999999</v>
      </c>
      <c r="AID80">
        <v>0.51567099999999999</v>
      </c>
      <c r="AIE80">
        <v>0.51521700000000004</v>
      </c>
      <c r="AIF80">
        <v>0.51481100000000002</v>
      </c>
      <c r="AIG80">
        <v>0.51445399999999997</v>
      </c>
      <c r="AIH80">
        <v>0.51412100000000005</v>
      </c>
      <c r="AII80">
        <v>0.51377899999999999</v>
      </c>
      <c r="AIJ80">
        <v>0.513405</v>
      </c>
      <c r="AIK80">
        <v>0.51300100000000004</v>
      </c>
      <c r="AIL80">
        <v>0.51258999999999999</v>
      </c>
      <c r="AIM80">
        <v>0.51219800000000004</v>
      </c>
      <c r="AIN80">
        <v>0.51184499999999999</v>
      </c>
      <c r="AIO80">
        <v>0.51152200000000003</v>
      </c>
      <c r="AIP80">
        <v>0.51120200000000005</v>
      </c>
      <c r="AIQ80">
        <v>0.51085199999999997</v>
      </c>
      <c r="AIR80">
        <v>0.51044999999999996</v>
      </c>
      <c r="AIS80">
        <v>0.50999799999999995</v>
      </c>
      <c r="AIT80">
        <v>0.509521</v>
      </c>
      <c r="AIU80">
        <v>0.50905</v>
      </c>
      <c r="AIV80">
        <v>0.50860700000000003</v>
      </c>
      <c r="AIW80">
        <v>0.50819400000000003</v>
      </c>
      <c r="AIX80">
        <v>0.507795</v>
      </c>
      <c r="AIY80">
        <v>0.50738399999999995</v>
      </c>
      <c r="AIZ80">
        <v>0.50695000000000001</v>
      </c>
      <c r="AJA80">
        <v>0.506494</v>
      </c>
      <c r="AJB80">
        <v>0.50603500000000001</v>
      </c>
      <c r="AJC80">
        <v>0.50559299999999996</v>
      </c>
      <c r="AJD80">
        <v>0.50517599999999996</v>
      </c>
      <c r="AJE80">
        <v>0.50477000000000005</v>
      </c>
      <c r="AJF80">
        <v>0.50434800000000002</v>
      </c>
      <c r="AJG80">
        <v>0.50388200000000005</v>
      </c>
      <c r="AJH80">
        <v>0.50336199999999998</v>
      </c>
      <c r="AJI80">
        <v>0.50280199999999997</v>
      </c>
      <c r="AJJ80">
        <v>0.50223300000000004</v>
      </c>
      <c r="AJK80">
        <v>0.50168999999999997</v>
      </c>
      <c r="AJL80">
        <v>0.50119000000000002</v>
      </c>
      <c r="AJM80">
        <v>0.50072799999999995</v>
      </c>
      <c r="AJN80">
        <v>0.50027600000000005</v>
      </c>
      <c r="AJO80">
        <v>0.499805</v>
      </c>
      <c r="AJP80">
        <v>0.49929899999999999</v>
      </c>
      <c r="AJQ80">
        <v>0.49876900000000002</v>
      </c>
      <c r="AJR80">
        <v>0.49824299999999999</v>
      </c>
      <c r="AJS80">
        <v>0.49775599999999998</v>
      </c>
      <c r="AJT80">
        <v>0.49732599999999999</v>
      </c>
      <c r="AJU80">
        <v>0.49694700000000003</v>
      </c>
      <c r="AJV80">
        <v>0.49659399999999998</v>
      </c>
      <c r="AJW80">
        <v>0.49623200000000001</v>
      </c>
      <c r="AJX80">
        <v>0.49584</v>
      </c>
      <c r="AJY80">
        <v>0.49541499999999999</v>
      </c>
      <c r="AJZ80">
        <v>0.49497999999999998</v>
      </c>
      <c r="AKA80">
        <v>0.49456099999999997</v>
      </c>
      <c r="AKB80">
        <v>0.49417499999999998</v>
      </c>
      <c r="AKC80">
        <v>0.49381700000000001</v>
      </c>
      <c r="AKD80">
        <v>0.49346400000000001</v>
      </c>
      <c r="AKE80">
        <v>0.49308800000000003</v>
      </c>
      <c r="AKF80">
        <v>0.49267100000000003</v>
      </c>
      <c r="AKG80">
        <v>0.49221500000000001</v>
      </c>
      <c r="AKH80">
        <v>0.49173800000000001</v>
      </c>
      <c r="AKI80">
        <v>0.49126300000000001</v>
      </c>
      <c r="AKJ80">
        <v>0.49080200000000002</v>
      </c>
      <c r="AKK80">
        <v>0.49034800000000001</v>
      </c>
      <c r="AKL80">
        <v>0.48987700000000001</v>
      </c>
      <c r="AKM80">
        <v>0.489367</v>
      </c>
      <c r="AKN80">
        <v>0.48881200000000002</v>
      </c>
      <c r="AKO80">
        <v>0.48822599999999999</v>
      </c>
      <c r="AKP80">
        <v>0.48763600000000001</v>
      </c>
      <c r="AKQ80">
        <v>0.48707499999999998</v>
      </c>
      <c r="AKR80">
        <v>0.48655999999999999</v>
      </c>
      <c r="AKS80">
        <v>0.48609000000000002</v>
      </c>
      <c r="AKT80">
        <v>0.48564200000000002</v>
      </c>
      <c r="AKU80">
        <v>0.48519099999999998</v>
      </c>
      <c r="AKV80">
        <v>0.48472300000000001</v>
      </c>
      <c r="AKW80">
        <v>0.48424699999999998</v>
      </c>
      <c r="AKX80">
        <v>0.483792</v>
      </c>
      <c r="AKY80">
        <v>0.48338900000000001</v>
      </c>
      <c r="AKZ80">
        <v>0.48305399999999998</v>
      </c>
      <c r="ALA80">
        <v>0.48277399999999998</v>
      </c>
      <c r="ALB80">
        <v>0.48251500000000003</v>
      </c>
      <c r="ALC80">
        <v>0.48223500000000002</v>
      </c>
      <c r="ALD80">
        <v>0.48190300000000003</v>
      </c>
      <c r="ALE80">
        <v>0.48150999999999999</v>
      </c>
      <c r="ALF80">
        <v>0.481072</v>
      </c>
      <c r="ALG80">
        <v>0.48062199999999999</v>
      </c>
      <c r="ALH80">
        <v>0.48018699999999997</v>
      </c>
      <c r="ALI80">
        <v>0.47977399999999998</v>
      </c>
      <c r="ALJ80">
        <v>0.47936899999999999</v>
      </c>
      <c r="ALK80">
        <v>0.47895100000000002</v>
      </c>
      <c r="ALL80">
        <v>0.47850700000000002</v>
      </c>
      <c r="ALM80">
        <v>0.47804200000000002</v>
      </c>
      <c r="ALN80">
        <v>0.47758099999999998</v>
      </c>
      <c r="ALO80">
        <v>0.47714899999999999</v>
      </c>
      <c r="ALP80">
        <v>0.47676499999999999</v>
      </c>
      <c r="ALQ80">
        <v>0.47642699999999999</v>
      </c>
      <c r="ALR80">
        <v>0.47611599999999998</v>
      </c>
      <c r="ALS80">
        <v>0.47580699999999998</v>
      </c>
      <c r="ALT80">
        <v>0.47548400000000002</v>
      </c>
      <c r="ALU80">
        <v>0.47515099999999999</v>
      </c>
      <c r="ALV80">
        <v>0.474829</v>
      </c>
      <c r="ALW80">
        <v>0.47454600000000002</v>
      </c>
      <c r="ALX80">
        <v>0.47431600000000002</v>
      </c>
      <c r="ALY80">
        <v>0.474134</v>
      </c>
      <c r="ALZ80">
        <v>0.47397499999999998</v>
      </c>
      <c r="AMA80">
        <v>0.473806</v>
      </c>
      <c r="AMB80">
        <v>0.473605</v>
      </c>
      <c r="AMC80">
        <v>0.47337099999999999</v>
      </c>
      <c r="AMD80">
        <v>0.47311900000000001</v>
      </c>
      <c r="AME80">
        <v>0.47287600000000002</v>
      </c>
      <c r="AMF80">
        <v>0.472661</v>
      </c>
      <c r="AMG80">
        <v>0.47247400000000001</v>
      </c>
      <c r="AMH80">
        <v>0.47229599999999999</v>
      </c>
      <c r="AMI80">
        <v>0.47210299999999999</v>
      </c>
      <c r="AMJ80">
        <v>0.47187600000000002</v>
      </c>
      <c r="AMK80">
        <v>0.47161700000000001</v>
      </c>
      <c r="AML80">
        <v>0.47134599999999999</v>
      </c>
      <c r="AMM80">
        <v>0.47109099999999998</v>
      </c>
      <c r="AMN80">
        <v>0.47087299999999999</v>
      </c>
      <c r="AMO80">
        <v>0.47070000000000001</v>
      </c>
      <c r="AMP80">
        <v>0.47055900000000001</v>
      </c>
      <c r="AMQ80">
        <v>0.47043400000000002</v>
      </c>
      <c r="AMR80">
        <v>0.47031099999999998</v>
      </c>
      <c r="AMS80">
        <v>0.47019499999999997</v>
      </c>
      <c r="AMT80">
        <v>0.47010099999999999</v>
      </c>
      <c r="AMU80">
        <v>0.47005000000000002</v>
      </c>
      <c r="AMV80">
        <v>0.47004800000000002</v>
      </c>
      <c r="AMW80">
        <v>0.470086</v>
      </c>
      <c r="AMX80">
        <v>0.47013500000000003</v>
      </c>
      <c r="AMY80">
        <v>0.470163</v>
      </c>
      <c r="AMZ80">
        <v>0.47014499999999998</v>
      </c>
      <c r="ANA80">
        <v>0.470084</v>
      </c>
      <c r="ANB80">
        <v>0.470001</v>
      </c>
      <c r="ANC80">
        <v>0.46993099999999999</v>
      </c>
      <c r="AND80">
        <v>0.46990199999999999</v>
      </c>
      <c r="ANE80">
        <v>0.46992800000000001</v>
      </c>
      <c r="ANF80">
        <v>0.46999600000000002</v>
      </c>
      <c r="ANG80">
        <v>0.470086</v>
      </c>
      <c r="ANH80">
        <v>0.47017500000000001</v>
      </c>
      <c r="ANI80">
        <v>0.47025600000000001</v>
      </c>
      <c r="ANJ80">
        <v>0.47033199999999997</v>
      </c>
      <c r="ANK80">
        <v>0.47041699999999997</v>
      </c>
      <c r="ANL80">
        <v>0.470522</v>
      </c>
      <c r="ANM80">
        <v>0.47065000000000001</v>
      </c>
      <c r="ANN80">
        <v>0.47078999999999999</v>
      </c>
      <c r="ANO80">
        <v>0.47093200000000002</v>
      </c>
      <c r="ANP80">
        <v>0.47107500000000002</v>
      </c>
      <c r="ANQ80">
        <v>0.47122999999999998</v>
      </c>
      <c r="ANR80">
        <v>0.47142200000000001</v>
      </c>
      <c r="ANS80">
        <v>0.47167700000000001</v>
      </c>
      <c r="ANT80">
        <v>0.47200799999999998</v>
      </c>
      <c r="ANU80">
        <v>0.47240700000000002</v>
      </c>
      <c r="ANV80">
        <v>0.47284700000000002</v>
      </c>
      <c r="ANW80">
        <v>0.47329100000000002</v>
      </c>
      <c r="ANX80">
        <v>0.47370899999999999</v>
      </c>
      <c r="ANY80">
        <v>0.47408800000000001</v>
      </c>
      <c r="ANZ80">
        <v>0.47443400000000002</v>
      </c>
      <c r="AOA80">
        <v>0.47476499999999999</v>
      </c>
      <c r="AOB80">
        <v>0.47509699999999999</v>
      </c>
      <c r="AOC80">
        <v>0.47543600000000003</v>
      </c>
      <c r="AOD80">
        <v>0.47577199999999997</v>
      </c>
      <c r="AOE80">
        <v>0.47609299999999999</v>
      </c>
      <c r="AOF80">
        <v>0.47639100000000001</v>
      </c>
      <c r="AOG80">
        <v>0.47667300000000001</v>
      </c>
      <c r="AOH80">
        <v>0.47695500000000002</v>
      </c>
      <c r="AOI80">
        <v>0.47725899999999999</v>
      </c>
      <c r="AOJ80">
        <v>0.477599</v>
      </c>
      <c r="AOK80">
        <v>0.47797099999999998</v>
      </c>
      <c r="AOL80">
        <v>0.47836099999999998</v>
      </c>
      <c r="AOM80">
        <v>0.47874499999999998</v>
      </c>
      <c r="AON80">
        <v>0.47911199999999998</v>
      </c>
      <c r="AOO80">
        <v>0.479464</v>
      </c>
      <c r="AOP80">
        <v>0.47981699999999999</v>
      </c>
      <c r="AOQ80">
        <v>0.480188</v>
      </c>
      <c r="AOR80">
        <v>0.48058800000000002</v>
      </c>
      <c r="AOS80">
        <v>0.48100199999999999</v>
      </c>
      <c r="AOT80">
        <v>0.481402</v>
      </c>
      <c r="AOU80">
        <v>0.48175200000000001</v>
      </c>
      <c r="AOV80">
        <v>0.48203000000000001</v>
      </c>
      <c r="AOW80">
        <v>0.48223199999999999</v>
      </c>
      <c r="AOX80">
        <v>0.48238300000000001</v>
      </c>
      <c r="AOY80">
        <v>0.482512</v>
      </c>
      <c r="AOZ80">
        <v>0.48264899999999999</v>
      </c>
      <c r="APA80">
        <v>0.48280299999999998</v>
      </c>
      <c r="APB80">
        <v>0.482962</v>
      </c>
      <c r="APC80">
        <v>0.483097</v>
      </c>
      <c r="APD80">
        <v>0.48318699999999998</v>
      </c>
      <c r="APE80">
        <v>0.48321799999999998</v>
      </c>
      <c r="APF80">
        <v>0.48320000000000002</v>
      </c>
      <c r="APG80">
        <v>0.48315200000000003</v>
      </c>
      <c r="APH80">
        <v>0.48309999999999997</v>
      </c>
      <c r="API80">
        <v>0.48305100000000001</v>
      </c>
      <c r="APJ80">
        <v>0.48300199999999999</v>
      </c>
      <c r="APK80">
        <v>0.48293700000000001</v>
      </c>
      <c r="APL80">
        <v>0.48284300000000002</v>
      </c>
      <c r="APM80">
        <v>0.48271500000000001</v>
      </c>
      <c r="APN80">
        <v>0.48256199999999999</v>
      </c>
      <c r="APO80">
        <v>0.482402</v>
      </c>
      <c r="APP80">
        <v>0.48225200000000001</v>
      </c>
      <c r="APQ80">
        <v>0.48211300000000001</v>
      </c>
      <c r="APR80">
        <v>0.48197699999999999</v>
      </c>
      <c r="APS80">
        <v>0.481823</v>
      </c>
      <c r="APT80">
        <v>0.48163499999999998</v>
      </c>
      <c r="APU80">
        <v>0.481406</v>
      </c>
      <c r="APV80">
        <v>0.48114299999999999</v>
      </c>
      <c r="APW80">
        <v>0.48085899999999998</v>
      </c>
      <c r="APX80">
        <v>0.48056700000000002</v>
      </c>
      <c r="APY80">
        <v>0.480269</v>
      </c>
      <c r="APZ80">
        <v>0.47995500000000002</v>
      </c>
      <c r="AQA80">
        <v>0.47960799999999998</v>
      </c>
      <c r="AQB80">
        <v>0.479217</v>
      </c>
      <c r="AQC80">
        <v>0.47878100000000001</v>
      </c>
      <c r="AQD80">
        <v>0.47831400000000002</v>
      </c>
      <c r="AQE80">
        <v>0.47783300000000001</v>
      </c>
      <c r="AQF80">
        <v>0.47735699999999998</v>
      </c>
      <c r="AQG80">
        <v>0.47688799999999998</v>
      </c>
      <c r="AQH80">
        <v>0.47642000000000001</v>
      </c>
      <c r="AQI80">
        <v>0.47593800000000003</v>
      </c>
      <c r="AQJ80">
        <v>0.47543000000000002</v>
      </c>
      <c r="AQK80">
        <v>0.47489799999999999</v>
      </c>
      <c r="AQL80">
        <v>0.47435699999999997</v>
      </c>
      <c r="AQM80">
        <v>0.47382600000000002</v>
      </c>
      <c r="AQN80">
        <v>0.473325</v>
      </c>
      <c r="AQO80">
        <v>0.47285700000000003</v>
      </c>
      <c r="AQP80">
        <v>0.472414</v>
      </c>
      <c r="AQQ80">
        <v>0.47197699999999998</v>
      </c>
      <c r="AQR80">
        <v>0.47152899999999998</v>
      </c>
      <c r="AQS80">
        <v>0.47106199999999998</v>
      </c>
      <c r="AQT80">
        <v>0.470584</v>
      </c>
      <c r="AQU80">
        <v>0.47010600000000002</v>
      </c>
      <c r="AQV80">
        <v>0.46964299999999998</v>
      </c>
      <c r="AQW80">
        <v>0.46919699999999998</v>
      </c>
      <c r="AQX80">
        <v>0.46876000000000001</v>
      </c>
      <c r="AQY80">
        <v>0.46831699999999998</v>
      </c>
      <c r="AQZ80">
        <v>0.46785900000000002</v>
      </c>
      <c r="ARA80">
        <v>0.46738400000000002</v>
      </c>
      <c r="ARB80">
        <v>0.46690500000000001</v>
      </c>
      <c r="ARC80">
        <v>0.46644099999999999</v>
      </c>
      <c r="ARD80">
        <v>0.466005</v>
      </c>
      <c r="ARE80">
        <v>0.46559899999999999</v>
      </c>
      <c r="ARF80">
        <v>0.46520899999999998</v>
      </c>
      <c r="ARG80">
        <v>0.46481099999999997</v>
      </c>
      <c r="ARH80">
        <v>0.46438200000000002</v>
      </c>
      <c r="ARI80">
        <v>0.46390999999999999</v>
      </c>
      <c r="ARJ80">
        <v>0.463397</v>
      </c>
      <c r="ARK80">
        <v>0.46285799999999999</v>
      </c>
      <c r="ARL80">
        <v>0.462312</v>
      </c>
      <c r="ARM80">
        <v>0.46177200000000002</v>
      </c>
      <c r="ARN80">
        <v>0.46124399999999999</v>
      </c>
      <c r="ARO80">
        <v>0.460727</v>
      </c>
      <c r="ARP80">
        <v>0.46021499999999999</v>
      </c>
      <c r="ARQ80">
        <v>0.45971000000000001</v>
      </c>
      <c r="ARR80">
        <v>0.45921600000000001</v>
      </c>
      <c r="ARS80">
        <v>0.45874199999999998</v>
      </c>
      <c r="ART80">
        <v>0.458289</v>
      </c>
      <c r="ARU80">
        <v>0.45785399999999998</v>
      </c>
      <c r="ARV80">
        <v>0.45741999999999999</v>
      </c>
      <c r="ARW80">
        <v>0.45697199999999999</v>
      </c>
      <c r="ARX80">
        <v>0.45649800000000001</v>
      </c>
      <c r="ARY80">
        <v>0.45599699999999999</v>
      </c>
      <c r="ARZ80">
        <v>0.455484</v>
      </c>
      <c r="ASA80">
        <v>0.45498</v>
      </c>
      <c r="ASB80">
        <v>0.45450200000000002</v>
      </c>
      <c r="ASC80">
        <v>0.45406000000000002</v>
      </c>
      <c r="ASD80">
        <v>0.45365</v>
      </c>
      <c r="ASE80">
        <v>0.45326</v>
      </c>
      <c r="ASF80">
        <v>0.45287699999999997</v>
      </c>
      <c r="ASG80">
        <v>0.45249800000000001</v>
      </c>
      <c r="ASH80">
        <v>0.452127</v>
      </c>
      <c r="ASI80">
        <v>0.45177800000000001</v>
      </c>
      <c r="ASJ80">
        <v>0.451459</v>
      </c>
      <c r="ASK80">
        <v>0.45117400000000002</v>
      </c>
      <c r="ASL80">
        <v>0.45091399999999998</v>
      </c>
      <c r="ASM80">
        <v>0.45066600000000001</v>
      </c>
      <c r="ASN80">
        <v>0.45041399999999998</v>
      </c>
      <c r="ASO80">
        <v>0.45015100000000002</v>
      </c>
      <c r="ASP80">
        <v>0.449882</v>
      </c>
      <c r="ASQ80">
        <v>0.44961600000000002</v>
      </c>
      <c r="ASR80">
        <v>0.44936199999999998</v>
      </c>
      <c r="ASS80">
        <v>0.449127</v>
      </c>
      <c r="AST80">
        <v>0.44890400000000003</v>
      </c>
      <c r="ASU80">
        <v>0.448683</v>
      </c>
      <c r="ASV80">
        <v>0.44845499999999999</v>
      </c>
      <c r="ASW80">
        <v>0.44821899999999998</v>
      </c>
      <c r="ASX80">
        <v>0.44797999999999999</v>
      </c>
      <c r="ASY80">
        <v>0.44775300000000001</v>
      </c>
      <c r="ASZ80">
        <v>0.44754500000000003</v>
      </c>
      <c r="ATA80">
        <v>0.44735999999999998</v>
      </c>
      <c r="ATB80">
        <v>0.447187</v>
      </c>
      <c r="ATC80">
        <v>0.44701099999999999</v>
      </c>
      <c r="ATD80">
        <v>0.44681599999999999</v>
      </c>
      <c r="ATE80">
        <v>0.44659599999999999</v>
      </c>
      <c r="ATF80">
        <v>0.446357</v>
      </c>
      <c r="ATG80">
        <v>0.44611099999999998</v>
      </c>
      <c r="ATH80">
        <v>0.44587700000000002</v>
      </c>
      <c r="ATI80">
        <v>0.445664</v>
      </c>
      <c r="ATJ80">
        <v>0.44547799999999999</v>
      </c>
      <c r="ATK80">
        <v>0.44531399999999999</v>
      </c>
      <c r="ATL80">
        <v>0.44516499999999998</v>
      </c>
      <c r="ATM80">
        <v>0.44502799999999998</v>
      </c>
      <c r="ATN80">
        <v>0.44490299999999999</v>
      </c>
      <c r="ATO80">
        <v>0.44479099999999999</v>
      </c>
      <c r="ATP80">
        <v>0.444693</v>
      </c>
      <c r="ATQ80">
        <v>0.44459900000000002</v>
      </c>
      <c r="ATR80">
        <v>0.444496</v>
      </c>
      <c r="ATS80">
        <v>0.44436799999999999</v>
      </c>
      <c r="ATT80">
        <v>0.44420300000000001</v>
      </c>
      <c r="ATU80">
        <v>0.44400299999999998</v>
      </c>
      <c r="ATV80">
        <v>0.44377800000000001</v>
      </c>
      <c r="ATW80">
        <v>0.44354900000000003</v>
      </c>
      <c r="ATX80">
        <v>0.44333299999999998</v>
      </c>
      <c r="ATY80">
        <v>0.44314300000000001</v>
      </c>
      <c r="ATZ80">
        <v>0.44298100000000001</v>
      </c>
      <c r="AUA80">
        <v>0.44284000000000001</v>
      </c>
      <c r="AUB80">
        <v>0.44271500000000003</v>
      </c>
      <c r="AUC80">
        <v>0.44260899999999997</v>
      </c>
      <c r="AUD80">
        <v>0.442527</v>
      </c>
      <c r="AUE80">
        <v>0.44248100000000001</v>
      </c>
      <c r="AUF80">
        <v>0.44247900000000001</v>
      </c>
      <c r="AUG80">
        <v>0.44251499999999999</v>
      </c>
      <c r="AUH80">
        <v>0.44257400000000002</v>
      </c>
      <c r="AUI80">
        <v>0.442631</v>
      </c>
      <c r="AUJ80">
        <v>0.44266299999999997</v>
      </c>
      <c r="AUK80">
        <v>0.442658</v>
      </c>
      <c r="AUL80">
        <v>0.44261600000000001</v>
      </c>
      <c r="AUM80">
        <v>0.44255100000000003</v>
      </c>
      <c r="AUN80">
        <v>0.44247999999999998</v>
      </c>
      <c r="AUO80">
        <v>0.442417</v>
      </c>
      <c r="AUP80">
        <v>0.44236500000000001</v>
      </c>
      <c r="AUQ80">
        <v>0.44231599999999999</v>
      </c>
      <c r="AUR80">
        <v>0.44225900000000001</v>
      </c>
      <c r="AUS80">
        <v>0.44218400000000002</v>
      </c>
      <c r="AUT80">
        <v>0.44208799999999998</v>
      </c>
      <c r="AUU80">
        <v>0.44197700000000001</v>
      </c>
      <c r="AUV80">
        <v>0.441861</v>
      </c>
      <c r="AUW80">
        <v>0.441749</v>
      </c>
      <c r="AUX80">
        <v>0.44164599999999998</v>
      </c>
      <c r="AUY80">
        <v>0.44155</v>
      </c>
      <c r="AUZ80">
        <v>0.44146200000000002</v>
      </c>
      <c r="AVA80">
        <v>0.44137999999999999</v>
      </c>
      <c r="AVB80">
        <v>0.44130999999999998</v>
      </c>
      <c r="AVC80">
        <v>0.44125700000000001</v>
      </c>
      <c r="AVD80">
        <v>0.44122499999999998</v>
      </c>
      <c r="AVE80">
        <v>0.44121300000000002</v>
      </c>
      <c r="AVF80">
        <v>0.44121199999999999</v>
      </c>
      <c r="AVG80">
        <v>0.44121300000000002</v>
      </c>
      <c r="AVH80">
        <v>0.44120599999999999</v>
      </c>
      <c r="AVI80">
        <v>0.441193</v>
      </c>
      <c r="AVJ80">
        <v>0.44118200000000002</v>
      </c>
      <c r="AVK80">
        <v>0.441191</v>
      </c>
      <c r="AVL80">
        <v>0.44123200000000001</v>
      </c>
      <c r="AVM80">
        <v>0.44131300000000001</v>
      </c>
      <c r="AVN80">
        <v>0.44142700000000001</v>
      </c>
      <c r="AVO80">
        <v>0.44155800000000001</v>
      </c>
      <c r="AVP80">
        <v>0.441687</v>
      </c>
      <c r="AVQ80">
        <v>0.44180000000000003</v>
      </c>
      <c r="AVR80">
        <v>0.44189200000000001</v>
      </c>
      <c r="AVS80">
        <v>0.44196600000000003</v>
      </c>
      <c r="AVT80">
        <v>0.44203199999999998</v>
      </c>
      <c r="AVU80">
        <v>0.44209700000000002</v>
      </c>
      <c r="AVV80">
        <v>0.442164</v>
      </c>
      <c r="AVW80">
        <v>0.44222800000000001</v>
      </c>
      <c r="AVX80">
        <v>0.44228200000000001</v>
      </c>
      <c r="AVY80">
        <v>0.44232100000000002</v>
      </c>
      <c r="AVZ80">
        <v>0.44234400000000001</v>
      </c>
      <c r="AWA80">
        <v>0.44235600000000003</v>
      </c>
      <c r="AWB80">
        <v>0.44235999999999998</v>
      </c>
      <c r="AWC80">
        <v>0.442359</v>
      </c>
      <c r="AWD80">
        <v>0.44235099999999999</v>
      </c>
      <c r="AWE80">
        <v>0.442328</v>
      </c>
      <c r="AWF80">
        <v>0.44228600000000001</v>
      </c>
      <c r="AWG80">
        <v>0.44222699999999998</v>
      </c>
      <c r="AWH80">
        <v>0.44216</v>
      </c>
      <c r="AWI80">
        <v>0.442104</v>
      </c>
      <c r="AWJ80">
        <v>0.44207800000000003</v>
      </c>
      <c r="AWK80">
        <v>0.44209799999999999</v>
      </c>
      <c r="AWL80">
        <v>0.44217099999999998</v>
      </c>
      <c r="AWM80">
        <v>0.44229200000000002</v>
      </c>
      <c r="AWN80">
        <v>0.44245200000000001</v>
      </c>
      <c r="AWO80">
        <v>0.44263999999999998</v>
      </c>
      <c r="AWP80">
        <v>0.44284899999999999</v>
      </c>
      <c r="AWQ80">
        <v>0.44307600000000003</v>
      </c>
      <c r="AWR80">
        <v>0.44331799999999999</v>
      </c>
      <c r="AWS80">
        <v>0.44357000000000002</v>
      </c>
      <c r="AWT80">
        <v>0.44382199999999999</v>
      </c>
      <c r="AWU80">
        <v>0.44405699999999998</v>
      </c>
      <c r="AWV80">
        <v>0.44426100000000002</v>
      </c>
      <c r="AWW80">
        <v>0.44442399999999999</v>
      </c>
      <c r="AWX80">
        <v>0.44454700000000003</v>
      </c>
      <c r="AWY80">
        <v>0.44464100000000001</v>
      </c>
      <c r="AWZ80">
        <v>0.44472099999999998</v>
      </c>
      <c r="AXA80">
        <v>0.44480799999999998</v>
      </c>
      <c r="AXB80">
        <v>0.44491199999999997</v>
      </c>
      <c r="AXC80">
        <v>0.44503999999999999</v>
      </c>
      <c r="AXD80">
        <v>0.44518799999999997</v>
      </c>
      <c r="AXE80">
        <v>0.44535599999999997</v>
      </c>
      <c r="AXF80">
        <v>0.44553999999999999</v>
      </c>
      <c r="AXG80">
        <v>0.44574200000000003</v>
      </c>
      <c r="AXH80">
        <v>0.445967</v>
      </c>
      <c r="AXI80">
        <v>0.44622099999999998</v>
      </c>
      <c r="AXJ80">
        <v>0.44650699999999999</v>
      </c>
      <c r="AXK80">
        <v>0.446824</v>
      </c>
      <c r="AXL80">
        <v>0.44716899999999998</v>
      </c>
      <c r="AXM80">
        <v>0.44754100000000002</v>
      </c>
      <c r="AXN80">
        <v>0.447938</v>
      </c>
      <c r="AXO80">
        <v>0.44835799999999998</v>
      </c>
      <c r="AXP80">
        <v>0.44879799999999997</v>
      </c>
      <c r="AXQ80">
        <v>0.44925500000000002</v>
      </c>
      <c r="AXR80">
        <v>0.44971499999999998</v>
      </c>
      <c r="AXS80">
        <v>0.45016699999999998</v>
      </c>
      <c r="AXT80">
        <v>0.450596</v>
      </c>
      <c r="AXU80">
        <v>0.45099699999999998</v>
      </c>
      <c r="AXV80">
        <v>0.45136599999999999</v>
      </c>
      <c r="AXW80">
        <v>0.45171299999999998</v>
      </c>
      <c r="AXX80">
        <v>0.45204499999999997</v>
      </c>
      <c r="AXY80">
        <v>0.45237500000000003</v>
      </c>
      <c r="AXZ80">
        <v>0.45270899999999997</v>
      </c>
      <c r="AYA80">
        <v>0.45304699999999998</v>
      </c>
      <c r="AYB80">
        <v>0.45338800000000001</v>
      </c>
      <c r="AYC80">
        <v>0.45372899999999999</v>
      </c>
      <c r="AYD80">
        <v>0.454069</v>
      </c>
      <c r="AYE80">
        <v>0.45440999999999998</v>
      </c>
      <c r="AYF80">
        <v>0.45475500000000002</v>
      </c>
      <c r="AYG80">
        <v>0.45511000000000001</v>
      </c>
      <c r="AYH80">
        <v>0.45547599999999999</v>
      </c>
      <c r="AYI80">
        <v>0.45585700000000001</v>
      </c>
      <c r="AYJ80">
        <v>0.45625500000000002</v>
      </c>
      <c r="AYK80">
        <v>0.45667400000000002</v>
      </c>
      <c r="AYL80">
        <v>0.45711800000000002</v>
      </c>
      <c r="AYM80">
        <v>0.45759300000000003</v>
      </c>
      <c r="AYN80">
        <v>0.45810099999999998</v>
      </c>
      <c r="AYO80">
        <v>0.45863700000000002</v>
      </c>
      <c r="AYP80">
        <v>0.45919199999999999</v>
      </c>
      <c r="AYQ80">
        <v>0.45975300000000002</v>
      </c>
      <c r="AYR80">
        <v>0.46030599999999999</v>
      </c>
      <c r="AYS80">
        <v>0.46084700000000001</v>
      </c>
      <c r="AYT80">
        <v>0.46137499999999998</v>
      </c>
      <c r="AYU80">
        <v>0.46190100000000001</v>
      </c>
      <c r="AYV80">
        <v>0.46243600000000001</v>
      </c>
      <c r="AYW80">
        <v>0.46299000000000001</v>
      </c>
      <c r="AYX80">
        <v>0.46356799999999998</v>
      </c>
      <c r="AYY80">
        <v>0.464167</v>
      </c>
      <c r="AYZ80">
        <v>0.46477800000000002</v>
      </c>
      <c r="AZA80">
        <v>0.46539399999999997</v>
      </c>
      <c r="AZB80">
        <v>0.46600900000000001</v>
      </c>
      <c r="AZC80">
        <v>0.46662399999999998</v>
      </c>
      <c r="AZD80">
        <v>0.46724300000000002</v>
      </c>
      <c r="AZE80">
        <v>0.46787099999999998</v>
      </c>
      <c r="AZF80">
        <v>0.46851100000000001</v>
      </c>
      <c r="AZG80">
        <v>0.46916000000000002</v>
      </c>
      <c r="AZH80">
        <v>0.46981099999999998</v>
      </c>
      <c r="AZI80">
        <v>0.47045500000000001</v>
      </c>
      <c r="AZJ80">
        <v>0.471082</v>
      </c>
      <c r="AZK80">
        <v>0.471688</v>
      </c>
      <c r="AZL80">
        <v>0.472271</v>
      </c>
      <c r="AZM80">
        <v>0.47283399999999998</v>
      </c>
      <c r="AZN80">
        <v>0.47338200000000002</v>
      </c>
      <c r="AZO80">
        <v>0.47392400000000001</v>
      </c>
      <c r="AZP80">
        <v>0.474468</v>
      </c>
      <c r="AZQ80">
        <v>0.47502100000000003</v>
      </c>
      <c r="AZR80">
        <v>0.47559099999999999</v>
      </c>
      <c r="AZS80">
        <v>0.47617799999999999</v>
      </c>
      <c r="AZT80">
        <v>0.47678300000000001</v>
      </c>
      <c r="AZU80">
        <v>0.47739799999999999</v>
      </c>
      <c r="AZV80">
        <v>0.47801399999999999</v>
      </c>
      <c r="AZW80">
        <v>0.47862100000000002</v>
      </c>
      <c r="AZX80">
        <v>0.47921200000000003</v>
      </c>
      <c r="AZY80">
        <v>0.47977900000000001</v>
      </c>
      <c r="AZZ80">
        <v>0.480325</v>
      </c>
      <c r="BAA80">
        <v>0.48084500000000002</v>
      </c>
      <c r="BAB80">
        <v>0.48133799999999999</v>
      </c>
      <c r="BAC80">
        <v>0.481796</v>
      </c>
      <c r="BAD80">
        <v>0.482207</v>
      </c>
      <c r="BAE80">
        <v>0.48256100000000002</v>
      </c>
      <c r="BAF80">
        <v>0.48285099999999997</v>
      </c>
      <c r="BAG80">
        <v>0.48307499999999998</v>
      </c>
      <c r="BAH80">
        <v>0.48324400000000001</v>
      </c>
      <c r="BAI80">
        <v>0.48337200000000002</v>
      </c>
      <c r="BAJ80">
        <v>0.48347899999999999</v>
      </c>
      <c r="BAK80">
        <v>0.48357899999999998</v>
      </c>
      <c r="BAL80">
        <v>0.483684</v>
      </c>
      <c r="BAM80">
        <v>0.48379499999999998</v>
      </c>
      <c r="BAN80">
        <v>0.48391299999999998</v>
      </c>
      <c r="BAO80">
        <v>0.48403400000000002</v>
      </c>
      <c r="BAP80">
        <v>0.484155</v>
      </c>
      <c r="BAQ80">
        <v>0.48427199999999998</v>
      </c>
      <c r="BAR80">
        <v>0.48438500000000001</v>
      </c>
      <c r="BAS80">
        <v>0.48449199999999998</v>
      </c>
      <c r="BAT80">
        <v>0.48459099999999999</v>
      </c>
      <c r="BAU80">
        <v>0.48468099999999997</v>
      </c>
      <c r="BAV80">
        <v>0.484765</v>
      </c>
      <c r="BAW80">
        <v>0.48484500000000003</v>
      </c>
      <c r="BAX80">
        <v>0.48492800000000003</v>
      </c>
      <c r="BAY80">
        <v>0.485016</v>
      </c>
      <c r="BAZ80">
        <v>0.48510999999999999</v>
      </c>
      <c r="BBA80">
        <v>0.485205</v>
      </c>
      <c r="BBB80">
        <v>0.48529</v>
      </c>
      <c r="BBC80">
        <v>0.48535099999999998</v>
      </c>
      <c r="BBD80">
        <v>0.485379</v>
      </c>
      <c r="BBE80">
        <v>0.48536600000000002</v>
      </c>
      <c r="BBF80">
        <v>0.485317</v>
      </c>
      <c r="BBG80">
        <v>0.48523699999999997</v>
      </c>
      <c r="BBH80">
        <v>0.48513800000000001</v>
      </c>
      <c r="BBI80">
        <v>0.48502699999999999</v>
      </c>
      <c r="BBJ80">
        <v>0.48491000000000001</v>
      </c>
      <c r="BBK80">
        <v>0.48478500000000002</v>
      </c>
      <c r="BBL80">
        <v>0.484651</v>
      </c>
      <c r="BBM80">
        <v>0.48450100000000001</v>
      </c>
      <c r="BBN80">
        <v>0.48433599999999999</v>
      </c>
      <c r="BBO80">
        <v>0.48415399999999997</v>
      </c>
      <c r="BBP80">
        <v>0.483956</v>
      </c>
      <c r="BBQ80">
        <v>0.48374200000000001</v>
      </c>
      <c r="BBR80">
        <v>0.48351</v>
      </c>
      <c r="BBS80">
        <v>0.48325800000000002</v>
      </c>
      <c r="BBT80">
        <v>0.482987</v>
      </c>
      <c r="BBU80">
        <v>0.48269800000000002</v>
      </c>
      <c r="BBV80">
        <v>0.48239599999999999</v>
      </c>
      <c r="BBW80">
        <v>0.48208800000000002</v>
      </c>
      <c r="BBX80">
        <v>0.48177999999999999</v>
      </c>
      <c r="BBY80">
        <v>0.48147200000000001</v>
      </c>
      <c r="BBZ80">
        <v>0.48116100000000001</v>
      </c>
      <c r="BCA80">
        <v>0.48083999999999999</v>
      </c>
      <c r="BCB80">
        <v>0.48050100000000001</v>
      </c>
      <c r="BCC80">
        <v>0.48013800000000001</v>
      </c>
      <c r="BCD80">
        <v>0.47974800000000001</v>
      </c>
      <c r="BCE80">
        <v>0.47933300000000001</v>
      </c>
      <c r="BCF80">
        <v>0.47889700000000002</v>
      </c>
      <c r="BCG80">
        <v>0.47844500000000001</v>
      </c>
      <c r="BCH80">
        <v>0.47798200000000002</v>
      </c>
      <c r="BCI80">
        <v>0.47750999999999999</v>
      </c>
      <c r="BCJ80">
        <v>0.47703000000000001</v>
      </c>
      <c r="BCK80">
        <v>0.476547</v>
      </c>
      <c r="BCL80">
        <v>0.47606300000000001</v>
      </c>
      <c r="BCM80">
        <v>0.47558499999999998</v>
      </c>
      <c r="BCN80">
        <v>0.47511799999999998</v>
      </c>
      <c r="BCO80">
        <v>0.47466799999999998</v>
      </c>
      <c r="BCP80">
        <v>0.47423799999999999</v>
      </c>
      <c r="BCQ80">
        <v>0.47382999999999997</v>
      </c>
      <c r="BCR80">
        <v>0.47344199999999997</v>
      </c>
      <c r="BCS80">
        <v>0.47307399999999999</v>
      </c>
      <c r="BCT80">
        <v>0.47272199999999998</v>
      </c>
      <c r="BCU80">
        <v>0.472383</v>
      </c>
      <c r="BCV80">
        <v>0.47205000000000003</v>
      </c>
      <c r="BCW80">
        <v>0.471717</v>
      </c>
      <c r="BCX80">
        <v>0.47137600000000002</v>
      </c>
      <c r="BCY80">
        <v>0.471022</v>
      </c>
      <c r="BCZ80">
        <v>0.47064899999999998</v>
      </c>
      <c r="BDA80">
        <v>0.47026000000000001</v>
      </c>
      <c r="BDB80">
        <v>0.46985500000000002</v>
      </c>
      <c r="BDC80">
        <v>0.469441</v>
      </c>
      <c r="BDD80">
        <v>0.469024</v>
      </c>
      <c r="BDE80">
        <v>0.46861199999999997</v>
      </c>
      <c r="BDF80">
        <v>0.46820899999999999</v>
      </c>
      <c r="BDG80">
        <v>0.46782200000000002</v>
      </c>
      <c r="BDH80">
        <v>0.46745199999999998</v>
      </c>
      <c r="BDI80">
        <v>0.46710299999999999</v>
      </c>
      <c r="BDJ80">
        <v>0.46677099999999999</v>
      </c>
      <c r="BDK80">
        <v>0.46645300000000001</v>
      </c>
      <c r="BDL80">
        <v>0.46613700000000002</v>
      </c>
      <c r="BDM80">
        <v>0.46581600000000001</v>
      </c>
      <c r="BDN80">
        <v>0.46547899999999998</v>
      </c>
      <c r="BDO80">
        <v>0.46512300000000001</v>
      </c>
      <c r="BDP80">
        <v>0.46475</v>
      </c>
      <c r="BDQ80">
        <v>0.46437</v>
      </c>
      <c r="BDR80">
        <v>0.46399600000000002</v>
      </c>
      <c r="BDS80">
        <v>0.463642</v>
      </c>
      <c r="BDT80">
        <v>0.46332000000000001</v>
      </c>
      <c r="BDU80">
        <v>0.46303499999999997</v>
      </c>
      <c r="BDV80">
        <v>0.46278599999999998</v>
      </c>
      <c r="BDW80">
        <v>0.46256999999999998</v>
      </c>
      <c r="BDX80">
        <v>0.46238400000000002</v>
      </c>
      <c r="BDY80">
        <v>0.46222299999999999</v>
      </c>
      <c r="BDZ80">
        <v>0.46208300000000002</v>
      </c>
      <c r="BEA80">
        <v>0.46195999999999998</v>
      </c>
      <c r="BEB80">
        <v>0.46184599999999998</v>
      </c>
      <c r="BEC80">
        <v>0.461733</v>
      </c>
      <c r="BED80">
        <v>0.46160800000000002</v>
      </c>
      <c r="BEE80">
        <v>0.46146399999999999</v>
      </c>
      <c r="BEF80">
        <v>0.46129199999999998</v>
      </c>
      <c r="BEG80">
        <v>0.46109499999999998</v>
      </c>
      <c r="BEH80">
        <v>0.46087600000000001</v>
      </c>
      <c r="BEI80">
        <v>0.460642</v>
      </c>
      <c r="BEJ80">
        <v>0.46039600000000003</v>
      </c>
      <c r="BEK80">
        <v>0.460142</v>
      </c>
      <c r="BEL80">
        <v>0.45987699999999998</v>
      </c>
      <c r="BEM80">
        <v>0.45959899999999998</v>
      </c>
      <c r="BEN80">
        <v>0.45931100000000002</v>
      </c>
      <c r="BEO80">
        <v>0.45901700000000001</v>
      </c>
      <c r="BEP80">
        <v>0.45873000000000003</v>
      </c>
      <c r="BEQ80">
        <v>0.45846300000000001</v>
      </c>
      <c r="BER80">
        <v>0.458227</v>
      </c>
      <c r="BES80">
        <v>0.45803199999999999</v>
      </c>
      <c r="BET80">
        <v>0.45787499999999998</v>
      </c>
      <c r="BEU80">
        <v>0.45774999999999999</v>
      </c>
      <c r="BEV80">
        <v>0.457644</v>
      </c>
      <c r="BEW80">
        <v>0.45754499999999998</v>
      </c>
      <c r="BEX80">
        <v>0.45743899999999998</v>
      </c>
      <c r="BEY80">
        <v>0.45732200000000001</v>
      </c>
      <c r="BEZ80">
        <v>0.45718999999999999</v>
      </c>
      <c r="BFA80">
        <v>0.45705099999999999</v>
      </c>
      <c r="BFB80">
        <v>0.45691399999999999</v>
      </c>
      <c r="BFC80">
        <v>0.45679599999999998</v>
      </c>
      <c r="BFD80">
        <v>0.45670899999999998</v>
      </c>
      <c r="BFE80">
        <v>0.45667200000000002</v>
      </c>
      <c r="BFF80">
        <v>0.45669199999999999</v>
      </c>
      <c r="BFG80">
        <v>0.45677299999999998</v>
      </c>
      <c r="BFH80">
        <v>0.45690799999999998</v>
      </c>
      <c r="BFI80">
        <v>0.45708799999999999</v>
      </c>
      <c r="BFJ80">
        <v>0.45729999999999998</v>
      </c>
      <c r="BFK80">
        <v>0.45753500000000003</v>
      </c>
      <c r="BFL80">
        <v>0.457785</v>
      </c>
      <c r="BFM80">
        <v>0.45805400000000002</v>
      </c>
      <c r="BFN80">
        <v>0.45834399999999997</v>
      </c>
      <c r="BFO80">
        <v>0.45866000000000001</v>
      </c>
      <c r="BFP80">
        <v>0.45900200000000002</v>
      </c>
      <c r="BFQ80">
        <v>0.45937</v>
      </c>
      <c r="BFR80">
        <v>0.459756</v>
      </c>
      <c r="BFS80">
        <v>0.46015800000000001</v>
      </c>
      <c r="BFT80">
        <v>0.46057300000000001</v>
      </c>
      <c r="BFU80">
        <v>0.461007</v>
      </c>
      <c r="BFV80">
        <v>0.46146399999999999</v>
      </c>
      <c r="BFW80">
        <v>0.46195399999999998</v>
      </c>
      <c r="BFX80">
        <v>0.462478</v>
      </c>
      <c r="BFY80">
        <v>0.46303899999999998</v>
      </c>
      <c r="BFZ80">
        <v>0.46362700000000001</v>
      </c>
      <c r="BGA80">
        <v>0.46424199999999999</v>
      </c>
      <c r="BGB80">
        <v>0.46487499999999998</v>
      </c>
      <c r="BGC80">
        <v>0.46553</v>
      </c>
      <c r="BGD80">
        <v>0.46621200000000002</v>
      </c>
      <c r="BGE80">
        <v>0.46693099999999998</v>
      </c>
      <c r="BGF80">
        <v>0.467692</v>
      </c>
      <c r="BGG80">
        <v>0.46850199999999997</v>
      </c>
      <c r="BGH80">
        <v>0.469358</v>
      </c>
      <c r="BGI80">
        <v>0.47025699999999998</v>
      </c>
      <c r="BGJ80">
        <v>0.47118900000000002</v>
      </c>
      <c r="BGK80">
        <v>0.47215299999999999</v>
      </c>
      <c r="BGL80">
        <v>0.47314299999999998</v>
      </c>
      <c r="BGM80">
        <v>0.474163</v>
      </c>
      <c r="BGN80">
        <v>0.475213</v>
      </c>
      <c r="BGO80">
        <v>0.4763</v>
      </c>
      <c r="BGP80">
        <v>0.47742499999999999</v>
      </c>
      <c r="BGQ80">
        <v>0.47859200000000002</v>
      </c>
      <c r="BGR80">
        <v>0.4798</v>
      </c>
      <c r="BGS80">
        <v>0.48104799999999998</v>
      </c>
      <c r="BGT80">
        <v>0.48232700000000001</v>
      </c>
      <c r="BGU80">
        <v>0.483628</v>
      </c>
      <c r="BGV80">
        <v>0.48493799999999998</v>
      </c>
      <c r="BGW80">
        <v>0.48624099999999998</v>
      </c>
      <c r="BGX80">
        <v>0.48752699999999999</v>
      </c>
      <c r="BGY80">
        <v>0.488788</v>
      </c>
      <c r="BGZ80">
        <v>0.49002699999999999</v>
      </c>
      <c r="BHA80">
        <v>0.49124899999999999</v>
      </c>
      <c r="BHB80">
        <v>0.49246400000000001</v>
      </c>
      <c r="BHC80">
        <v>0.49368099999999998</v>
      </c>
      <c r="BHD80">
        <v>0.49490200000000001</v>
      </c>
      <c r="BHE80">
        <v>0.49612099999999998</v>
      </c>
      <c r="BHF80">
        <v>0.49732999999999999</v>
      </c>
      <c r="BHG80">
        <v>0.49851499999999999</v>
      </c>
      <c r="BHH80">
        <v>0.499668</v>
      </c>
      <c r="BHI80">
        <v>0.50078</v>
      </c>
      <c r="BHJ80">
        <v>0.50185400000000002</v>
      </c>
      <c r="BHK80">
        <v>0.50288900000000003</v>
      </c>
      <c r="BHL80">
        <v>0.50389399999999995</v>
      </c>
      <c r="BHM80">
        <v>0.50486900000000001</v>
      </c>
      <c r="BHN80">
        <v>0.50582199999999999</v>
      </c>
      <c r="BHO80">
        <v>0.50675199999999998</v>
      </c>
      <c r="BHP80">
        <v>0.50766</v>
      </c>
      <c r="BHQ80">
        <v>0.50854299999999997</v>
      </c>
      <c r="BHR80">
        <v>0.50939800000000002</v>
      </c>
      <c r="BHS80">
        <v>0.51021499999999997</v>
      </c>
      <c r="BHT80">
        <v>0.51099000000000006</v>
      </c>
      <c r="BHU80">
        <v>0.51171199999999994</v>
      </c>
      <c r="BHV80">
        <v>0.51238399999999995</v>
      </c>
      <c r="BHW80">
        <v>0.51300800000000002</v>
      </c>
      <c r="BHX80">
        <v>0.51360099999999997</v>
      </c>
      <c r="BHY80">
        <v>0.514177</v>
      </c>
      <c r="BHZ80">
        <v>0.51475199999999999</v>
      </c>
      <c r="BIA80">
        <v>0.51532999999999995</v>
      </c>
      <c r="BIB80">
        <v>0.51591100000000001</v>
      </c>
      <c r="BIC80">
        <v>0.51647799999999999</v>
      </c>
      <c r="BID80">
        <v>0.51701799999999998</v>
      </c>
      <c r="BIE80">
        <v>0.51751199999999997</v>
      </c>
      <c r="BIF80">
        <v>0.51795400000000003</v>
      </c>
      <c r="BIG80">
        <v>0.51834400000000003</v>
      </c>
      <c r="BIH80">
        <v>0.51869100000000001</v>
      </c>
      <c r="BII80">
        <v>0.51900599999999997</v>
      </c>
      <c r="BIJ80">
        <v>0.51930100000000001</v>
      </c>
      <c r="BIK80">
        <v>0.51958199999999999</v>
      </c>
      <c r="BIL80">
        <v>0.51985899999999996</v>
      </c>
      <c r="BIM80">
        <v>0.52013699999999996</v>
      </c>
      <c r="BIN80">
        <v>0.520424</v>
      </c>
      <c r="BIO80">
        <v>0.52072700000000005</v>
      </c>
      <c r="BIP80">
        <v>0.52105500000000005</v>
      </c>
      <c r="BIQ80">
        <v>0.52140900000000001</v>
      </c>
      <c r="BIR80">
        <v>0.52178599999999997</v>
      </c>
      <c r="BIS80">
        <v>0.52217599999999997</v>
      </c>
      <c r="BIT80">
        <v>0.52256899999999995</v>
      </c>
      <c r="BIU80">
        <v>0.52295499999999995</v>
      </c>
      <c r="BIV80">
        <v>0.52332999999999996</v>
      </c>
      <c r="BIW80">
        <v>0.52369100000000002</v>
      </c>
      <c r="BIX80">
        <v>0.52404099999999998</v>
      </c>
      <c r="BIY80">
        <v>0.52437900000000004</v>
      </c>
      <c r="BIZ80">
        <v>0.524702</v>
      </c>
      <c r="BJA80">
        <v>0.52500199999999997</v>
      </c>
      <c r="BJB80">
        <v>0.52527400000000002</v>
      </c>
      <c r="BJC80">
        <v>0.52551400000000004</v>
      </c>
      <c r="BJD80">
        <v>0.52572600000000003</v>
      </c>
      <c r="BJE80">
        <v>0.52591500000000002</v>
      </c>
      <c r="BJF80">
        <v>0.52608699999999997</v>
      </c>
      <c r="BJG80">
        <v>0.52624499999999996</v>
      </c>
      <c r="BJH80">
        <v>0.52638399999999996</v>
      </c>
      <c r="BJI80">
        <v>0.52649400000000002</v>
      </c>
      <c r="BJJ80">
        <v>0.52656400000000003</v>
      </c>
      <c r="BJK80">
        <v>0.52658899999999997</v>
      </c>
      <c r="BJL80">
        <v>0.52657399999999999</v>
      </c>
      <c r="BJM80">
        <v>0.52653000000000005</v>
      </c>
      <c r="BJN80">
        <v>0.52647999999999995</v>
      </c>
      <c r="BJO80">
        <v>0.52644199999999997</v>
      </c>
      <c r="BJP80">
        <v>0.52643499999999999</v>
      </c>
      <c r="BJQ80">
        <v>0.52646999999999999</v>
      </c>
      <c r="BJR80">
        <v>0.52655300000000005</v>
      </c>
      <c r="BJS80">
        <v>0.52668300000000001</v>
      </c>
      <c r="BJT80">
        <v>0.52685700000000002</v>
      </c>
      <c r="BJU80">
        <v>0.52706600000000003</v>
      </c>
      <c r="BJV80">
        <v>0.52729400000000004</v>
      </c>
      <c r="BJW80">
        <v>0.52751700000000001</v>
      </c>
      <c r="BJX80">
        <v>0.52771000000000001</v>
      </c>
      <c r="BJY80">
        <v>0.52784699999999996</v>
      </c>
      <c r="BJZ80">
        <v>0.52791500000000002</v>
      </c>
      <c r="BKA80">
        <v>0.52791699999999997</v>
      </c>
      <c r="BKB80">
        <v>0.52786999999999995</v>
      </c>
      <c r="BKC80">
        <v>0.527806</v>
      </c>
      <c r="BKD80">
        <v>0.527756</v>
      </c>
      <c r="BKE80">
        <v>0.52773999999999999</v>
      </c>
      <c r="BKF80">
        <v>0.52776999999999996</v>
      </c>
      <c r="BKG80">
        <v>0.527837</v>
      </c>
      <c r="BKH80">
        <v>0.52793100000000004</v>
      </c>
      <c r="BKI80">
        <v>0.52803800000000001</v>
      </c>
      <c r="BKJ80">
        <v>0.52815199999999995</v>
      </c>
      <c r="BKK80">
        <v>0.52826899999999999</v>
      </c>
      <c r="BKL80">
        <v>0.528389</v>
      </c>
      <c r="BKM80">
        <v>0.52850399999999997</v>
      </c>
      <c r="BKN80">
        <v>0.52860200000000002</v>
      </c>
      <c r="BKO80">
        <v>0.52866100000000005</v>
      </c>
      <c r="BKP80">
        <v>0.52866400000000002</v>
      </c>
      <c r="BKQ80">
        <v>0.52860399999999996</v>
      </c>
      <c r="BKR80">
        <v>0.52849100000000004</v>
      </c>
      <c r="BKS80">
        <v>0.52834599999999998</v>
      </c>
      <c r="BKT80">
        <v>0.52820100000000003</v>
      </c>
      <c r="BKU80">
        <v>0.52807899999999997</v>
      </c>
      <c r="BKV80">
        <v>0.52799499999999999</v>
      </c>
      <c r="BKW80">
        <v>0.52794300000000005</v>
      </c>
      <c r="BKX80">
        <v>0.52791299999999997</v>
      </c>
      <c r="BKY80">
        <v>0.52788500000000005</v>
      </c>
      <c r="BKZ80">
        <v>0.52785099999999996</v>
      </c>
      <c r="BLA80">
        <v>0.52780099999999996</v>
      </c>
      <c r="BLB80">
        <v>0.52773599999999998</v>
      </c>
      <c r="BLC80">
        <v>0.52764999999999995</v>
      </c>
      <c r="BLD80">
        <v>0.52753399999999995</v>
      </c>
      <c r="BLE80">
        <v>0.52737299999999998</v>
      </c>
      <c r="BLF80">
        <v>0.52715199999999995</v>
      </c>
      <c r="BLG80">
        <v>0.52685999999999999</v>
      </c>
      <c r="BLH80">
        <v>0.52649900000000005</v>
      </c>
      <c r="BLI80">
        <v>0.52607899999999996</v>
      </c>
      <c r="BLJ80">
        <v>0.52561500000000005</v>
      </c>
      <c r="BLK80">
        <v>0.52511799999999997</v>
      </c>
      <c r="BLL80">
        <v>0.52459100000000003</v>
      </c>
      <c r="BLM80">
        <v>0.52402899999999997</v>
      </c>
      <c r="BLN80">
        <v>0.52342699999999998</v>
      </c>
      <c r="BLO80">
        <v>0.52278800000000003</v>
      </c>
      <c r="BLP80">
        <v>0.52213100000000001</v>
      </c>
      <c r="BLQ80">
        <v>0.52148700000000003</v>
      </c>
      <c r="BLR80">
        <v>0.520895</v>
      </c>
      <c r="BLS80">
        <v>0.52038700000000004</v>
      </c>
      <c r="BLT80">
        <v>0.51998100000000003</v>
      </c>
      <c r="BLU80">
        <v>0.51967600000000003</v>
      </c>
      <c r="BLV80">
        <v>0.51945300000000005</v>
      </c>
      <c r="BLW80">
        <v>0.51929099999999995</v>
      </c>
      <c r="BLX80">
        <v>0.51916899999999999</v>
      </c>
      <c r="BLY80">
        <v>0.51908100000000001</v>
      </c>
      <c r="BLZ80">
        <v>0.51902000000000004</v>
      </c>
      <c r="BMA80">
        <v>0.51899099999999998</v>
      </c>
      <c r="BMB80">
        <v>0.51898699999999998</v>
      </c>
      <c r="BMC80">
        <v>0.51900000000000002</v>
      </c>
      <c r="BMD80">
        <v>0.519015</v>
      </c>
      <c r="BME80">
        <v>0.51902599999999999</v>
      </c>
      <c r="BMF80">
        <v>0.51902599999999999</v>
      </c>
      <c r="BMG80">
        <v>0.51902999999999999</v>
      </c>
      <c r="BMH80">
        <v>0.51905000000000001</v>
      </c>
      <c r="BMI80">
        <v>0.51910199999999995</v>
      </c>
      <c r="BMJ80">
        <v>0.51918799999999998</v>
      </c>
      <c r="BMK80">
        <v>0.51930799999999999</v>
      </c>
      <c r="BML80">
        <v>0.51944299999999999</v>
      </c>
      <c r="BMM80">
        <v>0.51958300000000002</v>
      </c>
      <c r="BMN80">
        <v>0.51971999999999996</v>
      </c>
      <c r="BMO80">
        <v>0.51985999999999999</v>
      </c>
      <c r="BMP80">
        <v>0.520011</v>
      </c>
      <c r="BMQ80">
        <v>0.52018900000000001</v>
      </c>
      <c r="BMR80">
        <v>0.52039899999999994</v>
      </c>
      <c r="BMS80">
        <v>0.52064100000000002</v>
      </c>
      <c r="BMT80">
        <v>0.52090599999999998</v>
      </c>
      <c r="BMU80">
        <v>0.52118799999999998</v>
      </c>
      <c r="BMV80">
        <v>0.521482</v>
      </c>
      <c r="BMW80">
        <v>0.52179399999999998</v>
      </c>
      <c r="BMX80">
        <v>0.52212999999999998</v>
      </c>
      <c r="BMY80">
        <v>0.52249900000000005</v>
      </c>
      <c r="BMZ80">
        <v>0.52290199999999998</v>
      </c>
      <c r="BNA80">
        <v>0.52333399999999997</v>
      </c>
      <c r="BNB80">
        <v>0.52378599999999997</v>
      </c>
      <c r="BNC80">
        <v>0.52425600000000006</v>
      </c>
      <c r="BND80">
        <v>0.52474500000000002</v>
      </c>
      <c r="BNE80">
        <v>0.52526799999999996</v>
      </c>
      <c r="BNF80">
        <v>0.52583599999999997</v>
      </c>
      <c r="BNG80">
        <v>0.52646000000000004</v>
      </c>
      <c r="BNH80">
        <v>0.52713600000000005</v>
      </c>
      <c r="BNI80">
        <v>0.52784699999999996</v>
      </c>
      <c r="BNJ80">
        <v>0.52857399999999999</v>
      </c>
      <c r="BNK80">
        <v>0.52929800000000005</v>
      </c>
      <c r="BNL80">
        <v>0.53001399999999999</v>
      </c>
      <c r="BNM80">
        <v>0.53072699999999995</v>
      </c>
      <c r="BNN80">
        <v>0.53145200000000004</v>
      </c>
      <c r="BNO80">
        <v>0.53219300000000003</v>
      </c>
      <c r="BNP80">
        <v>0.53294399999999997</v>
      </c>
      <c r="BNQ80">
        <v>0.53367799999999999</v>
      </c>
      <c r="BNR80">
        <v>0.534358</v>
      </c>
      <c r="BNS80">
        <v>0.53494699999999995</v>
      </c>
      <c r="BNT80">
        <v>0.53542599999999996</v>
      </c>
      <c r="BNU80">
        <v>0.53578999999999999</v>
      </c>
      <c r="BNV80">
        <v>0.53605999999999998</v>
      </c>
      <c r="BNW80">
        <v>0.53625999999999996</v>
      </c>
      <c r="BNX80">
        <v>0.53641700000000003</v>
      </c>
      <c r="BNY80">
        <v>0.53654100000000005</v>
      </c>
      <c r="BNZ80">
        <v>0.53663099999999997</v>
      </c>
      <c r="BOA80">
        <v>0.53667900000000002</v>
      </c>
      <c r="BOB80">
        <v>0.53667900000000002</v>
      </c>
      <c r="BOC80">
        <v>0.53663300000000003</v>
      </c>
      <c r="BOD80">
        <v>0.53655299999999995</v>
      </c>
      <c r="BOE80">
        <v>0.53645299999999996</v>
      </c>
      <c r="BOF80">
        <v>0.53635200000000005</v>
      </c>
      <c r="BOG80">
        <v>0.53625800000000001</v>
      </c>
      <c r="BOH80">
        <v>0.53617499999999996</v>
      </c>
      <c r="BOI80">
        <v>0.53610599999999997</v>
      </c>
      <c r="BOJ80">
        <v>0.53605599999999998</v>
      </c>
      <c r="BOK80">
        <v>0.53603699999999999</v>
      </c>
      <c r="BOL80">
        <v>0.53606399999999998</v>
      </c>
      <c r="BOM80">
        <v>0.53614600000000001</v>
      </c>
      <c r="BON80">
        <v>0.53628399999999998</v>
      </c>
      <c r="BOO80">
        <v>0.53646899999999997</v>
      </c>
      <c r="BOP80">
        <v>0.53667799999999999</v>
      </c>
      <c r="BOQ80">
        <v>0.53689100000000001</v>
      </c>
      <c r="BOR80">
        <v>0.53709399999999996</v>
      </c>
      <c r="BOS80">
        <v>0.53728600000000004</v>
      </c>
      <c r="BOT80">
        <v>0.53747500000000004</v>
      </c>
      <c r="BOU80">
        <v>0.53768000000000005</v>
      </c>
      <c r="BOV80">
        <v>0.53791100000000003</v>
      </c>
      <c r="BOW80">
        <v>0.53817499999999996</v>
      </c>
      <c r="BOX80">
        <v>0.53846899999999998</v>
      </c>
      <c r="BOY80">
        <v>0.53878800000000004</v>
      </c>
      <c r="BOZ80">
        <v>0.53912700000000002</v>
      </c>
      <c r="BPA80">
        <v>0.53948799999999997</v>
      </c>
      <c r="BPB80">
        <v>0.53987499999999999</v>
      </c>
      <c r="BPC80">
        <v>0.54029300000000002</v>
      </c>
      <c r="BPD80">
        <v>0.54074199999999994</v>
      </c>
      <c r="BPE80">
        <v>0.541215</v>
      </c>
      <c r="BPF80">
        <v>0.54169800000000001</v>
      </c>
      <c r="BPG80">
        <v>0.54217899999999997</v>
      </c>
      <c r="BPH80">
        <v>0.54264800000000002</v>
      </c>
      <c r="BPI80">
        <v>0.54310000000000003</v>
      </c>
      <c r="BPJ80">
        <v>0.54353600000000002</v>
      </c>
      <c r="BPK80">
        <v>0.54395499999999997</v>
      </c>
      <c r="BPL80">
        <v>0.54435299999999998</v>
      </c>
      <c r="BPM80">
        <v>0.54472299999999996</v>
      </c>
      <c r="BPN80">
        <v>0.54505899999999996</v>
      </c>
      <c r="BPO80">
        <v>0.54535999999999996</v>
      </c>
      <c r="BPP80">
        <v>0.54563499999999998</v>
      </c>
      <c r="BPQ80">
        <v>0.54590099999999997</v>
      </c>
      <c r="BPR80">
        <v>0.54618</v>
      </c>
      <c r="BPS80">
        <v>0.54648300000000005</v>
      </c>
      <c r="BPT80">
        <v>0.54681500000000005</v>
      </c>
      <c r="BPU80">
        <v>0.54716399999999998</v>
      </c>
      <c r="BPV80">
        <v>0.547512</v>
      </c>
      <c r="BPW80">
        <v>0.547844</v>
      </c>
      <c r="BPX80">
        <v>0.548153</v>
      </c>
      <c r="BPY80">
        <v>0.54844499999999996</v>
      </c>
      <c r="BPZ80">
        <v>0.54873099999999997</v>
      </c>
      <c r="BQA80">
        <v>0.54902200000000001</v>
      </c>
      <c r="BQB80">
        <v>0.54932099999999995</v>
      </c>
      <c r="BQC80">
        <v>0.54962</v>
      </c>
      <c r="BQD80">
        <v>0.54990600000000001</v>
      </c>
      <c r="BQE80">
        <v>0.55016900000000002</v>
      </c>
      <c r="BQF80">
        <v>0.55040800000000001</v>
      </c>
      <c r="BQG80">
        <v>0.55063099999999998</v>
      </c>
      <c r="BQH80">
        <v>0.55085700000000004</v>
      </c>
      <c r="BQI80">
        <v>0.55109600000000003</v>
      </c>
      <c r="BQJ80">
        <v>0.55135400000000001</v>
      </c>
      <c r="BQK80">
        <v>0.55162599999999995</v>
      </c>
      <c r="BQL80">
        <v>0.551902</v>
      </c>
      <c r="BQM80">
        <v>0.55217499999999997</v>
      </c>
      <c r="BQN80">
        <v>0.55245100000000003</v>
      </c>
      <c r="BQO80">
        <v>0.55274100000000004</v>
      </c>
      <c r="BQP80">
        <v>0.55306100000000002</v>
      </c>
      <c r="BQQ80">
        <v>0.55341600000000002</v>
      </c>
      <c r="BQR80">
        <v>0.55379400000000001</v>
      </c>
      <c r="BQS80">
        <v>0.55416600000000005</v>
      </c>
      <c r="BQT80">
        <v>0.55449499999999996</v>
      </c>
      <c r="BQU80">
        <v>0.55475399999999997</v>
      </c>
      <c r="BQV80">
        <v>0.55493400000000004</v>
      </c>
      <c r="BQW80">
        <v>0.55505700000000002</v>
      </c>
      <c r="BQX80">
        <v>0.55516100000000002</v>
      </c>
      <c r="BQY80">
        <v>0.55528999999999995</v>
      </c>
      <c r="BQZ80">
        <v>0.55547500000000005</v>
      </c>
      <c r="BRA80">
        <v>0.55572900000000003</v>
      </c>
      <c r="BRB80">
        <v>0.55603999999999998</v>
      </c>
      <c r="BRC80">
        <v>0.556392</v>
      </c>
      <c r="BRD80">
        <v>0.55676300000000001</v>
      </c>
      <c r="BRE80">
        <v>0.55715000000000003</v>
      </c>
      <c r="BRF80">
        <v>0.55755500000000002</v>
      </c>
      <c r="BRG80">
        <v>0.55799299999999996</v>
      </c>
      <c r="BRH80">
        <v>0.55846799999999996</v>
      </c>
      <c r="BRI80">
        <v>0.55898099999999995</v>
      </c>
      <c r="BRJ80">
        <v>0.55951899999999999</v>
      </c>
      <c r="BRK80">
        <v>0.56006900000000004</v>
      </c>
      <c r="BRL80">
        <v>0.56062299999999998</v>
      </c>
      <c r="BRM80">
        <v>0.56118199999999996</v>
      </c>
      <c r="BRN80">
        <v>0.561755</v>
      </c>
      <c r="BRO80">
        <v>0.56235199999999996</v>
      </c>
      <c r="BRP80">
        <v>0.562975</v>
      </c>
      <c r="BRQ80">
        <v>0.56361499999999998</v>
      </c>
      <c r="BRR80">
        <v>0.56425199999999998</v>
      </c>
      <c r="BRS80">
        <v>0.56486599999999998</v>
      </c>
      <c r="BRT80">
        <v>0.56544499999999998</v>
      </c>
      <c r="BRU80">
        <v>0.56598499999999996</v>
      </c>
      <c r="BRV80">
        <v>0.566496</v>
      </c>
      <c r="BRW80">
        <v>0.56698400000000004</v>
      </c>
      <c r="BRX80">
        <v>0.56745199999999996</v>
      </c>
      <c r="BRY80">
        <v>0.56789800000000001</v>
      </c>
      <c r="BRZ80">
        <v>0.56831200000000004</v>
      </c>
      <c r="BSA80">
        <v>0.56869599999999998</v>
      </c>
      <c r="BSB80">
        <v>0.56906199999999996</v>
      </c>
      <c r="BSC80">
        <v>0.56943900000000003</v>
      </c>
      <c r="BSD80">
        <v>0.56986000000000003</v>
      </c>
      <c r="BSE80">
        <v>0.57035199999999997</v>
      </c>
      <c r="BSF80">
        <v>0.57091800000000004</v>
      </c>
      <c r="BSG80">
        <v>0.57153699999999996</v>
      </c>
      <c r="BSH80">
        <v>0.57217099999999999</v>
      </c>
      <c r="BSI80">
        <v>0.57277599999999995</v>
      </c>
      <c r="BSJ80">
        <v>0.57332700000000003</v>
      </c>
      <c r="BSK80">
        <v>0.57382100000000003</v>
      </c>
      <c r="BSL80">
        <v>0.57427899999999998</v>
      </c>
      <c r="BSM80">
        <v>0.57473600000000002</v>
      </c>
      <c r="BSN80">
        <v>0.57522499999999999</v>
      </c>
      <c r="BSO80">
        <v>0.57576300000000002</v>
      </c>
      <c r="BSP80">
        <v>0.57634700000000005</v>
      </c>
      <c r="BSQ80">
        <v>0.57696400000000003</v>
      </c>
      <c r="BSR80">
        <v>0.57759799999999994</v>
      </c>
      <c r="BSS80">
        <v>0.57823999999999998</v>
      </c>
      <c r="BST80">
        <v>0.57888700000000004</v>
      </c>
      <c r="BSU80">
        <v>0.57954300000000003</v>
      </c>
      <c r="BSV80">
        <v>0.58020400000000005</v>
      </c>
      <c r="BSW80">
        <v>0.58085900000000001</v>
      </c>
      <c r="BSX80">
        <v>0.58149200000000001</v>
      </c>
      <c r="BSY80">
        <v>0.58209</v>
      </c>
      <c r="BSZ80">
        <v>0.58265</v>
      </c>
      <c r="BTA80">
        <v>0.58318599999999998</v>
      </c>
      <c r="BTB80">
        <v>0.58372199999999996</v>
      </c>
      <c r="BTC80">
        <v>0.58428599999999997</v>
      </c>
      <c r="BTD80">
        <v>0.58488899999999999</v>
      </c>
      <c r="BTE80">
        <v>0.58552999999999999</v>
      </c>
      <c r="BTF80">
        <v>0.58618899999999996</v>
      </c>
      <c r="BTG80">
        <v>0.58684400000000003</v>
      </c>
      <c r="BTH80">
        <v>0.58748</v>
      </c>
      <c r="BTI80">
        <v>0.58810200000000001</v>
      </c>
      <c r="BTJ80">
        <v>0.58872500000000005</v>
      </c>
      <c r="BTK80">
        <v>0.58936900000000003</v>
      </c>
      <c r="BTL80">
        <v>0.59004500000000004</v>
      </c>
      <c r="BTM80">
        <v>0.59074700000000002</v>
      </c>
      <c r="BTN80">
        <v>0.59145300000000001</v>
      </c>
      <c r="BTO80">
        <v>0.59213700000000002</v>
      </c>
      <c r="BTP80">
        <v>0.59278200000000003</v>
      </c>
      <c r="BTQ80">
        <v>0.593391</v>
      </c>
      <c r="BTR80">
        <v>0.59398300000000004</v>
      </c>
      <c r="BTS80">
        <v>0.59458800000000001</v>
      </c>
      <c r="BTT80">
        <v>0.59523400000000004</v>
      </c>
      <c r="BTU80">
        <v>0.59593300000000005</v>
      </c>
      <c r="BTV80">
        <v>0.59668399999999999</v>
      </c>
      <c r="BTW80">
        <v>0.59747700000000004</v>
      </c>
      <c r="BTX80">
        <v>0.59830399999999995</v>
      </c>
      <c r="BTY80">
        <v>0.59916199999999997</v>
      </c>
      <c r="BTZ80">
        <v>0.60005799999999998</v>
      </c>
      <c r="BUA80">
        <v>0.60099400000000003</v>
      </c>
      <c r="BUB80">
        <v>0.60196400000000005</v>
      </c>
      <c r="BUC80">
        <v>0.60294700000000001</v>
      </c>
      <c r="BUD80">
        <v>0.60391300000000003</v>
      </c>
      <c r="BUE80">
        <v>0.60483799999999999</v>
      </c>
      <c r="BUF80">
        <v>0.60571299999999995</v>
      </c>
      <c r="BUG80">
        <v>0.60655199999999998</v>
      </c>
      <c r="BUH80">
        <v>0.60738700000000001</v>
      </c>
      <c r="BUI80">
        <v>0.60825200000000001</v>
      </c>
      <c r="BUJ80">
        <v>0.60916599999999999</v>
      </c>
      <c r="BUK80">
        <v>0.61012699999999997</v>
      </c>
      <c r="BUL80">
        <v>0.61111400000000005</v>
      </c>
      <c r="BUM80">
        <v>0.612097</v>
      </c>
      <c r="BUN80">
        <v>0.61306000000000005</v>
      </c>
      <c r="BUO80">
        <v>0.61400299999999997</v>
      </c>
      <c r="BUP80">
        <v>0.61494499999999996</v>
      </c>
      <c r="BUQ80">
        <v>0.61590299999999998</v>
      </c>
      <c r="BUR80">
        <v>0.61688100000000001</v>
      </c>
      <c r="BUS80">
        <v>0.61785900000000005</v>
      </c>
      <c r="BUT80">
        <v>0.61879799999999996</v>
      </c>
      <c r="BUU80">
        <v>0.61965899999999996</v>
      </c>
      <c r="BUV80">
        <v>0.62042299999999995</v>
      </c>
      <c r="BUW80">
        <v>0.62109899999999996</v>
      </c>
      <c r="BUX80">
        <v>0.62173</v>
      </c>
      <c r="BUY80">
        <v>0.62236899999999995</v>
      </c>
      <c r="BUZ80">
        <v>0.623062</v>
      </c>
      <c r="BVA80">
        <v>0.62382400000000005</v>
      </c>
      <c r="BVB80">
        <v>0.62464799999999998</v>
      </c>
      <c r="BVC80">
        <v>0.62550499999999998</v>
      </c>
      <c r="BVD80">
        <v>0.62637399999999999</v>
      </c>
      <c r="BVE80">
        <v>0.62723799999999996</v>
      </c>
      <c r="BVF80">
        <v>0.62810200000000005</v>
      </c>
      <c r="BVG80">
        <v>0.62896799999999997</v>
      </c>
      <c r="BVH80">
        <v>0.62982800000000005</v>
      </c>
      <c r="BVI80">
        <v>0.63065700000000002</v>
      </c>
      <c r="BVJ80">
        <v>0.63141800000000003</v>
      </c>
      <c r="BVK80">
        <v>0.632077</v>
      </c>
      <c r="BVL80">
        <v>0.63262700000000005</v>
      </c>
      <c r="BVM80">
        <v>0.63308600000000004</v>
      </c>
      <c r="BVN80">
        <v>0.63350200000000001</v>
      </c>
      <c r="BVO80">
        <v>0.63392099999999996</v>
      </c>
      <c r="BVP80">
        <v>0.63436899999999996</v>
      </c>
      <c r="BVQ80">
        <v>0.63484099999999999</v>
      </c>
      <c r="BVR80">
        <v>0.63530600000000004</v>
      </c>
      <c r="BVS80">
        <v>0.63572600000000001</v>
      </c>
      <c r="BVT80">
        <v>0.63608600000000004</v>
      </c>
      <c r="BVU80">
        <v>0.63639900000000005</v>
      </c>
      <c r="BVV80">
        <v>0.63670300000000002</v>
      </c>
      <c r="BVW80">
        <v>0.63703500000000002</v>
      </c>
      <c r="BVX80">
        <v>0.63741400000000004</v>
      </c>
      <c r="BVY80">
        <v>0.637822</v>
      </c>
      <c r="BVZ80">
        <v>0.63822699999999999</v>
      </c>
      <c r="BWA80">
        <v>0.63859699999999997</v>
      </c>
      <c r="BWB80">
        <v>0.63893699999999998</v>
      </c>
      <c r="BWC80">
        <v>0.63929199999999997</v>
      </c>
      <c r="BWD80">
        <v>0.63973500000000005</v>
      </c>
      <c r="BWE80">
        <v>0.64032199999999995</v>
      </c>
      <c r="BWF80">
        <v>0.64105599999999996</v>
      </c>
      <c r="BWG80">
        <v>0.64187000000000005</v>
      </c>
      <c r="BWH80">
        <v>0.64264399999999999</v>
      </c>
      <c r="BWI80">
        <v>0.64324800000000004</v>
      </c>
      <c r="BWJ80">
        <v>0.64360300000000004</v>
      </c>
      <c r="BWK80">
        <v>0.64371</v>
      </c>
      <c r="BWL80">
        <v>0.64365499999999998</v>
      </c>
      <c r="BWM80">
        <v>0.643567</v>
      </c>
      <c r="BWN80">
        <v>0.64356999999999998</v>
      </c>
      <c r="BWO80">
        <v>0.64373599999999997</v>
      </c>
      <c r="BWP80">
        <v>0.64407000000000003</v>
      </c>
      <c r="BWQ80">
        <v>0.64452200000000004</v>
      </c>
      <c r="BWR80">
        <v>0.64502199999999998</v>
      </c>
      <c r="BWS80">
        <v>0.64551700000000001</v>
      </c>
      <c r="BWT80">
        <v>0.64598</v>
      </c>
      <c r="BWU80">
        <v>0.64640799999999998</v>
      </c>
      <c r="BWV80">
        <v>0.64679600000000004</v>
      </c>
      <c r="BWW80">
        <v>0.64712499999999995</v>
      </c>
      <c r="BWX80">
        <v>0.64736899999999997</v>
      </c>
      <c r="BWY80">
        <v>0.64751400000000003</v>
      </c>
      <c r="BWZ80">
        <v>0.64758899999999997</v>
      </c>
      <c r="BXA80">
        <v>0.64767200000000003</v>
      </c>
      <c r="BXB80">
        <v>0.647872</v>
      </c>
      <c r="BXC80">
        <v>0.64828600000000003</v>
      </c>
      <c r="BXD80">
        <v>0.64895199999999997</v>
      </c>
      <c r="BXE80">
        <v>0.64982300000000004</v>
      </c>
      <c r="BXF80">
        <v>0.650787</v>
      </c>
      <c r="BXG80">
        <v>0.65170600000000001</v>
      </c>
      <c r="BXH80">
        <v>0.65247599999999994</v>
      </c>
      <c r="BXI80">
        <v>0.65306200000000003</v>
      </c>
      <c r="BXJ80">
        <v>0.65350600000000003</v>
      </c>
      <c r="BXK80">
        <v>0.653887</v>
      </c>
      <c r="BXL80">
        <v>0.65426099999999998</v>
      </c>
      <c r="BXM80">
        <v>0.654617</v>
      </c>
      <c r="BXN80">
        <v>0.65490000000000004</v>
      </c>
      <c r="BXO80">
        <v>0.65504499999999999</v>
      </c>
      <c r="BXP80">
        <v>0.65500899999999995</v>
      </c>
      <c r="BXQ80">
        <v>0.654802</v>
      </c>
      <c r="BXR80">
        <v>0.65451499999999996</v>
      </c>
      <c r="BXS80">
        <v>0.65430200000000005</v>
      </c>
      <c r="BXT80">
        <v>0.65428600000000003</v>
      </c>
      <c r="BXU80">
        <v>0.654478</v>
      </c>
      <c r="BXV80">
        <v>0.65479100000000001</v>
      </c>
      <c r="BXW80">
        <v>0.65511299999999995</v>
      </c>
      <c r="BXX80">
        <v>0.65539499999999995</v>
      </c>
      <c r="BXY80">
        <v>0.65565099999999998</v>
      </c>
    </row>
    <row r="81" spans="1:2001" x14ac:dyDescent="0.2">
      <c r="A81">
        <v>0.236758</v>
      </c>
      <c r="B81">
        <v>0.23699500000000001</v>
      </c>
      <c r="C81">
        <v>0.23722499999999999</v>
      </c>
      <c r="D81">
        <v>0.23744100000000001</v>
      </c>
      <c r="E81">
        <v>0.237647</v>
      </c>
      <c r="F81">
        <v>0.23785899999999999</v>
      </c>
      <c r="G81">
        <v>0.23808799999999999</v>
      </c>
      <c r="H81">
        <v>0.23833399999999999</v>
      </c>
      <c r="I81">
        <v>0.238598</v>
      </c>
      <c r="J81">
        <v>0.238874</v>
      </c>
      <c r="K81">
        <v>0.23915600000000001</v>
      </c>
      <c r="L81">
        <v>0.23944299999999999</v>
      </c>
      <c r="M81">
        <v>0.23974400000000001</v>
      </c>
      <c r="N81">
        <v>0.240069</v>
      </c>
      <c r="O81">
        <v>0.240423</v>
      </c>
      <c r="P81">
        <v>0.24080399999999999</v>
      </c>
      <c r="Q81">
        <v>0.2412</v>
      </c>
      <c r="R81">
        <v>0.241594</v>
      </c>
      <c r="S81">
        <v>0.24197199999999999</v>
      </c>
      <c r="T81">
        <v>0.24232500000000001</v>
      </c>
      <c r="U81">
        <v>0.24265700000000001</v>
      </c>
      <c r="V81">
        <v>0.242977</v>
      </c>
      <c r="W81">
        <v>0.24329600000000001</v>
      </c>
      <c r="X81">
        <v>0.243619</v>
      </c>
      <c r="Y81">
        <v>0.243945</v>
      </c>
      <c r="Z81">
        <v>0.24426700000000001</v>
      </c>
      <c r="AA81">
        <v>0.24457999999999999</v>
      </c>
      <c r="AB81">
        <v>0.24488299999999999</v>
      </c>
      <c r="AC81">
        <v>0.24518400000000001</v>
      </c>
      <c r="AD81">
        <v>0.24549399999999999</v>
      </c>
      <c r="AE81">
        <v>0.24582200000000001</v>
      </c>
      <c r="AF81">
        <v>0.246169</v>
      </c>
      <c r="AG81">
        <v>0.246528</v>
      </c>
      <c r="AH81">
        <v>0.24688599999999999</v>
      </c>
      <c r="AI81">
        <v>0.24723400000000001</v>
      </c>
      <c r="AJ81">
        <v>0.24757000000000001</v>
      </c>
      <c r="AK81">
        <v>0.24790100000000001</v>
      </c>
      <c r="AL81">
        <v>0.24824099999999999</v>
      </c>
      <c r="AM81">
        <v>0.24860299999999999</v>
      </c>
      <c r="AN81">
        <v>0.24899199999999999</v>
      </c>
      <c r="AO81">
        <v>0.24940100000000001</v>
      </c>
      <c r="AP81">
        <v>0.24981700000000001</v>
      </c>
      <c r="AQ81">
        <v>0.25022899999999998</v>
      </c>
      <c r="AR81">
        <v>0.25063000000000002</v>
      </c>
      <c r="AS81">
        <v>0.25102099999999999</v>
      </c>
      <c r="AT81">
        <v>0.25140899999999999</v>
      </c>
      <c r="AU81">
        <v>0.25180200000000003</v>
      </c>
      <c r="AV81">
        <v>0.25219999999999998</v>
      </c>
      <c r="AW81">
        <v>0.25259799999999999</v>
      </c>
      <c r="AX81">
        <v>0.25298599999999999</v>
      </c>
      <c r="AY81">
        <v>0.25335800000000003</v>
      </c>
      <c r="AZ81">
        <v>0.253718</v>
      </c>
      <c r="BA81">
        <v>0.254075</v>
      </c>
      <c r="BB81">
        <v>0.25444299999999997</v>
      </c>
      <c r="BC81">
        <v>0.25483099999999997</v>
      </c>
      <c r="BD81">
        <v>0.25523899999999999</v>
      </c>
      <c r="BE81">
        <v>0.25565500000000002</v>
      </c>
      <c r="BF81">
        <v>0.25606000000000001</v>
      </c>
      <c r="BG81">
        <v>0.25644400000000001</v>
      </c>
      <c r="BH81">
        <v>0.25680799999999998</v>
      </c>
      <c r="BI81">
        <v>0.25716099999999997</v>
      </c>
      <c r="BJ81">
        <v>0.25752399999999998</v>
      </c>
      <c r="BK81">
        <v>0.257909</v>
      </c>
      <c r="BL81">
        <v>0.25831799999999999</v>
      </c>
      <c r="BM81">
        <v>0.25873400000000002</v>
      </c>
      <c r="BN81">
        <v>0.25913399999999998</v>
      </c>
      <c r="BO81">
        <v>0.25949299999999997</v>
      </c>
      <c r="BP81">
        <v>0.25980399999999998</v>
      </c>
      <c r="BQ81">
        <v>0.26007200000000003</v>
      </c>
      <c r="BR81">
        <v>0.26031900000000002</v>
      </c>
      <c r="BS81">
        <v>0.260571</v>
      </c>
      <c r="BT81">
        <v>0.26084800000000002</v>
      </c>
      <c r="BU81">
        <v>0.26115500000000003</v>
      </c>
      <c r="BV81">
        <v>0.261488</v>
      </c>
      <c r="BW81">
        <v>0.26183299999999998</v>
      </c>
      <c r="BX81">
        <v>0.26218200000000003</v>
      </c>
      <c r="BY81">
        <v>0.26253199999999999</v>
      </c>
      <c r="BZ81">
        <v>0.26288299999999998</v>
      </c>
      <c r="CA81">
        <v>0.263235</v>
      </c>
      <c r="CB81">
        <v>0.26358199999999998</v>
      </c>
      <c r="CC81">
        <v>0.26390599999999997</v>
      </c>
      <c r="CD81">
        <v>0.26419199999999998</v>
      </c>
      <c r="CE81">
        <v>0.26442399999999999</v>
      </c>
      <c r="CF81">
        <v>0.26460400000000001</v>
      </c>
      <c r="CG81">
        <v>0.26474500000000001</v>
      </c>
      <c r="CH81">
        <v>0.26486900000000002</v>
      </c>
      <c r="CI81">
        <v>0.26499400000000001</v>
      </c>
      <c r="CJ81">
        <v>0.265129</v>
      </c>
      <c r="CK81">
        <v>0.265266</v>
      </c>
      <c r="CL81">
        <v>0.26539000000000001</v>
      </c>
      <c r="CM81">
        <v>0.26548500000000003</v>
      </c>
      <c r="CN81">
        <v>0.265546</v>
      </c>
      <c r="CO81">
        <v>0.26558500000000002</v>
      </c>
      <c r="CP81">
        <v>0.26562400000000003</v>
      </c>
      <c r="CQ81">
        <v>0.26568399999999998</v>
      </c>
      <c r="CR81">
        <v>0.26578000000000002</v>
      </c>
      <c r="CS81">
        <v>0.265907</v>
      </c>
      <c r="CT81">
        <v>0.26605499999999999</v>
      </c>
      <c r="CU81">
        <v>0.266206</v>
      </c>
      <c r="CV81">
        <v>0.26635199999999998</v>
      </c>
      <c r="CW81">
        <v>0.26649499999999998</v>
      </c>
      <c r="CX81">
        <v>0.266648</v>
      </c>
      <c r="CY81">
        <v>0.26682299999999998</v>
      </c>
      <c r="CZ81">
        <v>0.26702399999999998</v>
      </c>
      <c r="DA81">
        <v>0.26724500000000001</v>
      </c>
      <c r="DB81">
        <v>0.26747199999999999</v>
      </c>
      <c r="DC81">
        <v>0.26769199999999999</v>
      </c>
      <c r="DD81">
        <v>0.267901</v>
      </c>
      <c r="DE81">
        <v>0.26811000000000001</v>
      </c>
      <c r="DF81">
        <v>0.26833600000000002</v>
      </c>
      <c r="DG81">
        <v>0.268594</v>
      </c>
      <c r="DH81">
        <v>0.26888600000000001</v>
      </c>
      <c r="DI81">
        <v>0.26919900000000002</v>
      </c>
      <c r="DJ81">
        <v>0.269511</v>
      </c>
      <c r="DK81">
        <v>0.26979999999999998</v>
      </c>
      <c r="DL81">
        <v>0.27005499999999999</v>
      </c>
      <c r="DM81">
        <v>0.270285</v>
      </c>
      <c r="DN81">
        <v>0.27050999999999997</v>
      </c>
      <c r="DO81">
        <v>0.27075199999999999</v>
      </c>
      <c r="DP81">
        <v>0.27101999999999998</v>
      </c>
      <c r="DQ81">
        <v>0.27131</v>
      </c>
      <c r="DR81">
        <v>0.27160200000000001</v>
      </c>
      <c r="DS81">
        <v>0.27187600000000001</v>
      </c>
      <c r="DT81">
        <v>0.272121</v>
      </c>
      <c r="DU81">
        <v>0.27234000000000003</v>
      </c>
      <c r="DV81">
        <v>0.27255099999999999</v>
      </c>
      <c r="DW81">
        <v>0.27277099999999999</v>
      </c>
      <c r="DX81">
        <v>0.273011</v>
      </c>
      <c r="DY81">
        <v>0.27326600000000001</v>
      </c>
      <c r="DZ81">
        <v>0.27351799999999998</v>
      </c>
      <c r="EA81">
        <v>0.27374900000000002</v>
      </c>
      <c r="EB81">
        <v>0.27394600000000002</v>
      </c>
      <c r="EC81">
        <v>0.27411400000000002</v>
      </c>
      <c r="ED81">
        <v>0.27426600000000001</v>
      </c>
      <c r="EE81">
        <v>0.27442100000000003</v>
      </c>
      <c r="EF81">
        <v>0.274588</v>
      </c>
      <c r="EG81">
        <v>0.27476200000000001</v>
      </c>
      <c r="EH81">
        <v>0.27492899999999998</v>
      </c>
      <c r="EI81">
        <v>0.27507399999999999</v>
      </c>
      <c r="EJ81">
        <v>0.27519100000000002</v>
      </c>
      <c r="EK81">
        <v>0.27528999999999998</v>
      </c>
      <c r="EL81">
        <v>0.275393</v>
      </c>
      <c r="EM81">
        <v>0.27551999999999999</v>
      </c>
      <c r="EN81">
        <v>0.27568399999999998</v>
      </c>
      <c r="EO81">
        <v>0.27587899999999999</v>
      </c>
      <c r="EP81">
        <v>0.276084</v>
      </c>
      <c r="EQ81">
        <v>0.27627800000000002</v>
      </c>
      <c r="ER81">
        <v>0.27644600000000003</v>
      </c>
      <c r="ES81">
        <v>0.27658899999999997</v>
      </c>
      <c r="ET81">
        <v>0.27671899999999999</v>
      </c>
      <c r="EU81">
        <v>0.27685599999999999</v>
      </c>
      <c r="EV81">
        <v>0.27700900000000001</v>
      </c>
      <c r="EW81">
        <v>0.27717900000000001</v>
      </c>
      <c r="EX81">
        <v>0.27735399999999999</v>
      </c>
      <c r="EY81">
        <v>0.27752300000000002</v>
      </c>
      <c r="EZ81">
        <v>0.27768300000000001</v>
      </c>
      <c r="FA81">
        <v>0.27784300000000001</v>
      </c>
      <c r="FB81">
        <v>0.27801900000000002</v>
      </c>
      <c r="FC81">
        <v>0.27823199999999998</v>
      </c>
      <c r="FD81">
        <v>0.27848699999999998</v>
      </c>
      <c r="FE81">
        <v>0.27877600000000002</v>
      </c>
      <c r="FF81">
        <v>0.27907799999999999</v>
      </c>
      <c r="FG81">
        <v>0.27937600000000001</v>
      </c>
      <c r="FH81">
        <v>0.27966099999999999</v>
      </c>
      <c r="FI81">
        <v>0.27994000000000002</v>
      </c>
      <c r="FJ81">
        <v>0.28023100000000001</v>
      </c>
      <c r="FK81">
        <v>0.28055400000000003</v>
      </c>
      <c r="FL81">
        <v>0.280916</v>
      </c>
      <c r="FM81">
        <v>0.28130699999999997</v>
      </c>
      <c r="FN81">
        <v>0.28170200000000001</v>
      </c>
      <c r="FO81">
        <v>0.28207900000000002</v>
      </c>
      <c r="FP81">
        <v>0.28242499999999998</v>
      </c>
      <c r="FQ81">
        <v>0.28274300000000002</v>
      </c>
      <c r="FR81">
        <v>0.283053</v>
      </c>
      <c r="FS81">
        <v>0.28337899999999999</v>
      </c>
      <c r="FT81">
        <v>0.28373599999999999</v>
      </c>
      <c r="FU81">
        <v>0.28412199999999999</v>
      </c>
      <c r="FV81">
        <v>0.28452300000000003</v>
      </c>
      <c r="FW81">
        <v>0.28492099999999998</v>
      </c>
      <c r="FX81">
        <v>0.285306</v>
      </c>
      <c r="FY81">
        <v>0.28568300000000002</v>
      </c>
      <c r="FZ81">
        <v>0.28606700000000002</v>
      </c>
      <c r="GA81">
        <v>0.28647499999999998</v>
      </c>
      <c r="GB81">
        <v>0.28691499999999998</v>
      </c>
      <c r="GC81">
        <v>0.28737600000000002</v>
      </c>
      <c r="GD81">
        <v>0.28783700000000001</v>
      </c>
      <c r="GE81">
        <v>0.28827599999999998</v>
      </c>
      <c r="GF81">
        <v>0.28868199999999999</v>
      </c>
      <c r="GG81">
        <v>0.28905900000000001</v>
      </c>
      <c r="GH81">
        <v>0.28942699999999999</v>
      </c>
      <c r="GI81">
        <v>0.28980499999999998</v>
      </c>
      <c r="GJ81">
        <v>0.29020200000000002</v>
      </c>
      <c r="GK81">
        <v>0.29060999999999998</v>
      </c>
      <c r="GL81">
        <v>0.29100799999999999</v>
      </c>
      <c r="GM81">
        <v>0.29137200000000002</v>
      </c>
      <c r="GN81">
        <v>0.29169099999999998</v>
      </c>
      <c r="GO81">
        <v>0.29197200000000001</v>
      </c>
      <c r="GP81">
        <v>0.29223700000000002</v>
      </c>
      <c r="GQ81">
        <v>0.29251199999999999</v>
      </c>
      <c r="GR81">
        <v>0.29281499999999999</v>
      </c>
      <c r="GS81">
        <v>0.29314200000000001</v>
      </c>
      <c r="GT81">
        <v>0.29348000000000002</v>
      </c>
      <c r="GU81">
        <v>0.29380299999999998</v>
      </c>
      <c r="GV81">
        <v>0.294099</v>
      </c>
      <c r="GW81">
        <v>0.29436499999999999</v>
      </c>
      <c r="GX81">
        <v>0.29461300000000001</v>
      </c>
      <c r="GY81">
        <v>0.29485600000000001</v>
      </c>
      <c r="GZ81">
        <v>0.295095</v>
      </c>
      <c r="HA81">
        <v>0.29531800000000002</v>
      </c>
      <c r="HB81">
        <v>0.29550300000000002</v>
      </c>
      <c r="HC81">
        <v>0.295626</v>
      </c>
      <c r="HD81">
        <v>0.29568</v>
      </c>
      <c r="HE81">
        <v>0.29567700000000002</v>
      </c>
      <c r="HF81">
        <v>0.29564600000000002</v>
      </c>
      <c r="HG81">
        <v>0.29561700000000002</v>
      </c>
      <c r="HH81">
        <v>0.29561100000000001</v>
      </c>
      <c r="HI81">
        <v>0.29562500000000003</v>
      </c>
      <c r="HJ81">
        <v>0.29564400000000002</v>
      </c>
      <c r="HK81">
        <v>0.29563699999999998</v>
      </c>
      <c r="HL81">
        <v>0.29558699999999999</v>
      </c>
      <c r="HM81">
        <v>0.295489</v>
      </c>
      <c r="HN81">
        <v>0.29535600000000001</v>
      </c>
      <c r="HO81">
        <v>0.29520400000000002</v>
      </c>
      <c r="HP81">
        <v>0.29504799999999998</v>
      </c>
      <c r="HQ81">
        <v>0.29488700000000001</v>
      </c>
      <c r="HR81">
        <v>0.29471199999999997</v>
      </c>
      <c r="HS81">
        <v>0.294512</v>
      </c>
      <c r="HT81">
        <v>0.29428700000000002</v>
      </c>
      <c r="HU81">
        <v>0.29405300000000001</v>
      </c>
      <c r="HV81">
        <v>0.29383399999999998</v>
      </c>
      <c r="HW81">
        <v>0.293653</v>
      </c>
      <c r="HX81">
        <v>0.29351500000000003</v>
      </c>
      <c r="HY81">
        <v>0.293408</v>
      </c>
      <c r="HZ81">
        <v>0.29330200000000001</v>
      </c>
      <c r="IA81">
        <v>0.29316399999999998</v>
      </c>
      <c r="IB81">
        <v>0.29297499999999999</v>
      </c>
      <c r="IC81">
        <v>0.292738</v>
      </c>
      <c r="ID81">
        <v>0.29247699999999999</v>
      </c>
      <c r="IE81">
        <v>0.29222199999999998</v>
      </c>
      <c r="IF81">
        <v>0.291991</v>
      </c>
      <c r="IG81">
        <v>0.29178999999999999</v>
      </c>
      <c r="IH81">
        <v>0.291605</v>
      </c>
      <c r="II81">
        <v>0.29141899999999998</v>
      </c>
      <c r="IJ81">
        <v>0.29121799999999998</v>
      </c>
      <c r="IK81">
        <v>0.29100999999999999</v>
      </c>
      <c r="IL81">
        <v>0.29081099999999999</v>
      </c>
      <c r="IM81">
        <v>0.29064400000000001</v>
      </c>
      <c r="IN81">
        <v>0.290518</v>
      </c>
      <c r="IO81">
        <v>0.29042899999999999</v>
      </c>
      <c r="IP81">
        <v>0.290352</v>
      </c>
      <c r="IQ81">
        <v>0.29026400000000002</v>
      </c>
      <c r="IR81">
        <v>0.29014899999999999</v>
      </c>
      <c r="IS81">
        <v>0.29001300000000002</v>
      </c>
      <c r="IT81">
        <v>0.28987800000000002</v>
      </c>
      <c r="IU81">
        <v>0.289773</v>
      </c>
      <c r="IV81">
        <v>0.289717</v>
      </c>
      <c r="IW81">
        <v>0.28970800000000002</v>
      </c>
      <c r="IX81">
        <v>0.28972799999999999</v>
      </c>
      <c r="IY81">
        <v>0.28975000000000001</v>
      </c>
      <c r="IZ81">
        <v>0.28975499999999998</v>
      </c>
      <c r="JA81">
        <v>0.289738</v>
      </c>
      <c r="JB81">
        <v>0.28971000000000002</v>
      </c>
      <c r="JC81">
        <v>0.28969</v>
      </c>
      <c r="JD81">
        <v>0.28968699999999997</v>
      </c>
      <c r="JE81">
        <v>0.28969699999999998</v>
      </c>
      <c r="JF81">
        <v>0.28970099999999999</v>
      </c>
      <c r="JG81">
        <v>0.28967900000000002</v>
      </c>
      <c r="JH81">
        <v>0.28961999999999999</v>
      </c>
      <c r="JI81">
        <v>0.28952800000000001</v>
      </c>
      <c r="JJ81">
        <v>0.28942400000000001</v>
      </c>
      <c r="JK81">
        <v>0.28933399999999998</v>
      </c>
      <c r="JL81">
        <v>0.28927199999999997</v>
      </c>
      <c r="JM81">
        <v>0.289238</v>
      </c>
      <c r="JN81">
        <v>0.289213</v>
      </c>
      <c r="JO81">
        <v>0.28917500000000002</v>
      </c>
      <c r="JP81">
        <v>0.28910999999999998</v>
      </c>
      <c r="JQ81">
        <v>0.28902099999999997</v>
      </c>
      <c r="JR81">
        <v>0.28892499999999999</v>
      </c>
      <c r="JS81">
        <v>0.28884300000000002</v>
      </c>
      <c r="JT81">
        <v>0.28878900000000002</v>
      </c>
      <c r="JU81">
        <v>0.28875699999999999</v>
      </c>
      <c r="JV81">
        <v>0.28872799999999998</v>
      </c>
      <c r="JW81">
        <v>0.28867900000000002</v>
      </c>
      <c r="JX81">
        <v>0.28859800000000002</v>
      </c>
      <c r="JY81">
        <v>0.28849200000000003</v>
      </c>
      <c r="JZ81">
        <v>0.28838799999999998</v>
      </c>
      <c r="KA81">
        <v>0.28831400000000001</v>
      </c>
      <c r="KB81">
        <v>0.28829100000000002</v>
      </c>
      <c r="KC81">
        <v>0.28832200000000002</v>
      </c>
      <c r="KD81">
        <v>0.288387</v>
      </c>
      <c r="KE81">
        <v>0.28845799999999999</v>
      </c>
      <c r="KF81">
        <v>0.28851700000000002</v>
      </c>
      <c r="KG81">
        <v>0.28855900000000001</v>
      </c>
      <c r="KH81">
        <v>0.28859499999999999</v>
      </c>
      <c r="KI81">
        <v>0.28864000000000001</v>
      </c>
      <c r="KJ81">
        <v>0.28870800000000002</v>
      </c>
      <c r="KK81">
        <v>0.288796</v>
      </c>
      <c r="KL81">
        <v>0.28888799999999998</v>
      </c>
      <c r="KM81">
        <v>0.28895700000000002</v>
      </c>
      <c r="KN81">
        <v>0.28898400000000002</v>
      </c>
      <c r="KO81">
        <v>0.28897499999999998</v>
      </c>
      <c r="KP81">
        <v>0.28895100000000001</v>
      </c>
      <c r="KQ81">
        <v>0.288939</v>
      </c>
      <c r="KR81">
        <v>0.28895300000000002</v>
      </c>
      <c r="KS81">
        <v>0.288989</v>
      </c>
      <c r="KT81">
        <v>0.28903000000000001</v>
      </c>
      <c r="KU81">
        <v>0.28904999999999997</v>
      </c>
      <c r="KV81">
        <v>0.28903200000000001</v>
      </c>
      <c r="KW81">
        <v>0.28897800000000001</v>
      </c>
      <c r="KX81">
        <v>0.288908</v>
      </c>
      <c r="KY81">
        <v>0.28884900000000002</v>
      </c>
      <c r="KZ81">
        <v>0.28882099999999999</v>
      </c>
      <c r="LA81">
        <v>0.28882400000000003</v>
      </c>
      <c r="LB81">
        <v>0.28884100000000001</v>
      </c>
      <c r="LC81">
        <v>0.28884799999999999</v>
      </c>
      <c r="LD81">
        <v>0.288825</v>
      </c>
      <c r="LE81">
        <v>0.288769</v>
      </c>
      <c r="LF81">
        <v>0.28869800000000001</v>
      </c>
      <c r="LG81">
        <v>0.288634</v>
      </c>
      <c r="LH81">
        <v>0.28859600000000002</v>
      </c>
      <c r="LI81">
        <v>0.28858600000000001</v>
      </c>
      <c r="LJ81">
        <v>0.28859000000000001</v>
      </c>
      <c r="LK81">
        <v>0.28858400000000001</v>
      </c>
      <c r="LL81">
        <v>0.28855199999999998</v>
      </c>
      <c r="LM81">
        <v>0.288491</v>
      </c>
      <c r="LN81">
        <v>0.28841600000000001</v>
      </c>
      <c r="LO81">
        <v>0.28834799999999999</v>
      </c>
      <c r="LP81">
        <v>0.28830099999999997</v>
      </c>
      <c r="LQ81">
        <v>0.28827399999999997</v>
      </c>
      <c r="LR81">
        <v>0.28825000000000001</v>
      </c>
      <c r="LS81">
        <v>0.28820400000000002</v>
      </c>
      <c r="LT81">
        <v>0.28811700000000001</v>
      </c>
      <c r="LU81">
        <v>0.28798299999999999</v>
      </c>
      <c r="LV81">
        <v>0.28781699999999999</v>
      </c>
      <c r="LW81">
        <v>0.287638</v>
      </c>
      <c r="LX81">
        <v>0.28746300000000002</v>
      </c>
      <c r="LY81">
        <v>0.28729500000000002</v>
      </c>
      <c r="LZ81">
        <v>0.28712300000000002</v>
      </c>
      <c r="MA81">
        <v>0.28693299999999999</v>
      </c>
      <c r="MB81">
        <v>0.28671600000000003</v>
      </c>
      <c r="MC81">
        <v>0.28647899999999998</v>
      </c>
      <c r="MD81">
        <v>0.286248</v>
      </c>
      <c r="ME81">
        <v>0.286049</v>
      </c>
      <c r="MF81">
        <v>0.28590100000000002</v>
      </c>
      <c r="MG81">
        <v>0.28580299999999997</v>
      </c>
      <c r="MH81">
        <v>0.28573500000000002</v>
      </c>
      <c r="MI81">
        <v>0.285667</v>
      </c>
      <c r="MJ81">
        <v>0.28557300000000002</v>
      </c>
      <c r="MK81">
        <v>0.285445</v>
      </c>
      <c r="ML81">
        <v>0.28528700000000001</v>
      </c>
      <c r="MM81">
        <v>0.28511799999999998</v>
      </c>
      <c r="MN81">
        <v>0.28494999999999998</v>
      </c>
      <c r="MO81">
        <v>0.28478199999999998</v>
      </c>
      <c r="MP81">
        <v>0.28460200000000002</v>
      </c>
      <c r="MQ81">
        <v>0.28439199999999998</v>
      </c>
      <c r="MR81">
        <v>0.28414400000000001</v>
      </c>
      <c r="MS81">
        <v>0.28386699999999998</v>
      </c>
      <c r="MT81">
        <v>0.28358499999999998</v>
      </c>
      <c r="MU81">
        <v>0.283333</v>
      </c>
      <c r="MV81">
        <v>0.283134</v>
      </c>
      <c r="MW81">
        <v>0.28299200000000002</v>
      </c>
      <c r="MX81">
        <v>0.282889</v>
      </c>
      <c r="MY81">
        <v>0.28279599999999999</v>
      </c>
      <c r="MZ81">
        <v>0.28268700000000002</v>
      </c>
      <c r="NA81">
        <v>0.28255000000000002</v>
      </c>
      <c r="NB81">
        <v>0.28239500000000001</v>
      </c>
      <c r="NC81">
        <v>0.282246</v>
      </c>
      <c r="ND81">
        <v>0.28212399999999999</v>
      </c>
      <c r="NE81">
        <v>0.28204099999999999</v>
      </c>
      <c r="NF81">
        <v>0.28198800000000002</v>
      </c>
      <c r="NG81">
        <v>0.28194999999999998</v>
      </c>
      <c r="NH81">
        <v>0.28190900000000002</v>
      </c>
      <c r="NI81">
        <v>0.28185900000000003</v>
      </c>
      <c r="NJ81">
        <v>0.281806</v>
      </c>
      <c r="NK81">
        <v>0.28176800000000002</v>
      </c>
      <c r="NL81">
        <v>0.28175499999999998</v>
      </c>
      <c r="NM81">
        <v>0.28176899999999999</v>
      </c>
      <c r="NN81">
        <v>0.28179300000000002</v>
      </c>
      <c r="NO81">
        <v>0.28180500000000003</v>
      </c>
      <c r="NP81">
        <v>0.28178700000000001</v>
      </c>
      <c r="NQ81">
        <v>0.28173500000000001</v>
      </c>
      <c r="NR81">
        <v>0.28166099999999999</v>
      </c>
      <c r="NS81">
        <v>0.281588</v>
      </c>
      <c r="NT81">
        <v>0.28153800000000001</v>
      </c>
      <c r="NU81">
        <v>0.28151500000000002</v>
      </c>
      <c r="NV81">
        <v>0.28151100000000001</v>
      </c>
      <c r="NW81">
        <v>0.28150700000000001</v>
      </c>
      <c r="NX81">
        <v>0.28148499999999999</v>
      </c>
      <c r="NY81">
        <v>0.281441</v>
      </c>
      <c r="NZ81">
        <v>0.281385</v>
      </c>
      <c r="OA81">
        <v>0.281337</v>
      </c>
      <c r="OB81">
        <v>0.28131499999999998</v>
      </c>
      <c r="OC81">
        <v>0.28132299999999999</v>
      </c>
      <c r="OD81">
        <v>0.28134900000000002</v>
      </c>
      <c r="OE81">
        <v>0.28137400000000001</v>
      </c>
      <c r="OF81">
        <v>0.28138099999999999</v>
      </c>
      <c r="OG81">
        <v>0.28136699999999998</v>
      </c>
      <c r="OH81">
        <v>0.28134500000000001</v>
      </c>
      <c r="OI81">
        <v>0.281337</v>
      </c>
      <c r="OJ81">
        <v>0.281364</v>
      </c>
      <c r="OK81">
        <v>0.28143099999999999</v>
      </c>
      <c r="OL81">
        <v>0.281526</v>
      </c>
      <c r="OM81">
        <v>0.28162100000000001</v>
      </c>
      <c r="ON81">
        <v>0.28169300000000003</v>
      </c>
      <c r="OO81">
        <v>0.28172900000000001</v>
      </c>
      <c r="OP81">
        <v>0.28173300000000001</v>
      </c>
      <c r="OQ81">
        <v>0.281723</v>
      </c>
      <c r="OR81">
        <v>0.281719</v>
      </c>
      <c r="OS81">
        <v>0.28173199999999998</v>
      </c>
      <c r="OT81">
        <v>0.28175699999999998</v>
      </c>
      <c r="OU81">
        <v>0.281779</v>
      </c>
      <c r="OV81">
        <v>0.28178399999999998</v>
      </c>
      <c r="OW81">
        <v>0.28176299999999999</v>
      </c>
      <c r="OX81">
        <v>0.281723</v>
      </c>
      <c r="OY81">
        <v>0.28167900000000001</v>
      </c>
      <c r="OZ81">
        <v>0.28164499999999998</v>
      </c>
      <c r="PA81">
        <v>0.28162599999999999</v>
      </c>
      <c r="PB81">
        <v>0.281611</v>
      </c>
      <c r="PC81">
        <v>0.28158300000000003</v>
      </c>
      <c r="PD81">
        <v>0.28152700000000003</v>
      </c>
      <c r="PE81">
        <v>0.281441</v>
      </c>
      <c r="PF81">
        <v>0.28133999999999998</v>
      </c>
      <c r="PG81">
        <v>0.28125</v>
      </c>
      <c r="PH81">
        <v>0.28119499999999997</v>
      </c>
      <c r="PI81">
        <v>0.28118700000000002</v>
      </c>
      <c r="PJ81">
        <v>0.281221</v>
      </c>
      <c r="PK81">
        <v>0.28127200000000002</v>
      </c>
      <c r="PL81">
        <v>0.28131800000000001</v>
      </c>
      <c r="PM81">
        <v>0.28133999999999998</v>
      </c>
      <c r="PN81">
        <v>0.28134100000000001</v>
      </c>
      <c r="PO81">
        <v>0.28133200000000003</v>
      </c>
      <c r="PP81">
        <v>0.28133200000000003</v>
      </c>
      <c r="PQ81">
        <v>0.28135100000000002</v>
      </c>
      <c r="PR81">
        <v>0.281387</v>
      </c>
      <c r="PS81">
        <v>0.28142499999999998</v>
      </c>
      <c r="PT81">
        <v>0.28144799999999998</v>
      </c>
      <c r="PU81">
        <v>0.281447</v>
      </c>
      <c r="PV81">
        <v>0.28142400000000001</v>
      </c>
      <c r="PW81">
        <v>0.28139199999999998</v>
      </c>
      <c r="PX81">
        <v>0.28136699999999998</v>
      </c>
      <c r="PY81">
        <v>0.28135700000000002</v>
      </c>
      <c r="PZ81">
        <v>0.281358</v>
      </c>
      <c r="QA81">
        <v>0.28135599999999999</v>
      </c>
      <c r="QB81">
        <v>0.28133799999999998</v>
      </c>
      <c r="QC81">
        <v>0.28129799999999999</v>
      </c>
      <c r="QD81">
        <v>0.281246</v>
      </c>
      <c r="QE81">
        <v>0.28120099999999998</v>
      </c>
      <c r="QF81">
        <v>0.28118399999999999</v>
      </c>
      <c r="QG81">
        <v>0.28120299999999998</v>
      </c>
      <c r="QH81">
        <v>0.281254</v>
      </c>
      <c r="QI81">
        <v>0.28131600000000001</v>
      </c>
      <c r="QJ81">
        <v>0.28136800000000001</v>
      </c>
      <c r="QK81">
        <v>0.28139700000000001</v>
      </c>
      <c r="QL81">
        <v>0.28140500000000002</v>
      </c>
      <c r="QM81">
        <v>0.28140500000000002</v>
      </c>
      <c r="QN81">
        <v>0.28141100000000002</v>
      </c>
      <c r="QO81">
        <v>0.28143000000000001</v>
      </c>
      <c r="QP81">
        <v>0.28145700000000001</v>
      </c>
      <c r="QQ81">
        <v>0.281474</v>
      </c>
      <c r="QR81">
        <v>0.281468</v>
      </c>
      <c r="QS81">
        <v>0.28143299999999999</v>
      </c>
      <c r="QT81">
        <v>0.28138200000000002</v>
      </c>
      <c r="QU81">
        <v>0.281335</v>
      </c>
      <c r="QV81">
        <v>0.28131499999999998</v>
      </c>
      <c r="QW81">
        <v>0.281329</v>
      </c>
      <c r="QX81">
        <v>0.28136699999999998</v>
      </c>
      <c r="QY81">
        <v>0.28140700000000002</v>
      </c>
      <c r="QZ81">
        <v>0.28142200000000001</v>
      </c>
      <c r="RA81">
        <v>0.28139599999999998</v>
      </c>
      <c r="RB81">
        <v>0.28133000000000002</v>
      </c>
      <c r="RC81">
        <v>0.28123999999999999</v>
      </c>
      <c r="RD81">
        <v>0.28114800000000001</v>
      </c>
      <c r="RE81">
        <v>0.28107399999999999</v>
      </c>
      <c r="RF81">
        <v>0.28102199999999999</v>
      </c>
      <c r="RG81">
        <v>0.28098800000000002</v>
      </c>
      <c r="RH81">
        <v>0.28096100000000002</v>
      </c>
      <c r="RI81">
        <v>0.28093600000000002</v>
      </c>
      <c r="RJ81">
        <v>0.280916</v>
      </c>
      <c r="RK81">
        <v>0.28091699999999997</v>
      </c>
      <c r="RL81">
        <v>0.28095700000000001</v>
      </c>
      <c r="RM81">
        <v>0.28104400000000002</v>
      </c>
      <c r="RN81">
        <v>0.28116999999999998</v>
      </c>
      <c r="RO81">
        <v>0.28131400000000001</v>
      </c>
      <c r="RP81">
        <v>0.28145300000000001</v>
      </c>
      <c r="RQ81">
        <v>0.28156599999999998</v>
      </c>
      <c r="RR81">
        <v>0.28164899999999998</v>
      </c>
      <c r="RS81">
        <v>0.28170899999999999</v>
      </c>
      <c r="RT81">
        <v>0.28176299999999999</v>
      </c>
      <c r="RU81">
        <v>0.28182800000000002</v>
      </c>
      <c r="RV81">
        <v>0.28190900000000002</v>
      </c>
      <c r="RW81">
        <v>0.282001</v>
      </c>
      <c r="RX81">
        <v>0.28208699999999998</v>
      </c>
      <c r="RY81">
        <v>0.28215000000000001</v>
      </c>
      <c r="RZ81">
        <v>0.28218300000000002</v>
      </c>
      <c r="SA81">
        <v>0.282192</v>
      </c>
      <c r="SB81">
        <v>0.282194</v>
      </c>
      <c r="SC81">
        <v>0.28220200000000001</v>
      </c>
      <c r="SD81">
        <v>0.282223</v>
      </c>
      <c r="SE81">
        <v>0.28224700000000003</v>
      </c>
      <c r="SF81">
        <v>0.28226000000000001</v>
      </c>
      <c r="SG81">
        <v>0.28225</v>
      </c>
      <c r="SH81">
        <v>0.28221000000000002</v>
      </c>
      <c r="SI81">
        <v>0.28214499999999998</v>
      </c>
      <c r="SJ81">
        <v>0.28206799999999999</v>
      </c>
      <c r="SK81">
        <v>0.28199400000000002</v>
      </c>
      <c r="SL81">
        <v>0.28193699999999999</v>
      </c>
      <c r="SM81">
        <v>0.28190100000000001</v>
      </c>
      <c r="SN81">
        <v>0.28187899999999999</v>
      </c>
      <c r="SO81">
        <v>0.28185900000000003</v>
      </c>
      <c r="SP81">
        <v>0.28182400000000002</v>
      </c>
      <c r="SQ81">
        <v>0.28176800000000002</v>
      </c>
      <c r="SR81">
        <v>0.28169300000000003</v>
      </c>
      <c r="SS81">
        <v>0.28161000000000003</v>
      </c>
      <c r="ST81">
        <v>0.281532</v>
      </c>
      <c r="SU81">
        <v>0.28147</v>
      </c>
      <c r="SV81">
        <v>0.28142800000000001</v>
      </c>
      <c r="SW81">
        <v>0.28140100000000001</v>
      </c>
      <c r="SX81">
        <v>0.28138400000000002</v>
      </c>
      <c r="SY81">
        <v>0.28136899999999998</v>
      </c>
      <c r="SZ81">
        <v>0.28135399999999999</v>
      </c>
      <c r="TA81">
        <v>0.28134700000000001</v>
      </c>
      <c r="TB81">
        <v>0.28136299999999997</v>
      </c>
      <c r="TC81">
        <v>0.281414</v>
      </c>
      <c r="TD81">
        <v>0.28149800000000003</v>
      </c>
      <c r="TE81">
        <v>0.28160099999999999</v>
      </c>
      <c r="TF81">
        <v>0.281698</v>
      </c>
      <c r="TG81">
        <v>0.28177400000000002</v>
      </c>
      <c r="TH81">
        <v>0.28182699999999999</v>
      </c>
      <c r="TI81">
        <v>0.28186699999999998</v>
      </c>
      <c r="TJ81">
        <v>0.28190199999999999</v>
      </c>
      <c r="TK81">
        <v>0.28194000000000002</v>
      </c>
      <c r="TL81">
        <v>0.28198000000000001</v>
      </c>
      <c r="TM81">
        <v>0.28201599999999999</v>
      </c>
      <c r="TN81">
        <v>0.28203800000000001</v>
      </c>
      <c r="TO81">
        <v>0.28204200000000001</v>
      </c>
      <c r="TP81">
        <v>0.28203299999999998</v>
      </c>
      <c r="TQ81">
        <v>0.28202100000000002</v>
      </c>
      <c r="TR81">
        <v>0.28201599999999999</v>
      </c>
      <c r="TS81">
        <v>0.28202199999999999</v>
      </c>
      <c r="TT81">
        <v>0.28203699999999998</v>
      </c>
      <c r="TU81">
        <v>0.28206100000000001</v>
      </c>
      <c r="TV81">
        <v>0.28209600000000001</v>
      </c>
      <c r="TW81">
        <v>0.28214600000000001</v>
      </c>
      <c r="TX81">
        <v>0.28221299999999999</v>
      </c>
      <c r="TY81">
        <v>0.28228999999999999</v>
      </c>
      <c r="TZ81">
        <v>0.28237099999999998</v>
      </c>
      <c r="UA81">
        <v>0.28244799999999998</v>
      </c>
      <c r="UB81">
        <v>0.28251599999999999</v>
      </c>
      <c r="UC81">
        <v>0.28257100000000002</v>
      </c>
      <c r="UD81">
        <v>0.28260800000000003</v>
      </c>
      <c r="UE81">
        <v>0.28262399999999999</v>
      </c>
      <c r="UF81">
        <v>0.28261799999999998</v>
      </c>
      <c r="UG81">
        <v>0.28260099999999999</v>
      </c>
      <c r="UH81">
        <v>0.28258499999999998</v>
      </c>
      <c r="UI81">
        <v>0.28258</v>
      </c>
      <c r="UJ81">
        <v>0.28258499999999998</v>
      </c>
      <c r="UK81">
        <v>0.28259000000000001</v>
      </c>
      <c r="UL81">
        <v>0.28258499999999998</v>
      </c>
      <c r="UM81">
        <v>0.28256700000000001</v>
      </c>
      <c r="UN81">
        <v>0.28254000000000001</v>
      </c>
      <c r="UO81">
        <v>0.28251399999999999</v>
      </c>
      <c r="UP81">
        <v>0.28250500000000001</v>
      </c>
      <c r="UQ81">
        <v>0.282522</v>
      </c>
      <c r="UR81">
        <v>0.28256100000000001</v>
      </c>
      <c r="US81">
        <v>0.28260600000000002</v>
      </c>
      <c r="UT81">
        <v>0.282638</v>
      </c>
      <c r="UU81">
        <v>0.28264800000000001</v>
      </c>
      <c r="UV81">
        <v>0.28264600000000001</v>
      </c>
      <c r="UW81">
        <v>0.28265099999999999</v>
      </c>
      <c r="UX81">
        <v>0.28268300000000002</v>
      </c>
      <c r="UY81">
        <v>0.28274500000000002</v>
      </c>
      <c r="UZ81">
        <v>0.28282299999999999</v>
      </c>
      <c r="VA81">
        <v>0.282891</v>
      </c>
      <c r="VB81">
        <v>0.28292600000000001</v>
      </c>
      <c r="VC81">
        <v>0.28292499999999998</v>
      </c>
      <c r="VD81">
        <v>0.28290199999999999</v>
      </c>
      <c r="VE81">
        <v>0.282885</v>
      </c>
      <c r="VF81">
        <v>0.28289799999999998</v>
      </c>
      <c r="VG81">
        <v>0.28295300000000001</v>
      </c>
      <c r="VH81">
        <v>0.28303299999999998</v>
      </c>
      <c r="VI81">
        <v>0.283107</v>
      </c>
      <c r="VJ81">
        <v>0.28313500000000003</v>
      </c>
      <c r="VK81">
        <v>0.28309000000000001</v>
      </c>
      <c r="VL81">
        <v>0.282974</v>
      </c>
      <c r="VM81">
        <v>0.28282400000000002</v>
      </c>
      <c r="VN81">
        <v>0.282698</v>
      </c>
      <c r="VO81">
        <v>0.28265299999999999</v>
      </c>
      <c r="VP81">
        <v>0.28271200000000002</v>
      </c>
      <c r="VQ81">
        <v>0.28284799999999999</v>
      </c>
      <c r="VR81">
        <v>0.28300199999999998</v>
      </c>
      <c r="VS81">
        <v>0.28312100000000001</v>
      </c>
      <c r="VT81">
        <v>0.28317599999999998</v>
      </c>
      <c r="VU81">
        <v>0.28316799999999998</v>
      </c>
      <c r="VV81">
        <v>0.28312399999999999</v>
      </c>
      <c r="VW81">
        <v>0.28308</v>
      </c>
      <c r="VX81">
        <v>0.28306999999999999</v>
      </c>
      <c r="VY81">
        <v>0.283107</v>
      </c>
      <c r="VZ81">
        <v>0.28318599999999999</v>
      </c>
      <c r="WA81">
        <v>0.28327999999999998</v>
      </c>
      <c r="WB81">
        <v>0.28336</v>
      </c>
      <c r="WC81">
        <v>0.28340399999999999</v>
      </c>
      <c r="WD81">
        <v>0.28341499999999997</v>
      </c>
      <c r="WE81">
        <v>0.28342299999999998</v>
      </c>
      <c r="WF81">
        <v>0.28347</v>
      </c>
      <c r="WG81">
        <v>0.28358100000000003</v>
      </c>
      <c r="WH81">
        <v>0.28375499999999998</v>
      </c>
      <c r="WI81">
        <v>0.283968</v>
      </c>
      <c r="WJ81">
        <v>0.28419</v>
      </c>
      <c r="WK81">
        <v>0.28439700000000001</v>
      </c>
      <c r="WL81">
        <v>0.28457399999999999</v>
      </c>
      <c r="WM81">
        <v>0.284719</v>
      </c>
      <c r="WN81">
        <v>0.28484300000000001</v>
      </c>
      <c r="WO81">
        <v>0.28496899999999997</v>
      </c>
      <c r="WP81">
        <v>0.28511900000000001</v>
      </c>
      <c r="WQ81">
        <v>0.28530800000000001</v>
      </c>
      <c r="WR81">
        <v>0.28553400000000001</v>
      </c>
      <c r="WS81">
        <v>0.28578399999999998</v>
      </c>
      <c r="WT81">
        <v>0.28603600000000001</v>
      </c>
      <c r="WU81">
        <v>0.28627000000000002</v>
      </c>
      <c r="WV81">
        <v>0.28646500000000003</v>
      </c>
      <c r="WW81">
        <v>0.28662199999999999</v>
      </c>
      <c r="WX81">
        <v>0.28675699999999998</v>
      </c>
      <c r="WY81">
        <v>0.28690399999999999</v>
      </c>
      <c r="WZ81">
        <v>0.28709400000000002</v>
      </c>
      <c r="XA81">
        <v>0.28733500000000001</v>
      </c>
      <c r="XB81">
        <v>0.28761599999999998</v>
      </c>
      <c r="XC81">
        <v>0.28791699999999998</v>
      </c>
      <c r="XD81">
        <v>0.288215</v>
      </c>
      <c r="XE81">
        <v>0.288493</v>
      </c>
      <c r="XF81">
        <v>0.28874100000000003</v>
      </c>
      <c r="XG81">
        <v>0.28895900000000002</v>
      </c>
      <c r="XH81">
        <v>0.289159</v>
      </c>
      <c r="XI81">
        <v>0.28936400000000001</v>
      </c>
      <c r="XJ81">
        <v>0.289599</v>
      </c>
      <c r="XK81">
        <v>0.28987800000000002</v>
      </c>
      <c r="XL81">
        <v>0.29019499999999998</v>
      </c>
      <c r="XM81">
        <v>0.29053299999999999</v>
      </c>
      <c r="XN81">
        <v>0.29086800000000002</v>
      </c>
      <c r="XO81">
        <v>0.29117799999999999</v>
      </c>
      <c r="XP81">
        <v>0.29144500000000001</v>
      </c>
      <c r="XQ81">
        <v>0.29165799999999997</v>
      </c>
      <c r="XR81">
        <v>0.29181299999999999</v>
      </c>
      <c r="XS81">
        <v>0.29192600000000002</v>
      </c>
      <c r="XT81">
        <v>0.29203400000000002</v>
      </c>
      <c r="XU81">
        <v>0.292188</v>
      </c>
      <c r="XV81">
        <v>0.29242299999999999</v>
      </c>
      <c r="XW81">
        <v>0.292742</v>
      </c>
      <c r="XX81">
        <v>0.29311900000000002</v>
      </c>
      <c r="XY81">
        <v>0.29352</v>
      </c>
      <c r="XZ81">
        <v>0.29391400000000001</v>
      </c>
      <c r="YA81">
        <v>0.29428700000000002</v>
      </c>
      <c r="YB81">
        <v>0.29464400000000002</v>
      </c>
      <c r="YC81">
        <v>0.29500399999999999</v>
      </c>
      <c r="YD81">
        <v>0.29539399999999999</v>
      </c>
      <c r="YE81">
        <v>0.29583100000000001</v>
      </c>
      <c r="YF81">
        <v>0.29631600000000002</v>
      </c>
      <c r="YG81">
        <v>0.29683399999999999</v>
      </c>
      <c r="YH81">
        <v>0.29736000000000001</v>
      </c>
      <c r="YI81">
        <v>0.297877</v>
      </c>
      <c r="YJ81">
        <v>0.29838300000000001</v>
      </c>
      <c r="YK81">
        <v>0.29888900000000002</v>
      </c>
      <c r="YL81">
        <v>0.29941400000000001</v>
      </c>
      <c r="YM81">
        <v>0.29997200000000002</v>
      </c>
      <c r="YN81">
        <v>0.300568</v>
      </c>
      <c r="YO81">
        <v>0.30120000000000002</v>
      </c>
      <c r="YP81">
        <v>0.30185000000000001</v>
      </c>
      <c r="YQ81">
        <v>0.30250100000000002</v>
      </c>
      <c r="YR81">
        <v>0.30313899999999999</v>
      </c>
      <c r="YS81">
        <v>0.30376700000000001</v>
      </c>
      <c r="YT81">
        <v>0.3044</v>
      </c>
      <c r="YU81">
        <v>0.305066</v>
      </c>
      <c r="YV81">
        <v>0.305784</v>
      </c>
      <c r="YW81">
        <v>0.306562</v>
      </c>
      <c r="YX81">
        <v>0.30738900000000002</v>
      </c>
      <c r="YY81">
        <v>0.30824200000000002</v>
      </c>
      <c r="YZ81">
        <v>0.30909399999999998</v>
      </c>
      <c r="ZA81">
        <v>0.30993100000000001</v>
      </c>
      <c r="ZB81">
        <v>0.31075000000000003</v>
      </c>
      <c r="ZC81">
        <v>0.31156899999999998</v>
      </c>
      <c r="ZD81">
        <v>0.31241200000000002</v>
      </c>
      <c r="ZE81">
        <v>0.31330999999999998</v>
      </c>
      <c r="ZF81">
        <v>0.31428299999999998</v>
      </c>
      <c r="ZG81">
        <v>0.31534200000000001</v>
      </c>
      <c r="ZH81">
        <v>0.31647700000000001</v>
      </c>
      <c r="ZI81">
        <v>0.31766800000000001</v>
      </c>
      <c r="ZJ81">
        <v>0.31888</v>
      </c>
      <c r="ZK81">
        <v>0.32008300000000001</v>
      </c>
      <c r="ZL81">
        <v>0.32125199999999998</v>
      </c>
      <c r="ZM81">
        <v>0.32238699999999998</v>
      </c>
      <c r="ZN81">
        <v>0.32350499999999999</v>
      </c>
      <c r="ZO81">
        <v>0.32463999999999998</v>
      </c>
      <c r="ZP81">
        <v>0.32581500000000002</v>
      </c>
      <c r="ZQ81">
        <v>0.32704499999999997</v>
      </c>
      <c r="ZR81">
        <v>0.328316</v>
      </c>
      <c r="ZS81">
        <v>0.32960800000000001</v>
      </c>
      <c r="ZT81">
        <v>0.330897</v>
      </c>
      <c r="ZU81">
        <v>0.33217999999999998</v>
      </c>
      <c r="ZV81">
        <v>0.33346700000000001</v>
      </c>
      <c r="ZW81">
        <v>0.33478400000000003</v>
      </c>
      <c r="ZX81">
        <v>0.33615099999999998</v>
      </c>
      <c r="ZY81">
        <v>0.33757999999999999</v>
      </c>
      <c r="ZZ81">
        <v>0.339063</v>
      </c>
      <c r="AAA81">
        <v>0.34057999999999999</v>
      </c>
      <c r="AAB81">
        <v>0.34210600000000002</v>
      </c>
      <c r="AAC81">
        <v>0.34362799999999999</v>
      </c>
      <c r="AAD81">
        <v>0.34514899999999998</v>
      </c>
      <c r="AAE81">
        <v>0.346692</v>
      </c>
      <c r="AAF81">
        <v>0.34828399999999998</v>
      </c>
      <c r="AAG81">
        <v>0.34994900000000001</v>
      </c>
      <c r="AAH81">
        <v>0.35168300000000002</v>
      </c>
      <c r="AAI81">
        <v>0.353464</v>
      </c>
      <c r="AAJ81">
        <v>0.35525899999999999</v>
      </c>
      <c r="AAK81">
        <v>0.357047</v>
      </c>
      <c r="AAL81">
        <v>0.35882399999999998</v>
      </c>
      <c r="AAM81">
        <v>0.36060300000000001</v>
      </c>
      <c r="AAN81">
        <v>0.36240299999999998</v>
      </c>
      <c r="AAO81">
        <v>0.36423800000000001</v>
      </c>
      <c r="AAP81">
        <v>0.36610700000000002</v>
      </c>
      <c r="AAQ81">
        <v>0.36799999999999999</v>
      </c>
      <c r="AAR81">
        <v>0.36990200000000001</v>
      </c>
      <c r="AAS81">
        <v>0.371805</v>
      </c>
      <c r="AAT81">
        <v>0.37370999999999999</v>
      </c>
      <c r="AAU81">
        <v>0.37562699999999999</v>
      </c>
      <c r="AAV81">
        <v>0.37756299999999998</v>
      </c>
      <c r="AAW81">
        <v>0.37952000000000002</v>
      </c>
      <c r="AAX81">
        <v>0.38148799999999999</v>
      </c>
      <c r="AAY81">
        <v>0.38345899999999999</v>
      </c>
      <c r="AAZ81">
        <v>0.38543100000000002</v>
      </c>
      <c r="ABA81">
        <v>0.387409</v>
      </c>
      <c r="ABB81">
        <v>0.38940200000000003</v>
      </c>
      <c r="ABC81">
        <v>0.39140900000000001</v>
      </c>
      <c r="ABD81">
        <v>0.39342899999999997</v>
      </c>
      <c r="ABE81">
        <v>0.39544800000000002</v>
      </c>
      <c r="ABF81">
        <v>0.397451</v>
      </c>
      <c r="ABG81">
        <v>0.39941500000000002</v>
      </c>
      <c r="ABH81">
        <v>0.40132899999999999</v>
      </c>
      <c r="ABI81">
        <v>0.403194</v>
      </c>
      <c r="ABJ81">
        <v>0.40503099999999997</v>
      </c>
      <c r="ABK81">
        <v>0.40686899999999998</v>
      </c>
      <c r="ABL81">
        <v>0.40872599999999998</v>
      </c>
      <c r="ABM81">
        <v>0.41060000000000002</v>
      </c>
      <c r="ABN81">
        <v>0.41247299999999998</v>
      </c>
      <c r="ABO81">
        <v>0.414323</v>
      </c>
      <c r="ABP81">
        <v>0.41614600000000002</v>
      </c>
      <c r="ABQ81">
        <v>0.41795300000000002</v>
      </c>
      <c r="ABR81">
        <v>0.41977199999999998</v>
      </c>
      <c r="ABS81">
        <v>0.42162300000000003</v>
      </c>
      <c r="ABT81">
        <v>0.42350900000000002</v>
      </c>
      <c r="ABU81">
        <v>0.42540899999999998</v>
      </c>
      <c r="ABV81">
        <v>0.42729</v>
      </c>
      <c r="ABW81">
        <v>0.42912099999999997</v>
      </c>
      <c r="ABX81">
        <v>0.43090200000000001</v>
      </c>
      <c r="ABY81">
        <v>0.43265599999999999</v>
      </c>
      <c r="ABZ81">
        <v>0.43441999999999997</v>
      </c>
      <c r="ACA81">
        <v>0.43621700000000002</v>
      </c>
      <c r="ACB81">
        <v>0.43804799999999999</v>
      </c>
      <c r="ACC81">
        <v>0.439886</v>
      </c>
      <c r="ACD81">
        <v>0.44170100000000001</v>
      </c>
      <c r="ACE81">
        <v>0.443463</v>
      </c>
      <c r="ACF81">
        <v>0.44516800000000001</v>
      </c>
      <c r="ACG81">
        <v>0.44683200000000001</v>
      </c>
      <c r="ACH81">
        <v>0.448494</v>
      </c>
      <c r="ACI81">
        <v>0.45019300000000001</v>
      </c>
      <c r="ACJ81">
        <v>0.451955</v>
      </c>
      <c r="ACK81">
        <v>0.45377299999999998</v>
      </c>
      <c r="ACL81">
        <v>0.45561299999999999</v>
      </c>
      <c r="ACM81">
        <v>0.45742300000000002</v>
      </c>
      <c r="ACN81">
        <v>0.45916699999999999</v>
      </c>
      <c r="ACO81">
        <v>0.46082400000000001</v>
      </c>
      <c r="ACP81">
        <v>0.46240500000000001</v>
      </c>
      <c r="ACQ81">
        <v>0.46392499999999998</v>
      </c>
      <c r="ACR81">
        <v>0.46540300000000001</v>
      </c>
      <c r="ACS81">
        <v>0.46684199999999998</v>
      </c>
      <c r="ACT81">
        <v>0.46824100000000002</v>
      </c>
      <c r="ACU81">
        <v>0.46959099999999998</v>
      </c>
      <c r="ACV81">
        <v>0.47089799999999998</v>
      </c>
      <c r="ACW81">
        <v>0.47217999999999999</v>
      </c>
      <c r="ACX81">
        <v>0.47346700000000003</v>
      </c>
      <c r="ACY81">
        <v>0.474777</v>
      </c>
      <c r="ACZ81">
        <v>0.47611799999999999</v>
      </c>
      <c r="ADA81">
        <v>0.47746899999999998</v>
      </c>
      <c r="ADB81">
        <v>0.47880200000000001</v>
      </c>
      <c r="ADC81">
        <v>0.48009299999999999</v>
      </c>
      <c r="ADD81">
        <v>0.48134300000000002</v>
      </c>
      <c r="ADE81">
        <v>0.48256900000000003</v>
      </c>
      <c r="ADF81">
        <v>0.48380299999999998</v>
      </c>
      <c r="ADG81">
        <v>0.48505700000000002</v>
      </c>
      <c r="ADH81">
        <v>0.48632599999999998</v>
      </c>
      <c r="ADI81">
        <v>0.48757</v>
      </c>
      <c r="ADJ81">
        <v>0.48875200000000002</v>
      </c>
      <c r="ADK81">
        <v>0.48984899999999998</v>
      </c>
      <c r="ADL81">
        <v>0.490871</v>
      </c>
      <c r="ADM81">
        <v>0.49185400000000001</v>
      </c>
      <c r="ADN81">
        <v>0.49284499999999998</v>
      </c>
      <c r="ADO81">
        <v>0.49387999999999999</v>
      </c>
      <c r="ADP81">
        <v>0.494975</v>
      </c>
      <c r="ADQ81">
        <v>0.49611499999999997</v>
      </c>
      <c r="ADR81">
        <v>0.49726999999999999</v>
      </c>
      <c r="ADS81">
        <v>0.49839600000000001</v>
      </c>
      <c r="ADT81">
        <v>0.49947000000000003</v>
      </c>
      <c r="ADU81">
        <v>0.50048800000000004</v>
      </c>
      <c r="ADV81">
        <v>0.50147900000000001</v>
      </c>
      <c r="ADW81">
        <v>0.50247900000000001</v>
      </c>
      <c r="ADX81">
        <v>0.50351100000000004</v>
      </c>
      <c r="ADY81">
        <v>0.50456800000000002</v>
      </c>
      <c r="ADZ81">
        <v>0.50562099999999999</v>
      </c>
      <c r="AEA81">
        <v>0.506629</v>
      </c>
      <c r="AEB81">
        <v>0.50756400000000002</v>
      </c>
      <c r="AEC81">
        <v>0.50841599999999998</v>
      </c>
      <c r="AED81">
        <v>0.50920299999999996</v>
      </c>
      <c r="AEE81">
        <v>0.50995299999999999</v>
      </c>
      <c r="AEF81">
        <v>0.51069100000000001</v>
      </c>
      <c r="AEG81">
        <v>0.51141999999999999</v>
      </c>
      <c r="AEH81">
        <v>0.51212999999999997</v>
      </c>
      <c r="AEI81">
        <v>0.51280199999999998</v>
      </c>
      <c r="AEJ81">
        <v>0.51343300000000003</v>
      </c>
      <c r="AEK81">
        <v>0.51403500000000002</v>
      </c>
      <c r="AEL81">
        <v>0.51463999999999999</v>
      </c>
      <c r="AEM81">
        <v>0.51527299999999998</v>
      </c>
      <c r="AEN81">
        <v>0.51594099999999998</v>
      </c>
      <c r="AEO81">
        <v>0.51662300000000005</v>
      </c>
      <c r="AEP81">
        <v>0.51728399999999997</v>
      </c>
      <c r="AEQ81">
        <v>0.51788299999999998</v>
      </c>
      <c r="AER81">
        <v>0.518405</v>
      </c>
      <c r="AES81">
        <v>0.51885700000000001</v>
      </c>
      <c r="AET81">
        <v>0.51927699999999999</v>
      </c>
      <c r="AEU81">
        <v>0.51970300000000003</v>
      </c>
      <c r="AEV81">
        <v>0.52015900000000004</v>
      </c>
      <c r="AEW81">
        <v>0.52063400000000004</v>
      </c>
      <c r="AEX81">
        <v>0.52109700000000003</v>
      </c>
      <c r="AEY81">
        <v>0.52150600000000003</v>
      </c>
      <c r="AEZ81">
        <v>0.52183900000000005</v>
      </c>
      <c r="AFA81">
        <v>0.52210199999999996</v>
      </c>
      <c r="AFB81">
        <v>0.52232500000000004</v>
      </c>
      <c r="AFC81">
        <v>0.52254599999999995</v>
      </c>
      <c r="AFD81">
        <v>0.52279100000000001</v>
      </c>
      <c r="AFE81">
        <v>0.52305800000000002</v>
      </c>
      <c r="AFF81">
        <v>0.52332400000000001</v>
      </c>
      <c r="AFG81">
        <v>0.52355499999999999</v>
      </c>
      <c r="AFH81">
        <v>0.52373099999999995</v>
      </c>
      <c r="AFI81">
        <v>0.52384900000000001</v>
      </c>
      <c r="AFJ81">
        <v>0.52393000000000001</v>
      </c>
      <c r="AFK81">
        <v>0.52399899999999999</v>
      </c>
      <c r="AFL81">
        <v>0.52407000000000004</v>
      </c>
      <c r="AFM81">
        <v>0.52413799999999999</v>
      </c>
      <c r="AFN81">
        <v>0.52418500000000001</v>
      </c>
      <c r="AFO81">
        <v>0.52419099999999996</v>
      </c>
      <c r="AFP81">
        <v>0.52415800000000001</v>
      </c>
      <c r="AFQ81">
        <v>0.52410800000000002</v>
      </c>
      <c r="AFR81">
        <v>0.52408100000000002</v>
      </c>
      <c r="AFS81">
        <v>0.52411099999999999</v>
      </c>
      <c r="AFT81">
        <v>0.52421200000000001</v>
      </c>
      <c r="AFU81">
        <v>0.52436499999999997</v>
      </c>
      <c r="AFV81">
        <v>0.52452799999999999</v>
      </c>
      <c r="AFW81">
        <v>0.52465099999999998</v>
      </c>
      <c r="AFX81">
        <v>0.52470300000000003</v>
      </c>
      <c r="AFY81">
        <v>0.52468099999999995</v>
      </c>
      <c r="AFZ81">
        <v>0.52460899999999999</v>
      </c>
      <c r="AGA81">
        <v>0.52451899999999996</v>
      </c>
      <c r="AGB81">
        <v>0.52443200000000001</v>
      </c>
      <c r="AGC81">
        <v>0.52434199999999997</v>
      </c>
      <c r="AGD81">
        <v>0.52422500000000005</v>
      </c>
      <c r="AGE81">
        <v>0.52404799999999996</v>
      </c>
      <c r="AGF81">
        <v>0.52379500000000001</v>
      </c>
      <c r="AGG81">
        <v>0.52347500000000002</v>
      </c>
      <c r="AGH81">
        <v>0.52312199999999998</v>
      </c>
      <c r="AGI81">
        <v>0.52277300000000004</v>
      </c>
      <c r="AGJ81">
        <v>0.52245699999999995</v>
      </c>
      <c r="AGK81">
        <v>0.52217400000000003</v>
      </c>
      <c r="AGL81">
        <v>0.52190700000000001</v>
      </c>
      <c r="AGM81">
        <v>0.52163000000000004</v>
      </c>
      <c r="AGN81">
        <v>0.52133200000000002</v>
      </c>
      <c r="AGO81">
        <v>0.52102400000000004</v>
      </c>
      <c r="AGP81">
        <v>0.52073199999999997</v>
      </c>
      <c r="AGQ81">
        <v>0.52048099999999997</v>
      </c>
      <c r="AGR81">
        <v>0.52027999999999996</v>
      </c>
      <c r="AGS81">
        <v>0.52010699999999999</v>
      </c>
      <c r="AGT81">
        <v>0.519922</v>
      </c>
      <c r="AGU81">
        <v>0.51968400000000003</v>
      </c>
      <c r="AGV81">
        <v>0.51937100000000003</v>
      </c>
      <c r="AGW81">
        <v>0.51899200000000001</v>
      </c>
      <c r="AGX81">
        <v>0.51858199999999999</v>
      </c>
      <c r="AGY81">
        <v>0.518181</v>
      </c>
      <c r="AGZ81">
        <v>0.517814</v>
      </c>
      <c r="AHA81">
        <v>0.51747900000000002</v>
      </c>
      <c r="AHB81">
        <v>0.51715299999999997</v>
      </c>
      <c r="AHC81">
        <v>0.51680199999999998</v>
      </c>
      <c r="AHD81">
        <v>0.51641199999999998</v>
      </c>
      <c r="AHE81">
        <v>0.51598900000000003</v>
      </c>
      <c r="AHF81">
        <v>0.51556000000000002</v>
      </c>
      <c r="AHG81">
        <v>0.51515699999999998</v>
      </c>
      <c r="AHH81">
        <v>0.51479699999999995</v>
      </c>
      <c r="AHI81">
        <v>0.51447200000000004</v>
      </c>
      <c r="AHJ81">
        <v>0.51415500000000003</v>
      </c>
      <c r="AHK81">
        <v>0.51381699999999997</v>
      </c>
      <c r="AHL81">
        <v>0.51344599999999996</v>
      </c>
      <c r="AHM81">
        <v>0.51305500000000004</v>
      </c>
      <c r="AHN81">
        <v>0.51267499999999999</v>
      </c>
      <c r="AHO81">
        <v>0.51234000000000002</v>
      </c>
      <c r="AHP81">
        <v>0.51206399999999996</v>
      </c>
      <c r="AHQ81">
        <v>0.51183299999999998</v>
      </c>
      <c r="AHR81">
        <v>0.51160899999999998</v>
      </c>
      <c r="AHS81">
        <v>0.51134999999999997</v>
      </c>
      <c r="AHT81">
        <v>0.51103100000000001</v>
      </c>
      <c r="AHU81">
        <v>0.51065499999999997</v>
      </c>
      <c r="AHV81">
        <v>0.51025200000000004</v>
      </c>
      <c r="AHW81">
        <v>0.50985800000000003</v>
      </c>
      <c r="AHX81">
        <v>0.50949800000000001</v>
      </c>
      <c r="AHY81">
        <v>0.50917400000000002</v>
      </c>
      <c r="AHZ81">
        <v>0.50886500000000001</v>
      </c>
      <c r="AIA81">
        <v>0.50854299999999997</v>
      </c>
      <c r="AIB81">
        <v>0.50819199999999998</v>
      </c>
      <c r="AIC81">
        <v>0.50781799999999999</v>
      </c>
      <c r="AID81">
        <v>0.50744500000000003</v>
      </c>
      <c r="AIE81">
        <v>0.50709700000000002</v>
      </c>
      <c r="AIF81">
        <v>0.50678900000000004</v>
      </c>
      <c r="AIG81">
        <v>0.50650499999999998</v>
      </c>
      <c r="AIH81">
        <v>0.506216</v>
      </c>
      <c r="AII81">
        <v>0.50588500000000003</v>
      </c>
      <c r="AIJ81">
        <v>0.50549500000000003</v>
      </c>
      <c r="AIK81">
        <v>0.505054</v>
      </c>
      <c r="AIL81">
        <v>0.50459200000000004</v>
      </c>
      <c r="AIM81">
        <v>0.50414499999999995</v>
      </c>
      <c r="AIN81">
        <v>0.50373299999999999</v>
      </c>
      <c r="AIO81">
        <v>0.50335200000000002</v>
      </c>
      <c r="AIP81">
        <v>0.502973</v>
      </c>
      <c r="AIQ81">
        <v>0.50256100000000004</v>
      </c>
      <c r="AIR81">
        <v>0.50209199999999998</v>
      </c>
      <c r="AIS81">
        <v>0.50156900000000004</v>
      </c>
      <c r="AIT81">
        <v>0.50101899999999999</v>
      </c>
      <c r="AIU81">
        <v>0.50047699999999995</v>
      </c>
      <c r="AIV81">
        <v>0.499973</v>
      </c>
      <c r="AIW81">
        <v>0.49951200000000001</v>
      </c>
      <c r="AIX81">
        <v>0.499083</v>
      </c>
      <c r="AIY81">
        <v>0.49866100000000002</v>
      </c>
      <c r="AIZ81">
        <v>0.49823000000000001</v>
      </c>
      <c r="AJA81">
        <v>0.49778899999999998</v>
      </c>
      <c r="AJB81">
        <v>0.49735200000000002</v>
      </c>
      <c r="AJC81">
        <v>0.49693700000000002</v>
      </c>
      <c r="AJD81">
        <v>0.49654999999999999</v>
      </c>
      <c r="AJE81">
        <v>0.49618099999999998</v>
      </c>
      <c r="AJF81">
        <v>0.495805</v>
      </c>
      <c r="AJG81">
        <v>0.495396</v>
      </c>
      <c r="AJH81">
        <v>0.494944</v>
      </c>
      <c r="AJI81">
        <v>0.49446299999999999</v>
      </c>
      <c r="AJJ81">
        <v>0.493981</v>
      </c>
      <c r="AJK81">
        <v>0.49353000000000002</v>
      </c>
      <c r="AJL81">
        <v>0.49312699999999998</v>
      </c>
      <c r="AJM81">
        <v>0.49276300000000001</v>
      </c>
      <c r="AJN81">
        <v>0.49241299999999999</v>
      </c>
      <c r="AJO81">
        <v>0.49204300000000001</v>
      </c>
      <c r="AJP81">
        <v>0.49163499999999999</v>
      </c>
      <c r="AJQ81">
        <v>0.49119299999999999</v>
      </c>
      <c r="AJR81">
        <v>0.49074099999999998</v>
      </c>
      <c r="AJS81">
        <v>0.49030600000000002</v>
      </c>
      <c r="AJT81">
        <v>0.48990400000000001</v>
      </c>
      <c r="AJU81">
        <v>0.48953000000000002</v>
      </c>
      <c r="AJV81">
        <v>0.48915799999999998</v>
      </c>
      <c r="AJW81">
        <v>0.488761</v>
      </c>
      <c r="AJX81">
        <v>0.48832199999999998</v>
      </c>
      <c r="AJY81">
        <v>0.48784499999999997</v>
      </c>
      <c r="AJZ81">
        <v>0.48735400000000001</v>
      </c>
      <c r="AKA81">
        <v>0.486877</v>
      </c>
      <c r="AKB81">
        <v>0.48643199999999998</v>
      </c>
      <c r="AKC81">
        <v>0.48601299999999997</v>
      </c>
      <c r="AKD81">
        <v>0.485599</v>
      </c>
      <c r="AKE81">
        <v>0.48516500000000001</v>
      </c>
      <c r="AKF81">
        <v>0.48470099999999999</v>
      </c>
      <c r="AKG81">
        <v>0.48421700000000001</v>
      </c>
      <c r="AKH81">
        <v>0.48374299999999998</v>
      </c>
      <c r="AKI81">
        <v>0.48331200000000002</v>
      </c>
      <c r="AKJ81">
        <v>0.48294100000000001</v>
      </c>
      <c r="AKK81">
        <v>0.48261999999999999</v>
      </c>
      <c r="AKL81">
        <v>0.482319</v>
      </c>
      <c r="AKM81">
        <v>0.48200100000000001</v>
      </c>
      <c r="AKN81">
        <v>0.48164099999999999</v>
      </c>
      <c r="AKO81">
        <v>0.48123500000000002</v>
      </c>
      <c r="AKP81">
        <v>0.48080200000000001</v>
      </c>
      <c r="AKQ81">
        <v>0.48037099999999999</v>
      </c>
      <c r="AKR81">
        <v>0.479964</v>
      </c>
      <c r="AKS81">
        <v>0.47958699999999999</v>
      </c>
      <c r="AKT81">
        <v>0.47922399999999998</v>
      </c>
      <c r="AKU81">
        <v>0.47885499999999998</v>
      </c>
      <c r="AKV81">
        <v>0.47846499999999997</v>
      </c>
      <c r="AKW81">
        <v>0.47805900000000001</v>
      </c>
      <c r="AKX81">
        <v>0.47765999999999997</v>
      </c>
      <c r="AKY81">
        <v>0.477294</v>
      </c>
      <c r="AKZ81">
        <v>0.47697800000000001</v>
      </c>
      <c r="ALA81">
        <v>0.47670499999999999</v>
      </c>
      <c r="ALB81">
        <v>0.47644900000000001</v>
      </c>
      <c r="ALC81">
        <v>0.47617900000000002</v>
      </c>
      <c r="ALD81">
        <v>0.47587299999999999</v>
      </c>
      <c r="ALE81">
        <v>0.475526</v>
      </c>
      <c r="ALF81">
        <v>0.47515499999999999</v>
      </c>
      <c r="ALG81">
        <v>0.47478799999999999</v>
      </c>
      <c r="ALH81">
        <v>0.47444700000000001</v>
      </c>
      <c r="ALI81">
        <v>0.47413300000000003</v>
      </c>
      <c r="ALJ81">
        <v>0.47382200000000002</v>
      </c>
      <c r="ALK81">
        <v>0.47348800000000002</v>
      </c>
      <c r="ALL81">
        <v>0.47311199999999998</v>
      </c>
      <c r="ALM81">
        <v>0.47269600000000001</v>
      </c>
      <c r="ALN81">
        <v>0.47226000000000001</v>
      </c>
      <c r="ALO81">
        <v>0.47183399999999998</v>
      </c>
      <c r="ALP81">
        <v>0.47144000000000003</v>
      </c>
      <c r="ALQ81">
        <v>0.47108299999999997</v>
      </c>
      <c r="ALR81">
        <v>0.47075</v>
      </c>
      <c r="ALS81">
        <v>0.47041899999999998</v>
      </c>
      <c r="ALT81">
        <v>0.47007399999999999</v>
      </c>
      <c r="ALU81">
        <v>0.46971499999999999</v>
      </c>
      <c r="ALV81">
        <v>0.46935700000000002</v>
      </c>
      <c r="ALW81">
        <v>0.46902199999999999</v>
      </c>
      <c r="ALX81">
        <v>0.46872200000000003</v>
      </c>
      <c r="ALY81">
        <v>0.46845199999999998</v>
      </c>
      <c r="ALZ81">
        <v>0.46819499999999997</v>
      </c>
      <c r="AMA81">
        <v>0.46792699999999998</v>
      </c>
      <c r="AMB81">
        <v>0.46763500000000002</v>
      </c>
      <c r="AMC81">
        <v>0.46732899999999999</v>
      </c>
      <c r="AMD81">
        <v>0.467032</v>
      </c>
      <c r="AME81">
        <v>0.466777</v>
      </c>
      <c r="AMF81">
        <v>0.466586</v>
      </c>
      <c r="AMG81">
        <v>0.46645999999999999</v>
      </c>
      <c r="AMH81">
        <v>0.46637800000000001</v>
      </c>
      <c r="AMI81">
        <v>0.46631</v>
      </c>
      <c r="AMJ81">
        <v>0.466229</v>
      </c>
      <c r="AMK81">
        <v>0.46612500000000001</v>
      </c>
      <c r="AML81">
        <v>0.466005</v>
      </c>
      <c r="AMM81">
        <v>0.46588800000000002</v>
      </c>
      <c r="AMN81">
        <v>0.46578700000000001</v>
      </c>
      <c r="AMO81">
        <v>0.46570800000000001</v>
      </c>
      <c r="AMP81">
        <v>0.46564</v>
      </c>
      <c r="AMQ81">
        <v>0.46556799999999998</v>
      </c>
      <c r="AMR81">
        <v>0.46548099999999998</v>
      </c>
      <c r="AMS81">
        <v>0.46538499999999999</v>
      </c>
      <c r="AMT81">
        <v>0.46529399999999999</v>
      </c>
      <c r="AMU81">
        <v>0.465229</v>
      </c>
      <c r="AMV81">
        <v>0.4652</v>
      </c>
      <c r="AMW81">
        <v>0.46520400000000001</v>
      </c>
      <c r="AMX81">
        <v>0.46522200000000002</v>
      </c>
      <c r="AMY81">
        <v>0.46523399999999998</v>
      </c>
      <c r="AMZ81">
        <v>0.46522999999999998</v>
      </c>
      <c r="ANA81">
        <v>0.465221</v>
      </c>
      <c r="ANB81">
        <v>0.465229</v>
      </c>
      <c r="ANC81">
        <v>0.46528700000000001</v>
      </c>
      <c r="AND81">
        <v>0.46541500000000002</v>
      </c>
      <c r="ANE81">
        <v>0.465615</v>
      </c>
      <c r="ANF81">
        <v>0.46586899999999998</v>
      </c>
      <c r="ANG81">
        <v>0.46615099999999998</v>
      </c>
      <c r="ANH81">
        <v>0.46643400000000002</v>
      </c>
      <c r="ANI81">
        <v>0.46671200000000002</v>
      </c>
      <c r="ANJ81">
        <v>0.46698699999999999</v>
      </c>
      <c r="ANK81">
        <v>0.46727400000000002</v>
      </c>
      <c r="ANL81">
        <v>0.46757900000000002</v>
      </c>
      <c r="ANM81">
        <v>0.46789799999999998</v>
      </c>
      <c r="ANN81">
        <v>0.46821499999999999</v>
      </c>
      <c r="ANO81">
        <v>0.46851399999999999</v>
      </c>
      <c r="ANP81">
        <v>0.46878700000000001</v>
      </c>
      <c r="ANQ81">
        <v>0.46905000000000002</v>
      </c>
      <c r="ANR81">
        <v>0.46932699999999999</v>
      </c>
      <c r="ANS81">
        <v>0.46965299999999999</v>
      </c>
      <c r="ANT81">
        <v>0.47004600000000002</v>
      </c>
      <c r="ANU81">
        <v>0.47050500000000001</v>
      </c>
      <c r="ANV81">
        <v>0.47100700000000001</v>
      </c>
      <c r="ANW81">
        <v>0.47151999999999999</v>
      </c>
      <c r="ANX81">
        <v>0.47201500000000002</v>
      </c>
      <c r="ANY81">
        <v>0.47248499999999999</v>
      </c>
      <c r="ANZ81">
        <v>0.472939</v>
      </c>
      <c r="AOA81">
        <v>0.47340100000000002</v>
      </c>
      <c r="AOB81">
        <v>0.47388999999999998</v>
      </c>
      <c r="AOC81">
        <v>0.474414</v>
      </c>
      <c r="AOD81">
        <v>0.474964</v>
      </c>
      <c r="AOE81">
        <v>0.47552</v>
      </c>
      <c r="AOF81">
        <v>0.47606700000000002</v>
      </c>
      <c r="AOG81">
        <v>0.476601</v>
      </c>
      <c r="AOH81">
        <v>0.47713100000000003</v>
      </c>
      <c r="AOI81">
        <v>0.47767399999999999</v>
      </c>
      <c r="AOJ81">
        <v>0.47824499999999998</v>
      </c>
      <c r="AOK81">
        <v>0.47884199999999999</v>
      </c>
      <c r="AOL81">
        <v>0.47945100000000002</v>
      </c>
      <c r="AOM81">
        <v>0.48004799999999997</v>
      </c>
      <c r="AON81">
        <v>0.48061700000000002</v>
      </c>
      <c r="AOO81">
        <v>0.48115000000000002</v>
      </c>
      <c r="AOP81">
        <v>0.48165799999999998</v>
      </c>
      <c r="AOQ81">
        <v>0.48215200000000003</v>
      </c>
      <c r="AOR81">
        <v>0.48264299999999999</v>
      </c>
      <c r="AOS81">
        <v>0.48312300000000002</v>
      </c>
      <c r="AOT81">
        <v>0.483574</v>
      </c>
      <c r="AOU81">
        <v>0.48396899999999998</v>
      </c>
      <c r="AOV81">
        <v>0.484292</v>
      </c>
      <c r="AOW81">
        <v>0.484543</v>
      </c>
      <c r="AOX81">
        <v>0.48474099999999998</v>
      </c>
      <c r="AOY81">
        <v>0.48491299999999998</v>
      </c>
      <c r="AOZ81">
        <v>0.48508699999999999</v>
      </c>
      <c r="APA81">
        <v>0.48526900000000001</v>
      </c>
      <c r="APB81">
        <v>0.48545500000000003</v>
      </c>
      <c r="APC81">
        <v>0.485624</v>
      </c>
      <c r="APD81">
        <v>0.48576200000000003</v>
      </c>
      <c r="APE81">
        <v>0.48585699999999998</v>
      </c>
      <c r="APF81">
        <v>0.48592200000000002</v>
      </c>
      <c r="APG81">
        <v>0.48597000000000001</v>
      </c>
      <c r="APH81">
        <v>0.48601699999999998</v>
      </c>
      <c r="API81">
        <v>0.48606500000000002</v>
      </c>
      <c r="APJ81">
        <v>0.48610999999999999</v>
      </c>
      <c r="APK81">
        <v>0.48613299999999998</v>
      </c>
      <c r="APL81">
        <v>0.486126</v>
      </c>
      <c r="APM81">
        <v>0.48608699999999999</v>
      </c>
      <c r="APN81">
        <v>0.48602800000000002</v>
      </c>
      <c r="APO81">
        <v>0.48596499999999998</v>
      </c>
      <c r="APP81">
        <v>0.48590899999999998</v>
      </c>
      <c r="APQ81">
        <v>0.48585699999999998</v>
      </c>
      <c r="APR81">
        <v>0.485794</v>
      </c>
      <c r="APS81">
        <v>0.48569800000000002</v>
      </c>
      <c r="APT81">
        <v>0.48555199999999998</v>
      </c>
      <c r="APU81">
        <v>0.48535499999999998</v>
      </c>
      <c r="APV81">
        <v>0.48512</v>
      </c>
      <c r="APW81">
        <v>0.48487000000000002</v>
      </c>
      <c r="APX81">
        <v>0.484626</v>
      </c>
      <c r="APY81">
        <v>0.48439500000000002</v>
      </c>
      <c r="APZ81">
        <v>0.48417399999999999</v>
      </c>
      <c r="AQA81">
        <v>0.48394599999999999</v>
      </c>
      <c r="AQB81">
        <v>0.48370200000000002</v>
      </c>
      <c r="AQC81">
        <v>0.48343399999999997</v>
      </c>
      <c r="AQD81">
        <v>0.48315000000000002</v>
      </c>
      <c r="AQE81">
        <v>0.48285699999999998</v>
      </c>
      <c r="AQF81">
        <v>0.48256300000000002</v>
      </c>
      <c r="AQG81">
        <v>0.48225600000000002</v>
      </c>
      <c r="AQH81">
        <v>0.48191899999999999</v>
      </c>
      <c r="AQI81">
        <v>0.48152699999999998</v>
      </c>
      <c r="AQJ81">
        <v>0.48106500000000002</v>
      </c>
      <c r="AQK81">
        <v>0.48053400000000002</v>
      </c>
      <c r="AQL81">
        <v>0.47995199999999999</v>
      </c>
      <c r="AQM81">
        <v>0.47934599999999999</v>
      </c>
      <c r="AQN81">
        <v>0.47874299999999997</v>
      </c>
      <c r="AQO81">
        <v>0.47815600000000003</v>
      </c>
      <c r="AQP81">
        <v>0.47758299999999998</v>
      </c>
      <c r="AQQ81">
        <v>0.47701199999999999</v>
      </c>
      <c r="AQR81">
        <v>0.47643099999999999</v>
      </c>
      <c r="AQS81">
        <v>0.47583599999999998</v>
      </c>
      <c r="AQT81">
        <v>0.47523900000000002</v>
      </c>
      <c r="AQU81">
        <v>0.47465499999999999</v>
      </c>
      <c r="AQV81">
        <v>0.47410099999999999</v>
      </c>
      <c r="AQW81">
        <v>0.47357900000000003</v>
      </c>
      <c r="AQX81">
        <v>0.473082</v>
      </c>
      <c r="AQY81">
        <v>0.47259499999999999</v>
      </c>
      <c r="AQZ81">
        <v>0.47210200000000002</v>
      </c>
      <c r="ARA81">
        <v>0.47159800000000002</v>
      </c>
      <c r="ARB81">
        <v>0.471086</v>
      </c>
      <c r="ARC81">
        <v>0.470578</v>
      </c>
      <c r="ARD81">
        <v>0.47007900000000002</v>
      </c>
      <c r="ARE81">
        <v>0.469586</v>
      </c>
      <c r="ARF81">
        <v>0.46908300000000003</v>
      </c>
      <c r="ARG81">
        <v>0.46854699999999999</v>
      </c>
      <c r="ARH81">
        <v>0.46796199999999999</v>
      </c>
      <c r="ARI81">
        <v>0.46732699999999999</v>
      </c>
      <c r="ARJ81">
        <v>0.46665699999999999</v>
      </c>
      <c r="ARK81">
        <v>0.465978</v>
      </c>
      <c r="ARL81">
        <v>0.46531600000000001</v>
      </c>
      <c r="ARM81">
        <v>0.46468700000000002</v>
      </c>
      <c r="ARN81">
        <v>0.46409</v>
      </c>
      <c r="ARO81">
        <v>0.46351100000000001</v>
      </c>
      <c r="ARP81">
        <v>0.46293099999999998</v>
      </c>
      <c r="ARQ81">
        <v>0.462337</v>
      </c>
      <c r="ARR81">
        <v>0.461725</v>
      </c>
      <c r="ARS81">
        <v>0.46109899999999998</v>
      </c>
      <c r="ART81">
        <v>0.46046900000000002</v>
      </c>
      <c r="ARU81">
        <v>0.45984000000000003</v>
      </c>
      <c r="ARV81">
        <v>0.45921200000000001</v>
      </c>
      <c r="ARW81">
        <v>0.45857900000000001</v>
      </c>
      <c r="ARX81">
        <v>0.45793699999999998</v>
      </c>
      <c r="ARY81">
        <v>0.45728799999999997</v>
      </c>
      <c r="ARZ81">
        <v>0.45664199999999999</v>
      </c>
      <c r="ASA81">
        <v>0.45601199999999997</v>
      </c>
      <c r="ASB81">
        <v>0.45540700000000001</v>
      </c>
      <c r="ASC81">
        <v>0.45483200000000001</v>
      </c>
      <c r="ASD81">
        <v>0.45427899999999999</v>
      </c>
      <c r="ASE81">
        <v>0.453737</v>
      </c>
      <c r="ASF81">
        <v>0.45319700000000002</v>
      </c>
      <c r="ASG81">
        <v>0.45266099999999998</v>
      </c>
      <c r="ASH81">
        <v>0.45213900000000001</v>
      </c>
      <c r="ASI81">
        <v>0.45165</v>
      </c>
      <c r="ASJ81">
        <v>0.451206</v>
      </c>
      <c r="ASK81">
        <v>0.45080999999999999</v>
      </c>
      <c r="ASL81">
        <v>0.45045099999999999</v>
      </c>
      <c r="ASM81">
        <v>0.45011200000000001</v>
      </c>
      <c r="ASN81">
        <v>0.44977200000000001</v>
      </c>
      <c r="ASO81">
        <v>0.44942199999999999</v>
      </c>
      <c r="ASP81">
        <v>0.44906000000000001</v>
      </c>
      <c r="ASQ81">
        <v>0.44869900000000001</v>
      </c>
      <c r="ASR81">
        <v>0.448351</v>
      </c>
      <c r="ASS81">
        <v>0.44802700000000001</v>
      </c>
      <c r="AST81">
        <v>0.44772899999999999</v>
      </c>
      <c r="ASU81">
        <v>0.44745699999999999</v>
      </c>
      <c r="ASV81">
        <v>0.44720599999999999</v>
      </c>
      <c r="ASW81">
        <v>0.44697999999999999</v>
      </c>
      <c r="ASX81">
        <v>0.44678400000000001</v>
      </c>
      <c r="ASY81">
        <v>0.44662600000000002</v>
      </c>
      <c r="ASZ81">
        <v>0.44651000000000002</v>
      </c>
      <c r="ATA81">
        <v>0.44642799999999999</v>
      </c>
      <c r="ATB81">
        <v>0.44636100000000001</v>
      </c>
      <c r="ATC81">
        <v>0.44628299999999999</v>
      </c>
      <c r="ATD81">
        <v>0.44617200000000001</v>
      </c>
      <c r="ATE81">
        <v>0.44601600000000002</v>
      </c>
      <c r="ATF81">
        <v>0.44581599999999999</v>
      </c>
      <c r="ATG81">
        <v>0.44558700000000001</v>
      </c>
      <c r="ATH81">
        <v>0.44534800000000002</v>
      </c>
      <c r="ATI81">
        <v>0.44511400000000001</v>
      </c>
      <c r="ATJ81">
        <v>0.44489099999999998</v>
      </c>
      <c r="ATK81">
        <v>0.44467699999999999</v>
      </c>
      <c r="ATL81">
        <v>0.444465</v>
      </c>
      <c r="ATM81">
        <v>0.44425199999999998</v>
      </c>
      <c r="ATN81">
        <v>0.44403700000000002</v>
      </c>
      <c r="ATO81">
        <v>0.44382500000000003</v>
      </c>
      <c r="ATP81">
        <v>0.44361899999999999</v>
      </c>
      <c r="ATQ81">
        <v>0.44341700000000001</v>
      </c>
      <c r="ATR81">
        <v>0.44320999999999999</v>
      </c>
      <c r="ATS81">
        <v>0.44298999999999999</v>
      </c>
      <c r="ATT81">
        <v>0.442749</v>
      </c>
      <c r="ATU81">
        <v>0.44248799999999999</v>
      </c>
      <c r="ATV81">
        <v>0.44222</v>
      </c>
      <c r="ATW81">
        <v>0.441965</v>
      </c>
      <c r="ATX81">
        <v>0.441743</v>
      </c>
      <c r="ATY81">
        <v>0.44156699999999999</v>
      </c>
      <c r="ATZ81">
        <v>0.44143900000000003</v>
      </c>
      <c r="AUA81">
        <v>0.44135200000000002</v>
      </c>
      <c r="AUB81">
        <v>0.44129600000000002</v>
      </c>
      <c r="AUC81">
        <v>0.44126399999999999</v>
      </c>
      <c r="AUD81">
        <v>0.44125199999999998</v>
      </c>
      <c r="AUE81">
        <v>0.44126399999999999</v>
      </c>
      <c r="AUF81">
        <v>0.441305</v>
      </c>
      <c r="AUG81">
        <v>0.44137500000000002</v>
      </c>
      <c r="AUH81">
        <v>0.44146600000000003</v>
      </c>
      <c r="AUI81">
        <v>0.44156699999999999</v>
      </c>
      <c r="AUJ81">
        <v>0.441664</v>
      </c>
      <c r="AUK81">
        <v>0.44174799999999997</v>
      </c>
      <c r="AUL81">
        <v>0.44181599999999999</v>
      </c>
      <c r="AUM81">
        <v>0.44186900000000001</v>
      </c>
      <c r="AUN81">
        <v>0.44190800000000002</v>
      </c>
      <c r="AUO81">
        <v>0.44193199999999999</v>
      </c>
      <c r="AUP81">
        <v>0.44193100000000002</v>
      </c>
      <c r="AUQ81">
        <v>0.44189400000000001</v>
      </c>
      <c r="AUR81">
        <v>0.44181199999999998</v>
      </c>
      <c r="AUS81">
        <v>0.44168400000000002</v>
      </c>
      <c r="AUT81">
        <v>0.44152000000000002</v>
      </c>
      <c r="AUU81">
        <v>0.44133699999999998</v>
      </c>
      <c r="AUV81">
        <v>0.44115700000000002</v>
      </c>
      <c r="AUW81">
        <v>0.44099500000000003</v>
      </c>
      <c r="AUX81">
        <v>0.440861</v>
      </c>
      <c r="AUY81">
        <v>0.44075500000000001</v>
      </c>
      <c r="AUZ81">
        <v>0.44067400000000001</v>
      </c>
      <c r="AVA81">
        <v>0.44061499999999998</v>
      </c>
      <c r="AVB81">
        <v>0.44057800000000003</v>
      </c>
      <c r="AVC81">
        <v>0.44056299999999998</v>
      </c>
      <c r="AVD81">
        <v>0.44057000000000002</v>
      </c>
      <c r="AVE81">
        <v>0.44059500000000001</v>
      </c>
      <c r="AVF81">
        <v>0.44062800000000002</v>
      </c>
      <c r="AVG81">
        <v>0.44065599999999999</v>
      </c>
      <c r="AVH81">
        <v>0.440668</v>
      </c>
      <c r="AVI81">
        <v>0.440664</v>
      </c>
      <c r="AVJ81">
        <v>0.44064700000000001</v>
      </c>
      <c r="AVK81">
        <v>0.44063200000000002</v>
      </c>
      <c r="AVL81">
        <v>0.44063000000000002</v>
      </c>
      <c r="AVM81">
        <v>0.44065199999999999</v>
      </c>
      <c r="AVN81">
        <v>0.44069599999999998</v>
      </c>
      <c r="AVO81">
        <v>0.44075799999999998</v>
      </c>
      <c r="AVP81">
        <v>0.44082900000000003</v>
      </c>
      <c r="AVQ81">
        <v>0.44090400000000002</v>
      </c>
      <c r="AVR81">
        <v>0.44098399999999999</v>
      </c>
      <c r="AVS81">
        <v>0.44107299999999999</v>
      </c>
      <c r="AVT81">
        <v>0.44117800000000001</v>
      </c>
      <c r="AVU81">
        <v>0.44129600000000002</v>
      </c>
      <c r="AVV81">
        <v>0.44141799999999998</v>
      </c>
      <c r="AVW81">
        <v>0.44153100000000001</v>
      </c>
      <c r="AVX81">
        <v>0.44161899999999998</v>
      </c>
      <c r="AVY81">
        <v>0.44167200000000001</v>
      </c>
      <c r="AVZ81">
        <v>0.441687</v>
      </c>
      <c r="AWA81">
        <v>0.44167299999999998</v>
      </c>
      <c r="AWB81">
        <v>0.44164100000000001</v>
      </c>
      <c r="AWC81">
        <v>0.44159999999999999</v>
      </c>
      <c r="AWD81">
        <v>0.44155800000000001</v>
      </c>
      <c r="AWE81">
        <v>0.44151800000000002</v>
      </c>
      <c r="AWF81">
        <v>0.44148199999999999</v>
      </c>
      <c r="AWG81">
        <v>0.44145699999999999</v>
      </c>
      <c r="AWH81">
        <v>0.44145400000000001</v>
      </c>
      <c r="AWI81">
        <v>0.44148999999999999</v>
      </c>
      <c r="AWJ81">
        <v>0.44157800000000003</v>
      </c>
      <c r="AWK81">
        <v>0.44172699999999998</v>
      </c>
      <c r="AWL81">
        <v>0.44193300000000002</v>
      </c>
      <c r="AWM81">
        <v>0.44218800000000003</v>
      </c>
      <c r="AWN81">
        <v>0.44247300000000001</v>
      </c>
      <c r="AWO81">
        <v>0.442778</v>
      </c>
      <c r="AWP81">
        <v>0.44309399999999999</v>
      </c>
      <c r="AWQ81">
        <v>0.44342399999999998</v>
      </c>
      <c r="AWR81">
        <v>0.443772</v>
      </c>
      <c r="AWS81">
        <v>0.44414399999999998</v>
      </c>
      <c r="AWT81">
        <v>0.44453700000000002</v>
      </c>
      <c r="AWU81">
        <v>0.44494600000000001</v>
      </c>
      <c r="AWV81">
        <v>0.44535799999999998</v>
      </c>
      <c r="AWW81">
        <v>0.44576399999999999</v>
      </c>
      <c r="AWX81">
        <v>0.44615700000000003</v>
      </c>
      <c r="AWY81">
        <v>0.44654100000000002</v>
      </c>
      <c r="AWZ81">
        <v>0.44692100000000001</v>
      </c>
      <c r="AXA81">
        <v>0.44730700000000001</v>
      </c>
      <c r="AXB81">
        <v>0.44770399999999999</v>
      </c>
      <c r="AXC81">
        <v>0.44811200000000001</v>
      </c>
      <c r="AXD81">
        <v>0.44852799999999998</v>
      </c>
      <c r="AXE81">
        <v>0.44894699999999998</v>
      </c>
      <c r="AXF81">
        <v>0.44936300000000001</v>
      </c>
      <c r="AXG81">
        <v>0.44977499999999998</v>
      </c>
      <c r="AXH81">
        <v>0.450183</v>
      </c>
      <c r="AXI81">
        <v>0.45058799999999999</v>
      </c>
      <c r="AXJ81">
        <v>0.45099400000000001</v>
      </c>
      <c r="AXK81">
        <v>0.451405</v>
      </c>
      <c r="AXL81">
        <v>0.45182899999999998</v>
      </c>
      <c r="AXM81">
        <v>0.45227299999999998</v>
      </c>
      <c r="AXN81">
        <v>0.45274999999999999</v>
      </c>
      <c r="AXO81">
        <v>0.453264</v>
      </c>
      <c r="AXP81">
        <v>0.45381700000000003</v>
      </c>
      <c r="AXQ81">
        <v>0.45440000000000003</v>
      </c>
      <c r="AXR81">
        <v>0.45499499999999998</v>
      </c>
      <c r="AXS81">
        <v>0.45557900000000001</v>
      </c>
      <c r="AXT81">
        <v>0.45613100000000001</v>
      </c>
      <c r="AXU81">
        <v>0.45663700000000002</v>
      </c>
      <c r="AXV81">
        <v>0.45709499999999997</v>
      </c>
      <c r="AXW81">
        <v>0.45751500000000001</v>
      </c>
      <c r="AXX81">
        <v>0.45791199999999999</v>
      </c>
      <c r="AXY81">
        <v>0.45830300000000002</v>
      </c>
      <c r="AXZ81">
        <v>0.45869799999999999</v>
      </c>
      <c r="AYA81">
        <v>0.45910200000000001</v>
      </c>
      <c r="AYB81">
        <v>0.45951399999999998</v>
      </c>
      <c r="AYC81">
        <v>0.45992899999999998</v>
      </c>
      <c r="AYD81">
        <v>0.46034599999999998</v>
      </c>
      <c r="AYE81">
        <v>0.460762</v>
      </c>
      <c r="AYF81">
        <v>0.46118199999999998</v>
      </c>
      <c r="AYG81">
        <v>0.46160400000000001</v>
      </c>
      <c r="AYH81">
        <v>0.46202799999999999</v>
      </c>
      <c r="AYI81">
        <v>0.46245199999999997</v>
      </c>
      <c r="AYJ81">
        <v>0.46286899999999997</v>
      </c>
      <c r="AYK81">
        <v>0.46327699999999999</v>
      </c>
      <c r="AYL81">
        <v>0.46367599999999998</v>
      </c>
      <c r="AYM81">
        <v>0.46407100000000001</v>
      </c>
      <c r="AYN81">
        <v>0.46446399999999999</v>
      </c>
      <c r="AYO81">
        <v>0.464862</v>
      </c>
      <c r="AYP81">
        <v>0.46526600000000001</v>
      </c>
      <c r="AYQ81">
        <v>0.46567799999999998</v>
      </c>
      <c r="AYR81">
        <v>0.46609800000000001</v>
      </c>
      <c r="AYS81">
        <v>0.46652700000000003</v>
      </c>
      <c r="AYT81">
        <v>0.46696900000000002</v>
      </c>
      <c r="AYU81">
        <v>0.46743200000000001</v>
      </c>
      <c r="AYV81">
        <v>0.46792099999999998</v>
      </c>
      <c r="AYW81">
        <v>0.46843800000000002</v>
      </c>
      <c r="AYX81">
        <v>0.46898000000000001</v>
      </c>
      <c r="AYY81">
        <v>0.46954099999999999</v>
      </c>
      <c r="AYZ81">
        <v>0.470111</v>
      </c>
      <c r="AZA81">
        <v>0.47068199999999999</v>
      </c>
      <c r="AZB81">
        <v>0.47124899999999997</v>
      </c>
      <c r="AZC81">
        <v>0.47181099999999998</v>
      </c>
      <c r="AZD81">
        <v>0.47237299999999999</v>
      </c>
      <c r="AZE81">
        <v>0.472941</v>
      </c>
      <c r="AZF81">
        <v>0.47351700000000002</v>
      </c>
      <c r="AZG81">
        <v>0.47410600000000003</v>
      </c>
      <c r="AZH81">
        <v>0.47470699999999999</v>
      </c>
      <c r="AZI81">
        <v>0.47532099999999999</v>
      </c>
      <c r="AZJ81">
        <v>0.475943</v>
      </c>
      <c r="AZK81">
        <v>0.47656999999999999</v>
      </c>
      <c r="AZL81">
        <v>0.47719299999999998</v>
      </c>
      <c r="AZM81">
        <v>0.47780499999999998</v>
      </c>
      <c r="AZN81">
        <v>0.47839799999999999</v>
      </c>
      <c r="AZO81">
        <v>0.47896699999999998</v>
      </c>
      <c r="AZP81">
        <v>0.479516</v>
      </c>
      <c r="AZQ81">
        <v>0.48004999999999998</v>
      </c>
      <c r="AZR81">
        <v>0.48058200000000001</v>
      </c>
      <c r="AZS81">
        <v>0.48112100000000002</v>
      </c>
      <c r="AZT81">
        <v>0.48167500000000002</v>
      </c>
      <c r="AZU81">
        <v>0.482238</v>
      </c>
      <c r="AZV81">
        <v>0.48280000000000001</v>
      </c>
      <c r="AZW81">
        <v>0.483344</v>
      </c>
      <c r="AZX81">
        <v>0.48385800000000001</v>
      </c>
      <c r="AZY81">
        <v>0.48433199999999998</v>
      </c>
      <c r="AZZ81">
        <v>0.48477199999999998</v>
      </c>
      <c r="BAA81">
        <v>0.48518299999999998</v>
      </c>
      <c r="BAB81">
        <v>0.48558299999999999</v>
      </c>
      <c r="BAC81">
        <v>0.48597800000000002</v>
      </c>
      <c r="BAD81">
        <v>0.48637599999999998</v>
      </c>
      <c r="BAE81">
        <v>0.48677199999999998</v>
      </c>
      <c r="BAF81">
        <v>0.48715999999999998</v>
      </c>
      <c r="BAG81">
        <v>0.48753200000000002</v>
      </c>
      <c r="BAH81">
        <v>0.48788199999999998</v>
      </c>
      <c r="BAI81">
        <v>0.48820599999999997</v>
      </c>
      <c r="BAJ81">
        <v>0.488508</v>
      </c>
      <c r="BAK81">
        <v>0.48878700000000003</v>
      </c>
      <c r="BAL81">
        <v>0.48904700000000001</v>
      </c>
      <c r="BAM81">
        <v>0.489286</v>
      </c>
      <c r="BAN81">
        <v>0.48950700000000003</v>
      </c>
      <c r="BAO81">
        <v>0.48970799999999998</v>
      </c>
      <c r="BAP81">
        <v>0.48989199999999999</v>
      </c>
      <c r="BAQ81">
        <v>0.49005799999999999</v>
      </c>
      <c r="BAR81">
        <v>0.49020900000000001</v>
      </c>
      <c r="BAS81">
        <v>0.490342</v>
      </c>
      <c r="BAT81">
        <v>0.490454</v>
      </c>
      <c r="BAU81">
        <v>0.49054399999999998</v>
      </c>
      <c r="BAV81">
        <v>0.49061300000000002</v>
      </c>
      <c r="BAW81">
        <v>0.49066500000000002</v>
      </c>
      <c r="BAX81">
        <v>0.49071199999999998</v>
      </c>
      <c r="BAY81">
        <v>0.49075999999999997</v>
      </c>
      <c r="BAZ81">
        <v>0.49081999999999998</v>
      </c>
      <c r="BBA81">
        <v>0.49088900000000002</v>
      </c>
      <c r="BBB81">
        <v>0.49096600000000001</v>
      </c>
      <c r="BBC81">
        <v>0.491039</v>
      </c>
      <c r="BBD81">
        <v>0.49109799999999998</v>
      </c>
      <c r="BBE81">
        <v>0.49113299999999999</v>
      </c>
      <c r="BBF81">
        <v>0.49114099999999999</v>
      </c>
      <c r="BBG81">
        <v>0.49111899999999997</v>
      </c>
      <c r="BBH81">
        <v>0.49106699999999998</v>
      </c>
      <c r="BBI81">
        <v>0.49098199999999997</v>
      </c>
      <c r="BBJ81">
        <v>0.49086099999999999</v>
      </c>
      <c r="BBK81">
        <v>0.49069600000000002</v>
      </c>
      <c r="BBL81">
        <v>0.49048599999999998</v>
      </c>
      <c r="BBM81">
        <v>0.49023</v>
      </c>
      <c r="BBN81">
        <v>0.48993700000000001</v>
      </c>
      <c r="BBO81">
        <v>0.489616</v>
      </c>
      <c r="BBP81">
        <v>0.48928100000000002</v>
      </c>
      <c r="BBQ81">
        <v>0.48893900000000001</v>
      </c>
      <c r="BBR81">
        <v>0.488597</v>
      </c>
      <c r="BBS81">
        <v>0.48825400000000002</v>
      </c>
      <c r="BBT81">
        <v>0.48791200000000001</v>
      </c>
      <c r="BBU81">
        <v>0.48757099999999998</v>
      </c>
      <c r="BBV81">
        <v>0.48723499999999997</v>
      </c>
      <c r="BBW81">
        <v>0.48691000000000001</v>
      </c>
      <c r="BBX81">
        <v>0.48660300000000001</v>
      </c>
      <c r="BBY81">
        <v>0.486313</v>
      </c>
      <c r="BBZ81">
        <v>0.48603800000000003</v>
      </c>
      <c r="BCA81">
        <v>0.48576799999999998</v>
      </c>
      <c r="BCB81">
        <v>0.48549100000000001</v>
      </c>
      <c r="BCC81">
        <v>0.48519699999999999</v>
      </c>
      <c r="BCD81">
        <v>0.48488100000000001</v>
      </c>
      <c r="BCE81">
        <v>0.484543</v>
      </c>
      <c r="BCF81">
        <v>0.48418800000000001</v>
      </c>
      <c r="BCG81">
        <v>0.483821</v>
      </c>
      <c r="BCH81">
        <v>0.48344599999999999</v>
      </c>
      <c r="BCI81">
        <v>0.48306500000000002</v>
      </c>
      <c r="BCJ81">
        <v>0.48267500000000002</v>
      </c>
      <c r="BCK81">
        <v>0.48227100000000001</v>
      </c>
      <c r="BCL81">
        <v>0.48184700000000003</v>
      </c>
      <c r="BCM81">
        <v>0.481402</v>
      </c>
      <c r="BCN81">
        <v>0.480935</v>
      </c>
      <c r="BCO81">
        <v>0.48044999999999999</v>
      </c>
      <c r="BCP81">
        <v>0.47995300000000002</v>
      </c>
      <c r="BCQ81">
        <v>0.47945199999999999</v>
      </c>
      <c r="BCR81">
        <v>0.47895300000000002</v>
      </c>
      <c r="BCS81">
        <v>0.47846499999999997</v>
      </c>
      <c r="BCT81">
        <v>0.477993</v>
      </c>
      <c r="BCU81">
        <v>0.47754099999999999</v>
      </c>
      <c r="BCV81">
        <v>0.47710799999999998</v>
      </c>
      <c r="BCW81">
        <v>0.47669400000000001</v>
      </c>
      <c r="BCX81">
        <v>0.47629300000000002</v>
      </c>
      <c r="BCY81">
        <v>0.47590399999999999</v>
      </c>
      <c r="BCZ81">
        <v>0.47552499999999998</v>
      </c>
      <c r="BDA81">
        <v>0.475161</v>
      </c>
      <c r="BDB81">
        <v>0.47481499999999999</v>
      </c>
      <c r="BDC81">
        <v>0.474497</v>
      </c>
      <c r="BDD81">
        <v>0.47421099999999999</v>
      </c>
      <c r="BDE81">
        <v>0.47395999999999999</v>
      </c>
      <c r="BDF81">
        <v>0.47374300000000003</v>
      </c>
      <c r="BDG81">
        <v>0.473553</v>
      </c>
      <c r="BDH81">
        <v>0.47338000000000002</v>
      </c>
      <c r="BDI81">
        <v>0.47321400000000002</v>
      </c>
      <c r="BDJ81">
        <v>0.47304099999999999</v>
      </c>
      <c r="BDK81">
        <v>0.47285199999999999</v>
      </c>
      <c r="BDL81">
        <v>0.472636</v>
      </c>
      <c r="BDM81">
        <v>0.47238999999999998</v>
      </c>
      <c r="BDN81">
        <v>0.47211199999999998</v>
      </c>
      <c r="BDO81">
        <v>0.471806</v>
      </c>
      <c r="BDP81">
        <v>0.47148299999999999</v>
      </c>
      <c r="BDQ81">
        <v>0.47115499999999999</v>
      </c>
      <c r="BDR81">
        <v>0.47083599999999998</v>
      </c>
      <c r="BDS81">
        <v>0.47053800000000001</v>
      </c>
      <c r="BDT81">
        <v>0.47026499999999999</v>
      </c>
      <c r="BDU81">
        <v>0.47001799999999999</v>
      </c>
      <c r="BDV81">
        <v>0.46979300000000002</v>
      </c>
      <c r="BDW81">
        <v>0.46958299999999997</v>
      </c>
      <c r="BDX81">
        <v>0.46938000000000002</v>
      </c>
      <c r="BDY81">
        <v>0.46917799999999998</v>
      </c>
      <c r="BDZ81">
        <v>0.468974</v>
      </c>
      <c r="BEA81">
        <v>0.46876400000000001</v>
      </c>
      <c r="BEB81">
        <v>0.46854800000000002</v>
      </c>
      <c r="BEC81">
        <v>0.46832200000000002</v>
      </c>
      <c r="BED81">
        <v>0.46808499999999997</v>
      </c>
      <c r="BEE81">
        <v>0.467837</v>
      </c>
      <c r="BEF81">
        <v>0.46757700000000002</v>
      </c>
      <c r="BEG81">
        <v>0.467306</v>
      </c>
      <c r="BEH81">
        <v>0.46702199999999999</v>
      </c>
      <c r="BEI81">
        <v>0.466723</v>
      </c>
      <c r="BEJ81">
        <v>0.46640399999999999</v>
      </c>
      <c r="BEK81">
        <v>0.46605999999999997</v>
      </c>
      <c r="BEL81">
        <v>0.46568599999999999</v>
      </c>
      <c r="BEM81">
        <v>0.46528599999999998</v>
      </c>
      <c r="BEN81">
        <v>0.464868</v>
      </c>
      <c r="BEO81">
        <v>0.464449</v>
      </c>
      <c r="BEP81">
        <v>0.46404899999999999</v>
      </c>
      <c r="BEQ81">
        <v>0.46368799999999999</v>
      </c>
      <c r="BER81">
        <v>0.46338099999999999</v>
      </c>
      <c r="BES81">
        <v>0.46313599999999999</v>
      </c>
      <c r="BET81">
        <v>0.46294999999999997</v>
      </c>
      <c r="BEU81">
        <v>0.46281899999999998</v>
      </c>
      <c r="BEV81">
        <v>0.462731</v>
      </c>
      <c r="BEW81">
        <v>0.46268100000000001</v>
      </c>
      <c r="BEX81">
        <v>0.46265899999999999</v>
      </c>
      <c r="BEY81">
        <v>0.46266499999999999</v>
      </c>
      <c r="BEZ81">
        <v>0.46269199999999999</v>
      </c>
      <c r="BFA81">
        <v>0.46273900000000001</v>
      </c>
      <c r="BFB81">
        <v>0.46280100000000002</v>
      </c>
      <c r="BFC81">
        <v>0.46287699999999998</v>
      </c>
      <c r="BFD81">
        <v>0.46296100000000001</v>
      </c>
      <c r="BFE81">
        <v>0.46305400000000002</v>
      </c>
      <c r="BFF81">
        <v>0.46315299999999998</v>
      </c>
      <c r="BFG81">
        <v>0.46326099999999998</v>
      </c>
      <c r="BFH81">
        <v>0.46337600000000001</v>
      </c>
      <c r="BFI81">
        <v>0.463505</v>
      </c>
      <c r="BFJ81">
        <v>0.46364899999999998</v>
      </c>
      <c r="BFK81">
        <v>0.46381899999999998</v>
      </c>
      <c r="BFL81">
        <v>0.46402300000000002</v>
      </c>
      <c r="BFM81">
        <v>0.46427200000000002</v>
      </c>
      <c r="BFN81">
        <v>0.46456799999999998</v>
      </c>
      <c r="BFO81">
        <v>0.46490999999999999</v>
      </c>
      <c r="BFP81">
        <v>0.46528599999999998</v>
      </c>
      <c r="BFQ81">
        <v>0.46568300000000001</v>
      </c>
      <c r="BFR81">
        <v>0.46608100000000002</v>
      </c>
      <c r="BFS81">
        <v>0.46647300000000003</v>
      </c>
      <c r="BFT81">
        <v>0.46685300000000002</v>
      </c>
      <c r="BFU81">
        <v>0.46723199999999998</v>
      </c>
      <c r="BFV81">
        <v>0.46761999999999998</v>
      </c>
      <c r="BFW81">
        <v>0.46803699999999998</v>
      </c>
      <c r="BFX81">
        <v>0.46849299999999999</v>
      </c>
      <c r="BFY81">
        <v>0.46899600000000002</v>
      </c>
      <c r="BFZ81">
        <v>0.46954200000000001</v>
      </c>
      <c r="BGA81">
        <v>0.47012999999999999</v>
      </c>
      <c r="BGB81">
        <v>0.47075</v>
      </c>
      <c r="BGC81">
        <v>0.47140300000000002</v>
      </c>
      <c r="BGD81">
        <v>0.472084</v>
      </c>
      <c r="BGE81">
        <v>0.47279900000000002</v>
      </c>
      <c r="BGF81">
        <v>0.473547</v>
      </c>
      <c r="BGG81">
        <v>0.47433399999999998</v>
      </c>
      <c r="BGH81">
        <v>0.47515600000000002</v>
      </c>
      <c r="BGI81">
        <v>0.476018</v>
      </c>
      <c r="BGJ81">
        <v>0.47691899999999998</v>
      </c>
      <c r="BGK81">
        <v>0.47786299999999998</v>
      </c>
      <c r="BGL81">
        <v>0.478852</v>
      </c>
      <c r="BGM81">
        <v>0.47989100000000001</v>
      </c>
      <c r="BGN81">
        <v>0.48097899999999999</v>
      </c>
      <c r="BGO81">
        <v>0.48211900000000002</v>
      </c>
      <c r="BGP81">
        <v>0.48330699999999999</v>
      </c>
      <c r="BGQ81">
        <v>0.48454199999999997</v>
      </c>
      <c r="BGR81">
        <v>0.48581999999999997</v>
      </c>
      <c r="BGS81">
        <v>0.48714000000000002</v>
      </c>
      <c r="BGT81">
        <v>0.48849399999999998</v>
      </c>
      <c r="BGU81">
        <v>0.48987199999999997</v>
      </c>
      <c r="BGV81">
        <v>0.491259</v>
      </c>
      <c r="BGW81">
        <v>0.492643</v>
      </c>
      <c r="BGX81">
        <v>0.49401099999999998</v>
      </c>
      <c r="BGY81">
        <v>0.49536200000000002</v>
      </c>
      <c r="BGZ81">
        <v>0.496699</v>
      </c>
      <c r="BHA81">
        <v>0.498033</v>
      </c>
      <c r="BHB81">
        <v>0.49937599999999999</v>
      </c>
      <c r="BHC81">
        <v>0.50073900000000005</v>
      </c>
      <c r="BHD81">
        <v>0.50212400000000001</v>
      </c>
      <c r="BHE81">
        <v>0.50352600000000003</v>
      </c>
      <c r="BHF81">
        <v>0.50493699999999997</v>
      </c>
      <c r="BHG81">
        <v>0.50634500000000005</v>
      </c>
      <c r="BHH81">
        <v>0.50774699999999995</v>
      </c>
      <c r="BHI81">
        <v>0.50913699999999995</v>
      </c>
      <c r="BHJ81">
        <v>0.51051400000000002</v>
      </c>
      <c r="BHK81">
        <v>0.51187000000000005</v>
      </c>
      <c r="BHL81">
        <v>0.51319899999999996</v>
      </c>
      <c r="BHM81">
        <v>0.51448300000000002</v>
      </c>
      <c r="BHN81">
        <v>0.51571400000000001</v>
      </c>
      <c r="BHO81">
        <v>0.51688299999999998</v>
      </c>
      <c r="BHP81">
        <v>0.51799399999999995</v>
      </c>
      <c r="BHQ81">
        <v>0.51905500000000004</v>
      </c>
      <c r="BHR81">
        <v>0.52008500000000002</v>
      </c>
      <c r="BHS81">
        <v>0.521092</v>
      </c>
      <c r="BHT81">
        <v>0.52208100000000002</v>
      </c>
      <c r="BHU81">
        <v>0.52304700000000004</v>
      </c>
      <c r="BHV81">
        <v>0.52398100000000003</v>
      </c>
      <c r="BHW81">
        <v>0.52487300000000003</v>
      </c>
      <c r="BHX81">
        <v>0.52572399999999997</v>
      </c>
      <c r="BHY81">
        <v>0.52653899999999998</v>
      </c>
      <c r="BHZ81">
        <v>0.52733399999999997</v>
      </c>
      <c r="BIA81">
        <v>0.528115</v>
      </c>
      <c r="BIB81">
        <v>0.52888800000000002</v>
      </c>
      <c r="BIC81">
        <v>0.52964500000000003</v>
      </c>
      <c r="BID81">
        <v>0.53037500000000004</v>
      </c>
      <c r="BIE81">
        <v>0.53106100000000001</v>
      </c>
      <c r="BIF81">
        <v>0.53170300000000004</v>
      </c>
      <c r="BIG81">
        <v>0.53230299999999997</v>
      </c>
      <c r="BIH81">
        <v>0.53288100000000005</v>
      </c>
      <c r="BII81">
        <v>0.53345699999999996</v>
      </c>
      <c r="BIJ81">
        <v>0.53405100000000005</v>
      </c>
      <c r="BIK81">
        <v>0.53467100000000001</v>
      </c>
      <c r="BIL81">
        <v>0.53531799999999996</v>
      </c>
      <c r="BIM81">
        <v>0.53598299999999999</v>
      </c>
      <c r="BIN81">
        <v>0.53665200000000002</v>
      </c>
      <c r="BIO81">
        <v>0.53731399999999996</v>
      </c>
      <c r="BIP81">
        <v>0.53796200000000005</v>
      </c>
      <c r="BIQ81">
        <v>0.53859100000000004</v>
      </c>
      <c r="BIR81">
        <v>0.53920000000000001</v>
      </c>
      <c r="BIS81">
        <v>0.53979100000000002</v>
      </c>
      <c r="BIT81">
        <v>0.54036700000000004</v>
      </c>
      <c r="BIU81">
        <v>0.54093599999999997</v>
      </c>
      <c r="BIV81">
        <v>0.54151000000000005</v>
      </c>
      <c r="BIW81">
        <v>0.54210400000000003</v>
      </c>
      <c r="BIX81">
        <v>0.54273000000000005</v>
      </c>
      <c r="BIY81">
        <v>0.54339000000000004</v>
      </c>
      <c r="BIZ81">
        <v>0.54408000000000001</v>
      </c>
      <c r="BJA81">
        <v>0.54478099999999996</v>
      </c>
      <c r="BJB81">
        <v>0.54546700000000004</v>
      </c>
      <c r="BJC81">
        <v>0.54611500000000002</v>
      </c>
      <c r="BJD81">
        <v>0.54670799999999997</v>
      </c>
      <c r="BJE81">
        <v>0.54723999999999995</v>
      </c>
      <c r="BJF81">
        <v>0.54771700000000001</v>
      </c>
      <c r="BJG81">
        <v>0.54815199999999997</v>
      </c>
      <c r="BJH81">
        <v>0.54855600000000004</v>
      </c>
      <c r="BJI81">
        <v>0.54893999999999998</v>
      </c>
      <c r="BJJ81">
        <v>0.54930699999999999</v>
      </c>
      <c r="BJK81">
        <v>0.54965900000000001</v>
      </c>
      <c r="BJL81">
        <v>0.54999399999999998</v>
      </c>
      <c r="BJM81">
        <v>0.550315</v>
      </c>
      <c r="BJN81">
        <v>0.55062800000000001</v>
      </c>
      <c r="BJO81">
        <v>0.55093700000000001</v>
      </c>
      <c r="BJP81">
        <v>0.55125199999999996</v>
      </c>
      <c r="BJQ81">
        <v>0.55157900000000004</v>
      </c>
      <c r="BJR81">
        <v>0.55193000000000003</v>
      </c>
      <c r="BJS81">
        <v>0.55231300000000005</v>
      </c>
      <c r="BJT81">
        <v>0.55274000000000001</v>
      </c>
      <c r="BJU81">
        <v>0.55321600000000004</v>
      </c>
      <c r="BJV81">
        <v>0.55374199999999996</v>
      </c>
      <c r="BJW81">
        <v>0.55430699999999999</v>
      </c>
      <c r="BJX81">
        <v>0.55488899999999997</v>
      </c>
      <c r="BJY81">
        <v>0.55546300000000004</v>
      </c>
      <c r="BJZ81">
        <v>0.55600300000000002</v>
      </c>
      <c r="BKA81">
        <v>0.55649800000000005</v>
      </c>
      <c r="BKB81">
        <v>0.55694999999999995</v>
      </c>
      <c r="BKC81">
        <v>0.55737499999999995</v>
      </c>
      <c r="BKD81">
        <v>0.55779699999999999</v>
      </c>
      <c r="BKE81">
        <v>0.55823900000000004</v>
      </c>
      <c r="BKF81">
        <v>0.55871400000000004</v>
      </c>
      <c r="BKG81">
        <v>0.55922400000000005</v>
      </c>
      <c r="BKH81">
        <v>0.55976199999999998</v>
      </c>
      <c r="BKI81">
        <v>0.56031699999999995</v>
      </c>
      <c r="BKJ81">
        <v>0.56088499999999997</v>
      </c>
      <c r="BKK81">
        <v>0.56145999999999996</v>
      </c>
      <c r="BKL81">
        <v>0.56204200000000004</v>
      </c>
      <c r="BKM81">
        <v>0.56262699999999999</v>
      </c>
      <c r="BKN81">
        <v>0.56320599999999998</v>
      </c>
      <c r="BKO81">
        <v>0.56376199999999999</v>
      </c>
      <c r="BKP81">
        <v>0.56427899999999998</v>
      </c>
      <c r="BKQ81">
        <v>0.56474199999999997</v>
      </c>
      <c r="BKR81">
        <v>0.56515099999999996</v>
      </c>
      <c r="BKS81">
        <v>0.56550999999999996</v>
      </c>
      <c r="BKT81">
        <v>0.56583499999999998</v>
      </c>
      <c r="BKU81">
        <v>0.56613000000000002</v>
      </c>
      <c r="BKV81">
        <v>0.56640500000000005</v>
      </c>
      <c r="BKW81">
        <v>0.56664499999999995</v>
      </c>
      <c r="BKX81">
        <v>0.56684199999999996</v>
      </c>
      <c r="BKY81">
        <v>0.56697600000000004</v>
      </c>
      <c r="BKZ81">
        <v>0.56704600000000005</v>
      </c>
      <c r="BLA81">
        <v>0.56704600000000005</v>
      </c>
      <c r="BLB81">
        <v>0.56698700000000002</v>
      </c>
      <c r="BLC81">
        <v>0.56686599999999998</v>
      </c>
      <c r="BLD81">
        <v>0.56668399999999997</v>
      </c>
      <c r="BLE81">
        <v>0.56641900000000001</v>
      </c>
      <c r="BLF81">
        <v>0.56605300000000003</v>
      </c>
      <c r="BLG81">
        <v>0.56555599999999995</v>
      </c>
      <c r="BLH81">
        <v>0.56491400000000003</v>
      </c>
      <c r="BLI81">
        <v>0.56411699999999998</v>
      </c>
      <c r="BLJ81">
        <v>0.56317099999999998</v>
      </c>
      <c r="BLK81">
        <v>0.56208400000000003</v>
      </c>
      <c r="BLL81">
        <v>0.56087500000000001</v>
      </c>
      <c r="BLM81">
        <v>0.559562</v>
      </c>
      <c r="BLN81">
        <v>0.558172</v>
      </c>
      <c r="BLO81">
        <v>0.55673499999999998</v>
      </c>
      <c r="BLP81">
        <v>0.55529600000000001</v>
      </c>
      <c r="BLQ81">
        <v>0.55390300000000003</v>
      </c>
      <c r="BLR81">
        <v>0.55260500000000001</v>
      </c>
      <c r="BLS81">
        <v>0.55143900000000001</v>
      </c>
      <c r="BLT81">
        <v>0.55042400000000002</v>
      </c>
      <c r="BLU81">
        <v>0.54956199999999999</v>
      </c>
      <c r="BLV81">
        <v>0.54883300000000002</v>
      </c>
      <c r="BLW81">
        <v>0.54821699999999995</v>
      </c>
      <c r="BLX81">
        <v>0.54768700000000003</v>
      </c>
      <c r="BLY81">
        <v>0.54723100000000002</v>
      </c>
      <c r="BLZ81">
        <v>0.54683499999999996</v>
      </c>
      <c r="BMA81">
        <v>0.54649700000000001</v>
      </c>
      <c r="BMB81">
        <v>0.54620299999999999</v>
      </c>
      <c r="BMC81">
        <v>0.54595099999999996</v>
      </c>
      <c r="BMD81">
        <v>0.54572399999999999</v>
      </c>
      <c r="BME81">
        <v>0.54552800000000001</v>
      </c>
      <c r="BMF81">
        <v>0.54536200000000001</v>
      </c>
      <c r="BMG81">
        <v>0.54524700000000004</v>
      </c>
      <c r="BMH81">
        <v>0.54519700000000004</v>
      </c>
      <c r="BMI81">
        <v>0.54523200000000005</v>
      </c>
      <c r="BMJ81">
        <v>0.54535</v>
      </c>
      <c r="BMK81">
        <v>0.545547</v>
      </c>
      <c r="BML81">
        <v>0.54579699999999998</v>
      </c>
      <c r="BMM81">
        <v>0.54608100000000004</v>
      </c>
      <c r="BMN81">
        <v>0.54637500000000006</v>
      </c>
      <c r="BMO81">
        <v>0.54666999999999999</v>
      </c>
      <c r="BMP81">
        <v>0.54695700000000003</v>
      </c>
      <c r="BMQ81">
        <v>0.54723900000000003</v>
      </c>
      <c r="BMR81">
        <v>0.547512</v>
      </c>
      <c r="BMS81">
        <v>0.54778199999999999</v>
      </c>
      <c r="BMT81">
        <v>0.54804600000000003</v>
      </c>
      <c r="BMU81">
        <v>0.548315</v>
      </c>
      <c r="BMV81">
        <v>0.54860399999999998</v>
      </c>
      <c r="BMW81">
        <v>0.54893999999999998</v>
      </c>
      <c r="BMX81">
        <v>0.54934400000000005</v>
      </c>
      <c r="BMY81">
        <v>0.54983899999999997</v>
      </c>
      <c r="BMZ81">
        <v>0.55042800000000003</v>
      </c>
      <c r="BNA81">
        <v>0.55110599999999998</v>
      </c>
      <c r="BNB81">
        <v>0.55185300000000004</v>
      </c>
      <c r="BNC81">
        <v>0.55264999999999997</v>
      </c>
      <c r="BND81">
        <v>0.55347800000000003</v>
      </c>
      <c r="BNE81">
        <v>0.55432999999999999</v>
      </c>
      <c r="BNF81">
        <v>0.55520199999999997</v>
      </c>
      <c r="BNG81">
        <v>0.55609600000000003</v>
      </c>
      <c r="BNH81">
        <v>0.55701000000000001</v>
      </c>
      <c r="BNI81">
        <v>0.55794500000000002</v>
      </c>
      <c r="BNJ81">
        <v>0.55889699999999998</v>
      </c>
      <c r="BNK81">
        <v>0.55986800000000003</v>
      </c>
      <c r="BNL81">
        <v>0.56086499999999995</v>
      </c>
      <c r="BNM81">
        <v>0.56189699999999998</v>
      </c>
      <c r="BNN81">
        <v>0.56297200000000003</v>
      </c>
      <c r="BNO81">
        <v>0.56408100000000005</v>
      </c>
      <c r="BNP81">
        <v>0.56520899999999996</v>
      </c>
      <c r="BNQ81">
        <v>0.56631900000000002</v>
      </c>
      <c r="BNR81">
        <v>0.56737700000000002</v>
      </c>
      <c r="BNS81">
        <v>0.56834600000000002</v>
      </c>
      <c r="BNT81">
        <v>0.56920899999999996</v>
      </c>
      <c r="BNU81">
        <v>0.56995300000000004</v>
      </c>
      <c r="BNV81">
        <v>0.57058299999999995</v>
      </c>
      <c r="BNW81">
        <v>0.57109200000000004</v>
      </c>
      <c r="BNX81">
        <v>0.57147300000000001</v>
      </c>
      <c r="BNY81">
        <v>0.57170399999999999</v>
      </c>
      <c r="BNZ81">
        <v>0.57176499999999997</v>
      </c>
      <c r="BOA81">
        <v>0.57163799999999998</v>
      </c>
      <c r="BOB81">
        <v>0.57132899999999998</v>
      </c>
      <c r="BOC81">
        <v>0.570855</v>
      </c>
      <c r="BOD81">
        <v>0.57025700000000001</v>
      </c>
      <c r="BOE81">
        <v>0.56957599999999997</v>
      </c>
      <c r="BOF81">
        <v>0.56885699999999995</v>
      </c>
      <c r="BOG81">
        <v>0.56812799999999997</v>
      </c>
      <c r="BOH81">
        <v>0.56741900000000001</v>
      </c>
      <c r="BOI81">
        <v>0.56674400000000003</v>
      </c>
      <c r="BOJ81">
        <v>0.56613000000000002</v>
      </c>
      <c r="BOK81">
        <v>0.56559300000000001</v>
      </c>
      <c r="BOL81">
        <v>0.56515499999999996</v>
      </c>
      <c r="BOM81">
        <v>0.56482200000000005</v>
      </c>
      <c r="BON81">
        <v>0.56458600000000003</v>
      </c>
      <c r="BOO81">
        <v>0.56442700000000001</v>
      </c>
      <c r="BOP81">
        <v>0.56431299999999995</v>
      </c>
      <c r="BOQ81">
        <v>0.564222</v>
      </c>
      <c r="BOR81">
        <v>0.56413599999999997</v>
      </c>
      <c r="BOS81">
        <v>0.56406199999999995</v>
      </c>
      <c r="BOT81">
        <v>0.56400899999999998</v>
      </c>
      <c r="BOU81">
        <v>0.56399600000000005</v>
      </c>
      <c r="BOV81">
        <v>0.56402600000000003</v>
      </c>
      <c r="BOW81">
        <v>0.56410000000000005</v>
      </c>
      <c r="BOX81">
        <v>0.56420300000000001</v>
      </c>
      <c r="BOY81">
        <v>0.56432700000000002</v>
      </c>
      <c r="BOZ81">
        <v>0.56446300000000005</v>
      </c>
      <c r="BPA81">
        <v>0.56462100000000004</v>
      </c>
      <c r="BPB81">
        <v>0.56481000000000003</v>
      </c>
      <c r="BPC81">
        <v>0.56504200000000004</v>
      </c>
      <c r="BPD81">
        <v>0.56531900000000002</v>
      </c>
      <c r="BPE81">
        <v>0.56563200000000002</v>
      </c>
      <c r="BPF81">
        <v>0.56596000000000002</v>
      </c>
      <c r="BPG81">
        <v>0.56628699999999998</v>
      </c>
      <c r="BPH81">
        <v>0.56659999999999999</v>
      </c>
      <c r="BPI81">
        <v>0.56690099999999999</v>
      </c>
      <c r="BPJ81">
        <v>0.56719900000000001</v>
      </c>
      <c r="BPK81">
        <v>0.56750800000000001</v>
      </c>
      <c r="BPL81">
        <v>0.56783300000000003</v>
      </c>
      <c r="BPM81">
        <v>0.56816999999999995</v>
      </c>
      <c r="BPN81">
        <v>0.56850599999999996</v>
      </c>
      <c r="BPO81">
        <v>0.56882900000000003</v>
      </c>
      <c r="BPP81">
        <v>0.569133</v>
      </c>
      <c r="BPQ81">
        <v>0.56942000000000004</v>
      </c>
      <c r="BPR81">
        <v>0.56970100000000001</v>
      </c>
      <c r="BPS81">
        <v>0.56998899999999997</v>
      </c>
      <c r="BPT81">
        <v>0.57028900000000005</v>
      </c>
      <c r="BPU81">
        <v>0.57060200000000005</v>
      </c>
      <c r="BPV81">
        <v>0.57092299999999996</v>
      </c>
      <c r="BPW81">
        <v>0.57124799999999998</v>
      </c>
      <c r="BPX81">
        <v>0.57157999999999998</v>
      </c>
      <c r="BPY81">
        <v>0.57192799999999999</v>
      </c>
      <c r="BPZ81">
        <v>0.57230400000000003</v>
      </c>
      <c r="BQA81">
        <v>0.572712</v>
      </c>
      <c r="BQB81">
        <v>0.57314399999999999</v>
      </c>
      <c r="BQC81">
        <v>0.573577</v>
      </c>
      <c r="BQD81">
        <v>0.57398000000000005</v>
      </c>
      <c r="BQE81">
        <v>0.57432499999999997</v>
      </c>
      <c r="BQF81">
        <v>0.57459499999999997</v>
      </c>
      <c r="BQG81">
        <v>0.57479000000000002</v>
      </c>
      <c r="BQH81">
        <v>0.57492500000000002</v>
      </c>
      <c r="BQI81">
        <v>0.57501500000000005</v>
      </c>
      <c r="BQJ81">
        <v>0.57507399999999997</v>
      </c>
      <c r="BQK81">
        <v>0.57511000000000001</v>
      </c>
      <c r="BQL81">
        <v>0.57512300000000005</v>
      </c>
      <c r="BQM81">
        <v>0.57511699999999999</v>
      </c>
      <c r="BQN81">
        <v>0.57510399999999995</v>
      </c>
      <c r="BQO81">
        <v>0.57510499999999998</v>
      </c>
      <c r="BQP81">
        <v>0.57514399999999999</v>
      </c>
      <c r="BQQ81">
        <v>0.57523500000000005</v>
      </c>
      <c r="BQR81">
        <v>0.57538</v>
      </c>
      <c r="BQS81">
        <v>0.57556200000000002</v>
      </c>
      <c r="BQT81">
        <v>0.57575500000000002</v>
      </c>
      <c r="BQU81">
        <v>0.57593499999999997</v>
      </c>
      <c r="BQV81">
        <v>0.57608999999999999</v>
      </c>
      <c r="BQW81">
        <v>0.57622899999999999</v>
      </c>
      <c r="BQX81">
        <v>0.576372</v>
      </c>
      <c r="BQY81">
        <v>0.57654499999999997</v>
      </c>
      <c r="BQZ81">
        <v>0.57675900000000002</v>
      </c>
      <c r="BRA81">
        <v>0.577013</v>
      </c>
      <c r="BRB81">
        <v>0.57728999999999997</v>
      </c>
      <c r="BRC81">
        <v>0.57757000000000003</v>
      </c>
      <c r="BRD81">
        <v>0.57783899999999999</v>
      </c>
      <c r="BRE81">
        <v>0.57809900000000003</v>
      </c>
      <c r="BRF81">
        <v>0.57836200000000004</v>
      </c>
      <c r="BRG81">
        <v>0.57864700000000002</v>
      </c>
      <c r="BRH81">
        <v>0.57896400000000003</v>
      </c>
      <c r="BRI81">
        <v>0.57931100000000002</v>
      </c>
      <c r="BRJ81">
        <v>0.57967100000000005</v>
      </c>
      <c r="BRK81">
        <v>0.58002600000000004</v>
      </c>
      <c r="BRL81">
        <v>0.58035999999999999</v>
      </c>
      <c r="BRM81">
        <v>0.58067000000000002</v>
      </c>
      <c r="BRN81">
        <v>0.58096700000000001</v>
      </c>
      <c r="BRO81">
        <v>0.58126900000000004</v>
      </c>
      <c r="BRP81">
        <v>0.58159099999999997</v>
      </c>
      <c r="BRQ81">
        <v>0.58194100000000004</v>
      </c>
      <c r="BRR81">
        <v>0.58231699999999997</v>
      </c>
      <c r="BRS81">
        <v>0.58271099999999998</v>
      </c>
      <c r="BRT81">
        <v>0.58311800000000003</v>
      </c>
      <c r="BRU81">
        <v>0.58353500000000003</v>
      </c>
      <c r="BRV81">
        <v>0.58396300000000001</v>
      </c>
      <c r="BRW81">
        <v>0.58440700000000001</v>
      </c>
      <c r="BRX81">
        <v>0.58486199999999999</v>
      </c>
      <c r="BRY81">
        <v>0.58532300000000004</v>
      </c>
      <c r="BRZ81">
        <v>0.58577800000000002</v>
      </c>
      <c r="BSA81">
        <v>0.58622300000000005</v>
      </c>
      <c r="BSB81">
        <v>0.58666300000000005</v>
      </c>
      <c r="BSC81">
        <v>0.58711199999999997</v>
      </c>
      <c r="BSD81">
        <v>0.58758900000000003</v>
      </c>
      <c r="BSE81">
        <v>0.58810600000000002</v>
      </c>
      <c r="BSF81">
        <v>0.58866300000000005</v>
      </c>
      <c r="BSG81">
        <v>0.58924600000000005</v>
      </c>
      <c r="BSH81">
        <v>0.58983200000000002</v>
      </c>
      <c r="BSI81">
        <v>0.59039799999999998</v>
      </c>
      <c r="BSJ81">
        <v>0.59093399999999996</v>
      </c>
      <c r="BSK81">
        <v>0.59144200000000002</v>
      </c>
      <c r="BSL81">
        <v>0.59193499999999999</v>
      </c>
      <c r="BSM81">
        <v>0.59242600000000001</v>
      </c>
      <c r="BSN81">
        <v>0.59292</v>
      </c>
      <c r="BSO81">
        <v>0.59341200000000005</v>
      </c>
      <c r="BSP81">
        <v>0.593893</v>
      </c>
      <c r="BSQ81">
        <v>0.59435700000000002</v>
      </c>
      <c r="BSR81">
        <v>0.59480999999999995</v>
      </c>
      <c r="BSS81">
        <v>0.59527200000000002</v>
      </c>
      <c r="BST81">
        <v>0.59576600000000002</v>
      </c>
      <c r="BSU81">
        <v>0.59631199999999995</v>
      </c>
      <c r="BSV81">
        <v>0.59690900000000002</v>
      </c>
      <c r="BSW81">
        <v>0.59753800000000001</v>
      </c>
      <c r="BSX81">
        <v>0.59816999999999998</v>
      </c>
      <c r="BSY81">
        <v>0.598777</v>
      </c>
      <c r="BSZ81">
        <v>0.59935000000000005</v>
      </c>
      <c r="BTA81">
        <v>0.59989899999999996</v>
      </c>
      <c r="BTB81">
        <v>0.60045000000000004</v>
      </c>
      <c r="BTC81">
        <v>0.60102800000000001</v>
      </c>
      <c r="BTD81">
        <v>0.60164399999999996</v>
      </c>
      <c r="BTE81">
        <v>0.60228999999999999</v>
      </c>
      <c r="BTF81">
        <v>0.60294099999999995</v>
      </c>
      <c r="BTG81">
        <v>0.60357300000000003</v>
      </c>
      <c r="BTH81">
        <v>0.60417299999999996</v>
      </c>
      <c r="BTI81">
        <v>0.60475100000000004</v>
      </c>
      <c r="BTJ81">
        <v>0.60533099999999995</v>
      </c>
      <c r="BTK81">
        <v>0.60594199999999998</v>
      </c>
      <c r="BTL81">
        <v>0.60659799999999997</v>
      </c>
      <c r="BTM81">
        <v>0.60729200000000005</v>
      </c>
      <c r="BTN81">
        <v>0.60799899999999996</v>
      </c>
      <c r="BTO81">
        <v>0.60868999999999995</v>
      </c>
      <c r="BTP81">
        <v>0.60934200000000005</v>
      </c>
      <c r="BTQ81">
        <v>0.60995500000000002</v>
      </c>
      <c r="BTR81">
        <v>0.61054399999999998</v>
      </c>
      <c r="BTS81">
        <v>0.61113300000000004</v>
      </c>
      <c r="BTT81">
        <v>0.61174099999999998</v>
      </c>
      <c r="BTU81">
        <v>0.61237299999999995</v>
      </c>
      <c r="BTV81">
        <v>0.61302400000000001</v>
      </c>
      <c r="BTW81">
        <v>0.61368900000000004</v>
      </c>
      <c r="BTX81">
        <v>0.61437399999999998</v>
      </c>
      <c r="BTY81">
        <v>0.61510100000000001</v>
      </c>
      <c r="BTZ81">
        <v>0.61589799999999995</v>
      </c>
      <c r="BUA81">
        <v>0.61678699999999997</v>
      </c>
      <c r="BUB81">
        <v>0.61776200000000003</v>
      </c>
      <c r="BUC81">
        <v>0.61879499999999998</v>
      </c>
      <c r="BUD81">
        <v>0.61983100000000002</v>
      </c>
      <c r="BUE81">
        <v>0.62082300000000001</v>
      </c>
      <c r="BUF81">
        <v>0.62174099999999999</v>
      </c>
      <c r="BUG81">
        <v>0.62259100000000001</v>
      </c>
      <c r="BUH81">
        <v>0.62340700000000004</v>
      </c>
      <c r="BUI81">
        <v>0.62423200000000001</v>
      </c>
      <c r="BUJ81">
        <v>0.62509499999999996</v>
      </c>
      <c r="BUK81">
        <v>0.625996</v>
      </c>
      <c r="BUL81">
        <v>0.62690800000000002</v>
      </c>
      <c r="BUM81">
        <v>0.62779499999999999</v>
      </c>
      <c r="BUN81">
        <v>0.62863500000000005</v>
      </c>
      <c r="BUO81">
        <v>0.62943700000000002</v>
      </c>
      <c r="BUP81">
        <v>0.630243</v>
      </c>
      <c r="BUQ81">
        <v>0.63110599999999994</v>
      </c>
      <c r="BUR81">
        <v>0.63206600000000002</v>
      </c>
      <c r="BUS81">
        <v>0.63312900000000005</v>
      </c>
      <c r="BUT81">
        <v>0.63426499999999997</v>
      </c>
      <c r="BUU81">
        <v>0.63541599999999998</v>
      </c>
      <c r="BUV81">
        <v>0.63653000000000004</v>
      </c>
      <c r="BUW81">
        <v>0.63757600000000003</v>
      </c>
      <c r="BUX81">
        <v>0.63856500000000005</v>
      </c>
      <c r="BUY81">
        <v>0.63953000000000004</v>
      </c>
      <c r="BUZ81">
        <v>0.640513</v>
      </c>
      <c r="BVA81">
        <v>0.64153899999999997</v>
      </c>
      <c r="BVB81">
        <v>0.64260899999999999</v>
      </c>
      <c r="BVC81">
        <v>0.64369799999999999</v>
      </c>
      <c r="BVD81">
        <v>0.64477200000000001</v>
      </c>
      <c r="BVE81">
        <v>0.64580099999999996</v>
      </c>
      <c r="BVF81">
        <v>0.64676699999999998</v>
      </c>
      <c r="BVG81">
        <v>0.64766000000000001</v>
      </c>
      <c r="BVH81">
        <v>0.64847100000000002</v>
      </c>
      <c r="BVI81">
        <v>0.64918500000000001</v>
      </c>
      <c r="BVJ81">
        <v>0.649787</v>
      </c>
      <c r="BVK81">
        <v>0.65026700000000004</v>
      </c>
      <c r="BVL81">
        <v>0.65064599999999995</v>
      </c>
      <c r="BVM81">
        <v>0.65097000000000005</v>
      </c>
      <c r="BVN81">
        <v>0.65131099999999997</v>
      </c>
      <c r="BVO81">
        <v>0.65173700000000001</v>
      </c>
      <c r="BVP81">
        <v>0.65229499999999996</v>
      </c>
      <c r="BVQ81">
        <v>0.65298500000000004</v>
      </c>
      <c r="BVR81">
        <v>0.65377399999999997</v>
      </c>
      <c r="BVS81">
        <v>0.65460200000000002</v>
      </c>
      <c r="BVT81">
        <v>0.65542100000000003</v>
      </c>
      <c r="BVU81">
        <v>0.65620199999999995</v>
      </c>
      <c r="BVV81">
        <v>0.65694699999999995</v>
      </c>
      <c r="BVW81">
        <v>0.65766899999999995</v>
      </c>
      <c r="BVX81">
        <v>0.65837500000000004</v>
      </c>
      <c r="BVY81">
        <v>0.659053</v>
      </c>
      <c r="BVZ81">
        <v>0.65967900000000002</v>
      </c>
      <c r="BWA81">
        <v>0.66023100000000001</v>
      </c>
      <c r="BWB81">
        <v>0.66071599999999997</v>
      </c>
      <c r="BWC81">
        <v>0.66117400000000004</v>
      </c>
      <c r="BWD81">
        <v>0.66167500000000001</v>
      </c>
      <c r="BWE81">
        <v>0.66227899999999995</v>
      </c>
      <c r="BWF81">
        <v>0.66301200000000005</v>
      </c>
      <c r="BWG81">
        <v>0.66383599999999998</v>
      </c>
      <c r="BWH81">
        <v>0.66466599999999998</v>
      </c>
      <c r="BWI81">
        <v>0.66540100000000002</v>
      </c>
      <c r="BWJ81">
        <v>0.66596900000000003</v>
      </c>
      <c r="BWK81">
        <v>0.66635599999999995</v>
      </c>
      <c r="BWL81">
        <v>0.66661099999999995</v>
      </c>
      <c r="BWM81">
        <v>0.66681800000000002</v>
      </c>
      <c r="BWN81">
        <v>0.66705400000000004</v>
      </c>
      <c r="BWO81">
        <v>0.66735599999999995</v>
      </c>
      <c r="BWP81">
        <v>0.66770799999999997</v>
      </c>
      <c r="BWQ81">
        <v>0.66805199999999998</v>
      </c>
      <c r="BWR81">
        <v>0.66833200000000004</v>
      </c>
      <c r="BWS81">
        <v>0.66851700000000003</v>
      </c>
      <c r="BWT81">
        <v>0.668624</v>
      </c>
      <c r="BWU81">
        <v>0.66869900000000004</v>
      </c>
      <c r="BWV81">
        <v>0.66879900000000003</v>
      </c>
      <c r="BWW81">
        <v>0.66895899999999997</v>
      </c>
      <c r="BWX81">
        <v>0.66918500000000003</v>
      </c>
      <c r="BWY81">
        <v>0.66945399999999999</v>
      </c>
      <c r="BWZ81">
        <v>0.66974</v>
      </c>
      <c r="BXA81">
        <v>0.67002300000000004</v>
      </c>
      <c r="BXB81">
        <v>0.67029499999999997</v>
      </c>
      <c r="BXC81">
        <v>0.67055200000000004</v>
      </c>
      <c r="BXD81">
        <v>0.67078099999999996</v>
      </c>
      <c r="BXE81">
        <v>0.67095899999999997</v>
      </c>
      <c r="BXF81">
        <v>0.67106200000000005</v>
      </c>
      <c r="BXG81">
        <v>0.671095</v>
      </c>
      <c r="BXH81">
        <v>0.67110499999999995</v>
      </c>
      <c r="BXI81">
        <v>0.67117700000000002</v>
      </c>
      <c r="BXJ81">
        <v>0.671408</v>
      </c>
      <c r="BXK81">
        <v>0.67185600000000001</v>
      </c>
      <c r="BXL81">
        <v>0.67250200000000004</v>
      </c>
      <c r="BXM81">
        <v>0.67324300000000004</v>
      </c>
      <c r="BXN81">
        <v>0.67392600000000003</v>
      </c>
      <c r="BXO81">
        <v>0.67440500000000003</v>
      </c>
      <c r="BXP81">
        <v>0.67460600000000004</v>
      </c>
      <c r="BXQ81">
        <v>0.67455299999999996</v>
      </c>
      <c r="BXR81">
        <v>0.67435800000000001</v>
      </c>
      <c r="BXS81">
        <v>0.67416200000000004</v>
      </c>
      <c r="BXT81">
        <v>0.67405400000000004</v>
      </c>
      <c r="BXU81">
        <v>0.67403999999999997</v>
      </c>
      <c r="BXV81">
        <v>0.67407300000000003</v>
      </c>
      <c r="BXW81">
        <v>0.67410499999999995</v>
      </c>
      <c r="BXX81">
        <v>0.67412300000000003</v>
      </c>
      <c r="BXY81">
        <v>0.67413400000000001</v>
      </c>
    </row>
    <row r="82" spans="1:2001" x14ac:dyDescent="0.2">
      <c r="A82">
        <v>8.2463999999999996E-2</v>
      </c>
      <c r="B82">
        <v>8.2753999999999994E-2</v>
      </c>
      <c r="C82">
        <v>8.3031999999999995E-2</v>
      </c>
      <c r="D82">
        <v>8.3283999999999997E-2</v>
      </c>
      <c r="E82">
        <v>8.3512000000000003E-2</v>
      </c>
      <c r="F82">
        <v>8.3728999999999998E-2</v>
      </c>
      <c r="G82">
        <v>8.3945000000000006E-2</v>
      </c>
      <c r="H82">
        <v>8.4161E-2</v>
      </c>
      <c r="I82">
        <v>8.4374000000000005E-2</v>
      </c>
      <c r="J82">
        <v>8.4579000000000001E-2</v>
      </c>
      <c r="K82">
        <v>8.4774000000000002E-2</v>
      </c>
      <c r="L82">
        <v>8.4959999999999994E-2</v>
      </c>
      <c r="M82">
        <v>8.5145999999999999E-2</v>
      </c>
      <c r="N82">
        <v>8.5347000000000006E-2</v>
      </c>
      <c r="O82">
        <v>8.5570999999999994E-2</v>
      </c>
      <c r="P82">
        <v>8.5818000000000005E-2</v>
      </c>
      <c r="Q82">
        <v>8.6079000000000003E-2</v>
      </c>
      <c r="R82">
        <v>8.6338999999999999E-2</v>
      </c>
      <c r="S82">
        <v>8.6584999999999995E-2</v>
      </c>
      <c r="T82">
        <v>8.6810999999999999E-2</v>
      </c>
      <c r="U82">
        <v>8.7023000000000003E-2</v>
      </c>
      <c r="V82">
        <v>8.7232000000000004E-2</v>
      </c>
      <c r="W82">
        <v>8.745E-2</v>
      </c>
      <c r="X82">
        <v>8.7680999999999995E-2</v>
      </c>
      <c r="Y82">
        <v>8.7923000000000001E-2</v>
      </c>
      <c r="Z82">
        <v>8.8166999999999995E-2</v>
      </c>
      <c r="AA82">
        <v>8.8408E-2</v>
      </c>
      <c r="AB82">
        <v>8.8645000000000002E-2</v>
      </c>
      <c r="AC82">
        <v>8.8885000000000006E-2</v>
      </c>
      <c r="AD82">
        <v>8.9137999999999995E-2</v>
      </c>
      <c r="AE82">
        <v>8.9411000000000004E-2</v>
      </c>
      <c r="AF82">
        <v>8.9702000000000004E-2</v>
      </c>
      <c r="AG82">
        <v>0.09</v>
      </c>
      <c r="AH82">
        <v>9.0289999999999995E-2</v>
      </c>
      <c r="AI82">
        <v>9.0560000000000002E-2</v>
      </c>
      <c r="AJ82">
        <v>9.0808E-2</v>
      </c>
      <c r="AK82">
        <v>9.1042999999999999E-2</v>
      </c>
      <c r="AL82">
        <v>9.1277999999999998E-2</v>
      </c>
      <c r="AM82">
        <v>9.1524999999999995E-2</v>
      </c>
      <c r="AN82">
        <v>9.1787999999999995E-2</v>
      </c>
      <c r="AO82">
        <v>9.2054999999999998E-2</v>
      </c>
      <c r="AP82">
        <v>9.2312000000000005E-2</v>
      </c>
      <c r="AQ82">
        <v>9.2546000000000003E-2</v>
      </c>
      <c r="AR82">
        <v>9.2751E-2</v>
      </c>
      <c r="AS82">
        <v>9.2934000000000003E-2</v>
      </c>
      <c r="AT82">
        <v>9.3109999999999998E-2</v>
      </c>
      <c r="AU82">
        <v>9.3292E-2</v>
      </c>
      <c r="AV82">
        <v>9.3486E-2</v>
      </c>
      <c r="AW82">
        <v>9.3688999999999995E-2</v>
      </c>
      <c r="AX82">
        <v>9.3890000000000001E-2</v>
      </c>
      <c r="AY82">
        <v>9.4080999999999998E-2</v>
      </c>
      <c r="AZ82">
        <v>9.4264000000000001E-2</v>
      </c>
      <c r="BA82">
        <v>9.4450000000000006E-2</v>
      </c>
      <c r="BB82">
        <v>9.4652E-2</v>
      </c>
      <c r="BC82">
        <v>9.4884999999999997E-2</v>
      </c>
      <c r="BD82">
        <v>9.5153000000000001E-2</v>
      </c>
      <c r="BE82">
        <v>9.5443E-2</v>
      </c>
      <c r="BF82">
        <v>9.5738000000000004E-2</v>
      </c>
      <c r="BG82">
        <v>9.6023999999999998E-2</v>
      </c>
      <c r="BH82">
        <v>9.6295000000000006E-2</v>
      </c>
      <c r="BI82">
        <v>9.6556000000000003E-2</v>
      </c>
      <c r="BJ82">
        <v>9.6822000000000005E-2</v>
      </c>
      <c r="BK82">
        <v>9.7103999999999996E-2</v>
      </c>
      <c r="BL82">
        <v>9.7403000000000003E-2</v>
      </c>
      <c r="BM82">
        <v>9.7706000000000001E-2</v>
      </c>
      <c r="BN82">
        <v>9.7989999999999994E-2</v>
      </c>
      <c r="BO82">
        <v>9.8236000000000004E-2</v>
      </c>
      <c r="BP82">
        <v>9.8431000000000005E-2</v>
      </c>
      <c r="BQ82">
        <v>9.8582000000000003E-2</v>
      </c>
      <c r="BR82">
        <v>9.8702999999999999E-2</v>
      </c>
      <c r="BS82">
        <v>9.8813999999999999E-2</v>
      </c>
      <c r="BT82">
        <v>9.8929000000000003E-2</v>
      </c>
      <c r="BU82">
        <v>9.9052000000000001E-2</v>
      </c>
      <c r="BV82">
        <v>9.9176E-2</v>
      </c>
      <c r="BW82">
        <v>9.9295999999999995E-2</v>
      </c>
      <c r="BX82">
        <v>9.9409999999999998E-2</v>
      </c>
      <c r="BY82">
        <v>9.9526000000000003E-2</v>
      </c>
      <c r="BZ82">
        <v>9.9654000000000006E-2</v>
      </c>
      <c r="CA82">
        <v>9.9803000000000003E-2</v>
      </c>
      <c r="CB82">
        <v>9.9973000000000006E-2</v>
      </c>
      <c r="CC82">
        <v>0.100149</v>
      </c>
      <c r="CD82">
        <v>0.100313</v>
      </c>
      <c r="CE82">
        <v>0.10044699999999999</v>
      </c>
      <c r="CF82">
        <v>0.100549</v>
      </c>
      <c r="CG82">
        <v>0.10062599999999999</v>
      </c>
      <c r="CH82">
        <v>0.100698</v>
      </c>
      <c r="CI82">
        <v>0.100781</v>
      </c>
      <c r="CJ82">
        <v>0.100882</v>
      </c>
      <c r="CK82">
        <v>0.100992</v>
      </c>
      <c r="CL82">
        <v>0.101095</v>
      </c>
      <c r="CM82">
        <v>0.101173</v>
      </c>
      <c r="CN82">
        <v>0.10122</v>
      </c>
      <c r="CO82">
        <v>0.101243</v>
      </c>
      <c r="CP82">
        <v>0.10126300000000001</v>
      </c>
      <c r="CQ82">
        <v>0.101297</v>
      </c>
      <c r="CR82">
        <v>0.101358</v>
      </c>
      <c r="CS82">
        <v>0.10144400000000001</v>
      </c>
      <c r="CT82">
        <v>0.10154100000000001</v>
      </c>
      <c r="CU82">
        <v>0.10163700000000001</v>
      </c>
      <c r="CV82">
        <v>0.10172200000000001</v>
      </c>
      <c r="CW82">
        <v>0.101803</v>
      </c>
      <c r="CX82">
        <v>0.101892</v>
      </c>
      <c r="CY82">
        <v>0.102003</v>
      </c>
      <c r="CZ82">
        <v>0.10213899999999999</v>
      </c>
      <c r="DA82">
        <v>0.10229100000000001</v>
      </c>
      <c r="DB82">
        <v>0.10244200000000001</v>
      </c>
      <c r="DC82">
        <v>0.102577</v>
      </c>
      <c r="DD82">
        <v>0.102686</v>
      </c>
      <c r="DE82">
        <v>0.10277799999999999</v>
      </c>
      <c r="DF82">
        <v>0.102868</v>
      </c>
      <c r="DG82">
        <v>0.102974</v>
      </c>
      <c r="DH82">
        <v>0.103102</v>
      </c>
      <c r="DI82">
        <v>0.10324899999999999</v>
      </c>
      <c r="DJ82">
        <v>0.10340000000000001</v>
      </c>
      <c r="DK82">
        <v>0.103543</v>
      </c>
      <c r="DL82">
        <v>0.103671</v>
      </c>
      <c r="DM82">
        <v>0.103792</v>
      </c>
      <c r="DN82">
        <v>0.10392</v>
      </c>
      <c r="DO82">
        <v>0.104065</v>
      </c>
      <c r="DP82">
        <v>0.104227</v>
      </c>
      <c r="DQ82">
        <v>0.104389</v>
      </c>
      <c r="DR82">
        <v>0.10453</v>
      </c>
      <c r="DS82">
        <v>0.104627</v>
      </c>
      <c r="DT82">
        <v>0.104674</v>
      </c>
      <c r="DU82">
        <v>0.10467899999999999</v>
      </c>
      <c r="DV82">
        <v>0.104666</v>
      </c>
      <c r="DW82">
        <v>0.104661</v>
      </c>
      <c r="DX82">
        <v>0.10467700000000001</v>
      </c>
      <c r="DY82">
        <v>0.104714</v>
      </c>
      <c r="DZ82">
        <v>0.10476000000000001</v>
      </c>
      <c r="EA82">
        <v>0.1048</v>
      </c>
      <c r="EB82">
        <v>0.104828</v>
      </c>
      <c r="EC82">
        <v>0.10485</v>
      </c>
      <c r="ED82">
        <v>0.104882</v>
      </c>
      <c r="EE82">
        <v>0.10494000000000001</v>
      </c>
      <c r="EF82">
        <v>0.105029</v>
      </c>
      <c r="EG82">
        <v>0.10513699999999999</v>
      </c>
      <c r="EH82">
        <v>0.10524600000000001</v>
      </c>
      <c r="EI82">
        <v>0.105335</v>
      </c>
      <c r="EJ82">
        <v>0.105397</v>
      </c>
      <c r="EK82">
        <v>0.105439</v>
      </c>
      <c r="EL82">
        <v>0.105479</v>
      </c>
      <c r="EM82">
        <v>0.10553800000000001</v>
      </c>
      <c r="EN82">
        <v>0.105624</v>
      </c>
      <c r="EO82">
        <v>0.10573100000000001</v>
      </c>
      <c r="EP82">
        <v>0.10584</v>
      </c>
      <c r="EQ82">
        <v>0.105932</v>
      </c>
      <c r="ER82">
        <v>0.105999</v>
      </c>
      <c r="ES82">
        <v>0.106048</v>
      </c>
      <c r="ET82">
        <v>0.106098</v>
      </c>
      <c r="EU82">
        <v>0.106171</v>
      </c>
      <c r="EV82">
        <v>0.106278</v>
      </c>
      <c r="EW82">
        <v>0.10641399999999999</v>
      </c>
      <c r="EX82">
        <v>0.106563</v>
      </c>
      <c r="EY82">
        <v>0.106709</v>
      </c>
      <c r="EZ82">
        <v>0.10684299999999999</v>
      </c>
      <c r="FA82">
        <v>0.106971</v>
      </c>
      <c r="FB82">
        <v>0.107109</v>
      </c>
      <c r="FC82">
        <v>0.10727299999999999</v>
      </c>
      <c r="FD82">
        <v>0.107471</v>
      </c>
      <c r="FE82">
        <v>0.107694</v>
      </c>
      <c r="FF82">
        <v>0.107919</v>
      </c>
      <c r="FG82">
        <v>0.108127</v>
      </c>
      <c r="FH82">
        <v>0.108308</v>
      </c>
      <c r="FI82">
        <v>0.108464</v>
      </c>
      <c r="FJ82">
        <v>0.108613</v>
      </c>
      <c r="FK82">
        <v>0.10877000000000001</v>
      </c>
      <c r="FL82">
        <v>0.108944</v>
      </c>
      <c r="FM82">
        <v>0.109125</v>
      </c>
      <c r="FN82">
        <v>0.109292</v>
      </c>
      <c r="FO82">
        <v>0.109427</v>
      </c>
      <c r="FP82">
        <v>0.109523</v>
      </c>
      <c r="FQ82">
        <v>0.109593</v>
      </c>
      <c r="FR82">
        <v>0.10965900000000001</v>
      </c>
      <c r="FS82">
        <v>0.109751</v>
      </c>
      <c r="FT82">
        <v>0.109884</v>
      </c>
      <c r="FU82">
        <v>0.110058</v>
      </c>
      <c r="FV82">
        <v>0.11025500000000001</v>
      </c>
      <c r="FW82">
        <v>0.110454</v>
      </c>
      <c r="FX82">
        <v>0.11064300000000001</v>
      </c>
      <c r="FY82">
        <v>0.110819</v>
      </c>
      <c r="FZ82">
        <v>0.11099299999999999</v>
      </c>
      <c r="GA82">
        <v>0.111178</v>
      </c>
      <c r="GB82">
        <v>0.11137900000000001</v>
      </c>
      <c r="GC82">
        <v>0.111586</v>
      </c>
      <c r="GD82">
        <v>0.11178299999999999</v>
      </c>
      <c r="GE82">
        <v>0.111956</v>
      </c>
      <c r="GF82">
        <v>0.11210199999999999</v>
      </c>
      <c r="GG82">
        <v>0.112234</v>
      </c>
      <c r="GH82">
        <v>0.11237900000000001</v>
      </c>
      <c r="GI82">
        <v>0.11255900000000001</v>
      </c>
      <c r="GJ82">
        <v>0.112784</v>
      </c>
      <c r="GK82">
        <v>0.11304599999999999</v>
      </c>
      <c r="GL82">
        <v>0.11332100000000001</v>
      </c>
      <c r="GM82">
        <v>0.113581</v>
      </c>
      <c r="GN82">
        <v>0.113811</v>
      </c>
      <c r="GO82">
        <v>0.114012</v>
      </c>
      <c r="GP82">
        <v>0.1142</v>
      </c>
      <c r="GQ82">
        <v>0.11439299999999999</v>
      </c>
      <c r="GR82">
        <v>0.11459900000000001</v>
      </c>
      <c r="GS82">
        <v>0.114815</v>
      </c>
      <c r="GT82">
        <v>0.115023</v>
      </c>
      <c r="GU82">
        <v>0.115204</v>
      </c>
      <c r="GV82">
        <v>0.115351</v>
      </c>
      <c r="GW82">
        <v>0.115469</v>
      </c>
      <c r="GX82">
        <v>0.115579</v>
      </c>
      <c r="GY82">
        <v>0.11569400000000001</v>
      </c>
      <c r="GZ82">
        <v>0.11582199999999999</v>
      </c>
      <c r="HA82">
        <v>0.11595</v>
      </c>
      <c r="HB82">
        <v>0.11605799999999999</v>
      </c>
      <c r="HC82">
        <v>0.116123</v>
      </c>
      <c r="HD82">
        <v>0.11613900000000001</v>
      </c>
      <c r="HE82">
        <v>0.116117</v>
      </c>
      <c r="HF82">
        <v>0.11608300000000001</v>
      </c>
      <c r="HG82">
        <v>0.11605799999999999</v>
      </c>
      <c r="HH82">
        <v>0.116053</v>
      </c>
      <c r="HI82">
        <v>0.11605799999999999</v>
      </c>
      <c r="HJ82">
        <v>0.116048</v>
      </c>
      <c r="HK82">
        <v>0.115998</v>
      </c>
      <c r="HL82">
        <v>0.115893</v>
      </c>
      <c r="HM82">
        <v>0.115743</v>
      </c>
      <c r="HN82">
        <v>0.11557199999999999</v>
      </c>
      <c r="HO82">
        <v>0.115408</v>
      </c>
      <c r="HP82">
        <v>0.115269</v>
      </c>
      <c r="HQ82">
        <v>0.11515599999999999</v>
      </c>
      <c r="HR82">
        <v>0.115054</v>
      </c>
      <c r="HS82">
        <v>0.11494699999999999</v>
      </c>
      <c r="HT82">
        <v>0.11483</v>
      </c>
      <c r="HU82">
        <v>0.114713</v>
      </c>
      <c r="HV82">
        <v>0.114624</v>
      </c>
      <c r="HW82">
        <v>0.11458699999999999</v>
      </c>
      <c r="HX82">
        <v>0.11461399999999999</v>
      </c>
      <c r="HY82">
        <v>0.114691</v>
      </c>
      <c r="HZ82">
        <v>0.114789</v>
      </c>
      <c r="IA82">
        <v>0.114871</v>
      </c>
      <c r="IB82">
        <v>0.114911</v>
      </c>
      <c r="IC82">
        <v>0.11490300000000001</v>
      </c>
      <c r="ID82">
        <v>0.114859</v>
      </c>
      <c r="IE82">
        <v>0.114802</v>
      </c>
      <c r="IF82">
        <v>0.114747</v>
      </c>
      <c r="IG82">
        <v>0.114694</v>
      </c>
      <c r="IH82">
        <v>0.114633</v>
      </c>
      <c r="II82">
        <v>0.114549</v>
      </c>
      <c r="IJ82">
        <v>0.114439</v>
      </c>
      <c r="IK82">
        <v>0.114315</v>
      </c>
      <c r="IL82">
        <v>0.114201</v>
      </c>
      <c r="IM82">
        <v>0.114125</v>
      </c>
      <c r="IN82">
        <v>0.11409999999999999</v>
      </c>
      <c r="IO82">
        <v>0.114121</v>
      </c>
      <c r="IP82">
        <v>0.114166</v>
      </c>
      <c r="IQ82">
        <v>0.114207</v>
      </c>
      <c r="IR82">
        <v>0.114227</v>
      </c>
      <c r="IS82">
        <v>0.11422300000000001</v>
      </c>
      <c r="IT82">
        <v>0.11421000000000001</v>
      </c>
      <c r="IU82">
        <v>0.114208</v>
      </c>
      <c r="IV82">
        <v>0.114229</v>
      </c>
      <c r="IW82">
        <v>0.114269</v>
      </c>
      <c r="IX82">
        <v>0.11430899999999999</v>
      </c>
      <c r="IY82">
        <v>0.11433</v>
      </c>
      <c r="IZ82">
        <v>0.11432199999999999</v>
      </c>
      <c r="JA82">
        <v>0.114292</v>
      </c>
      <c r="JB82">
        <v>0.114257</v>
      </c>
      <c r="JC82">
        <v>0.11423999999999999</v>
      </c>
      <c r="JD82">
        <v>0.114248</v>
      </c>
      <c r="JE82">
        <v>0.114273</v>
      </c>
      <c r="JF82">
        <v>0.114288</v>
      </c>
      <c r="JG82">
        <v>0.11426799999999999</v>
      </c>
      <c r="JH82">
        <v>0.1142</v>
      </c>
      <c r="JI82">
        <v>0.11409</v>
      </c>
      <c r="JJ82">
        <v>0.11396299999999999</v>
      </c>
      <c r="JK82">
        <v>0.11384900000000001</v>
      </c>
      <c r="JL82">
        <v>0.11376699999999999</v>
      </c>
      <c r="JM82">
        <v>0.113717</v>
      </c>
      <c r="JN82">
        <v>0.113678</v>
      </c>
      <c r="JO82">
        <v>0.113625</v>
      </c>
      <c r="JP82">
        <v>0.113542</v>
      </c>
      <c r="JQ82">
        <v>0.113425</v>
      </c>
      <c r="JR82">
        <v>0.113292</v>
      </c>
      <c r="JS82">
        <v>0.113166</v>
      </c>
      <c r="JT82">
        <v>0.11305999999999999</v>
      </c>
      <c r="JU82">
        <v>0.11297500000000001</v>
      </c>
      <c r="JV82">
        <v>0.112895</v>
      </c>
      <c r="JW82">
        <v>0.112803</v>
      </c>
      <c r="JX82">
        <v>0.11269</v>
      </c>
      <c r="JY82">
        <v>0.112565</v>
      </c>
      <c r="JZ82">
        <v>0.112451</v>
      </c>
      <c r="KA82">
        <v>0.112376</v>
      </c>
      <c r="KB82">
        <v>0.112354</v>
      </c>
      <c r="KC82">
        <v>0.112383</v>
      </c>
      <c r="KD82">
        <v>0.112438</v>
      </c>
      <c r="KE82">
        <v>0.11249099999999999</v>
      </c>
      <c r="KF82">
        <v>0.112521</v>
      </c>
      <c r="KG82">
        <v>0.112527</v>
      </c>
      <c r="KH82">
        <v>0.112521</v>
      </c>
      <c r="KI82">
        <v>0.112526</v>
      </c>
      <c r="KJ82">
        <v>0.112554</v>
      </c>
      <c r="KK82">
        <v>0.112604</v>
      </c>
      <c r="KL82">
        <v>0.112659</v>
      </c>
      <c r="KM82">
        <v>0.11269899999999999</v>
      </c>
      <c r="KN82">
        <v>0.11271399999999999</v>
      </c>
      <c r="KO82">
        <v>0.112706</v>
      </c>
      <c r="KP82">
        <v>0.112693</v>
      </c>
      <c r="KQ82">
        <v>0.11269800000000001</v>
      </c>
      <c r="KR82">
        <v>0.112734</v>
      </c>
      <c r="KS82">
        <v>0.11279400000000001</v>
      </c>
      <c r="KT82">
        <v>0.112854</v>
      </c>
      <c r="KU82">
        <v>0.112883</v>
      </c>
      <c r="KV82">
        <v>0.11286499999999999</v>
      </c>
      <c r="KW82">
        <v>0.112804</v>
      </c>
      <c r="KX82">
        <v>0.112723</v>
      </c>
      <c r="KY82">
        <v>0.112653</v>
      </c>
      <c r="KZ82">
        <v>0.112618</v>
      </c>
      <c r="LA82">
        <v>0.112622</v>
      </c>
      <c r="LB82">
        <v>0.112649</v>
      </c>
      <c r="LC82">
        <v>0.112673</v>
      </c>
      <c r="LD82">
        <v>0.11267199999999999</v>
      </c>
      <c r="LE82">
        <v>0.11264299999999999</v>
      </c>
      <c r="LF82">
        <v>0.11260100000000001</v>
      </c>
      <c r="LG82">
        <v>0.11257</v>
      </c>
      <c r="LH82">
        <v>0.112568</v>
      </c>
      <c r="LI82">
        <v>0.112599</v>
      </c>
      <c r="LJ82">
        <v>0.112651</v>
      </c>
      <c r="LK82">
        <v>0.11269800000000001</v>
      </c>
      <c r="LL82">
        <v>0.112722</v>
      </c>
      <c r="LM82">
        <v>0.112716</v>
      </c>
      <c r="LN82">
        <v>0.112691</v>
      </c>
      <c r="LO82">
        <v>0.112662</v>
      </c>
      <c r="LP82">
        <v>0.11264299999999999</v>
      </c>
      <c r="LQ82">
        <v>0.112635</v>
      </c>
      <c r="LR82">
        <v>0.112624</v>
      </c>
      <c r="LS82">
        <v>0.112591</v>
      </c>
      <c r="LT82">
        <v>0.112524</v>
      </c>
      <c r="LU82">
        <v>0.112425</v>
      </c>
      <c r="LV82">
        <v>0.11230900000000001</v>
      </c>
      <c r="LW82">
        <v>0.11219800000000001</v>
      </c>
      <c r="LX82">
        <v>0.112106</v>
      </c>
      <c r="LY82">
        <v>0.11203299999999999</v>
      </c>
      <c r="LZ82">
        <v>0.11196299999999999</v>
      </c>
      <c r="MA82">
        <v>0.111876</v>
      </c>
      <c r="MB82">
        <v>0.11176</v>
      </c>
      <c r="MC82">
        <v>0.111619</v>
      </c>
      <c r="MD82">
        <v>0.111473</v>
      </c>
      <c r="ME82">
        <v>0.111347</v>
      </c>
      <c r="MF82">
        <v>0.111263</v>
      </c>
      <c r="MG82">
        <v>0.111222</v>
      </c>
      <c r="MH82">
        <v>0.11121</v>
      </c>
      <c r="MI82">
        <v>0.111203</v>
      </c>
      <c r="MJ82">
        <v>0.111181</v>
      </c>
      <c r="MK82">
        <v>0.111135</v>
      </c>
      <c r="ML82">
        <v>0.111071</v>
      </c>
      <c r="MM82">
        <v>0.11100599999999999</v>
      </c>
      <c r="MN82">
        <v>0.110947</v>
      </c>
      <c r="MO82">
        <v>0.11089599999999999</v>
      </c>
      <c r="MP82">
        <v>0.11083800000000001</v>
      </c>
      <c r="MQ82">
        <v>0.110761</v>
      </c>
      <c r="MR82">
        <v>0.110655</v>
      </c>
      <c r="MS82">
        <v>0.11053</v>
      </c>
      <c r="MT82">
        <v>0.11040800000000001</v>
      </c>
      <c r="MU82">
        <v>0.110316</v>
      </c>
      <c r="MV82">
        <v>0.110273</v>
      </c>
      <c r="MW82">
        <v>0.110277</v>
      </c>
      <c r="MX82">
        <v>0.11031199999999999</v>
      </c>
      <c r="MY82">
        <v>0.11035300000000001</v>
      </c>
      <c r="MZ82">
        <v>0.110379</v>
      </c>
      <c r="NA82">
        <v>0.110386</v>
      </c>
      <c r="NB82">
        <v>0.110383</v>
      </c>
      <c r="NC82">
        <v>0.11039</v>
      </c>
      <c r="ND82">
        <v>0.11042399999999999</v>
      </c>
      <c r="NE82">
        <v>0.110486</v>
      </c>
      <c r="NF82">
        <v>0.11056100000000001</v>
      </c>
      <c r="NG82">
        <v>0.11062900000000001</v>
      </c>
      <c r="NH82">
        <v>0.110675</v>
      </c>
      <c r="NI82">
        <v>0.110695</v>
      </c>
      <c r="NJ82">
        <v>0.11069900000000001</v>
      </c>
      <c r="NK82">
        <v>0.110707</v>
      </c>
      <c r="NL82">
        <v>0.110732</v>
      </c>
      <c r="NM82">
        <v>0.110773</v>
      </c>
      <c r="NN82">
        <v>0.11081299999999999</v>
      </c>
      <c r="NO82">
        <v>0.110833</v>
      </c>
      <c r="NP82">
        <v>0.110816</v>
      </c>
      <c r="NQ82">
        <v>0.110764</v>
      </c>
      <c r="NR82">
        <v>0.110692</v>
      </c>
      <c r="NS82">
        <v>0.110624</v>
      </c>
      <c r="NT82">
        <v>0.11058</v>
      </c>
      <c r="NU82">
        <v>0.110566</v>
      </c>
      <c r="NV82">
        <v>0.110571</v>
      </c>
      <c r="NW82">
        <v>0.11057400000000001</v>
      </c>
      <c r="NX82">
        <v>0.11056100000000001</v>
      </c>
      <c r="NY82">
        <v>0.110528</v>
      </c>
      <c r="NZ82">
        <v>0.110485</v>
      </c>
      <c r="OA82">
        <v>0.11045000000000001</v>
      </c>
      <c r="OB82">
        <v>0.11043799999999999</v>
      </c>
      <c r="OC82">
        <v>0.110448</v>
      </c>
      <c r="OD82">
        <v>0.11046599999999999</v>
      </c>
      <c r="OE82">
        <v>0.11047</v>
      </c>
      <c r="OF82">
        <v>0.110442</v>
      </c>
      <c r="OG82">
        <v>0.11038100000000001</v>
      </c>
      <c r="OH82">
        <v>0.110301</v>
      </c>
      <c r="OI82">
        <v>0.11022800000000001</v>
      </c>
      <c r="OJ82">
        <v>0.110182</v>
      </c>
      <c r="OK82">
        <v>0.11017299999999999</v>
      </c>
      <c r="OL82">
        <v>0.110193</v>
      </c>
      <c r="OM82">
        <v>0.110222</v>
      </c>
      <c r="ON82">
        <v>0.11024399999999999</v>
      </c>
      <c r="OO82">
        <v>0.110251</v>
      </c>
      <c r="OP82">
        <v>0.110248</v>
      </c>
      <c r="OQ82">
        <v>0.110251</v>
      </c>
      <c r="OR82">
        <v>0.11027000000000001</v>
      </c>
      <c r="OS82">
        <v>0.110308</v>
      </c>
      <c r="OT82">
        <v>0.11035499999999999</v>
      </c>
      <c r="OU82">
        <v>0.11039300000000001</v>
      </c>
      <c r="OV82">
        <v>0.11040800000000001</v>
      </c>
      <c r="OW82">
        <v>0.110398</v>
      </c>
      <c r="OX82">
        <v>0.110374</v>
      </c>
      <c r="OY82">
        <v>0.110357</v>
      </c>
      <c r="OZ82">
        <v>0.110358</v>
      </c>
      <c r="PA82">
        <v>0.11038100000000001</v>
      </c>
      <c r="PB82">
        <v>0.110411</v>
      </c>
      <c r="PC82">
        <v>0.110428</v>
      </c>
      <c r="PD82">
        <v>0.110412</v>
      </c>
      <c r="PE82">
        <v>0.11036</v>
      </c>
      <c r="PF82">
        <v>0.11028499999999999</v>
      </c>
      <c r="PG82">
        <v>0.11021</v>
      </c>
      <c r="PH82">
        <v>0.11015800000000001</v>
      </c>
      <c r="PI82">
        <v>0.110139</v>
      </c>
      <c r="PJ82">
        <v>0.11014599999999999</v>
      </c>
      <c r="PK82">
        <v>0.110163</v>
      </c>
      <c r="PL82">
        <v>0.11017</v>
      </c>
      <c r="PM82">
        <v>0.110163</v>
      </c>
      <c r="PN82">
        <v>0.11014699999999999</v>
      </c>
      <c r="PO82">
        <v>0.110142</v>
      </c>
      <c r="PP82">
        <v>0.110165</v>
      </c>
      <c r="PQ82">
        <v>0.110225</v>
      </c>
      <c r="PR82">
        <v>0.110316</v>
      </c>
      <c r="PS82">
        <v>0.11042</v>
      </c>
      <c r="PT82">
        <v>0.110514</v>
      </c>
      <c r="PU82">
        <v>0.11058900000000001</v>
      </c>
      <c r="PV82">
        <v>0.11064599999999999</v>
      </c>
      <c r="PW82">
        <v>0.110697</v>
      </c>
      <c r="PX82">
        <v>0.11075599999999999</v>
      </c>
      <c r="PY82">
        <v>0.110832</v>
      </c>
      <c r="PZ82">
        <v>0.11092100000000001</v>
      </c>
      <c r="QA82">
        <v>0.111009</v>
      </c>
      <c r="QB82">
        <v>0.111082</v>
      </c>
      <c r="QC82">
        <v>0.11113099999999999</v>
      </c>
      <c r="QD82">
        <v>0.111162</v>
      </c>
      <c r="QE82">
        <v>0.11118699999999999</v>
      </c>
      <c r="QF82">
        <v>0.111218</v>
      </c>
      <c r="QG82">
        <v>0.111262</v>
      </c>
      <c r="QH82">
        <v>0.11131000000000001</v>
      </c>
      <c r="QI82">
        <v>0.111348</v>
      </c>
      <c r="QJ82">
        <v>0.11136</v>
      </c>
      <c r="QK82">
        <v>0.11133899999999999</v>
      </c>
      <c r="QL82">
        <v>0.11129500000000001</v>
      </c>
      <c r="QM82">
        <v>0.111244</v>
      </c>
      <c r="QN82">
        <v>0.111206</v>
      </c>
      <c r="QO82">
        <v>0.111192</v>
      </c>
      <c r="QP82">
        <v>0.111202</v>
      </c>
      <c r="QQ82">
        <v>0.111225</v>
      </c>
      <c r="QR82">
        <v>0.111245</v>
      </c>
      <c r="QS82">
        <v>0.111252</v>
      </c>
      <c r="QT82">
        <v>0.111246</v>
      </c>
      <c r="QU82">
        <v>0.111237</v>
      </c>
      <c r="QV82">
        <v>0.111234</v>
      </c>
      <c r="QW82">
        <v>0.11124199999999999</v>
      </c>
      <c r="QX82">
        <v>0.11125699999999999</v>
      </c>
      <c r="QY82">
        <v>0.111267</v>
      </c>
      <c r="QZ82">
        <v>0.111263</v>
      </c>
      <c r="RA82">
        <v>0.11124199999999999</v>
      </c>
      <c r="RB82">
        <v>0.11121499999999999</v>
      </c>
      <c r="RC82">
        <v>0.11119800000000001</v>
      </c>
      <c r="RD82">
        <v>0.111211</v>
      </c>
      <c r="RE82">
        <v>0.111263</v>
      </c>
      <c r="RF82">
        <v>0.11135100000000001</v>
      </c>
      <c r="RG82">
        <v>0.11146</v>
      </c>
      <c r="RH82">
        <v>0.11157400000000001</v>
      </c>
      <c r="RI82">
        <v>0.111679</v>
      </c>
      <c r="RJ82">
        <v>0.111774</v>
      </c>
      <c r="RK82">
        <v>0.111868</v>
      </c>
      <c r="RL82">
        <v>0.111971</v>
      </c>
      <c r="RM82">
        <v>0.11208700000000001</v>
      </c>
      <c r="RN82">
        <v>0.11221</v>
      </c>
      <c r="RO82">
        <v>0.112326</v>
      </c>
      <c r="RP82">
        <v>0.11242000000000001</v>
      </c>
      <c r="RQ82">
        <v>0.112485</v>
      </c>
      <c r="RR82">
        <v>0.112526</v>
      </c>
      <c r="RS82">
        <v>0.112556</v>
      </c>
      <c r="RT82">
        <v>0.112594</v>
      </c>
      <c r="RU82">
        <v>0.11265</v>
      </c>
      <c r="RV82">
        <v>0.112722</v>
      </c>
      <c r="RW82">
        <v>0.11279699999999999</v>
      </c>
      <c r="RX82">
        <v>0.112858</v>
      </c>
      <c r="RY82">
        <v>0.11289</v>
      </c>
      <c r="RZ82">
        <v>0.11289200000000001</v>
      </c>
      <c r="SA82">
        <v>0.112875</v>
      </c>
      <c r="SB82">
        <v>0.11285199999999999</v>
      </c>
      <c r="SC82">
        <v>0.112834</v>
      </c>
      <c r="SD82">
        <v>0.112819</v>
      </c>
      <c r="SE82">
        <v>0.11279599999999999</v>
      </c>
      <c r="SF82">
        <v>0.11275</v>
      </c>
      <c r="SG82">
        <v>0.11266900000000001</v>
      </c>
      <c r="SH82">
        <v>0.11255</v>
      </c>
      <c r="SI82">
        <v>0.112403</v>
      </c>
      <c r="SJ82">
        <v>0.112246</v>
      </c>
      <c r="SK82">
        <v>0.112096</v>
      </c>
      <c r="SL82">
        <v>0.111968</v>
      </c>
      <c r="SM82">
        <v>0.111862</v>
      </c>
      <c r="SN82">
        <v>0.111776</v>
      </c>
      <c r="SO82">
        <v>0.11170099999999999</v>
      </c>
      <c r="SP82">
        <v>0.111636</v>
      </c>
      <c r="SQ82">
        <v>0.111582</v>
      </c>
      <c r="SR82">
        <v>0.11154500000000001</v>
      </c>
      <c r="SS82">
        <v>0.111528</v>
      </c>
      <c r="ST82">
        <v>0.111524</v>
      </c>
      <c r="SU82">
        <v>0.111524</v>
      </c>
      <c r="SV82">
        <v>0.111513</v>
      </c>
      <c r="SW82">
        <v>0.111483</v>
      </c>
      <c r="SX82">
        <v>0.111433</v>
      </c>
      <c r="SY82">
        <v>0.111369</v>
      </c>
      <c r="SZ82">
        <v>0.111303</v>
      </c>
      <c r="TA82">
        <v>0.111247</v>
      </c>
      <c r="TB82">
        <v>0.111205</v>
      </c>
      <c r="TC82">
        <v>0.111176</v>
      </c>
      <c r="TD82">
        <v>0.111149</v>
      </c>
      <c r="TE82">
        <v>0.111111</v>
      </c>
      <c r="TF82">
        <v>0.111057</v>
      </c>
      <c r="TG82">
        <v>0.110989</v>
      </c>
      <c r="TH82">
        <v>0.110919</v>
      </c>
      <c r="TI82">
        <v>0.110862</v>
      </c>
      <c r="TJ82">
        <v>0.110833</v>
      </c>
      <c r="TK82">
        <v>0.110835</v>
      </c>
      <c r="TL82">
        <v>0.110863</v>
      </c>
      <c r="TM82">
        <v>0.11090999999999999</v>
      </c>
      <c r="TN82">
        <v>0.11096399999999999</v>
      </c>
      <c r="TO82">
        <v>0.11102099999999999</v>
      </c>
      <c r="TP82">
        <v>0.111079</v>
      </c>
      <c r="TQ82">
        <v>0.111138</v>
      </c>
      <c r="TR82">
        <v>0.11119800000000001</v>
      </c>
      <c r="TS82">
        <v>0.111249</v>
      </c>
      <c r="TT82">
        <v>0.11128300000000001</v>
      </c>
      <c r="TU82">
        <v>0.11129500000000001</v>
      </c>
      <c r="TV82">
        <v>0.111285</v>
      </c>
      <c r="TW82">
        <v>0.111265</v>
      </c>
      <c r="TX82">
        <v>0.111249</v>
      </c>
      <c r="TY82">
        <v>0.11125500000000001</v>
      </c>
      <c r="TZ82">
        <v>0.11129</v>
      </c>
      <c r="UA82">
        <v>0.11135200000000001</v>
      </c>
      <c r="UB82">
        <v>0.111427</v>
      </c>
      <c r="UC82">
        <v>0.1115</v>
      </c>
      <c r="UD82">
        <v>0.111555</v>
      </c>
      <c r="UE82">
        <v>0.11158700000000001</v>
      </c>
      <c r="UF82">
        <v>0.111599</v>
      </c>
      <c r="UG82">
        <v>0.111599</v>
      </c>
      <c r="UH82">
        <v>0.111596</v>
      </c>
      <c r="UI82">
        <v>0.111593</v>
      </c>
      <c r="UJ82">
        <v>0.111584</v>
      </c>
      <c r="UK82">
        <v>0.111567</v>
      </c>
      <c r="UL82">
        <v>0.111541</v>
      </c>
      <c r="UM82">
        <v>0.111514</v>
      </c>
      <c r="UN82">
        <v>0.111497</v>
      </c>
      <c r="UO82">
        <v>0.1115</v>
      </c>
      <c r="UP82">
        <v>0.111526</v>
      </c>
      <c r="UQ82">
        <v>0.11157</v>
      </c>
      <c r="UR82">
        <v>0.111621</v>
      </c>
      <c r="US82">
        <v>0.111666</v>
      </c>
      <c r="UT82">
        <v>0.111697</v>
      </c>
      <c r="UU82">
        <v>0.111717</v>
      </c>
      <c r="UV82">
        <v>0.111739</v>
      </c>
      <c r="UW82">
        <v>0.111777</v>
      </c>
      <c r="UX82">
        <v>0.11183700000000001</v>
      </c>
      <c r="UY82">
        <v>0.111916</v>
      </c>
      <c r="UZ82">
        <v>0.111999</v>
      </c>
      <c r="VA82">
        <v>0.112064</v>
      </c>
      <c r="VB82">
        <v>0.112098</v>
      </c>
      <c r="VC82">
        <v>0.112099</v>
      </c>
      <c r="VD82">
        <v>0.112081</v>
      </c>
      <c r="VE82">
        <v>0.112066</v>
      </c>
      <c r="VF82">
        <v>0.11207</v>
      </c>
      <c r="VG82">
        <v>0.11210199999999999</v>
      </c>
      <c r="VH82">
        <v>0.112149</v>
      </c>
      <c r="VI82">
        <v>0.112188</v>
      </c>
      <c r="VJ82">
        <v>0.112188</v>
      </c>
      <c r="VK82">
        <v>0.11212999999999999</v>
      </c>
      <c r="VL82">
        <v>0.112016</v>
      </c>
      <c r="VM82">
        <v>0.111869</v>
      </c>
      <c r="VN82">
        <v>0.11172700000000001</v>
      </c>
      <c r="VO82">
        <v>0.111626</v>
      </c>
      <c r="VP82">
        <v>0.11158</v>
      </c>
      <c r="VQ82">
        <v>0.111579</v>
      </c>
      <c r="VR82">
        <v>0.111595</v>
      </c>
      <c r="VS82">
        <v>0.111609</v>
      </c>
      <c r="VT82">
        <v>0.111612</v>
      </c>
      <c r="VU82">
        <v>0.11161</v>
      </c>
      <c r="VV82">
        <v>0.111611</v>
      </c>
      <c r="VW82">
        <v>0.111622</v>
      </c>
      <c r="VX82">
        <v>0.11164</v>
      </c>
      <c r="VY82">
        <v>0.11166</v>
      </c>
      <c r="VZ82">
        <v>0.11167299999999999</v>
      </c>
      <c r="WA82">
        <v>0.111678</v>
      </c>
      <c r="WB82">
        <v>0.111681</v>
      </c>
      <c r="WC82">
        <v>0.111694</v>
      </c>
      <c r="WD82">
        <v>0.11173</v>
      </c>
      <c r="WE82">
        <v>0.111806</v>
      </c>
      <c r="WF82">
        <v>0.111927</v>
      </c>
      <c r="WG82">
        <v>0.112085</v>
      </c>
      <c r="WH82">
        <v>0.112257</v>
      </c>
      <c r="WI82">
        <v>0.112415</v>
      </c>
      <c r="WJ82">
        <v>0.112534</v>
      </c>
      <c r="WK82">
        <v>0.112604</v>
      </c>
      <c r="WL82">
        <v>0.112627</v>
      </c>
      <c r="WM82">
        <v>0.112618</v>
      </c>
      <c r="WN82">
        <v>0.112593</v>
      </c>
      <c r="WO82">
        <v>0.112567</v>
      </c>
      <c r="WP82">
        <v>0.11254599999999999</v>
      </c>
      <c r="WQ82">
        <v>0.112537</v>
      </c>
      <c r="WR82">
        <v>0.112537</v>
      </c>
      <c r="WS82">
        <v>0.112548</v>
      </c>
      <c r="WT82">
        <v>0.112568</v>
      </c>
      <c r="WU82">
        <v>0.112596</v>
      </c>
      <c r="WV82">
        <v>0.112635</v>
      </c>
      <c r="WW82">
        <v>0.11269</v>
      </c>
      <c r="WX82">
        <v>0.112773</v>
      </c>
      <c r="WY82">
        <v>0.112898</v>
      </c>
      <c r="WZ82">
        <v>0.113071</v>
      </c>
      <c r="XA82">
        <v>0.113288</v>
      </c>
      <c r="XB82">
        <v>0.11353100000000001</v>
      </c>
      <c r="XC82">
        <v>0.113778</v>
      </c>
      <c r="XD82">
        <v>0.114011</v>
      </c>
      <c r="XE82">
        <v>0.11422300000000001</v>
      </c>
      <c r="XF82">
        <v>0.11441900000000001</v>
      </c>
      <c r="XG82">
        <v>0.11461</v>
      </c>
      <c r="XH82">
        <v>0.114811</v>
      </c>
      <c r="XI82">
        <v>0.115038</v>
      </c>
      <c r="XJ82">
        <v>0.11529499999999999</v>
      </c>
      <c r="XK82">
        <v>0.11557199999999999</v>
      </c>
      <c r="XL82">
        <v>0.11584800000000001</v>
      </c>
      <c r="XM82">
        <v>0.11609700000000001</v>
      </c>
      <c r="XN82">
        <v>0.116298</v>
      </c>
      <c r="XO82">
        <v>0.11644500000000001</v>
      </c>
      <c r="XP82">
        <v>0.116546</v>
      </c>
      <c r="XQ82">
        <v>0.116623</v>
      </c>
      <c r="XR82">
        <v>0.11669499999999999</v>
      </c>
      <c r="XS82">
        <v>0.11677800000000001</v>
      </c>
      <c r="XT82">
        <v>0.116878</v>
      </c>
      <c r="XU82">
        <v>0.116992</v>
      </c>
      <c r="XV82">
        <v>0.117114</v>
      </c>
      <c r="XW82">
        <v>0.117239</v>
      </c>
      <c r="XX82">
        <v>0.117367</v>
      </c>
      <c r="XY82">
        <v>0.11751200000000001</v>
      </c>
      <c r="XZ82">
        <v>0.117686</v>
      </c>
      <c r="YA82">
        <v>0.11790200000000001</v>
      </c>
      <c r="YB82">
        <v>0.118162</v>
      </c>
      <c r="YC82">
        <v>0.11845600000000001</v>
      </c>
      <c r="YD82">
        <v>0.11877</v>
      </c>
      <c r="YE82">
        <v>0.119089</v>
      </c>
      <c r="YF82">
        <v>0.119404</v>
      </c>
      <c r="YG82">
        <v>0.119722</v>
      </c>
      <c r="YH82">
        <v>0.12005300000000001</v>
      </c>
      <c r="YI82">
        <v>0.12041200000000001</v>
      </c>
      <c r="YJ82">
        <v>0.120808</v>
      </c>
      <c r="YK82">
        <v>0.12124</v>
      </c>
      <c r="YL82">
        <v>0.121695</v>
      </c>
      <c r="YM82">
        <v>0.122156</v>
      </c>
      <c r="YN82">
        <v>0.12260600000000001</v>
      </c>
      <c r="YO82">
        <v>0.12303600000000001</v>
      </c>
      <c r="YP82">
        <v>0.123448</v>
      </c>
      <c r="YQ82">
        <v>0.123852</v>
      </c>
      <c r="YR82">
        <v>0.124261</v>
      </c>
      <c r="YS82">
        <v>0.12468899999999999</v>
      </c>
      <c r="YT82">
        <v>0.12514600000000001</v>
      </c>
      <c r="YU82">
        <v>0.12564400000000001</v>
      </c>
      <c r="YV82">
        <v>0.12618599999999999</v>
      </c>
      <c r="YW82">
        <v>0.126773</v>
      </c>
      <c r="YX82">
        <v>0.127388</v>
      </c>
      <c r="YY82">
        <v>0.12800900000000001</v>
      </c>
      <c r="YZ82">
        <v>0.128604</v>
      </c>
      <c r="ZA82">
        <v>0.12915299999999999</v>
      </c>
      <c r="ZB82">
        <v>0.12964500000000001</v>
      </c>
      <c r="ZC82">
        <v>0.13009100000000001</v>
      </c>
      <c r="ZD82">
        <v>0.13051499999999999</v>
      </c>
      <c r="ZE82">
        <v>0.13095000000000001</v>
      </c>
      <c r="ZF82">
        <v>0.13142699999999999</v>
      </c>
      <c r="ZG82">
        <v>0.13195999999999999</v>
      </c>
      <c r="ZH82">
        <v>0.13254299999999999</v>
      </c>
      <c r="ZI82">
        <v>0.13314999999999999</v>
      </c>
      <c r="ZJ82">
        <v>0.13375100000000001</v>
      </c>
      <c r="ZK82">
        <v>0.134324</v>
      </c>
      <c r="ZL82">
        <v>0.13486600000000001</v>
      </c>
      <c r="ZM82">
        <v>0.13539300000000001</v>
      </c>
      <c r="ZN82">
        <v>0.135933</v>
      </c>
      <c r="ZO82">
        <v>0.136513</v>
      </c>
      <c r="ZP82">
        <v>0.13714299999999999</v>
      </c>
      <c r="ZQ82">
        <v>0.13782</v>
      </c>
      <c r="ZR82">
        <v>0.13852300000000001</v>
      </c>
      <c r="ZS82">
        <v>0.139236</v>
      </c>
      <c r="ZT82">
        <v>0.13994999999999999</v>
      </c>
      <c r="ZU82">
        <v>0.140676</v>
      </c>
      <c r="ZV82">
        <v>0.141429</v>
      </c>
      <c r="ZW82">
        <v>0.14222299999999999</v>
      </c>
      <c r="ZX82">
        <v>0.14305999999999999</v>
      </c>
      <c r="ZY82">
        <v>0.14393</v>
      </c>
      <c r="ZZ82">
        <v>0.14480899999999999</v>
      </c>
      <c r="AAA82">
        <v>0.14568</v>
      </c>
      <c r="AAB82">
        <v>0.146537</v>
      </c>
      <c r="AAC82">
        <v>0.14738799999999999</v>
      </c>
      <c r="AAD82">
        <v>0.148255</v>
      </c>
      <c r="AAE82">
        <v>0.14915999999999999</v>
      </c>
      <c r="AAF82">
        <v>0.150112</v>
      </c>
      <c r="AAG82">
        <v>0.15110799999999999</v>
      </c>
      <c r="AAH82">
        <v>0.15212300000000001</v>
      </c>
      <c r="AAI82">
        <v>0.15313399999999999</v>
      </c>
      <c r="AAJ82">
        <v>0.15412300000000001</v>
      </c>
      <c r="AAK82">
        <v>0.15509000000000001</v>
      </c>
      <c r="AAL82">
        <v>0.15604999999999999</v>
      </c>
      <c r="AAM82">
        <v>0.157024</v>
      </c>
      <c r="AAN82">
        <v>0.158026</v>
      </c>
      <c r="AAO82">
        <v>0.15905900000000001</v>
      </c>
      <c r="AAP82">
        <v>0.16011400000000001</v>
      </c>
      <c r="AAQ82">
        <v>0.16118099999999999</v>
      </c>
      <c r="AAR82">
        <v>0.16225200000000001</v>
      </c>
      <c r="AAS82">
        <v>0.163328</v>
      </c>
      <c r="AAT82">
        <v>0.16441700000000001</v>
      </c>
      <c r="AAU82">
        <v>0.165524</v>
      </c>
      <c r="AAV82">
        <v>0.16664699999999999</v>
      </c>
      <c r="AAW82">
        <v>0.16777500000000001</v>
      </c>
      <c r="AAX82">
        <v>0.16889100000000001</v>
      </c>
      <c r="AAY82">
        <v>0.169984</v>
      </c>
      <c r="AAZ82">
        <v>0.17105500000000001</v>
      </c>
      <c r="ABA82">
        <v>0.17211799999999999</v>
      </c>
      <c r="ABB82">
        <v>0.17319599999999999</v>
      </c>
      <c r="ABC82">
        <v>0.17430200000000001</v>
      </c>
      <c r="ABD82">
        <v>0.17544000000000001</v>
      </c>
      <c r="ABE82">
        <v>0.176593</v>
      </c>
      <c r="ABF82">
        <v>0.177735</v>
      </c>
      <c r="ABG82">
        <v>0.17884</v>
      </c>
      <c r="ABH82">
        <v>0.179898</v>
      </c>
      <c r="ABI82">
        <v>0.180919</v>
      </c>
      <c r="ABJ82">
        <v>0.181924</v>
      </c>
      <c r="ABK82">
        <v>0.18293599999999999</v>
      </c>
      <c r="ABL82">
        <v>0.18396599999999999</v>
      </c>
      <c r="ABM82">
        <v>0.18501100000000001</v>
      </c>
      <c r="ABN82">
        <v>0.186059</v>
      </c>
      <c r="ABO82">
        <v>0.18709600000000001</v>
      </c>
      <c r="ABP82">
        <v>0.18811700000000001</v>
      </c>
      <c r="ABQ82">
        <v>0.18912799999999999</v>
      </c>
      <c r="ABR82">
        <v>0.19014600000000001</v>
      </c>
      <c r="ABS82">
        <v>0.19118199999999999</v>
      </c>
      <c r="ABT82">
        <v>0.19223499999999999</v>
      </c>
      <c r="ABU82">
        <v>0.19328899999999999</v>
      </c>
      <c r="ABV82">
        <v>0.194323</v>
      </c>
      <c r="ABW82">
        <v>0.19532099999999999</v>
      </c>
      <c r="ABX82">
        <v>0.19629099999999999</v>
      </c>
      <c r="ABY82">
        <v>0.19725599999999999</v>
      </c>
      <c r="ABZ82">
        <v>0.19825000000000001</v>
      </c>
      <c r="ACA82">
        <v>0.19928699999999999</v>
      </c>
      <c r="ACB82">
        <v>0.20036200000000001</v>
      </c>
      <c r="ACC82">
        <v>0.20144200000000001</v>
      </c>
      <c r="ACD82">
        <v>0.20249</v>
      </c>
      <c r="ACE82">
        <v>0.20347599999999999</v>
      </c>
      <c r="ACF82">
        <v>0.204399</v>
      </c>
      <c r="ACG82">
        <v>0.20527899999999999</v>
      </c>
      <c r="ACH82">
        <v>0.206152</v>
      </c>
      <c r="ACI82">
        <v>0.20704900000000001</v>
      </c>
      <c r="ACJ82">
        <v>0.207986</v>
      </c>
      <c r="ACK82">
        <v>0.208953</v>
      </c>
      <c r="ACL82">
        <v>0.209921</v>
      </c>
      <c r="ACM82">
        <v>0.21085799999999999</v>
      </c>
      <c r="ACN82">
        <v>0.21174499999999999</v>
      </c>
      <c r="ACO82">
        <v>0.212584</v>
      </c>
      <c r="ACP82">
        <v>0.213396</v>
      </c>
      <c r="ACQ82">
        <v>0.21420500000000001</v>
      </c>
      <c r="ACR82">
        <v>0.21502599999999999</v>
      </c>
      <c r="ACS82">
        <v>0.21585399999999999</v>
      </c>
      <c r="ACT82">
        <v>0.216673</v>
      </c>
      <c r="ACU82">
        <v>0.21746599999999999</v>
      </c>
      <c r="ACV82">
        <v>0.21823300000000001</v>
      </c>
      <c r="ACW82">
        <v>0.21899099999999999</v>
      </c>
      <c r="ACX82">
        <v>0.21977099999999999</v>
      </c>
      <c r="ACY82">
        <v>0.22059300000000001</v>
      </c>
      <c r="ACZ82">
        <v>0.22145999999999999</v>
      </c>
      <c r="ADA82">
        <v>0.22234899999999999</v>
      </c>
      <c r="ADB82">
        <v>0.223223</v>
      </c>
      <c r="ADC82">
        <v>0.224048</v>
      </c>
      <c r="ADD82">
        <v>0.22481200000000001</v>
      </c>
      <c r="ADE82">
        <v>0.22552700000000001</v>
      </c>
      <c r="ADF82">
        <v>0.22622500000000001</v>
      </c>
      <c r="ADG82">
        <v>0.226938</v>
      </c>
      <c r="ADH82">
        <v>0.227682</v>
      </c>
      <c r="ADI82">
        <v>0.22844700000000001</v>
      </c>
      <c r="ADJ82">
        <v>0.22920499999999999</v>
      </c>
      <c r="ADK82">
        <v>0.22992599999999999</v>
      </c>
      <c r="ADL82">
        <v>0.230599</v>
      </c>
      <c r="ADM82">
        <v>0.231238</v>
      </c>
      <c r="ADN82">
        <v>0.23187199999999999</v>
      </c>
      <c r="ADO82">
        <v>0.23252600000000001</v>
      </c>
      <c r="ADP82">
        <v>0.233209</v>
      </c>
      <c r="ADQ82">
        <v>0.233906</v>
      </c>
      <c r="ADR82">
        <v>0.234598</v>
      </c>
      <c r="ADS82">
        <v>0.235262</v>
      </c>
      <c r="ADT82">
        <v>0.23589399999999999</v>
      </c>
      <c r="ADU82">
        <v>0.23650599999999999</v>
      </c>
      <c r="ADV82">
        <v>0.237125</v>
      </c>
      <c r="ADW82">
        <v>0.23777000000000001</v>
      </c>
      <c r="ADX82">
        <v>0.23844799999999999</v>
      </c>
      <c r="ADY82">
        <v>0.23913799999999999</v>
      </c>
      <c r="ADZ82">
        <v>0.23980599999999999</v>
      </c>
      <c r="AEA82">
        <v>0.24041599999999999</v>
      </c>
      <c r="AEB82">
        <v>0.240953</v>
      </c>
      <c r="AEC82">
        <v>0.241425</v>
      </c>
      <c r="AED82">
        <v>0.24185999999999999</v>
      </c>
      <c r="AEE82">
        <v>0.242287</v>
      </c>
      <c r="AEF82">
        <v>0.242727</v>
      </c>
      <c r="AEG82">
        <v>0.243177</v>
      </c>
      <c r="AEH82">
        <v>0.243619</v>
      </c>
      <c r="AEI82">
        <v>0.24403</v>
      </c>
      <c r="AEJ82">
        <v>0.24440400000000001</v>
      </c>
      <c r="AEK82">
        <v>0.244753</v>
      </c>
      <c r="AEL82">
        <v>0.24510599999999999</v>
      </c>
      <c r="AEM82">
        <v>0.24548500000000001</v>
      </c>
      <c r="AEN82">
        <v>0.24590100000000001</v>
      </c>
      <c r="AEO82">
        <v>0.246336</v>
      </c>
      <c r="AEP82">
        <v>0.24676100000000001</v>
      </c>
      <c r="AEQ82">
        <v>0.247145</v>
      </c>
      <c r="AER82">
        <v>0.247477</v>
      </c>
      <c r="AES82">
        <v>0.24776799999999999</v>
      </c>
      <c r="AET82">
        <v>0.24804899999999999</v>
      </c>
      <c r="AEU82">
        <v>0.24834899999999999</v>
      </c>
      <c r="AEV82">
        <v>0.24868299999999999</v>
      </c>
      <c r="AEW82">
        <v>0.24903800000000001</v>
      </c>
      <c r="AEX82">
        <v>0.249385</v>
      </c>
      <c r="AEY82">
        <v>0.24969</v>
      </c>
      <c r="AEZ82">
        <v>0.24993899999999999</v>
      </c>
      <c r="AFA82">
        <v>0.250137</v>
      </c>
      <c r="AFB82">
        <v>0.25031399999999998</v>
      </c>
      <c r="AFC82">
        <v>0.250498</v>
      </c>
      <c r="AFD82">
        <v>0.25070900000000002</v>
      </c>
      <c r="AFE82">
        <v>0.25093599999999999</v>
      </c>
      <c r="AFF82">
        <v>0.25115599999999999</v>
      </c>
      <c r="AFG82">
        <v>0.25133699999999998</v>
      </c>
      <c r="AFH82">
        <v>0.25146299999999999</v>
      </c>
      <c r="AFI82">
        <v>0.25153700000000001</v>
      </c>
      <c r="AFJ82">
        <v>0.25158199999999997</v>
      </c>
      <c r="AFK82">
        <v>0.25161800000000001</v>
      </c>
      <c r="AFL82">
        <v>0.25165799999999999</v>
      </c>
      <c r="AFM82">
        <v>0.25168800000000002</v>
      </c>
      <c r="AFN82">
        <v>0.25168699999999999</v>
      </c>
      <c r="AFO82">
        <v>0.251633</v>
      </c>
      <c r="AFP82">
        <v>0.25152600000000003</v>
      </c>
      <c r="AFQ82">
        <v>0.251384</v>
      </c>
      <c r="AFR82">
        <v>0.251247</v>
      </c>
      <c r="AFS82">
        <v>0.25114799999999998</v>
      </c>
      <c r="AFT82">
        <v>0.25110100000000002</v>
      </c>
      <c r="AFU82">
        <v>0.25109199999999998</v>
      </c>
      <c r="AFV82">
        <v>0.25108799999999998</v>
      </c>
      <c r="AFW82">
        <v>0.25104900000000002</v>
      </c>
      <c r="AFX82">
        <v>0.25095600000000001</v>
      </c>
      <c r="AFY82">
        <v>0.25080999999999998</v>
      </c>
      <c r="AFZ82">
        <v>0.250637</v>
      </c>
      <c r="AGA82">
        <v>0.250467</v>
      </c>
      <c r="AGB82">
        <v>0.25031799999999998</v>
      </c>
      <c r="AGC82">
        <v>0.25018600000000002</v>
      </c>
      <c r="AGD82">
        <v>0.25004900000000002</v>
      </c>
      <c r="AGE82">
        <v>0.24987999999999999</v>
      </c>
      <c r="AGF82">
        <v>0.249663</v>
      </c>
      <c r="AGG82">
        <v>0.24940399999999999</v>
      </c>
      <c r="AGH82">
        <v>0.24912799999999999</v>
      </c>
      <c r="AGI82">
        <v>0.248861</v>
      </c>
      <c r="AGJ82">
        <v>0.24862000000000001</v>
      </c>
      <c r="AGK82">
        <v>0.24840200000000001</v>
      </c>
      <c r="AGL82">
        <v>0.24819099999999999</v>
      </c>
      <c r="AGM82">
        <v>0.24796599999999999</v>
      </c>
      <c r="AGN82">
        <v>0.247725</v>
      </c>
      <c r="AGO82">
        <v>0.247479</v>
      </c>
      <c r="AGP82">
        <v>0.247252</v>
      </c>
      <c r="AGQ82">
        <v>0.24706600000000001</v>
      </c>
      <c r="AGR82">
        <v>0.246924</v>
      </c>
      <c r="AGS82">
        <v>0.246807</v>
      </c>
      <c r="AGT82">
        <v>0.24668100000000001</v>
      </c>
      <c r="AGU82">
        <v>0.24651400000000001</v>
      </c>
      <c r="AGV82">
        <v>0.24629599999999999</v>
      </c>
      <c r="AGW82">
        <v>0.24604000000000001</v>
      </c>
      <c r="AGX82">
        <v>0.24578</v>
      </c>
      <c r="AGY82">
        <v>0.24554799999999999</v>
      </c>
      <c r="AGZ82">
        <v>0.24535699999999999</v>
      </c>
      <c r="AHA82">
        <v>0.24519299999999999</v>
      </c>
      <c r="AHB82">
        <v>0.24501999999999999</v>
      </c>
      <c r="AHC82">
        <v>0.24479999999999999</v>
      </c>
      <c r="AHD82">
        <v>0.244509</v>
      </c>
      <c r="AHE82">
        <v>0.24415200000000001</v>
      </c>
      <c r="AHF82">
        <v>0.243757</v>
      </c>
      <c r="AHG82">
        <v>0.243364</v>
      </c>
      <c r="AHH82">
        <v>0.24299899999999999</v>
      </c>
      <c r="AHI82">
        <v>0.242673</v>
      </c>
      <c r="AHJ82">
        <v>0.24237500000000001</v>
      </c>
      <c r="AHK82">
        <v>0.24209</v>
      </c>
      <c r="AHL82">
        <v>0.241812</v>
      </c>
      <c r="AHM82">
        <v>0.24154900000000001</v>
      </c>
      <c r="AHN82">
        <v>0.24132600000000001</v>
      </c>
      <c r="AHO82">
        <v>0.24116199999999999</v>
      </c>
      <c r="AHP82">
        <v>0.241064</v>
      </c>
      <c r="AHQ82">
        <v>0.24101300000000001</v>
      </c>
      <c r="AHR82">
        <v>0.240976</v>
      </c>
      <c r="AHS82">
        <v>0.24091799999999999</v>
      </c>
      <c r="AHT82">
        <v>0.24081900000000001</v>
      </c>
      <c r="AHU82">
        <v>0.24068100000000001</v>
      </c>
      <c r="AHV82">
        <v>0.24052599999999999</v>
      </c>
      <c r="AHW82">
        <v>0.24038300000000001</v>
      </c>
      <c r="AHX82">
        <v>0.240263</v>
      </c>
      <c r="AHY82">
        <v>0.24015900000000001</v>
      </c>
      <c r="AHZ82">
        <v>0.24004600000000001</v>
      </c>
      <c r="AIA82">
        <v>0.239896</v>
      </c>
      <c r="AIB82">
        <v>0.23969699999999999</v>
      </c>
      <c r="AIC82">
        <v>0.239454</v>
      </c>
      <c r="AID82">
        <v>0.23919599999999999</v>
      </c>
      <c r="AIE82">
        <v>0.23895</v>
      </c>
      <c r="AIF82">
        <v>0.238735</v>
      </c>
      <c r="AIG82">
        <v>0.23854500000000001</v>
      </c>
      <c r="AIH82">
        <v>0.23836199999999999</v>
      </c>
      <c r="AII82">
        <v>0.23815900000000001</v>
      </c>
      <c r="AIJ82">
        <v>0.237927</v>
      </c>
      <c r="AIK82">
        <v>0.23767199999999999</v>
      </c>
      <c r="AIL82">
        <v>0.23741799999999999</v>
      </c>
      <c r="AIM82">
        <v>0.23719299999999999</v>
      </c>
      <c r="AIN82">
        <v>0.237007</v>
      </c>
      <c r="AIO82">
        <v>0.23685200000000001</v>
      </c>
      <c r="AIP82">
        <v>0.23669999999999999</v>
      </c>
      <c r="AIQ82">
        <v>0.23652300000000001</v>
      </c>
      <c r="AIR82">
        <v>0.23630599999999999</v>
      </c>
      <c r="AIS82">
        <v>0.23605599999999999</v>
      </c>
      <c r="AIT82">
        <v>0.23580200000000001</v>
      </c>
      <c r="AIU82">
        <v>0.23557600000000001</v>
      </c>
      <c r="AIV82">
        <v>0.235403</v>
      </c>
      <c r="AIW82">
        <v>0.23528099999999999</v>
      </c>
      <c r="AIX82">
        <v>0.23519300000000001</v>
      </c>
      <c r="AIY82">
        <v>0.23511299999999999</v>
      </c>
      <c r="AIZ82">
        <v>0.23502000000000001</v>
      </c>
      <c r="AJA82">
        <v>0.23491200000000001</v>
      </c>
      <c r="AJB82">
        <v>0.234795</v>
      </c>
      <c r="AJC82">
        <v>0.234681</v>
      </c>
      <c r="AJD82">
        <v>0.234571</v>
      </c>
      <c r="AJE82">
        <v>0.23444999999999999</v>
      </c>
      <c r="AJF82">
        <v>0.234293</v>
      </c>
      <c r="AJG82">
        <v>0.23407800000000001</v>
      </c>
      <c r="AJH82">
        <v>0.23380200000000001</v>
      </c>
      <c r="AJI82">
        <v>0.23348099999999999</v>
      </c>
      <c r="AJJ82">
        <v>0.23315</v>
      </c>
      <c r="AJK82">
        <v>0.23284299999999999</v>
      </c>
      <c r="AJL82">
        <v>0.23257800000000001</v>
      </c>
      <c r="AJM82">
        <v>0.23235</v>
      </c>
      <c r="AJN82">
        <v>0.23213700000000001</v>
      </c>
      <c r="AJO82">
        <v>0.23191200000000001</v>
      </c>
      <c r="AJP82">
        <v>0.23166400000000001</v>
      </c>
      <c r="AJQ82">
        <v>0.231401</v>
      </c>
      <c r="AJR82">
        <v>0.231152</v>
      </c>
      <c r="AJS82">
        <v>0.23094400000000001</v>
      </c>
      <c r="AJT82">
        <v>0.230793</v>
      </c>
      <c r="AJU82">
        <v>0.230687</v>
      </c>
      <c r="AJV82">
        <v>0.23059499999999999</v>
      </c>
      <c r="AJW82">
        <v>0.23048099999999999</v>
      </c>
      <c r="AJX82">
        <v>0.230321</v>
      </c>
      <c r="AJY82">
        <v>0.23011200000000001</v>
      </c>
      <c r="AJZ82">
        <v>0.22987199999999999</v>
      </c>
      <c r="AKA82">
        <v>0.22963</v>
      </c>
      <c r="AKB82">
        <v>0.229406</v>
      </c>
      <c r="AKC82">
        <v>0.22919999999999999</v>
      </c>
      <c r="AKD82">
        <v>0.22900000000000001</v>
      </c>
      <c r="AKE82">
        <v>0.22878599999999999</v>
      </c>
      <c r="AKF82">
        <v>0.228546</v>
      </c>
      <c r="AKG82">
        <v>0.22828599999999999</v>
      </c>
      <c r="AKH82">
        <v>0.22802600000000001</v>
      </c>
      <c r="AKI82">
        <v>0.22778599999999999</v>
      </c>
      <c r="AKJ82">
        <v>0.227574</v>
      </c>
      <c r="AKK82">
        <v>0.227379</v>
      </c>
      <c r="AKL82">
        <v>0.22717399999999999</v>
      </c>
      <c r="AKM82">
        <v>0.22693099999999999</v>
      </c>
      <c r="AKN82">
        <v>0.226635</v>
      </c>
      <c r="AKO82">
        <v>0.226297</v>
      </c>
      <c r="AKP82">
        <v>0.22594400000000001</v>
      </c>
      <c r="AKQ82">
        <v>0.22561100000000001</v>
      </c>
      <c r="AKR82">
        <v>0.22532199999999999</v>
      </c>
      <c r="AKS82">
        <v>0.225077</v>
      </c>
      <c r="AKT82">
        <v>0.224859</v>
      </c>
      <c r="AKU82">
        <v>0.22464400000000001</v>
      </c>
      <c r="AKV82">
        <v>0.224415</v>
      </c>
      <c r="AKW82">
        <v>0.22417400000000001</v>
      </c>
      <c r="AKX82">
        <v>0.223941</v>
      </c>
      <c r="AKY82">
        <v>0.22373899999999999</v>
      </c>
      <c r="AKZ82">
        <v>0.223582</v>
      </c>
      <c r="ALA82">
        <v>0.223466</v>
      </c>
      <c r="ALB82">
        <v>0.22336700000000001</v>
      </c>
      <c r="ALC82">
        <v>0.22325500000000001</v>
      </c>
      <c r="ALD82">
        <v>0.22311</v>
      </c>
      <c r="ALE82">
        <v>0.22293299999999999</v>
      </c>
      <c r="ALF82">
        <v>0.22273999999999999</v>
      </c>
      <c r="ALG82">
        <v>0.22255</v>
      </c>
      <c r="ALH82">
        <v>0.22237699999999999</v>
      </c>
      <c r="ALI82">
        <v>0.222221</v>
      </c>
      <c r="ALJ82">
        <v>0.22206500000000001</v>
      </c>
      <c r="ALK82">
        <v>0.221884</v>
      </c>
      <c r="ALL82">
        <v>0.22166</v>
      </c>
      <c r="ALM82">
        <v>0.22139800000000001</v>
      </c>
      <c r="ALN82">
        <v>0.22111700000000001</v>
      </c>
      <c r="ALO82">
        <v>0.22084799999999999</v>
      </c>
      <c r="ALP82">
        <v>0.220609</v>
      </c>
      <c r="ALQ82">
        <v>0.22040399999999999</v>
      </c>
      <c r="ALR82">
        <v>0.22022</v>
      </c>
      <c r="ALS82">
        <v>0.22003600000000001</v>
      </c>
      <c r="ALT82">
        <v>0.21984200000000001</v>
      </c>
      <c r="ALU82">
        <v>0.219641</v>
      </c>
      <c r="ALV82">
        <v>0.21945300000000001</v>
      </c>
      <c r="ALW82">
        <v>0.219301</v>
      </c>
      <c r="ALX82">
        <v>0.219197</v>
      </c>
      <c r="ALY82">
        <v>0.219134</v>
      </c>
      <c r="ALZ82">
        <v>0.219086</v>
      </c>
      <c r="AMA82">
        <v>0.219023</v>
      </c>
      <c r="AMB82">
        <v>0.21892200000000001</v>
      </c>
      <c r="AMC82">
        <v>0.218781</v>
      </c>
      <c r="AMD82">
        <v>0.21861900000000001</v>
      </c>
      <c r="AME82">
        <v>0.21846399999999999</v>
      </c>
      <c r="AMF82">
        <v>0.218337</v>
      </c>
      <c r="AMG82">
        <v>0.218246</v>
      </c>
      <c r="AMH82">
        <v>0.21817800000000001</v>
      </c>
      <c r="AMI82">
        <v>0.218113</v>
      </c>
      <c r="AMJ82">
        <v>0.21803600000000001</v>
      </c>
      <c r="AMK82">
        <v>0.217945</v>
      </c>
      <c r="AML82">
        <v>0.21785499999999999</v>
      </c>
      <c r="AMM82">
        <v>0.21778600000000001</v>
      </c>
      <c r="AMN82">
        <v>0.217753</v>
      </c>
      <c r="AMO82">
        <v>0.21775700000000001</v>
      </c>
      <c r="AMP82">
        <v>0.217783</v>
      </c>
      <c r="AMQ82">
        <v>0.217811</v>
      </c>
      <c r="AMR82">
        <v>0.21782599999999999</v>
      </c>
      <c r="AMS82">
        <v>0.217831</v>
      </c>
      <c r="AMT82">
        <v>0.217839</v>
      </c>
      <c r="AMU82">
        <v>0.21787500000000001</v>
      </c>
      <c r="AMV82">
        <v>0.21795200000000001</v>
      </c>
      <c r="AMW82">
        <v>0.21807000000000001</v>
      </c>
      <c r="AMX82">
        <v>0.21820899999999999</v>
      </c>
      <c r="AMY82">
        <v>0.21834500000000001</v>
      </c>
      <c r="AMZ82">
        <v>0.21845899999999999</v>
      </c>
      <c r="ANA82">
        <v>0.218551</v>
      </c>
      <c r="ANB82">
        <v>0.218635</v>
      </c>
      <c r="ANC82">
        <v>0.21874199999999999</v>
      </c>
      <c r="AND82">
        <v>0.218892</v>
      </c>
      <c r="ANE82">
        <v>0.21909699999999999</v>
      </c>
      <c r="ANF82">
        <v>0.21934699999999999</v>
      </c>
      <c r="ANG82">
        <v>0.21962400000000001</v>
      </c>
      <c r="ANH82">
        <v>0.21990799999999999</v>
      </c>
      <c r="ANI82">
        <v>0.22018799999999999</v>
      </c>
      <c r="ANJ82">
        <v>0.22046299999999999</v>
      </c>
      <c r="ANK82">
        <v>0.22073999999999999</v>
      </c>
      <c r="ANL82">
        <v>0.221025</v>
      </c>
      <c r="ANM82">
        <v>0.22131300000000001</v>
      </c>
      <c r="ANN82">
        <v>0.22159499999999999</v>
      </c>
      <c r="ANO82">
        <v>0.22186</v>
      </c>
      <c r="ANP82">
        <v>0.222106</v>
      </c>
      <c r="ANQ82">
        <v>0.22234599999999999</v>
      </c>
      <c r="ANR82">
        <v>0.222605</v>
      </c>
      <c r="ANS82">
        <v>0.22291</v>
      </c>
      <c r="ANT82">
        <v>0.223273</v>
      </c>
      <c r="ANU82">
        <v>0.223692</v>
      </c>
      <c r="ANV82">
        <v>0.22414000000000001</v>
      </c>
      <c r="ANW82">
        <v>0.22458400000000001</v>
      </c>
      <c r="ANX82">
        <v>0.224995</v>
      </c>
      <c r="ANY82">
        <v>0.22536200000000001</v>
      </c>
      <c r="ANZ82">
        <v>0.225691</v>
      </c>
      <c r="AOA82">
        <v>0.22600200000000001</v>
      </c>
      <c r="AOB82">
        <v>0.22631499999999999</v>
      </c>
      <c r="AOC82">
        <v>0.22664400000000001</v>
      </c>
      <c r="AOD82">
        <v>0.22698499999999999</v>
      </c>
      <c r="AOE82">
        <v>0.22733</v>
      </c>
      <c r="AOF82">
        <v>0.22767000000000001</v>
      </c>
      <c r="AOG82">
        <v>0.22800500000000001</v>
      </c>
      <c r="AOH82">
        <v>0.22834399999999999</v>
      </c>
      <c r="AOI82">
        <v>0.22869800000000001</v>
      </c>
      <c r="AOJ82">
        <v>0.229076</v>
      </c>
      <c r="AOK82">
        <v>0.22947600000000001</v>
      </c>
      <c r="AOL82">
        <v>0.22988700000000001</v>
      </c>
      <c r="AOM82">
        <v>0.230293</v>
      </c>
      <c r="AON82">
        <v>0.23068900000000001</v>
      </c>
      <c r="AOO82">
        <v>0.23107800000000001</v>
      </c>
      <c r="AOP82">
        <v>0.23147300000000001</v>
      </c>
      <c r="AOQ82">
        <v>0.23189000000000001</v>
      </c>
      <c r="AOR82">
        <v>0.23233300000000001</v>
      </c>
      <c r="AOS82">
        <v>0.23278799999999999</v>
      </c>
      <c r="AOT82">
        <v>0.23322999999999999</v>
      </c>
      <c r="AOU82">
        <v>0.233624</v>
      </c>
      <c r="AOV82">
        <v>0.23394999999999999</v>
      </c>
      <c r="AOW82">
        <v>0.23420299999999999</v>
      </c>
      <c r="AOX82">
        <v>0.2344</v>
      </c>
      <c r="AOY82">
        <v>0.234569</v>
      </c>
      <c r="AOZ82">
        <v>0.234737</v>
      </c>
      <c r="APA82">
        <v>0.23491400000000001</v>
      </c>
      <c r="APB82">
        <v>0.2351</v>
      </c>
      <c r="APC82">
        <v>0.23527699999999999</v>
      </c>
      <c r="APD82">
        <v>0.235432</v>
      </c>
      <c r="APE82">
        <v>0.23555899999999999</v>
      </c>
      <c r="APF82">
        <v>0.23566300000000001</v>
      </c>
      <c r="APG82">
        <v>0.23575499999999999</v>
      </c>
      <c r="APH82">
        <v>0.235847</v>
      </c>
      <c r="API82">
        <v>0.23593600000000001</v>
      </c>
      <c r="APJ82">
        <v>0.236011</v>
      </c>
      <c r="APK82">
        <v>0.23605499999999999</v>
      </c>
      <c r="APL82">
        <v>0.23605799999999999</v>
      </c>
      <c r="APM82">
        <v>0.23602200000000001</v>
      </c>
      <c r="APN82">
        <v>0.23596300000000001</v>
      </c>
      <c r="APO82">
        <v>0.235903</v>
      </c>
      <c r="APP82">
        <v>0.23586099999999999</v>
      </c>
      <c r="APQ82">
        <v>0.23583999999999999</v>
      </c>
      <c r="APR82">
        <v>0.23583100000000001</v>
      </c>
      <c r="APS82">
        <v>0.235814</v>
      </c>
      <c r="APT82">
        <v>0.23577400000000001</v>
      </c>
      <c r="APU82">
        <v>0.235705</v>
      </c>
      <c r="APV82">
        <v>0.235619</v>
      </c>
      <c r="APW82">
        <v>0.23553299999999999</v>
      </c>
      <c r="APX82">
        <v>0.23546300000000001</v>
      </c>
      <c r="APY82">
        <v>0.23541500000000001</v>
      </c>
      <c r="APZ82">
        <v>0.23538200000000001</v>
      </c>
      <c r="AQA82">
        <v>0.235344</v>
      </c>
      <c r="AQB82">
        <v>0.23528499999999999</v>
      </c>
      <c r="AQC82">
        <v>0.23519799999999999</v>
      </c>
      <c r="AQD82">
        <v>0.23508799999999999</v>
      </c>
      <c r="AQE82">
        <v>0.23496700000000001</v>
      </c>
      <c r="AQF82">
        <v>0.234847</v>
      </c>
      <c r="AQG82">
        <v>0.234731</v>
      </c>
      <c r="AQH82">
        <v>0.23461299999999999</v>
      </c>
      <c r="AQI82">
        <v>0.23447699999999999</v>
      </c>
      <c r="AQJ82">
        <v>0.23431299999999999</v>
      </c>
      <c r="AQK82">
        <v>0.23411999999999999</v>
      </c>
      <c r="AQL82">
        <v>0.23390900000000001</v>
      </c>
      <c r="AQM82">
        <v>0.23369999999999999</v>
      </c>
      <c r="AQN82">
        <v>0.233513</v>
      </c>
      <c r="AQO82">
        <v>0.23335500000000001</v>
      </c>
      <c r="AQP82">
        <v>0.23322200000000001</v>
      </c>
      <c r="AQQ82">
        <v>0.233098</v>
      </c>
      <c r="AQR82">
        <v>0.23296500000000001</v>
      </c>
      <c r="AQS82">
        <v>0.23281199999999999</v>
      </c>
      <c r="AQT82">
        <v>0.23263700000000001</v>
      </c>
      <c r="AQU82">
        <v>0.23244600000000001</v>
      </c>
      <c r="AQV82">
        <v>0.23224700000000001</v>
      </c>
      <c r="AQW82">
        <v>0.232042</v>
      </c>
      <c r="AQX82">
        <v>0.23182900000000001</v>
      </c>
      <c r="AQY82">
        <v>0.231601</v>
      </c>
      <c r="AQZ82">
        <v>0.231354</v>
      </c>
      <c r="ARA82">
        <v>0.23109199999999999</v>
      </c>
      <c r="ARB82">
        <v>0.230824</v>
      </c>
      <c r="ARC82">
        <v>0.23056299999999999</v>
      </c>
      <c r="ARD82">
        <v>0.23031599999999999</v>
      </c>
      <c r="ARE82">
        <v>0.23008100000000001</v>
      </c>
      <c r="ARF82">
        <v>0.22984399999999999</v>
      </c>
      <c r="ARG82">
        <v>0.22958999999999999</v>
      </c>
      <c r="ARH82">
        <v>0.22930700000000001</v>
      </c>
      <c r="ARI82">
        <v>0.22899600000000001</v>
      </c>
      <c r="ARJ82">
        <v>0.22867199999999999</v>
      </c>
      <c r="ARK82">
        <v>0.228353</v>
      </c>
      <c r="ARL82">
        <v>0.22805600000000001</v>
      </c>
      <c r="ARM82">
        <v>0.22778399999999999</v>
      </c>
      <c r="ARN82">
        <v>0.22753000000000001</v>
      </c>
      <c r="ARO82">
        <v>0.227274</v>
      </c>
      <c r="ARP82">
        <v>0.22700100000000001</v>
      </c>
      <c r="ARQ82">
        <v>0.22670399999999999</v>
      </c>
      <c r="ARR82">
        <v>0.22638900000000001</v>
      </c>
      <c r="ARS82">
        <v>0.226072</v>
      </c>
      <c r="ART82">
        <v>0.22576599999999999</v>
      </c>
      <c r="ARU82">
        <v>0.22547700000000001</v>
      </c>
      <c r="ARV82">
        <v>0.22519800000000001</v>
      </c>
      <c r="ARW82">
        <v>0.224913</v>
      </c>
      <c r="ARX82">
        <v>0.224605</v>
      </c>
      <c r="ARY82">
        <v>0.22426599999999999</v>
      </c>
      <c r="ARZ82">
        <v>0.22389999999999999</v>
      </c>
      <c r="ASA82">
        <v>0.223519</v>
      </c>
      <c r="ASB82">
        <v>0.22314200000000001</v>
      </c>
      <c r="ASC82">
        <v>0.22278000000000001</v>
      </c>
      <c r="ASD82">
        <v>0.22243599999999999</v>
      </c>
      <c r="ASE82">
        <v>0.222104</v>
      </c>
      <c r="ASF82">
        <v>0.221779</v>
      </c>
      <c r="ASG82">
        <v>0.22145599999999999</v>
      </c>
      <c r="ASH82">
        <v>0.22114300000000001</v>
      </c>
      <c r="ASI82">
        <v>0.22085099999999999</v>
      </c>
      <c r="ASJ82">
        <v>0.22058900000000001</v>
      </c>
      <c r="ASK82">
        <v>0.220363</v>
      </c>
      <c r="ASL82">
        <v>0.220163</v>
      </c>
      <c r="ASM82">
        <v>0.219976</v>
      </c>
      <c r="ASN82">
        <v>0.21978300000000001</v>
      </c>
      <c r="ASO82">
        <v>0.21957399999999999</v>
      </c>
      <c r="ASP82">
        <v>0.21934600000000001</v>
      </c>
      <c r="ASQ82">
        <v>0.219106</v>
      </c>
      <c r="ASR82">
        <v>0.21886700000000001</v>
      </c>
      <c r="ASS82">
        <v>0.218639</v>
      </c>
      <c r="AST82">
        <v>0.21842500000000001</v>
      </c>
      <c r="ASU82">
        <v>0.218226</v>
      </c>
      <c r="ASV82">
        <v>0.21803700000000001</v>
      </c>
      <c r="ASW82">
        <v>0.21786</v>
      </c>
      <c r="ASX82">
        <v>0.217697</v>
      </c>
      <c r="ASY82">
        <v>0.217556</v>
      </c>
      <c r="ASZ82">
        <v>0.217441</v>
      </c>
      <c r="ATA82">
        <v>0.21734899999999999</v>
      </c>
      <c r="ATB82">
        <v>0.21727199999999999</v>
      </c>
      <c r="ATC82">
        <v>0.217194</v>
      </c>
      <c r="ATD82">
        <v>0.21710399999999999</v>
      </c>
      <c r="ATE82">
        <v>0.21699599999999999</v>
      </c>
      <c r="ATF82">
        <v>0.21687500000000001</v>
      </c>
      <c r="ATG82">
        <v>0.216754</v>
      </c>
      <c r="ATH82">
        <v>0.21664800000000001</v>
      </c>
      <c r="ATI82">
        <v>0.21656800000000001</v>
      </c>
      <c r="ATJ82">
        <v>0.21651500000000001</v>
      </c>
      <c r="ATK82">
        <v>0.21648600000000001</v>
      </c>
      <c r="ATL82">
        <v>0.21647</v>
      </c>
      <c r="ATM82">
        <v>0.21646299999999999</v>
      </c>
      <c r="ATN82">
        <v>0.21645800000000001</v>
      </c>
      <c r="ATO82">
        <v>0.21645700000000001</v>
      </c>
      <c r="ATP82">
        <v>0.21645700000000001</v>
      </c>
      <c r="ATQ82">
        <v>0.21645700000000001</v>
      </c>
      <c r="ATR82">
        <v>0.216446</v>
      </c>
      <c r="ATS82">
        <v>0.216418</v>
      </c>
      <c r="ATT82">
        <v>0.216367</v>
      </c>
      <c r="ATU82">
        <v>0.21629799999999999</v>
      </c>
      <c r="ATV82">
        <v>0.216226</v>
      </c>
      <c r="ATW82">
        <v>0.216169</v>
      </c>
      <c r="ATX82">
        <v>0.216144</v>
      </c>
      <c r="ATY82">
        <v>0.21616299999999999</v>
      </c>
      <c r="ATZ82">
        <v>0.216224</v>
      </c>
      <c r="AUA82">
        <v>0.21631900000000001</v>
      </c>
      <c r="AUB82">
        <v>0.21643699999999999</v>
      </c>
      <c r="AUC82">
        <v>0.21656700000000001</v>
      </c>
      <c r="AUD82">
        <v>0.21670900000000001</v>
      </c>
      <c r="AUE82">
        <v>0.216865</v>
      </c>
      <c r="AUF82">
        <v>0.21703900000000001</v>
      </c>
      <c r="AUG82">
        <v>0.217228</v>
      </c>
      <c r="AUH82">
        <v>0.21742300000000001</v>
      </c>
      <c r="AUI82">
        <v>0.21761</v>
      </c>
      <c r="AUJ82">
        <v>0.217774</v>
      </c>
      <c r="AUK82">
        <v>0.21790300000000001</v>
      </c>
      <c r="AUL82">
        <v>0.21799399999999999</v>
      </c>
      <c r="AUM82">
        <v>0.218054</v>
      </c>
      <c r="AUN82">
        <v>0.21808900000000001</v>
      </c>
      <c r="AUO82">
        <v>0.21810399999999999</v>
      </c>
      <c r="AUP82">
        <v>0.21810099999999999</v>
      </c>
      <c r="AUQ82">
        <v>0.21807599999999999</v>
      </c>
      <c r="AUR82">
        <v>0.218024</v>
      </c>
      <c r="AUS82">
        <v>0.217948</v>
      </c>
      <c r="AUT82">
        <v>0.217857</v>
      </c>
      <c r="AUU82">
        <v>0.21776300000000001</v>
      </c>
      <c r="AUV82">
        <v>0.21768399999999999</v>
      </c>
      <c r="AUW82">
        <v>0.21762999999999999</v>
      </c>
      <c r="AUX82">
        <v>0.21760599999999999</v>
      </c>
      <c r="AUY82">
        <v>0.21761</v>
      </c>
      <c r="AUZ82">
        <v>0.21763299999999999</v>
      </c>
      <c r="AVA82">
        <v>0.217669</v>
      </c>
      <c r="AVB82">
        <v>0.21771699999999999</v>
      </c>
      <c r="AVC82">
        <v>0.217777</v>
      </c>
      <c r="AVD82">
        <v>0.21784999999999999</v>
      </c>
      <c r="AVE82">
        <v>0.21793699999999999</v>
      </c>
      <c r="AVF82">
        <v>0.218031</v>
      </c>
      <c r="AVG82">
        <v>0.21812400000000001</v>
      </c>
      <c r="AVH82">
        <v>0.21820999999999999</v>
      </c>
      <c r="AVI82">
        <v>0.21828800000000001</v>
      </c>
      <c r="AVJ82">
        <v>0.218362</v>
      </c>
      <c r="AVK82">
        <v>0.218444</v>
      </c>
      <c r="AVL82">
        <v>0.21854699999999999</v>
      </c>
      <c r="AVM82">
        <v>0.21867700000000001</v>
      </c>
      <c r="AVN82">
        <v>0.218835</v>
      </c>
      <c r="AVO82">
        <v>0.21901300000000001</v>
      </c>
      <c r="AVP82">
        <v>0.21920000000000001</v>
      </c>
      <c r="AVQ82">
        <v>0.219386</v>
      </c>
      <c r="AVR82">
        <v>0.21956800000000001</v>
      </c>
      <c r="AVS82">
        <v>0.219746</v>
      </c>
      <c r="AVT82">
        <v>0.21992300000000001</v>
      </c>
      <c r="AVU82">
        <v>0.22010399999999999</v>
      </c>
      <c r="AVV82">
        <v>0.22028700000000001</v>
      </c>
      <c r="AVW82">
        <v>0.220467</v>
      </c>
      <c r="AVX82">
        <v>0.220638</v>
      </c>
      <c r="AVY82">
        <v>0.22079399999999999</v>
      </c>
      <c r="AVZ82">
        <v>0.22093199999999999</v>
      </c>
      <c r="AWA82">
        <v>0.221055</v>
      </c>
      <c r="AWB82">
        <v>0.221164</v>
      </c>
      <c r="AWC82">
        <v>0.22126100000000001</v>
      </c>
      <c r="AWD82">
        <v>0.22134200000000001</v>
      </c>
      <c r="AWE82">
        <v>0.22140599999999999</v>
      </c>
      <c r="AWF82">
        <v>0.22145400000000001</v>
      </c>
      <c r="AWG82">
        <v>0.22148999999999999</v>
      </c>
      <c r="AWH82">
        <v>0.221529</v>
      </c>
      <c r="AWI82">
        <v>0.221584</v>
      </c>
      <c r="AWJ82">
        <v>0.22167200000000001</v>
      </c>
      <c r="AWK82">
        <v>0.2218</v>
      </c>
      <c r="AWL82">
        <v>0.221966</v>
      </c>
      <c r="AWM82">
        <v>0.22216</v>
      </c>
      <c r="AWN82">
        <v>0.22236900000000001</v>
      </c>
      <c r="AWO82">
        <v>0.222578</v>
      </c>
      <c r="AWP82">
        <v>0.22278300000000001</v>
      </c>
      <c r="AWQ82">
        <v>0.22298100000000001</v>
      </c>
      <c r="AWR82">
        <v>0.22317500000000001</v>
      </c>
      <c r="AWS82">
        <v>0.22337000000000001</v>
      </c>
      <c r="AWT82">
        <v>0.22356200000000001</v>
      </c>
      <c r="AWU82">
        <v>0.22375</v>
      </c>
      <c r="AWV82">
        <v>0.22392599999999999</v>
      </c>
      <c r="AWW82">
        <v>0.22409100000000001</v>
      </c>
      <c r="AWX82">
        <v>0.224244</v>
      </c>
      <c r="AWY82">
        <v>0.22439600000000001</v>
      </c>
      <c r="AWZ82">
        <v>0.22455700000000001</v>
      </c>
      <c r="AXA82">
        <v>0.22473399999999999</v>
      </c>
      <c r="AXB82">
        <v>0.22493099999999999</v>
      </c>
      <c r="AXC82">
        <v>0.22514400000000001</v>
      </c>
      <c r="AXD82">
        <v>0.22536600000000001</v>
      </c>
      <c r="AXE82">
        <v>0.22559000000000001</v>
      </c>
      <c r="AXF82">
        <v>0.22581399999999999</v>
      </c>
      <c r="AXG82">
        <v>0.22603799999999999</v>
      </c>
      <c r="AXH82">
        <v>0.226267</v>
      </c>
      <c r="AXI82">
        <v>0.22650400000000001</v>
      </c>
      <c r="AXJ82">
        <v>0.22675100000000001</v>
      </c>
      <c r="AXK82">
        <v>0.22700500000000001</v>
      </c>
      <c r="AXL82">
        <v>0.22726099999999999</v>
      </c>
      <c r="AXM82">
        <v>0.227518</v>
      </c>
      <c r="AXN82">
        <v>0.227774</v>
      </c>
      <c r="AXO82">
        <v>0.22803499999999999</v>
      </c>
      <c r="AXP82">
        <v>0.22830600000000001</v>
      </c>
      <c r="AXQ82">
        <v>0.22859099999999999</v>
      </c>
      <c r="AXR82">
        <v>0.22889100000000001</v>
      </c>
      <c r="AXS82">
        <v>0.22920399999999999</v>
      </c>
      <c r="AXT82">
        <v>0.229522</v>
      </c>
      <c r="AXU82">
        <v>0.22983999999999999</v>
      </c>
      <c r="AXV82">
        <v>0.230155</v>
      </c>
      <c r="AXW82">
        <v>0.23046800000000001</v>
      </c>
      <c r="AXX82">
        <v>0.23077900000000001</v>
      </c>
      <c r="AXY82">
        <v>0.23108899999999999</v>
      </c>
      <c r="AXZ82">
        <v>0.23139799999999999</v>
      </c>
      <c r="AYA82">
        <v>0.23169999999999999</v>
      </c>
      <c r="AYB82">
        <v>0.231991</v>
      </c>
      <c r="AYC82">
        <v>0.232268</v>
      </c>
      <c r="AYD82">
        <v>0.23253299999999999</v>
      </c>
      <c r="AYE82">
        <v>0.232792</v>
      </c>
      <c r="AYF82">
        <v>0.23305200000000001</v>
      </c>
      <c r="AYG82">
        <v>0.233321</v>
      </c>
      <c r="AYH82">
        <v>0.23360300000000001</v>
      </c>
      <c r="AYI82">
        <v>0.23389699999999999</v>
      </c>
      <c r="AYJ82">
        <v>0.23419799999999999</v>
      </c>
      <c r="AYK82">
        <v>0.23450299999999999</v>
      </c>
      <c r="AYL82">
        <v>0.23480799999999999</v>
      </c>
      <c r="AYM82">
        <v>0.23511499999999999</v>
      </c>
      <c r="AYN82">
        <v>0.23542399999999999</v>
      </c>
      <c r="AYO82">
        <v>0.235736</v>
      </c>
      <c r="AYP82">
        <v>0.23605100000000001</v>
      </c>
      <c r="AYQ82">
        <v>0.23636599999999999</v>
      </c>
      <c r="AYR82">
        <v>0.236677</v>
      </c>
      <c r="AYS82">
        <v>0.236983</v>
      </c>
      <c r="AYT82">
        <v>0.237287</v>
      </c>
      <c r="AYU82">
        <v>0.237596</v>
      </c>
      <c r="AYV82">
        <v>0.23791899999999999</v>
      </c>
      <c r="AYW82">
        <v>0.238263</v>
      </c>
      <c r="AYX82">
        <v>0.23863400000000001</v>
      </c>
      <c r="AYY82">
        <v>0.23903099999999999</v>
      </c>
      <c r="AYZ82">
        <v>0.239449</v>
      </c>
      <c r="AZA82">
        <v>0.23988100000000001</v>
      </c>
      <c r="AZB82">
        <v>0.240317</v>
      </c>
      <c r="AZC82">
        <v>0.24074899999999999</v>
      </c>
      <c r="AZD82">
        <v>0.24117</v>
      </c>
      <c r="AZE82">
        <v>0.24157500000000001</v>
      </c>
      <c r="AZF82">
        <v>0.24195900000000001</v>
      </c>
      <c r="AZG82">
        <v>0.24232100000000001</v>
      </c>
      <c r="AZH82">
        <v>0.24266099999999999</v>
      </c>
      <c r="AZI82">
        <v>0.24298500000000001</v>
      </c>
      <c r="AZJ82">
        <v>0.24329700000000001</v>
      </c>
      <c r="AZK82">
        <v>0.24360599999999999</v>
      </c>
      <c r="AZL82">
        <v>0.243919</v>
      </c>
      <c r="AZM82">
        <v>0.24423900000000001</v>
      </c>
      <c r="AZN82">
        <v>0.24456700000000001</v>
      </c>
      <c r="AZO82">
        <v>0.24490200000000001</v>
      </c>
      <c r="AZP82">
        <v>0.24524199999999999</v>
      </c>
      <c r="AZQ82">
        <v>0.245585</v>
      </c>
      <c r="AZR82">
        <v>0.24593499999999999</v>
      </c>
      <c r="AZS82">
        <v>0.24629599999999999</v>
      </c>
      <c r="AZT82">
        <v>0.246672</v>
      </c>
      <c r="AZU82">
        <v>0.247063</v>
      </c>
      <c r="AZV82">
        <v>0.24747</v>
      </c>
      <c r="AZW82">
        <v>0.24788499999999999</v>
      </c>
      <c r="AZX82">
        <v>0.248303</v>
      </c>
      <c r="AZY82">
        <v>0.248719</v>
      </c>
      <c r="AZZ82">
        <v>0.24912999999999999</v>
      </c>
      <c r="BAA82">
        <v>0.24953500000000001</v>
      </c>
      <c r="BAB82">
        <v>0.24993000000000001</v>
      </c>
      <c r="BAC82">
        <v>0.25031100000000001</v>
      </c>
      <c r="BAD82">
        <v>0.25067</v>
      </c>
      <c r="BAE82">
        <v>0.25099300000000002</v>
      </c>
      <c r="BAF82">
        <v>0.251272</v>
      </c>
      <c r="BAG82">
        <v>0.251498</v>
      </c>
      <c r="BAH82">
        <v>0.25167299999999998</v>
      </c>
      <c r="BAI82">
        <v>0.251805</v>
      </c>
      <c r="BAJ82">
        <v>0.25191000000000002</v>
      </c>
      <c r="BAK82">
        <v>0.25200499999999998</v>
      </c>
      <c r="BAL82">
        <v>0.25210700000000003</v>
      </c>
      <c r="BAM82">
        <v>0.25222499999999998</v>
      </c>
      <c r="BAN82">
        <v>0.25236500000000001</v>
      </c>
      <c r="BAO82">
        <v>0.25252400000000003</v>
      </c>
      <c r="BAP82">
        <v>0.25269900000000001</v>
      </c>
      <c r="BAQ82">
        <v>0.25287799999999999</v>
      </c>
      <c r="BAR82">
        <v>0.253054</v>
      </c>
      <c r="BAS82">
        <v>0.25321500000000002</v>
      </c>
      <c r="BAT82">
        <v>0.253355</v>
      </c>
      <c r="BAU82">
        <v>0.25346999999999997</v>
      </c>
      <c r="BAV82">
        <v>0.25356299999999998</v>
      </c>
      <c r="BAW82">
        <v>0.253637</v>
      </c>
      <c r="BAX82">
        <v>0.25370399999999999</v>
      </c>
      <c r="BAY82">
        <v>0.25377100000000002</v>
      </c>
      <c r="BAZ82">
        <v>0.25384899999999999</v>
      </c>
      <c r="BBA82">
        <v>0.253938</v>
      </c>
      <c r="BBB82">
        <v>0.25403900000000001</v>
      </c>
      <c r="BBC82">
        <v>0.25414399999999998</v>
      </c>
      <c r="BBD82">
        <v>0.254249</v>
      </c>
      <c r="BBE82">
        <v>0.25434699999999999</v>
      </c>
      <c r="BBF82">
        <v>0.254436</v>
      </c>
      <c r="BBG82">
        <v>0.25451400000000002</v>
      </c>
      <c r="BBH82">
        <v>0.254581</v>
      </c>
      <c r="BBI82">
        <v>0.254633</v>
      </c>
      <c r="BBJ82">
        <v>0.25466800000000001</v>
      </c>
      <c r="BBK82">
        <v>0.25467600000000001</v>
      </c>
      <c r="BBL82">
        <v>0.25465300000000002</v>
      </c>
      <c r="BBM82">
        <v>0.25459300000000001</v>
      </c>
      <c r="BBN82">
        <v>0.25449699999999997</v>
      </c>
      <c r="BBO82">
        <v>0.25436900000000001</v>
      </c>
      <c r="BBP82">
        <v>0.25421700000000003</v>
      </c>
      <c r="BBQ82">
        <v>0.254048</v>
      </c>
      <c r="BBR82">
        <v>0.25386999999999998</v>
      </c>
      <c r="BBS82">
        <v>0.253689</v>
      </c>
      <c r="BBT82">
        <v>0.25350899999999998</v>
      </c>
      <c r="BBU82">
        <v>0.253332</v>
      </c>
      <c r="BBV82">
        <v>0.25316300000000003</v>
      </c>
      <c r="BBW82">
        <v>0.25300099999999998</v>
      </c>
      <c r="BBX82">
        <v>0.25284899999999999</v>
      </c>
      <c r="BBY82">
        <v>0.25270300000000001</v>
      </c>
      <c r="BBZ82">
        <v>0.25256099999999998</v>
      </c>
      <c r="BCA82">
        <v>0.252417</v>
      </c>
      <c r="BCB82">
        <v>0.25226799999999999</v>
      </c>
      <c r="BCC82">
        <v>0.252112</v>
      </c>
      <c r="BCD82">
        <v>0.25194899999999998</v>
      </c>
      <c r="BCE82">
        <v>0.25178200000000001</v>
      </c>
      <c r="BCF82">
        <v>0.25161499999999998</v>
      </c>
      <c r="BCG82">
        <v>0.25145099999999998</v>
      </c>
      <c r="BCH82">
        <v>0.25128800000000001</v>
      </c>
      <c r="BCI82">
        <v>0.25112499999999999</v>
      </c>
      <c r="BCJ82">
        <v>0.25095699999999999</v>
      </c>
      <c r="BCK82">
        <v>0.25078099999999998</v>
      </c>
      <c r="BCL82">
        <v>0.25059399999999998</v>
      </c>
      <c r="BCM82">
        <v>0.25039699999999998</v>
      </c>
      <c r="BCN82">
        <v>0.250195</v>
      </c>
      <c r="BCO82">
        <v>0.24999199999999999</v>
      </c>
      <c r="BCP82">
        <v>0.24979199999999999</v>
      </c>
      <c r="BCQ82">
        <v>0.24959600000000001</v>
      </c>
      <c r="BCR82">
        <v>0.24940399999999999</v>
      </c>
      <c r="BCS82">
        <v>0.24921599999999999</v>
      </c>
      <c r="BCT82">
        <v>0.249028</v>
      </c>
      <c r="BCU82">
        <v>0.248839</v>
      </c>
      <c r="BCV82">
        <v>0.24864700000000001</v>
      </c>
      <c r="BCW82">
        <v>0.24845400000000001</v>
      </c>
      <c r="BCX82">
        <v>0.24826400000000001</v>
      </c>
      <c r="BCY82">
        <v>0.24807999999999999</v>
      </c>
      <c r="BCZ82">
        <v>0.24790699999999999</v>
      </c>
      <c r="BDA82">
        <v>0.24775</v>
      </c>
      <c r="BDB82">
        <v>0.24761</v>
      </c>
      <c r="BDC82">
        <v>0.24748500000000001</v>
      </c>
      <c r="BDD82">
        <v>0.24736900000000001</v>
      </c>
      <c r="BDE82">
        <v>0.247256</v>
      </c>
      <c r="BDF82">
        <v>0.247137</v>
      </c>
      <c r="BDG82">
        <v>0.24700800000000001</v>
      </c>
      <c r="BDH82">
        <v>0.246866</v>
      </c>
      <c r="BDI82">
        <v>0.24671100000000001</v>
      </c>
      <c r="BDJ82">
        <v>0.24654599999999999</v>
      </c>
      <c r="BDK82">
        <v>0.24637500000000001</v>
      </c>
      <c r="BDL82">
        <v>0.246198</v>
      </c>
      <c r="BDM82">
        <v>0.24601700000000001</v>
      </c>
      <c r="BDN82">
        <v>0.24583099999999999</v>
      </c>
      <c r="BDO82">
        <v>0.245639</v>
      </c>
      <c r="BDP82">
        <v>0.245445</v>
      </c>
      <c r="BDQ82">
        <v>0.245252</v>
      </c>
      <c r="BDR82">
        <v>0.24506800000000001</v>
      </c>
      <c r="BDS82">
        <v>0.244898</v>
      </c>
      <c r="BDT82">
        <v>0.24474699999999999</v>
      </c>
      <c r="BDU82">
        <v>0.244618</v>
      </c>
      <c r="BDV82">
        <v>0.244509</v>
      </c>
      <c r="BDW82">
        <v>0.244417</v>
      </c>
      <c r="BDX82">
        <v>0.244336</v>
      </c>
      <c r="BDY82">
        <v>0.24426100000000001</v>
      </c>
      <c r="BDZ82">
        <v>0.24418599999999999</v>
      </c>
      <c r="BEA82">
        <v>0.24410599999999999</v>
      </c>
      <c r="BEB82">
        <v>0.24401500000000001</v>
      </c>
      <c r="BEC82">
        <v>0.24390800000000001</v>
      </c>
      <c r="BED82">
        <v>0.243784</v>
      </c>
      <c r="BEE82">
        <v>0.243643</v>
      </c>
      <c r="BEF82">
        <v>0.24348900000000001</v>
      </c>
      <c r="BEG82">
        <v>0.24332899999999999</v>
      </c>
      <c r="BEH82">
        <v>0.24316699999999999</v>
      </c>
      <c r="BEI82">
        <v>0.243006</v>
      </c>
      <c r="BEJ82">
        <v>0.24284500000000001</v>
      </c>
      <c r="BEK82">
        <v>0.242677</v>
      </c>
      <c r="BEL82">
        <v>0.24249399999999999</v>
      </c>
      <c r="BEM82">
        <v>0.24229400000000001</v>
      </c>
      <c r="BEN82">
        <v>0.24207699999999999</v>
      </c>
      <c r="BEO82">
        <v>0.24185200000000001</v>
      </c>
      <c r="BEP82">
        <v>0.24163399999999999</v>
      </c>
      <c r="BEQ82">
        <v>0.24144499999999999</v>
      </c>
      <c r="BER82">
        <v>0.24129999999999999</v>
      </c>
      <c r="BES82">
        <v>0.24121400000000001</v>
      </c>
      <c r="BET82">
        <v>0.24118999999999999</v>
      </c>
      <c r="BEU82">
        <v>0.241228</v>
      </c>
      <c r="BEV82">
        <v>0.241316</v>
      </c>
      <c r="BEW82">
        <v>0.24144399999999999</v>
      </c>
      <c r="BEX82">
        <v>0.241594</v>
      </c>
      <c r="BEY82">
        <v>0.241757</v>
      </c>
      <c r="BEZ82">
        <v>0.241919</v>
      </c>
      <c r="BFA82">
        <v>0.24207799999999999</v>
      </c>
      <c r="BFB82">
        <v>0.242229</v>
      </c>
      <c r="BFC82">
        <v>0.24237600000000001</v>
      </c>
      <c r="BFD82">
        <v>0.24252099999999999</v>
      </c>
      <c r="BFE82">
        <v>0.24267</v>
      </c>
      <c r="BFF82">
        <v>0.24282500000000001</v>
      </c>
      <c r="BFG82">
        <v>0.24298800000000001</v>
      </c>
      <c r="BFH82">
        <v>0.24315600000000001</v>
      </c>
      <c r="BFI82">
        <v>0.24333099999999999</v>
      </c>
      <c r="BFJ82">
        <v>0.24351200000000001</v>
      </c>
      <c r="BFK82">
        <v>0.24370700000000001</v>
      </c>
      <c r="BFL82">
        <v>0.243923</v>
      </c>
      <c r="BFM82">
        <v>0.244171</v>
      </c>
      <c r="BFN82">
        <v>0.24445500000000001</v>
      </c>
      <c r="BFO82">
        <v>0.24477599999999999</v>
      </c>
      <c r="BFP82">
        <v>0.24512500000000001</v>
      </c>
      <c r="BFQ82">
        <v>0.24548600000000001</v>
      </c>
      <c r="BFR82">
        <v>0.24584400000000001</v>
      </c>
      <c r="BFS82">
        <v>0.24618499999999999</v>
      </c>
      <c r="BFT82">
        <v>0.246503</v>
      </c>
      <c r="BFU82">
        <v>0.24680199999999999</v>
      </c>
      <c r="BFV82">
        <v>0.24709</v>
      </c>
      <c r="BFW82">
        <v>0.24738199999999999</v>
      </c>
      <c r="BFX82">
        <v>0.24768999999999999</v>
      </c>
      <c r="BFY82">
        <v>0.24802299999999999</v>
      </c>
      <c r="BFZ82">
        <v>0.24838199999999999</v>
      </c>
      <c r="BGA82">
        <v>0.24877099999999999</v>
      </c>
      <c r="BGB82">
        <v>0.24918499999999999</v>
      </c>
      <c r="BGC82">
        <v>0.24962300000000001</v>
      </c>
      <c r="BGD82">
        <v>0.250081</v>
      </c>
      <c r="BGE82">
        <v>0.25055899999999998</v>
      </c>
      <c r="BGF82">
        <v>0.251052</v>
      </c>
      <c r="BGG82">
        <v>0.25156200000000001</v>
      </c>
      <c r="BGH82">
        <v>0.25208999999999998</v>
      </c>
      <c r="BGI82">
        <v>0.25264399999999998</v>
      </c>
      <c r="BGJ82">
        <v>0.25323400000000001</v>
      </c>
      <c r="BGK82">
        <v>0.25387399999999999</v>
      </c>
      <c r="BGL82">
        <v>0.25457299999999999</v>
      </c>
      <c r="BGM82">
        <v>0.25533499999999998</v>
      </c>
      <c r="BGN82">
        <v>0.25615599999999999</v>
      </c>
      <c r="BGO82">
        <v>0.257025</v>
      </c>
      <c r="BGP82">
        <v>0.25792300000000001</v>
      </c>
      <c r="BGQ82">
        <v>0.25883499999999998</v>
      </c>
      <c r="BGR82">
        <v>0.25974900000000001</v>
      </c>
      <c r="BGS82">
        <v>0.260658</v>
      </c>
      <c r="BGT82">
        <v>0.26155899999999999</v>
      </c>
      <c r="BGU82">
        <v>0.26245600000000002</v>
      </c>
      <c r="BGV82">
        <v>0.263347</v>
      </c>
      <c r="BGW82">
        <v>0.26423099999999999</v>
      </c>
      <c r="BGX82">
        <v>0.26510400000000001</v>
      </c>
      <c r="BGY82">
        <v>0.26596500000000001</v>
      </c>
      <c r="BGZ82">
        <v>0.26681199999999999</v>
      </c>
      <c r="BHA82">
        <v>0.26765</v>
      </c>
      <c r="BHB82">
        <v>0.26848</v>
      </c>
      <c r="BHC82">
        <v>0.26930700000000002</v>
      </c>
      <c r="BHD82">
        <v>0.27012900000000001</v>
      </c>
      <c r="BHE82">
        <v>0.27094400000000002</v>
      </c>
      <c r="BHF82">
        <v>0.27174700000000002</v>
      </c>
      <c r="BHG82">
        <v>0.272532</v>
      </c>
      <c r="BHH82">
        <v>0.27329900000000001</v>
      </c>
      <c r="BHI82">
        <v>0.27405099999999999</v>
      </c>
      <c r="BHJ82">
        <v>0.27479100000000001</v>
      </c>
      <c r="BHK82">
        <v>0.27552100000000002</v>
      </c>
      <c r="BHL82">
        <v>0.27624300000000002</v>
      </c>
      <c r="BHM82">
        <v>0.27695199999999998</v>
      </c>
      <c r="BHN82">
        <v>0.27764800000000001</v>
      </c>
      <c r="BHO82">
        <v>0.27832499999999999</v>
      </c>
      <c r="BHP82">
        <v>0.27898499999999998</v>
      </c>
      <c r="BHQ82">
        <v>0.27963100000000002</v>
      </c>
      <c r="BHR82">
        <v>0.28026899999999999</v>
      </c>
      <c r="BHS82">
        <v>0.28089799999999998</v>
      </c>
      <c r="BHT82">
        <v>0.28151999999999999</v>
      </c>
      <c r="BHU82">
        <v>0.28212599999999999</v>
      </c>
      <c r="BHV82">
        <v>0.28271299999999999</v>
      </c>
      <c r="BHW82">
        <v>0.28327599999999997</v>
      </c>
      <c r="BHX82">
        <v>0.28381699999999999</v>
      </c>
      <c r="BHY82">
        <v>0.28433999999999998</v>
      </c>
      <c r="BHZ82">
        <v>0.284854</v>
      </c>
      <c r="BIA82">
        <v>0.28536</v>
      </c>
      <c r="BIB82">
        <v>0.28586099999999998</v>
      </c>
      <c r="BIC82">
        <v>0.28634599999999999</v>
      </c>
      <c r="BID82">
        <v>0.28680699999999998</v>
      </c>
      <c r="BIE82">
        <v>0.28723599999999999</v>
      </c>
      <c r="BIF82">
        <v>0.28763100000000003</v>
      </c>
      <c r="BIG82">
        <v>0.28799599999999997</v>
      </c>
      <c r="BIH82">
        <v>0.28833900000000001</v>
      </c>
      <c r="BII82">
        <v>0.28866799999999998</v>
      </c>
      <c r="BIJ82">
        <v>0.28899000000000002</v>
      </c>
      <c r="BIK82">
        <v>0.289302</v>
      </c>
      <c r="BIL82">
        <v>0.289603</v>
      </c>
      <c r="BIM82">
        <v>0.28988799999999998</v>
      </c>
      <c r="BIN82">
        <v>0.290159</v>
      </c>
      <c r="BIO82">
        <v>0.29041899999999998</v>
      </c>
      <c r="BIP82">
        <v>0.29067799999999999</v>
      </c>
      <c r="BIQ82">
        <v>0.29094199999999998</v>
      </c>
      <c r="BIR82">
        <v>0.29121799999999998</v>
      </c>
      <c r="BIS82">
        <v>0.29150500000000001</v>
      </c>
      <c r="BIT82">
        <v>0.29180200000000001</v>
      </c>
      <c r="BIU82">
        <v>0.292105</v>
      </c>
      <c r="BIV82">
        <v>0.29241299999999998</v>
      </c>
      <c r="BIW82">
        <v>0.29272500000000001</v>
      </c>
      <c r="BIX82">
        <v>0.29304400000000003</v>
      </c>
      <c r="BIY82">
        <v>0.29336600000000002</v>
      </c>
      <c r="BIZ82">
        <v>0.293686</v>
      </c>
      <c r="BJA82">
        <v>0.29399199999999998</v>
      </c>
      <c r="BJB82">
        <v>0.29427399999999998</v>
      </c>
      <c r="BJC82">
        <v>0.29452400000000001</v>
      </c>
      <c r="BJD82">
        <v>0.29473899999999997</v>
      </c>
      <c r="BJE82">
        <v>0.29492200000000002</v>
      </c>
      <c r="BJF82">
        <v>0.29508000000000001</v>
      </c>
      <c r="BJG82">
        <v>0.29521799999999998</v>
      </c>
      <c r="BJH82">
        <v>0.29533999999999999</v>
      </c>
      <c r="BJI82">
        <v>0.29544500000000001</v>
      </c>
      <c r="BJJ82">
        <v>0.29553099999999999</v>
      </c>
      <c r="BJK82">
        <v>0.29559999999999997</v>
      </c>
      <c r="BJL82">
        <v>0.29565900000000001</v>
      </c>
      <c r="BJM82">
        <v>0.29571599999999998</v>
      </c>
      <c r="BJN82">
        <v>0.29578700000000002</v>
      </c>
      <c r="BJO82">
        <v>0.29587799999999997</v>
      </c>
      <c r="BJP82">
        <v>0.29599599999999998</v>
      </c>
      <c r="BJQ82">
        <v>0.29613899999999999</v>
      </c>
      <c r="BJR82">
        <v>0.29630099999999998</v>
      </c>
      <c r="BJS82">
        <v>0.29647699999999999</v>
      </c>
      <c r="BJT82">
        <v>0.29666500000000001</v>
      </c>
      <c r="BJU82">
        <v>0.29686400000000002</v>
      </c>
      <c r="BJV82">
        <v>0.297072</v>
      </c>
      <c r="BJW82">
        <v>0.29728399999999999</v>
      </c>
      <c r="BJX82">
        <v>0.29748999999999998</v>
      </c>
      <c r="BJY82">
        <v>0.29767500000000002</v>
      </c>
      <c r="BJZ82">
        <v>0.29782399999999998</v>
      </c>
      <c r="BKA82">
        <v>0.29792999999999997</v>
      </c>
      <c r="BKB82">
        <v>0.29799599999999998</v>
      </c>
      <c r="BKC82">
        <v>0.29803200000000002</v>
      </c>
      <c r="BKD82">
        <v>0.29805599999999999</v>
      </c>
      <c r="BKE82">
        <v>0.29808600000000002</v>
      </c>
      <c r="BKF82">
        <v>0.29813499999999998</v>
      </c>
      <c r="BKG82">
        <v>0.298211</v>
      </c>
      <c r="BKH82">
        <v>0.29831600000000003</v>
      </c>
      <c r="BKI82">
        <v>0.29844999999999999</v>
      </c>
      <c r="BKJ82">
        <v>0.29861599999999999</v>
      </c>
      <c r="BKK82">
        <v>0.29881200000000002</v>
      </c>
      <c r="BKL82">
        <v>0.299037</v>
      </c>
      <c r="BKM82">
        <v>0.29928199999999999</v>
      </c>
      <c r="BKN82">
        <v>0.29953299999999999</v>
      </c>
      <c r="BKO82">
        <v>0.29977199999999998</v>
      </c>
      <c r="BKP82">
        <v>0.29998399999999997</v>
      </c>
      <c r="BKQ82">
        <v>0.30015999999999998</v>
      </c>
      <c r="BKR82">
        <v>0.30030499999999999</v>
      </c>
      <c r="BKS82">
        <v>0.300427</v>
      </c>
      <c r="BKT82">
        <v>0.30054199999999998</v>
      </c>
      <c r="BKU82">
        <v>0.30065399999999998</v>
      </c>
      <c r="BKV82">
        <v>0.30076399999999998</v>
      </c>
      <c r="BKW82">
        <v>0.30085800000000001</v>
      </c>
      <c r="BKX82">
        <v>0.30092200000000002</v>
      </c>
      <c r="BKY82">
        <v>0.30094100000000001</v>
      </c>
      <c r="BKZ82">
        <v>0.30091200000000001</v>
      </c>
      <c r="BLA82">
        <v>0.30083500000000002</v>
      </c>
      <c r="BLB82">
        <v>0.30072100000000002</v>
      </c>
      <c r="BLC82">
        <v>0.30056899999999998</v>
      </c>
      <c r="BLD82">
        <v>0.30037999999999998</v>
      </c>
      <c r="BLE82">
        <v>0.30013800000000002</v>
      </c>
      <c r="BLF82">
        <v>0.29983199999999999</v>
      </c>
      <c r="BLG82">
        <v>0.29944900000000002</v>
      </c>
      <c r="BLH82">
        <v>0.29898799999999998</v>
      </c>
      <c r="BLI82">
        <v>0.298456</v>
      </c>
      <c r="BLJ82">
        <v>0.29786800000000002</v>
      </c>
      <c r="BLK82">
        <v>0.297236</v>
      </c>
      <c r="BLL82">
        <v>0.29657</v>
      </c>
      <c r="BLM82">
        <v>0.29587000000000002</v>
      </c>
      <c r="BLN82">
        <v>0.29513699999999998</v>
      </c>
      <c r="BLO82">
        <v>0.294379</v>
      </c>
      <c r="BLP82">
        <v>0.29361100000000001</v>
      </c>
      <c r="BLQ82">
        <v>0.29286099999999998</v>
      </c>
      <c r="BLR82">
        <v>0.292157</v>
      </c>
      <c r="BLS82">
        <v>0.29152499999999998</v>
      </c>
      <c r="BLT82">
        <v>0.29097699999999999</v>
      </c>
      <c r="BLU82">
        <v>0.29050900000000002</v>
      </c>
      <c r="BLV82">
        <v>0.290105</v>
      </c>
      <c r="BLW82">
        <v>0.28974800000000001</v>
      </c>
      <c r="BLX82">
        <v>0.28942200000000001</v>
      </c>
      <c r="BLY82">
        <v>0.28912399999999999</v>
      </c>
      <c r="BLZ82">
        <v>0.288854</v>
      </c>
      <c r="BMA82">
        <v>0.28861999999999999</v>
      </c>
      <c r="BMB82">
        <v>0.28842200000000001</v>
      </c>
      <c r="BMC82">
        <v>0.28825800000000001</v>
      </c>
      <c r="BMD82">
        <v>0.28811999999999999</v>
      </c>
      <c r="BME82">
        <v>0.28800300000000001</v>
      </c>
      <c r="BMF82">
        <v>0.28790399999999999</v>
      </c>
      <c r="BMG82">
        <v>0.28783300000000001</v>
      </c>
      <c r="BMH82">
        <v>0.28779700000000003</v>
      </c>
      <c r="BMI82">
        <v>0.28780899999999998</v>
      </c>
      <c r="BMJ82">
        <v>0.28786600000000001</v>
      </c>
      <c r="BMK82">
        <v>0.28796500000000003</v>
      </c>
      <c r="BML82">
        <v>0.28808699999999998</v>
      </c>
      <c r="BMM82">
        <v>0.28822300000000001</v>
      </c>
      <c r="BMN82">
        <v>0.28835899999999998</v>
      </c>
      <c r="BMO82">
        <v>0.288497</v>
      </c>
      <c r="BMP82">
        <v>0.28863899999999998</v>
      </c>
      <c r="BMQ82">
        <v>0.28879300000000002</v>
      </c>
      <c r="BMR82">
        <v>0.28895999999999999</v>
      </c>
      <c r="BMS82">
        <v>0.28914000000000001</v>
      </c>
      <c r="BMT82">
        <v>0.28932999999999998</v>
      </c>
      <c r="BMU82">
        <v>0.28953099999999998</v>
      </c>
      <c r="BMV82">
        <v>0.28975000000000001</v>
      </c>
      <c r="BMW82">
        <v>0.29000399999999998</v>
      </c>
      <c r="BMX82">
        <v>0.29031099999999999</v>
      </c>
      <c r="BMY82">
        <v>0.29068500000000003</v>
      </c>
      <c r="BMZ82">
        <v>0.29112700000000002</v>
      </c>
      <c r="BNA82">
        <v>0.291626</v>
      </c>
      <c r="BNB82">
        <v>0.292159</v>
      </c>
      <c r="BNC82">
        <v>0.29270400000000002</v>
      </c>
      <c r="BND82">
        <v>0.293242</v>
      </c>
      <c r="BNE82">
        <v>0.293767</v>
      </c>
      <c r="BNF82">
        <v>0.29427999999999999</v>
      </c>
      <c r="BNG82">
        <v>0.29479</v>
      </c>
      <c r="BNH82">
        <v>0.29530099999999998</v>
      </c>
      <c r="BNI82">
        <v>0.29581299999999999</v>
      </c>
      <c r="BNJ82">
        <v>0.29632399999999998</v>
      </c>
      <c r="BNK82">
        <v>0.29682799999999998</v>
      </c>
      <c r="BNL82">
        <v>0.29732500000000001</v>
      </c>
      <c r="BNM82">
        <v>0.29781800000000003</v>
      </c>
      <c r="BNN82">
        <v>0.298315</v>
      </c>
      <c r="BNO82">
        <v>0.298819</v>
      </c>
      <c r="BNP82">
        <v>0.29933300000000002</v>
      </c>
      <c r="BNQ82">
        <v>0.299844</v>
      </c>
      <c r="BNR82">
        <v>0.300342</v>
      </c>
      <c r="BNS82">
        <v>0.300813</v>
      </c>
      <c r="BNT82">
        <v>0.30125000000000002</v>
      </c>
      <c r="BNU82">
        <v>0.30165199999999998</v>
      </c>
      <c r="BNV82">
        <v>0.30202200000000001</v>
      </c>
      <c r="BNW82">
        <v>0.30235899999999999</v>
      </c>
      <c r="BNX82">
        <v>0.30266100000000001</v>
      </c>
      <c r="BNY82">
        <v>0.30291200000000001</v>
      </c>
      <c r="BNZ82">
        <v>0.30309799999999998</v>
      </c>
      <c r="BOA82">
        <v>0.303205</v>
      </c>
      <c r="BOB82">
        <v>0.303232</v>
      </c>
      <c r="BOC82">
        <v>0.30318400000000001</v>
      </c>
      <c r="BOD82">
        <v>0.30308099999999999</v>
      </c>
      <c r="BOE82">
        <v>0.30293999999999999</v>
      </c>
      <c r="BOF82">
        <v>0.30277900000000002</v>
      </c>
      <c r="BOG82">
        <v>0.30260599999999999</v>
      </c>
      <c r="BOH82">
        <v>0.302427</v>
      </c>
      <c r="BOI82">
        <v>0.30224699999999999</v>
      </c>
      <c r="BOJ82">
        <v>0.30207400000000001</v>
      </c>
      <c r="BOK82">
        <v>0.30192000000000002</v>
      </c>
      <c r="BOL82">
        <v>0.30179699999999998</v>
      </c>
      <c r="BOM82">
        <v>0.30171199999999998</v>
      </c>
      <c r="BON82">
        <v>0.30166300000000001</v>
      </c>
      <c r="BOO82">
        <v>0.30163800000000002</v>
      </c>
      <c r="BOP82">
        <v>0.301622</v>
      </c>
      <c r="BOQ82">
        <v>0.30160399999999998</v>
      </c>
      <c r="BOR82">
        <v>0.30158099999999999</v>
      </c>
      <c r="BOS82">
        <v>0.30156100000000002</v>
      </c>
      <c r="BOT82">
        <v>0.30155500000000002</v>
      </c>
      <c r="BOU82">
        <v>0.30157200000000001</v>
      </c>
      <c r="BOV82">
        <v>0.30161300000000002</v>
      </c>
      <c r="BOW82">
        <v>0.30166700000000002</v>
      </c>
      <c r="BOX82">
        <v>0.30171799999999999</v>
      </c>
      <c r="BOY82">
        <v>0.30175600000000002</v>
      </c>
      <c r="BOZ82">
        <v>0.30177599999999999</v>
      </c>
      <c r="BPA82">
        <v>0.30178899999999997</v>
      </c>
      <c r="BPB82">
        <v>0.30180899999999999</v>
      </c>
      <c r="BPC82">
        <v>0.30185099999999998</v>
      </c>
      <c r="BPD82">
        <v>0.30192000000000002</v>
      </c>
      <c r="BPE82">
        <v>0.30200900000000003</v>
      </c>
      <c r="BPF82">
        <v>0.30209900000000001</v>
      </c>
      <c r="BPG82">
        <v>0.30217300000000002</v>
      </c>
      <c r="BPH82">
        <v>0.30221799999999999</v>
      </c>
      <c r="BPI82">
        <v>0.302234</v>
      </c>
      <c r="BPJ82">
        <v>0.302228</v>
      </c>
      <c r="BPK82">
        <v>0.30221399999999998</v>
      </c>
      <c r="BPL82">
        <v>0.30219800000000002</v>
      </c>
      <c r="BPM82">
        <v>0.30218600000000001</v>
      </c>
      <c r="BPN82">
        <v>0.30217699999999997</v>
      </c>
      <c r="BPO82">
        <v>0.30217300000000002</v>
      </c>
      <c r="BPP82">
        <v>0.30218299999999998</v>
      </c>
      <c r="BPQ82">
        <v>0.30221999999999999</v>
      </c>
      <c r="BPR82">
        <v>0.30230299999999999</v>
      </c>
      <c r="BPS82">
        <v>0.30244399999999999</v>
      </c>
      <c r="BPT82">
        <v>0.302643</v>
      </c>
      <c r="BPU82">
        <v>0.30288500000000002</v>
      </c>
      <c r="BPV82">
        <v>0.30314600000000003</v>
      </c>
      <c r="BPW82">
        <v>0.30340099999999998</v>
      </c>
      <c r="BPX82">
        <v>0.30363299999999999</v>
      </c>
      <c r="BPY82">
        <v>0.30383399999999999</v>
      </c>
      <c r="BPZ82">
        <v>0.30400700000000003</v>
      </c>
      <c r="BQA82">
        <v>0.30415900000000001</v>
      </c>
      <c r="BQB82">
        <v>0.30429499999999998</v>
      </c>
      <c r="BQC82">
        <v>0.30441200000000002</v>
      </c>
      <c r="BQD82">
        <v>0.30450500000000003</v>
      </c>
      <c r="BQE82">
        <v>0.30456899999999998</v>
      </c>
      <c r="BQF82">
        <v>0.30460500000000001</v>
      </c>
      <c r="BQG82">
        <v>0.30462299999999998</v>
      </c>
      <c r="BQH82">
        <v>0.30463499999999999</v>
      </c>
      <c r="BQI82">
        <v>0.30464999999999998</v>
      </c>
      <c r="BQJ82">
        <v>0.30467</v>
      </c>
      <c r="BQK82">
        <v>0.30468800000000001</v>
      </c>
      <c r="BQL82">
        <v>0.30469600000000002</v>
      </c>
      <c r="BQM82">
        <v>0.30468699999999999</v>
      </c>
      <c r="BQN82">
        <v>0.30466599999999999</v>
      </c>
      <c r="BQO82">
        <v>0.304645</v>
      </c>
      <c r="BQP82">
        <v>0.304643</v>
      </c>
      <c r="BQQ82">
        <v>0.30467100000000003</v>
      </c>
      <c r="BQR82">
        <v>0.304726</v>
      </c>
      <c r="BQS82">
        <v>0.30479200000000001</v>
      </c>
      <c r="BQT82">
        <v>0.30484800000000001</v>
      </c>
      <c r="BQU82">
        <v>0.30487500000000001</v>
      </c>
      <c r="BQV82">
        <v>0.304871</v>
      </c>
      <c r="BQW82">
        <v>0.30484899999999998</v>
      </c>
      <c r="BQX82">
        <v>0.30483700000000002</v>
      </c>
      <c r="BQY82">
        <v>0.30485899999999999</v>
      </c>
      <c r="BQZ82">
        <v>0.30492799999999998</v>
      </c>
      <c r="BRA82">
        <v>0.305039</v>
      </c>
      <c r="BRB82">
        <v>0.30516900000000002</v>
      </c>
      <c r="BRC82">
        <v>0.30529499999999998</v>
      </c>
      <c r="BRD82">
        <v>0.305398</v>
      </c>
      <c r="BRE82">
        <v>0.305477</v>
      </c>
      <c r="BRF82">
        <v>0.30554599999999998</v>
      </c>
      <c r="BRG82">
        <v>0.30562400000000001</v>
      </c>
      <c r="BRH82">
        <v>0.30572899999999997</v>
      </c>
      <c r="BRI82">
        <v>0.305867</v>
      </c>
      <c r="BRJ82">
        <v>0.30603200000000003</v>
      </c>
      <c r="BRK82">
        <v>0.30621300000000001</v>
      </c>
      <c r="BRL82">
        <v>0.30640200000000001</v>
      </c>
      <c r="BRM82">
        <v>0.30659900000000001</v>
      </c>
      <c r="BRN82">
        <v>0.306813</v>
      </c>
      <c r="BRO82">
        <v>0.30705500000000002</v>
      </c>
      <c r="BRP82">
        <v>0.30732900000000002</v>
      </c>
      <c r="BRQ82">
        <v>0.30762899999999999</v>
      </c>
      <c r="BRR82">
        <v>0.30793799999999999</v>
      </c>
      <c r="BRS82">
        <v>0.30823600000000001</v>
      </c>
      <c r="BRT82">
        <v>0.30850300000000003</v>
      </c>
      <c r="BRU82">
        <v>0.30873400000000001</v>
      </c>
      <c r="BRV82">
        <v>0.30892900000000001</v>
      </c>
      <c r="BRW82">
        <v>0.30909900000000001</v>
      </c>
      <c r="BRX82">
        <v>0.30925200000000003</v>
      </c>
      <c r="BRY82">
        <v>0.309394</v>
      </c>
      <c r="BRZ82">
        <v>0.30952800000000003</v>
      </c>
      <c r="BSA82">
        <v>0.30966100000000002</v>
      </c>
      <c r="BSB82">
        <v>0.30980099999999999</v>
      </c>
      <c r="BSC82">
        <v>0.30996600000000002</v>
      </c>
      <c r="BSD82">
        <v>0.310172</v>
      </c>
      <c r="BSE82">
        <v>0.31043100000000001</v>
      </c>
      <c r="BSF82">
        <v>0.31073899999999999</v>
      </c>
      <c r="BSG82">
        <v>0.31108000000000002</v>
      </c>
      <c r="BSH82">
        <v>0.31142799999999998</v>
      </c>
      <c r="BSI82">
        <v>0.31176199999999998</v>
      </c>
      <c r="BSJ82">
        <v>0.31207099999999999</v>
      </c>
      <c r="BSK82">
        <v>0.312363</v>
      </c>
      <c r="BSL82">
        <v>0.31265399999999999</v>
      </c>
      <c r="BSM82">
        <v>0.31296299999999999</v>
      </c>
      <c r="BSN82">
        <v>0.31329600000000002</v>
      </c>
      <c r="BSO82">
        <v>0.31364700000000001</v>
      </c>
      <c r="BSP82">
        <v>0.31399500000000002</v>
      </c>
      <c r="BSQ82">
        <v>0.31431700000000001</v>
      </c>
      <c r="BSR82">
        <v>0.31460199999999999</v>
      </c>
      <c r="BSS82">
        <v>0.31485299999999999</v>
      </c>
      <c r="BST82">
        <v>0.31508900000000001</v>
      </c>
      <c r="BSU82">
        <v>0.315332</v>
      </c>
      <c r="BSV82">
        <v>0.31559599999999999</v>
      </c>
      <c r="BSW82">
        <v>0.31588300000000002</v>
      </c>
      <c r="BSX82">
        <v>0.31617899999999999</v>
      </c>
      <c r="BSY82">
        <v>0.31646800000000003</v>
      </c>
      <c r="BSZ82">
        <v>0.31673899999999999</v>
      </c>
      <c r="BTA82">
        <v>0.31699699999999997</v>
      </c>
      <c r="BTB82">
        <v>0.31725799999999998</v>
      </c>
      <c r="BTC82">
        <v>0.31754199999999999</v>
      </c>
      <c r="BTD82">
        <v>0.31786500000000001</v>
      </c>
      <c r="BTE82">
        <v>0.31822600000000001</v>
      </c>
      <c r="BTF82">
        <v>0.31861400000000001</v>
      </c>
      <c r="BTG82">
        <v>0.31900899999999999</v>
      </c>
      <c r="BTH82">
        <v>0.31939899999999999</v>
      </c>
      <c r="BTI82">
        <v>0.31978200000000001</v>
      </c>
      <c r="BTJ82">
        <v>0.32016899999999998</v>
      </c>
      <c r="BTK82">
        <v>0.320575</v>
      </c>
      <c r="BTL82">
        <v>0.32100499999999998</v>
      </c>
      <c r="BTM82">
        <v>0.32145499999999999</v>
      </c>
      <c r="BTN82">
        <v>0.32190400000000002</v>
      </c>
      <c r="BTO82">
        <v>0.32233200000000001</v>
      </c>
      <c r="BTP82">
        <v>0.32272200000000001</v>
      </c>
      <c r="BTQ82">
        <v>0.32307599999999997</v>
      </c>
      <c r="BTR82">
        <v>0.32340999999999998</v>
      </c>
      <c r="BTS82">
        <v>0.32374999999999998</v>
      </c>
      <c r="BTT82">
        <v>0.32411699999999999</v>
      </c>
      <c r="BTU82">
        <v>0.32452300000000001</v>
      </c>
      <c r="BTV82">
        <v>0.32496799999999998</v>
      </c>
      <c r="BTW82">
        <v>0.32544499999999998</v>
      </c>
      <c r="BTX82">
        <v>0.32595000000000002</v>
      </c>
      <c r="BTY82">
        <v>0.326484</v>
      </c>
      <c r="BTZ82">
        <v>0.32705499999999998</v>
      </c>
      <c r="BUA82">
        <v>0.32767200000000002</v>
      </c>
      <c r="BUB82">
        <v>0.32832800000000001</v>
      </c>
      <c r="BUC82">
        <v>0.32900699999999999</v>
      </c>
      <c r="BUD82">
        <v>0.32967800000000003</v>
      </c>
      <c r="BUE82">
        <v>0.33031500000000003</v>
      </c>
      <c r="BUF82">
        <v>0.330901</v>
      </c>
      <c r="BUG82">
        <v>0.33144400000000002</v>
      </c>
      <c r="BUH82">
        <v>0.33196399999999998</v>
      </c>
      <c r="BUI82">
        <v>0.33249099999999998</v>
      </c>
      <c r="BUJ82">
        <v>0.33304400000000001</v>
      </c>
      <c r="BUK82">
        <v>0.33362900000000001</v>
      </c>
      <c r="BUL82">
        <v>0.334233</v>
      </c>
      <c r="BUM82">
        <v>0.33483800000000002</v>
      </c>
      <c r="BUN82">
        <v>0.33543499999999998</v>
      </c>
      <c r="BUO82">
        <v>0.33602900000000002</v>
      </c>
      <c r="BUP82">
        <v>0.33663799999999999</v>
      </c>
      <c r="BUQ82">
        <v>0.337283</v>
      </c>
      <c r="BUR82">
        <v>0.33796900000000002</v>
      </c>
      <c r="BUS82">
        <v>0.33868300000000001</v>
      </c>
      <c r="BUT82">
        <v>0.33939000000000002</v>
      </c>
      <c r="BUU82">
        <v>0.34004899999999999</v>
      </c>
      <c r="BUV82">
        <v>0.34063399999999999</v>
      </c>
      <c r="BUW82">
        <v>0.341138</v>
      </c>
      <c r="BUX82">
        <v>0.341584</v>
      </c>
      <c r="BUY82">
        <v>0.34200199999999997</v>
      </c>
      <c r="BUZ82">
        <v>0.342422</v>
      </c>
      <c r="BVA82">
        <v>0.34285300000000002</v>
      </c>
      <c r="BVB82">
        <v>0.34328700000000001</v>
      </c>
      <c r="BVC82">
        <v>0.34370400000000001</v>
      </c>
      <c r="BVD82">
        <v>0.34409299999999998</v>
      </c>
      <c r="BVE82">
        <v>0.34445599999999998</v>
      </c>
      <c r="BVF82">
        <v>0.34481400000000001</v>
      </c>
      <c r="BVG82">
        <v>0.34519</v>
      </c>
      <c r="BVH82">
        <v>0.34560200000000002</v>
      </c>
      <c r="BVI82">
        <v>0.34604200000000002</v>
      </c>
      <c r="BVJ82">
        <v>0.34648699999999999</v>
      </c>
      <c r="BVK82">
        <v>0.34690599999999999</v>
      </c>
      <c r="BVL82">
        <v>0.34728199999999998</v>
      </c>
      <c r="BVM82">
        <v>0.34761599999999998</v>
      </c>
      <c r="BVN82">
        <v>0.34793400000000002</v>
      </c>
      <c r="BVO82">
        <v>0.34826600000000002</v>
      </c>
      <c r="BVP82">
        <v>0.348632</v>
      </c>
      <c r="BVQ82">
        <v>0.34902499999999997</v>
      </c>
      <c r="BVR82">
        <v>0.349416</v>
      </c>
      <c r="BVS82">
        <v>0.34977200000000003</v>
      </c>
      <c r="BVT82">
        <v>0.350074</v>
      </c>
      <c r="BVU82">
        <v>0.35033199999999998</v>
      </c>
      <c r="BVV82">
        <v>0.35058699999999998</v>
      </c>
      <c r="BVW82">
        <v>0.350881</v>
      </c>
      <c r="BVX82">
        <v>0.351246</v>
      </c>
      <c r="BVY82">
        <v>0.35167399999999999</v>
      </c>
      <c r="BVZ82">
        <v>0.35212199999999999</v>
      </c>
      <c r="BWA82">
        <v>0.35253000000000001</v>
      </c>
      <c r="BWB82">
        <v>0.35284900000000002</v>
      </c>
      <c r="BWC82">
        <v>0.35305999999999998</v>
      </c>
      <c r="BWD82">
        <v>0.353186</v>
      </c>
      <c r="BWE82">
        <v>0.35327399999999998</v>
      </c>
      <c r="BWF82">
        <v>0.35337000000000002</v>
      </c>
      <c r="BWG82">
        <v>0.353495</v>
      </c>
      <c r="BWH82">
        <v>0.35363800000000001</v>
      </c>
      <c r="BWI82">
        <v>0.35376400000000002</v>
      </c>
      <c r="BWJ82">
        <v>0.35384300000000002</v>
      </c>
      <c r="BWK82">
        <v>0.35386299999999998</v>
      </c>
      <c r="BWL82">
        <v>0.35384500000000002</v>
      </c>
      <c r="BWM82">
        <v>0.35382599999999997</v>
      </c>
      <c r="BWN82">
        <v>0.35383999999999999</v>
      </c>
      <c r="BWO82">
        <v>0.35389900000000002</v>
      </c>
      <c r="BWP82">
        <v>0.35399000000000003</v>
      </c>
      <c r="BWQ82">
        <v>0.35408499999999998</v>
      </c>
      <c r="BWR82">
        <v>0.35416300000000001</v>
      </c>
      <c r="BWS82">
        <v>0.35422700000000001</v>
      </c>
      <c r="BWT82">
        <v>0.35431200000000002</v>
      </c>
      <c r="BWU82">
        <v>0.35446</v>
      </c>
      <c r="BWV82">
        <v>0.35470099999999999</v>
      </c>
      <c r="BWW82">
        <v>0.35503000000000001</v>
      </c>
      <c r="BWX82">
        <v>0.355406</v>
      </c>
      <c r="BWY82">
        <v>0.35577199999999998</v>
      </c>
      <c r="BWZ82">
        <v>0.35607800000000001</v>
      </c>
      <c r="BXA82">
        <v>0.35631400000000002</v>
      </c>
      <c r="BXB82">
        <v>0.35650399999999999</v>
      </c>
      <c r="BXC82">
        <v>0.35669699999999999</v>
      </c>
      <c r="BXD82">
        <v>0.356929</v>
      </c>
      <c r="BXE82">
        <v>0.35720499999999999</v>
      </c>
      <c r="BXF82">
        <v>0.35748400000000002</v>
      </c>
      <c r="BXG82">
        <v>0.357709</v>
      </c>
      <c r="BXH82">
        <v>0.357825</v>
      </c>
      <c r="BXI82">
        <v>0.35782399999999998</v>
      </c>
      <c r="BXJ82">
        <v>0.35774600000000001</v>
      </c>
      <c r="BXK82">
        <v>0.35767199999999999</v>
      </c>
      <c r="BXL82">
        <v>0.35768800000000001</v>
      </c>
      <c r="BXM82">
        <v>0.35785400000000001</v>
      </c>
      <c r="BXN82">
        <v>0.35818899999999998</v>
      </c>
      <c r="BXO82">
        <v>0.35866999999999999</v>
      </c>
      <c r="BXP82">
        <v>0.35924499999999998</v>
      </c>
      <c r="BXQ82">
        <v>0.35985800000000001</v>
      </c>
      <c r="BXR82">
        <v>0.36046899999999998</v>
      </c>
      <c r="BXS82">
        <v>0.36106700000000003</v>
      </c>
      <c r="BXT82">
        <v>0.36163400000000001</v>
      </c>
      <c r="BXU82">
        <v>0.36214000000000002</v>
      </c>
      <c r="BXV82">
        <v>0.36256899999999997</v>
      </c>
      <c r="BXW82">
        <v>0.36294900000000002</v>
      </c>
      <c r="BXX82">
        <v>0.36331599999999997</v>
      </c>
      <c r="BXY82">
        <v>0.36368800000000001</v>
      </c>
    </row>
    <row r="83" spans="1:2001" x14ac:dyDescent="0.2">
      <c r="A83">
        <v>0.38558300000000001</v>
      </c>
      <c r="B83">
        <v>0.385934</v>
      </c>
      <c r="C83">
        <v>0.38628099999999999</v>
      </c>
      <c r="D83">
        <v>0.38662099999999999</v>
      </c>
      <c r="E83">
        <v>0.38695800000000002</v>
      </c>
      <c r="F83">
        <v>0.38730199999999998</v>
      </c>
      <c r="G83">
        <v>0.38766200000000001</v>
      </c>
      <c r="H83">
        <v>0.38804300000000003</v>
      </c>
      <c r="I83">
        <v>0.38844200000000001</v>
      </c>
      <c r="J83">
        <v>0.388853</v>
      </c>
      <c r="K83">
        <v>0.38926899999999998</v>
      </c>
      <c r="L83">
        <v>0.389685</v>
      </c>
      <c r="M83">
        <v>0.39010400000000001</v>
      </c>
      <c r="N83">
        <v>0.39052999999999999</v>
      </c>
      <c r="O83">
        <v>0.39096599999999998</v>
      </c>
      <c r="P83">
        <v>0.391407</v>
      </c>
      <c r="Q83">
        <v>0.39184600000000003</v>
      </c>
      <c r="R83">
        <v>0.39226800000000001</v>
      </c>
      <c r="S83">
        <v>0.39266400000000001</v>
      </c>
      <c r="T83">
        <v>0.39303100000000002</v>
      </c>
      <c r="U83">
        <v>0.39337800000000001</v>
      </c>
      <c r="V83">
        <v>0.39372200000000002</v>
      </c>
      <c r="W83">
        <v>0.39408100000000001</v>
      </c>
      <c r="X83">
        <v>0.39446700000000001</v>
      </c>
      <c r="Y83">
        <v>0.39488499999999999</v>
      </c>
      <c r="Z83">
        <v>0.39533099999999999</v>
      </c>
      <c r="AA83">
        <v>0.39579900000000001</v>
      </c>
      <c r="AB83">
        <v>0.39628000000000002</v>
      </c>
      <c r="AC83">
        <v>0.39677299999999999</v>
      </c>
      <c r="AD83">
        <v>0.39727299999999999</v>
      </c>
      <c r="AE83">
        <v>0.39777699999999999</v>
      </c>
      <c r="AF83">
        <v>0.39827800000000002</v>
      </c>
      <c r="AG83">
        <v>0.39876499999999998</v>
      </c>
      <c r="AH83">
        <v>0.399227</v>
      </c>
      <c r="AI83">
        <v>0.39966299999999999</v>
      </c>
      <c r="AJ83">
        <v>0.40007799999999999</v>
      </c>
      <c r="AK83">
        <v>0.40048800000000001</v>
      </c>
      <c r="AL83">
        <v>0.40091199999999999</v>
      </c>
      <c r="AM83">
        <v>0.40136699999999997</v>
      </c>
      <c r="AN83">
        <v>0.40185799999999999</v>
      </c>
      <c r="AO83">
        <v>0.40237899999999999</v>
      </c>
      <c r="AP83">
        <v>0.402916</v>
      </c>
      <c r="AQ83">
        <v>0.40345599999999998</v>
      </c>
      <c r="AR83">
        <v>0.40399200000000002</v>
      </c>
      <c r="AS83">
        <v>0.40452300000000002</v>
      </c>
      <c r="AT83">
        <v>0.40505400000000003</v>
      </c>
      <c r="AU83">
        <v>0.40559200000000001</v>
      </c>
      <c r="AV83">
        <v>0.40613700000000003</v>
      </c>
      <c r="AW83">
        <v>0.40667999999999999</v>
      </c>
      <c r="AX83">
        <v>0.40720899999999999</v>
      </c>
      <c r="AY83">
        <v>0.407719</v>
      </c>
      <c r="AZ83">
        <v>0.40821200000000002</v>
      </c>
      <c r="BA83">
        <v>0.40869800000000001</v>
      </c>
      <c r="BB83">
        <v>0.409192</v>
      </c>
      <c r="BC83">
        <v>0.40970800000000002</v>
      </c>
      <c r="BD83">
        <v>0.410248</v>
      </c>
      <c r="BE83">
        <v>0.41080299999999997</v>
      </c>
      <c r="BF83">
        <v>0.41135699999999997</v>
      </c>
      <c r="BG83">
        <v>0.41189599999999998</v>
      </c>
      <c r="BH83">
        <v>0.412416</v>
      </c>
      <c r="BI83">
        <v>0.41292099999999998</v>
      </c>
      <c r="BJ83">
        <v>0.41342200000000001</v>
      </c>
      <c r="BK83">
        <v>0.41392800000000002</v>
      </c>
      <c r="BL83">
        <v>0.41444199999999998</v>
      </c>
      <c r="BM83">
        <v>0.41494799999999998</v>
      </c>
      <c r="BN83">
        <v>0.41542899999999999</v>
      </c>
      <c r="BO83">
        <v>0.41586699999999999</v>
      </c>
      <c r="BP83">
        <v>0.41625499999999999</v>
      </c>
      <c r="BQ83">
        <v>0.416601</v>
      </c>
      <c r="BR83">
        <v>0.41692099999999999</v>
      </c>
      <c r="BS83">
        <v>0.41723700000000002</v>
      </c>
      <c r="BT83">
        <v>0.41756399999999999</v>
      </c>
      <c r="BU83">
        <v>0.41790300000000002</v>
      </c>
      <c r="BV83">
        <v>0.41825099999999998</v>
      </c>
      <c r="BW83">
        <v>0.41860000000000003</v>
      </c>
      <c r="BX83">
        <v>0.41894900000000002</v>
      </c>
      <c r="BY83">
        <v>0.41930000000000001</v>
      </c>
      <c r="BZ83">
        <v>0.41966100000000001</v>
      </c>
      <c r="CA83">
        <v>0.42003099999999999</v>
      </c>
      <c r="CB83">
        <v>0.42040499999999997</v>
      </c>
      <c r="CC83">
        <v>0.420763</v>
      </c>
      <c r="CD83">
        <v>0.42108000000000001</v>
      </c>
      <c r="CE83">
        <v>0.42133700000000002</v>
      </c>
      <c r="CF83">
        <v>0.42152699999999999</v>
      </c>
      <c r="CG83">
        <v>0.42165799999999998</v>
      </c>
      <c r="CH83">
        <v>0.42174899999999999</v>
      </c>
      <c r="CI83">
        <v>0.421819</v>
      </c>
      <c r="CJ83">
        <v>0.421877</v>
      </c>
      <c r="CK83">
        <v>0.42192200000000002</v>
      </c>
      <c r="CL83">
        <v>0.42194599999999999</v>
      </c>
      <c r="CM83">
        <v>0.42193999999999998</v>
      </c>
      <c r="CN83">
        <v>0.42190800000000001</v>
      </c>
      <c r="CO83">
        <v>0.42186499999999999</v>
      </c>
      <c r="CP83">
        <v>0.42183700000000002</v>
      </c>
      <c r="CQ83">
        <v>0.421844</v>
      </c>
      <c r="CR83">
        <v>0.421898</v>
      </c>
      <c r="CS83">
        <v>0.421991</v>
      </c>
      <c r="CT83">
        <v>0.42210399999999998</v>
      </c>
      <c r="CU83">
        <v>0.42221500000000001</v>
      </c>
      <c r="CV83">
        <v>0.42231000000000002</v>
      </c>
      <c r="CW83">
        <v>0.42239100000000002</v>
      </c>
      <c r="CX83">
        <v>0.42246899999999998</v>
      </c>
      <c r="CY83">
        <v>0.42256100000000002</v>
      </c>
      <c r="CZ83">
        <v>0.42267700000000002</v>
      </c>
      <c r="DA83">
        <v>0.422815</v>
      </c>
      <c r="DB83">
        <v>0.42296600000000001</v>
      </c>
      <c r="DC83">
        <v>0.42311900000000002</v>
      </c>
      <c r="DD83">
        <v>0.42326999999999998</v>
      </c>
      <c r="DE83">
        <v>0.42342800000000003</v>
      </c>
      <c r="DF83">
        <v>0.42360700000000001</v>
      </c>
      <c r="DG83">
        <v>0.42382199999999998</v>
      </c>
      <c r="DH83">
        <v>0.42407400000000001</v>
      </c>
      <c r="DI83">
        <v>0.42435</v>
      </c>
      <c r="DJ83">
        <v>0.42462800000000001</v>
      </c>
      <c r="DK83">
        <v>0.42488199999999998</v>
      </c>
      <c r="DL83">
        <v>0.425097</v>
      </c>
      <c r="DM83">
        <v>0.42527199999999998</v>
      </c>
      <c r="DN83">
        <v>0.42541899999999999</v>
      </c>
      <c r="DO83">
        <v>0.42555599999999999</v>
      </c>
      <c r="DP83">
        <v>0.42569200000000001</v>
      </c>
      <c r="DQ83">
        <v>0.42582999999999999</v>
      </c>
      <c r="DR83">
        <v>0.42596499999999998</v>
      </c>
      <c r="DS83">
        <v>0.42609200000000003</v>
      </c>
      <c r="DT83">
        <v>0.42621199999999998</v>
      </c>
      <c r="DU83">
        <v>0.42633700000000002</v>
      </c>
      <c r="DV83">
        <v>0.42648399999999997</v>
      </c>
      <c r="DW83">
        <v>0.42666300000000001</v>
      </c>
      <c r="DX83">
        <v>0.42687199999999997</v>
      </c>
      <c r="DY83">
        <v>0.42709399999999997</v>
      </c>
      <c r="DZ83">
        <v>0.42730099999999999</v>
      </c>
      <c r="EA83">
        <v>0.42746899999999999</v>
      </c>
      <c r="EB83">
        <v>0.427591</v>
      </c>
      <c r="EC83">
        <v>0.427676</v>
      </c>
      <c r="ED83">
        <v>0.42775000000000002</v>
      </c>
      <c r="EE83">
        <v>0.42784299999999997</v>
      </c>
      <c r="EF83">
        <v>0.42797200000000002</v>
      </c>
      <c r="EG83">
        <v>0.42813800000000002</v>
      </c>
      <c r="EH83">
        <v>0.42832399999999998</v>
      </c>
      <c r="EI83">
        <v>0.428512</v>
      </c>
      <c r="EJ83">
        <v>0.42868600000000001</v>
      </c>
      <c r="EK83">
        <v>0.42884499999999998</v>
      </c>
      <c r="EL83">
        <v>0.42899900000000002</v>
      </c>
      <c r="EM83">
        <v>0.42916100000000001</v>
      </c>
      <c r="EN83">
        <v>0.42934</v>
      </c>
      <c r="EO83">
        <v>0.42953000000000002</v>
      </c>
      <c r="EP83">
        <v>0.42971999999999999</v>
      </c>
      <c r="EQ83">
        <v>0.429896</v>
      </c>
      <c r="ER83">
        <v>0.43005500000000002</v>
      </c>
      <c r="ES83">
        <v>0.43020799999999998</v>
      </c>
      <c r="ET83">
        <v>0.43037199999999998</v>
      </c>
      <c r="EU83">
        <v>0.430566</v>
      </c>
      <c r="EV83">
        <v>0.43079600000000001</v>
      </c>
      <c r="EW83">
        <v>0.43105199999999999</v>
      </c>
      <c r="EX83">
        <v>0.431313</v>
      </c>
      <c r="EY83">
        <v>0.43156</v>
      </c>
      <c r="EZ83">
        <v>0.43178299999999997</v>
      </c>
      <c r="FA83">
        <v>0.43199100000000001</v>
      </c>
      <c r="FB83">
        <v>0.432203</v>
      </c>
      <c r="FC83">
        <v>0.432444</v>
      </c>
      <c r="FD83">
        <v>0.43272699999999997</v>
      </c>
      <c r="FE83">
        <v>0.43304700000000002</v>
      </c>
      <c r="FF83">
        <v>0.43338500000000002</v>
      </c>
      <c r="FG83">
        <v>0.433722</v>
      </c>
      <c r="FH83">
        <v>0.43404599999999999</v>
      </c>
      <c r="FI83">
        <v>0.43435699999999999</v>
      </c>
      <c r="FJ83">
        <v>0.43467099999999997</v>
      </c>
      <c r="FK83">
        <v>0.435006</v>
      </c>
      <c r="FL83">
        <v>0.43537199999999998</v>
      </c>
      <c r="FM83">
        <v>0.43576399999999998</v>
      </c>
      <c r="FN83">
        <v>0.43616700000000003</v>
      </c>
      <c r="FO83">
        <v>0.43656499999999998</v>
      </c>
      <c r="FP83">
        <v>0.43695099999999998</v>
      </c>
      <c r="FQ83">
        <v>0.437334</v>
      </c>
      <c r="FR83">
        <v>0.43773099999999998</v>
      </c>
      <c r="FS83">
        <v>0.43816500000000003</v>
      </c>
      <c r="FT83">
        <v>0.43864300000000001</v>
      </c>
      <c r="FU83">
        <v>0.43915900000000002</v>
      </c>
      <c r="FV83">
        <v>0.43969200000000003</v>
      </c>
      <c r="FW83">
        <v>0.440218</v>
      </c>
      <c r="FX83">
        <v>0.44072299999999998</v>
      </c>
      <c r="FY83">
        <v>0.44120900000000002</v>
      </c>
      <c r="FZ83">
        <v>0.44168800000000003</v>
      </c>
      <c r="GA83">
        <v>0.44217400000000001</v>
      </c>
      <c r="GB83">
        <v>0.44267200000000001</v>
      </c>
      <c r="GC83">
        <v>0.44317400000000001</v>
      </c>
      <c r="GD83">
        <v>0.44366</v>
      </c>
      <c r="GE83">
        <v>0.44411099999999998</v>
      </c>
      <c r="GF83">
        <v>0.444521</v>
      </c>
      <c r="GG83">
        <v>0.44490099999999999</v>
      </c>
      <c r="GH83">
        <v>0.44527600000000001</v>
      </c>
      <c r="GI83">
        <v>0.44566899999999998</v>
      </c>
      <c r="GJ83">
        <v>0.44609199999999999</v>
      </c>
      <c r="GK83">
        <v>0.44653700000000002</v>
      </c>
      <c r="GL83">
        <v>0.44698300000000002</v>
      </c>
      <c r="GM83">
        <v>0.44740400000000002</v>
      </c>
      <c r="GN83">
        <v>0.44778800000000002</v>
      </c>
      <c r="GO83">
        <v>0.44813799999999998</v>
      </c>
      <c r="GP83">
        <v>0.44847700000000001</v>
      </c>
      <c r="GQ83">
        <v>0.448824</v>
      </c>
      <c r="GR83">
        <v>0.44919300000000001</v>
      </c>
      <c r="GS83">
        <v>0.44957399999999997</v>
      </c>
      <c r="GT83">
        <v>0.44994600000000001</v>
      </c>
      <c r="GU83">
        <v>0.45028000000000001</v>
      </c>
      <c r="GV83">
        <v>0.45056000000000002</v>
      </c>
      <c r="GW83">
        <v>0.45078699999999999</v>
      </c>
      <c r="GX83">
        <v>0.45098199999999999</v>
      </c>
      <c r="GY83">
        <v>0.45116600000000001</v>
      </c>
      <c r="GZ83">
        <v>0.45135599999999998</v>
      </c>
      <c r="HA83">
        <v>0.451548</v>
      </c>
      <c r="HB83">
        <v>0.45172800000000002</v>
      </c>
      <c r="HC83">
        <v>0.451872</v>
      </c>
      <c r="HD83">
        <v>0.45196900000000001</v>
      </c>
      <c r="HE83">
        <v>0.45202300000000001</v>
      </c>
      <c r="HF83">
        <v>0.45205400000000001</v>
      </c>
      <c r="HG83">
        <v>0.45208500000000001</v>
      </c>
      <c r="HH83">
        <v>0.45213199999999998</v>
      </c>
      <c r="HI83">
        <v>0.45218900000000001</v>
      </c>
      <c r="HJ83">
        <v>0.45223999999999998</v>
      </c>
      <c r="HK83">
        <v>0.45225900000000002</v>
      </c>
      <c r="HL83">
        <v>0.45222899999999999</v>
      </c>
      <c r="HM83">
        <v>0.45214900000000002</v>
      </c>
      <c r="HN83">
        <v>0.45203700000000002</v>
      </c>
      <c r="HO83">
        <v>0.45191199999999998</v>
      </c>
      <c r="HP83">
        <v>0.45178800000000002</v>
      </c>
      <c r="HQ83">
        <v>0.45166600000000001</v>
      </c>
      <c r="HR83">
        <v>0.45153700000000002</v>
      </c>
      <c r="HS83">
        <v>0.45138400000000001</v>
      </c>
      <c r="HT83">
        <v>0.45120500000000002</v>
      </c>
      <c r="HU83">
        <v>0.45101000000000002</v>
      </c>
      <c r="HV83">
        <v>0.450824</v>
      </c>
      <c r="HW83">
        <v>0.45067000000000002</v>
      </c>
      <c r="HX83">
        <v>0.45056000000000002</v>
      </c>
      <c r="HY83">
        <v>0.45048899999999997</v>
      </c>
      <c r="HZ83">
        <v>0.450436</v>
      </c>
      <c r="IA83">
        <v>0.45037500000000003</v>
      </c>
      <c r="IB83">
        <v>0.450291</v>
      </c>
      <c r="IC83">
        <v>0.450185</v>
      </c>
      <c r="ID83">
        <v>0.450075</v>
      </c>
      <c r="IE83">
        <v>0.44998199999999999</v>
      </c>
      <c r="IF83">
        <v>0.44991799999999998</v>
      </c>
      <c r="IG83">
        <v>0.449878</v>
      </c>
      <c r="IH83">
        <v>0.44984099999999999</v>
      </c>
      <c r="II83">
        <v>0.44978499999999999</v>
      </c>
      <c r="IJ83">
        <v>0.44969599999999998</v>
      </c>
      <c r="IK83">
        <v>0.449577</v>
      </c>
      <c r="IL83">
        <v>0.44944600000000001</v>
      </c>
      <c r="IM83">
        <v>0.44932699999999998</v>
      </c>
      <c r="IN83">
        <v>0.44923400000000002</v>
      </c>
      <c r="IO83">
        <v>0.44916499999999998</v>
      </c>
      <c r="IP83">
        <v>0.44910600000000001</v>
      </c>
      <c r="IQ83">
        <v>0.44903999999999999</v>
      </c>
      <c r="IR83">
        <v>0.44896200000000003</v>
      </c>
      <c r="IS83">
        <v>0.44888</v>
      </c>
      <c r="IT83">
        <v>0.44881599999999999</v>
      </c>
      <c r="IU83">
        <v>0.448793</v>
      </c>
      <c r="IV83">
        <v>0.44881900000000002</v>
      </c>
      <c r="IW83">
        <v>0.44888099999999997</v>
      </c>
      <c r="IX83">
        <v>0.44894899999999999</v>
      </c>
      <c r="IY83">
        <v>0.44899099999999997</v>
      </c>
      <c r="IZ83">
        <v>0.44898900000000003</v>
      </c>
      <c r="JA83">
        <v>0.44894499999999998</v>
      </c>
      <c r="JB83">
        <v>0.44888099999999997</v>
      </c>
      <c r="JC83">
        <v>0.448824</v>
      </c>
      <c r="JD83">
        <v>0.448791</v>
      </c>
      <c r="JE83">
        <v>0.44877800000000001</v>
      </c>
      <c r="JF83">
        <v>0.44876100000000002</v>
      </c>
      <c r="JG83">
        <v>0.448712</v>
      </c>
      <c r="JH83">
        <v>0.44861400000000001</v>
      </c>
      <c r="JI83">
        <v>0.44846900000000001</v>
      </c>
      <c r="JJ83">
        <v>0.44830100000000001</v>
      </c>
      <c r="JK83">
        <v>0.44814300000000001</v>
      </c>
      <c r="JL83">
        <v>0.448021</v>
      </c>
      <c r="JM83">
        <v>0.44794</v>
      </c>
      <c r="JN83">
        <v>0.44788499999999998</v>
      </c>
      <c r="JO83">
        <v>0.44782899999999998</v>
      </c>
      <c r="JP83">
        <v>0.44774999999999998</v>
      </c>
      <c r="JQ83">
        <v>0.44763900000000001</v>
      </c>
      <c r="JR83">
        <v>0.44750400000000001</v>
      </c>
      <c r="JS83">
        <v>0.44735900000000001</v>
      </c>
      <c r="JT83">
        <v>0.44721899999999998</v>
      </c>
      <c r="JU83">
        <v>0.44708300000000001</v>
      </c>
      <c r="JV83">
        <v>0.44694099999999998</v>
      </c>
      <c r="JW83">
        <v>0.44678200000000001</v>
      </c>
      <c r="JX83">
        <v>0.446604</v>
      </c>
      <c r="JY83">
        <v>0.44642300000000001</v>
      </c>
      <c r="JZ83">
        <v>0.446268</v>
      </c>
      <c r="KA83">
        <v>0.44616899999999998</v>
      </c>
      <c r="KB83">
        <v>0.44613900000000001</v>
      </c>
      <c r="KC83">
        <v>0.44617299999999999</v>
      </c>
      <c r="KD83">
        <v>0.44623800000000002</v>
      </c>
      <c r="KE83">
        <v>0.44629799999999997</v>
      </c>
      <c r="KF83">
        <v>0.44632500000000003</v>
      </c>
      <c r="KG83">
        <v>0.44631300000000002</v>
      </c>
      <c r="KH83">
        <v>0.44627600000000001</v>
      </c>
      <c r="KI83">
        <v>0.44623800000000002</v>
      </c>
      <c r="KJ83">
        <v>0.44622200000000001</v>
      </c>
      <c r="KK83">
        <v>0.446239</v>
      </c>
      <c r="KL83">
        <v>0.44628000000000001</v>
      </c>
      <c r="KM83">
        <v>0.446322</v>
      </c>
      <c r="KN83">
        <v>0.44634499999999999</v>
      </c>
      <c r="KO83">
        <v>0.44635200000000003</v>
      </c>
      <c r="KP83">
        <v>0.44636199999999998</v>
      </c>
      <c r="KQ83">
        <v>0.44639400000000001</v>
      </c>
      <c r="KR83">
        <v>0.44645899999999999</v>
      </c>
      <c r="KS83">
        <v>0.44654700000000003</v>
      </c>
      <c r="KT83">
        <v>0.44663700000000001</v>
      </c>
      <c r="KU83">
        <v>0.44669799999999998</v>
      </c>
      <c r="KV83">
        <v>0.446712</v>
      </c>
      <c r="KW83">
        <v>0.44668000000000002</v>
      </c>
      <c r="KX83">
        <v>0.44662499999999999</v>
      </c>
      <c r="KY83">
        <v>0.44657799999999997</v>
      </c>
      <c r="KZ83">
        <v>0.44656200000000001</v>
      </c>
      <c r="LA83">
        <v>0.44657999999999998</v>
      </c>
      <c r="LB83">
        <v>0.44661600000000001</v>
      </c>
      <c r="LC83">
        <v>0.44664100000000001</v>
      </c>
      <c r="LD83">
        <v>0.44663199999999997</v>
      </c>
      <c r="LE83">
        <v>0.44658599999999998</v>
      </c>
      <c r="LF83">
        <v>0.44651999999999997</v>
      </c>
      <c r="LG83">
        <v>0.446461</v>
      </c>
      <c r="LH83">
        <v>0.446434</v>
      </c>
      <c r="LI83">
        <v>0.44644699999999998</v>
      </c>
      <c r="LJ83">
        <v>0.44648900000000002</v>
      </c>
      <c r="LK83">
        <v>0.44653399999999999</v>
      </c>
      <c r="LL83">
        <v>0.44656000000000001</v>
      </c>
      <c r="LM83">
        <v>0.44655699999999998</v>
      </c>
      <c r="LN83">
        <v>0.44653599999999999</v>
      </c>
      <c r="LO83">
        <v>0.446515</v>
      </c>
      <c r="LP83">
        <v>0.44650800000000002</v>
      </c>
      <c r="LQ83">
        <v>0.44651800000000003</v>
      </c>
      <c r="LR83">
        <v>0.44652799999999998</v>
      </c>
      <c r="LS83">
        <v>0.44651299999999999</v>
      </c>
      <c r="LT83">
        <v>0.44645000000000001</v>
      </c>
      <c r="LU83">
        <v>0.44633099999999998</v>
      </c>
      <c r="LV83">
        <v>0.44616800000000001</v>
      </c>
      <c r="LW83">
        <v>0.44598199999999999</v>
      </c>
      <c r="LX83">
        <v>0.44579600000000003</v>
      </c>
      <c r="LY83">
        <v>0.44562099999999999</v>
      </c>
      <c r="LZ83">
        <v>0.44545800000000002</v>
      </c>
      <c r="MA83">
        <v>0.44529800000000003</v>
      </c>
      <c r="MB83">
        <v>0.445137</v>
      </c>
      <c r="MC83">
        <v>0.44497999999999999</v>
      </c>
      <c r="MD83">
        <v>0.44484299999999999</v>
      </c>
      <c r="ME83">
        <v>0.444745</v>
      </c>
      <c r="MF83">
        <v>0.44469500000000001</v>
      </c>
      <c r="MG83">
        <v>0.44468099999999999</v>
      </c>
      <c r="MH83">
        <v>0.44467899999999999</v>
      </c>
      <c r="MI83">
        <v>0.444656</v>
      </c>
      <c r="MJ83">
        <v>0.44458700000000001</v>
      </c>
      <c r="MK83">
        <v>0.444469</v>
      </c>
      <c r="ML83">
        <v>0.44431700000000002</v>
      </c>
      <c r="MM83">
        <v>0.44415900000000003</v>
      </c>
      <c r="MN83">
        <v>0.44401600000000002</v>
      </c>
      <c r="MO83">
        <v>0.44389600000000001</v>
      </c>
      <c r="MP83">
        <v>0.44378499999999999</v>
      </c>
      <c r="MQ83">
        <v>0.44366299999999997</v>
      </c>
      <c r="MR83">
        <v>0.44351200000000002</v>
      </c>
      <c r="MS83">
        <v>0.44333299999999998</v>
      </c>
      <c r="MT83">
        <v>0.44314399999999998</v>
      </c>
      <c r="MU83">
        <v>0.44297700000000001</v>
      </c>
      <c r="MV83">
        <v>0.44285600000000003</v>
      </c>
      <c r="MW83">
        <v>0.44278899999999999</v>
      </c>
      <c r="MX83">
        <v>0.44275999999999999</v>
      </c>
      <c r="MY83">
        <v>0.44274200000000002</v>
      </c>
      <c r="MZ83">
        <v>0.44270599999999999</v>
      </c>
      <c r="NA83">
        <v>0.44263999999999998</v>
      </c>
      <c r="NB83">
        <v>0.44254900000000003</v>
      </c>
      <c r="NC83">
        <v>0.44245699999999999</v>
      </c>
      <c r="ND83">
        <v>0.44238899999999998</v>
      </c>
      <c r="NE83">
        <v>0.442359</v>
      </c>
      <c r="NF83">
        <v>0.442359</v>
      </c>
      <c r="NG83">
        <v>0.44237399999999999</v>
      </c>
      <c r="NH83">
        <v>0.442384</v>
      </c>
      <c r="NI83">
        <v>0.44237900000000002</v>
      </c>
      <c r="NJ83">
        <v>0.44236300000000001</v>
      </c>
      <c r="NK83">
        <v>0.442353</v>
      </c>
      <c r="NL83">
        <v>0.44236399999999998</v>
      </c>
      <c r="NM83">
        <v>0.44239899999999999</v>
      </c>
      <c r="NN83">
        <v>0.442444</v>
      </c>
      <c r="NO83">
        <v>0.44247900000000001</v>
      </c>
      <c r="NP83">
        <v>0.44248399999999999</v>
      </c>
      <c r="NQ83">
        <v>0.44245299999999999</v>
      </c>
      <c r="NR83">
        <v>0.44239899999999999</v>
      </c>
      <c r="NS83">
        <v>0.44234800000000002</v>
      </c>
      <c r="NT83">
        <v>0.44232399999999999</v>
      </c>
      <c r="NU83">
        <v>0.44234400000000001</v>
      </c>
      <c r="NV83">
        <v>0.44240099999999999</v>
      </c>
      <c r="NW83">
        <v>0.44247900000000001</v>
      </c>
      <c r="NX83">
        <v>0.44255800000000001</v>
      </c>
      <c r="NY83">
        <v>0.44262400000000002</v>
      </c>
      <c r="NZ83">
        <v>0.44268000000000002</v>
      </c>
      <c r="OA83">
        <v>0.44273600000000002</v>
      </c>
      <c r="OB83">
        <v>0.44280700000000001</v>
      </c>
      <c r="OC83">
        <v>0.44289600000000001</v>
      </c>
      <c r="OD83">
        <v>0.442992</v>
      </c>
      <c r="OE83">
        <v>0.443079</v>
      </c>
      <c r="OF83">
        <v>0.44313900000000001</v>
      </c>
      <c r="OG83">
        <v>0.443166</v>
      </c>
      <c r="OH83">
        <v>0.44317200000000001</v>
      </c>
      <c r="OI83">
        <v>0.44317800000000002</v>
      </c>
      <c r="OJ83">
        <v>0.44320500000000002</v>
      </c>
      <c r="OK83">
        <v>0.44326199999999999</v>
      </c>
      <c r="OL83">
        <v>0.44334200000000001</v>
      </c>
      <c r="OM83">
        <v>0.44342300000000001</v>
      </c>
      <c r="ON83">
        <v>0.44348399999999999</v>
      </c>
      <c r="OO83">
        <v>0.44351299999999999</v>
      </c>
      <c r="OP83">
        <v>0.44351600000000002</v>
      </c>
      <c r="OQ83">
        <v>0.44350899999999999</v>
      </c>
      <c r="OR83">
        <v>0.44351200000000002</v>
      </c>
      <c r="OS83">
        <v>0.44353599999999999</v>
      </c>
      <c r="OT83">
        <v>0.44357799999999997</v>
      </c>
      <c r="OU83">
        <v>0.44362099999999999</v>
      </c>
      <c r="OV83">
        <v>0.44364900000000002</v>
      </c>
      <c r="OW83">
        <v>0.44365599999999999</v>
      </c>
      <c r="OX83">
        <v>0.44364700000000001</v>
      </c>
      <c r="OY83">
        <v>0.44363999999999998</v>
      </c>
      <c r="OZ83">
        <v>0.44365300000000002</v>
      </c>
      <c r="PA83">
        <v>0.44369599999999998</v>
      </c>
      <c r="PB83">
        <v>0.44375999999999999</v>
      </c>
      <c r="PC83">
        <v>0.44382700000000003</v>
      </c>
      <c r="PD83">
        <v>0.44387500000000002</v>
      </c>
      <c r="PE83">
        <v>0.44389499999999998</v>
      </c>
      <c r="PF83">
        <v>0.44389000000000001</v>
      </c>
      <c r="PG83">
        <v>0.44387799999999999</v>
      </c>
      <c r="PH83">
        <v>0.44387700000000002</v>
      </c>
      <c r="PI83">
        <v>0.44389400000000001</v>
      </c>
      <c r="PJ83">
        <v>0.44392599999999999</v>
      </c>
      <c r="PK83">
        <v>0.44395400000000002</v>
      </c>
      <c r="PL83">
        <v>0.44396099999999999</v>
      </c>
      <c r="PM83">
        <v>0.44393899999999997</v>
      </c>
      <c r="PN83">
        <v>0.44389899999999999</v>
      </c>
      <c r="PO83">
        <v>0.44386199999999998</v>
      </c>
      <c r="PP83">
        <v>0.443851</v>
      </c>
      <c r="PQ83">
        <v>0.44387799999999999</v>
      </c>
      <c r="PR83">
        <v>0.44393700000000003</v>
      </c>
      <c r="PS83">
        <v>0.44400800000000001</v>
      </c>
      <c r="PT83">
        <v>0.44406299999999999</v>
      </c>
      <c r="PU83">
        <v>0.44408399999999998</v>
      </c>
      <c r="PV83">
        <v>0.44406899999999999</v>
      </c>
      <c r="PW83">
        <v>0.44403300000000001</v>
      </c>
      <c r="PX83">
        <v>0.443994</v>
      </c>
      <c r="PY83">
        <v>0.443969</v>
      </c>
      <c r="PZ83">
        <v>0.44395899999999999</v>
      </c>
      <c r="QA83">
        <v>0.44395200000000001</v>
      </c>
      <c r="QB83">
        <v>0.44393500000000002</v>
      </c>
      <c r="QC83">
        <v>0.44390200000000002</v>
      </c>
      <c r="QD83">
        <v>0.44386100000000001</v>
      </c>
      <c r="QE83">
        <v>0.44383299999999998</v>
      </c>
      <c r="QF83">
        <v>0.44384000000000001</v>
      </c>
      <c r="QG83">
        <v>0.44389699999999999</v>
      </c>
      <c r="QH83">
        <v>0.443998</v>
      </c>
      <c r="QI83">
        <v>0.44412600000000002</v>
      </c>
      <c r="QJ83">
        <v>0.44425500000000001</v>
      </c>
      <c r="QK83">
        <v>0.44436999999999999</v>
      </c>
      <c r="QL83">
        <v>0.444467</v>
      </c>
      <c r="QM83">
        <v>0.44455899999999998</v>
      </c>
      <c r="QN83">
        <v>0.44466</v>
      </c>
      <c r="QO83">
        <v>0.444776</v>
      </c>
      <c r="QP83">
        <v>0.44489899999999999</v>
      </c>
      <c r="QQ83">
        <v>0.44501299999999999</v>
      </c>
      <c r="QR83">
        <v>0.44509700000000002</v>
      </c>
      <c r="QS83">
        <v>0.44514599999999999</v>
      </c>
      <c r="QT83">
        <v>0.44516800000000001</v>
      </c>
      <c r="QU83">
        <v>0.44518200000000002</v>
      </c>
      <c r="QV83">
        <v>0.44520700000000002</v>
      </c>
      <c r="QW83">
        <v>0.44525199999999998</v>
      </c>
      <c r="QX83">
        <v>0.44530799999999998</v>
      </c>
      <c r="QY83">
        <v>0.44535200000000003</v>
      </c>
      <c r="QZ83">
        <v>0.44535999999999998</v>
      </c>
      <c r="RA83">
        <v>0.44532300000000002</v>
      </c>
      <c r="RB83">
        <v>0.44524799999999998</v>
      </c>
      <c r="RC83">
        <v>0.44516</v>
      </c>
      <c r="RD83">
        <v>0.44508799999999998</v>
      </c>
      <c r="RE83">
        <v>0.44505099999999997</v>
      </c>
      <c r="RF83">
        <v>0.44505600000000001</v>
      </c>
      <c r="RG83">
        <v>0.44508799999999998</v>
      </c>
      <c r="RH83">
        <v>0.44512800000000002</v>
      </c>
      <c r="RI83">
        <v>0.445158</v>
      </c>
      <c r="RJ83">
        <v>0.44517600000000002</v>
      </c>
      <c r="RK83">
        <v>0.44519799999999998</v>
      </c>
      <c r="RL83">
        <v>0.445247</v>
      </c>
      <c r="RM83">
        <v>0.44534099999999999</v>
      </c>
      <c r="RN83">
        <v>0.44547700000000001</v>
      </c>
      <c r="RO83">
        <v>0.44563999999999998</v>
      </c>
      <c r="RP83">
        <v>0.445801</v>
      </c>
      <c r="RQ83">
        <v>0.445936</v>
      </c>
      <c r="RR83">
        <v>0.44603199999999998</v>
      </c>
      <c r="RS83">
        <v>0.44609399999999999</v>
      </c>
      <c r="RT83">
        <v>0.44614500000000001</v>
      </c>
      <c r="RU83">
        <v>0.44621</v>
      </c>
      <c r="RV83">
        <v>0.44630700000000001</v>
      </c>
      <c r="RW83">
        <v>0.44643100000000002</v>
      </c>
      <c r="RX83">
        <v>0.44656099999999999</v>
      </c>
      <c r="RY83">
        <v>0.44666499999999998</v>
      </c>
      <c r="RZ83">
        <v>0.44671699999999998</v>
      </c>
      <c r="SA83">
        <v>0.44671300000000003</v>
      </c>
      <c r="SB83">
        <v>0.44666699999999998</v>
      </c>
      <c r="SC83">
        <v>0.446602</v>
      </c>
      <c r="SD83">
        <v>0.44653799999999999</v>
      </c>
      <c r="SE83">
        <v>0.44648199999999999</v>
      </c>
      <c r="SF83">
        <v>0.446432</v>
      </c>
      <c r="SG83">
        <v>0.44638299999999997</v>
      </c>
      <c r="SH83">
        <v>0.446328</v>
      </c>
      <c r="SI83">
        <v>0.446266</v>
      </c>
      <c r="SJ83">
        <v>0.44620599999999999</v>
      </c>
      <c r="SK83">
        <v>0.44616499999999998</v>
      </c>
      <c r="SL83">
        <v>0.44616400000000001</v>
      </c>
      <c r="SM83">
        <v>0.44621300000000003</v>
      </c>
      <c r="SN83">
        <v>0.44630599999999998</v>
      </c>
      <c r="SO83">
        <v>0.44641399999999998</v>
      </c>
      <c r="SP83">
        <v>0.44650299999999998</v>
      </c>
      <c r="SQ83">
        <v>0.44654500000000003</v>
      </c>
      <c r="SR83">
        <v>0.44653399999999999</v>
      </c>
      <c r="SS83">
        <v>0.446488</v>
      </c>
      <c r="ST83">
        <v>0.446436</v>
      </c>
      <c r="SU83">
        <v>0.44640800000000003</v>
      </c>
      <c r="SV83">
        <v>0.44641500000000001</v>
      </c>
      <c r="SW83">
        <v>0.44644899999999998</v>
      </c>
      <c r="SX83">
        <v>0.44648199999999999</v>
      </c>
      <c r="SY83">
        <v>0.44648100000000002</v>
      </c>
      <c r="SZ83">
        <v>0.44642700000000002</v>
      </c>
      <c r="TA83">
        <v>0.44633099999999998</v>
      </c>
      <c r="TB83">
        <v>0.44623299999999999</v>
      </c>
      <c r="TC83">
        <v>0.446183</v>
      </c>
      <c r="TD83">
        <v>0.44621100000000002</v>
      </c>
      <c r="TE83">
        <v>0.44631100000000001</v>
      </c>
      <c r="TF83">
        <v>0.44645200000000002</v>
      </c>
      <c r="TG83">
        <v>0.44659700000000002</v>
      </c>
      <c r="TH83">
        <v>0.44672200000000001</v>
      </c>
      <c r="TI83">
        <v>0.446822</v>
      </c>
      <c r="TJ83">
        <v>0.446905</v>
      </c>
      <c r="TK83">
        <v>0.44698300000000002</v>
      </c>
      <c r="TL83">
        <v>0.44706400000000002</v>
      </c>
      <c r="TM83">
        <v>0.44714700000000002</v>
      </c>
      <c r="TN83">
        <v>0.44721899999999998</v>
      </c>
      <c r="TO83">
        <v>0.44727</v>
      </c>
      <c r="TP83">
        <v>0.447293</v>
      </c>
      <c r="TQ83">
        <v>0.44729000000000002</v>
      </c>
      <c r="TR83">
        <v>0.44726100000000002</v>
      </c>
      <c r="TS83">
        <v>0.44720799999999999</v>
      </c>
      <c r="TT83">
        <v>0.44713599999999998</v>
      </c>
      <c r="TU83">
        <v>0.44705800000000001</v>
      </c>
      <c r="TV83">
        <v>0.44699</v>
      </c>
      <c r="TW83">
        <v>0.44694499999999998</v>
      </c>
      <c r="TX83">
        <v>0.44692599999999999</v>
      </c>
      <c r="TY83">
        <v>0.44692500000000002</v>
      </c>
      <c r="TZ83">
        <v>0.446938</v>
      </c>
      <c r="UA83">
        <v>0.446963</v>
      </c>
      <c r="UB83">
        <v>0.44700699999999999</v>
      </c>
      <c r="UC83">
        <v>0.44706899999999999</v>
      </c>
      <c r="UD83">
        <v>0.44714300000000001</v>
      </c>
      <c r="UE83">
        <v>0.44721499999999997</v>
      </c>
      <c r="UF83">
        <v>0.44728099999999998</v>
      </c>
      <c r="UG83">
        <v>0.44735000000000003</v>
      </c>
      <c r="UH83">
        <v>0.44744099999999998</v>
      </c>
      <c r="UI83">
        <v>0.44756299999999999</v>
      </c>
      <c r="UJ83">
        <v>0.44770799999999999</v>
      </c>
      <c r="UK83">
        <v>0.447851</v>
      </c>
      <c r="UL83">
        <v>0.44795800000000002</v>
      </c>
      <c r="UM83">
        <v>0.44800800000000002</v>
      </c>
      <c r="UN83">
        <v>0.44800000000000001</v>
      </c>
      <c r="UO83">
        <v>0.44795400000000002</v>
      </c>
      <c r="UP83">
        <v>0.44790799999999997</v>
      </c>
      <c r="UQ83">
        <v>0.44789800000000002</v>
      </c>
      <c r="UR83">
        <v>0.44793899999999998</v>
      </c>
      <c r="US83">
        <v>0.44801400000000002</v>
      </c>
      <c r="UT83">
        <v>0.44808999999999999</v>
      </c>
      <c r="UU83">
        <v>0.44814500000000002</v>
      </c>
      <c r="UV83">
        <v>0.44817600000000002</v>
      </c>
      <c r="UW83">
        <v>0.44819599999999998</v>
      </c>
      <c r="UX83">
        <v>0.44822400000000001</v>
      </c>
      <c r="UY83">
        <v>0.44826899999999997</v>
      </c>
      <c r="UZ83">
        <v>0.44832300000000003</v>
      </c>
      <c r="VA83">
        <v>0.44836300000000001</v>
      </c>
      <c r="VB83">
        <v>0.44836799999999999</v>
      </c>
      <c r="VC83">
        <v>0.44834000000000002</v>
      </c>
      <c r="VD83">
        <v>0.44830599999999998</v>
      </c>
      <c r="VE83">
        <v>0.44830999999999999</v>
      </c>
      <c r="VF83">
        <v>0.44839000000000001</v>
      </c>
      <c r="VG83">
        <v>0.44855299999999998</v>
      </c>
      <c r="VH83">
        <v>0.44877099999999998</v>
      </c>
      <c r="VI83">
        <v>0.44897799999999999</v>
      </c>
      <c r="VJ83">
        <v>0.44910099999999997</v>
      </c>
      <c r="VK83">
        <v>0.44909199999999999</v>
      </c>
      <c r="VL83">
        <v>0.44895000000000002</v>
      </c>
      <c r="VM83">
        <v>0.44873800000000003</v>
      </c>
      <c r="VN83">
        <v>0.44856699999999999</v>
      </c>
      <c r="VO83">
        <v>0.448544</v>
      </c>
      <c r="VP83">
        <v>0.44871499999999997</v>
      </c>
      <c r="VQ83">
        <v>0.44903599999999999</v>
      </c>
      <c r="VR83">
        <v>0.44940099999999999</v>
      </c>
      <c r="VS83">
        <v>0.44969799999999999</v>
      </c>
      <c r="VT83">
        <v>0.44985700000000001</v>
      </c>
      <c r="VU83">
        <v>0.44986599999999999</v>
      </c>
      <c r="VV83">
        <v>0.44976699999999997</v>
      </c>
      <c r="VW83">
        <v>0.44963900000000001</v>
      </c>
      <c r="VX83">
        <v>0.44956099999999999</v>
      </c>
      <c r="VY83">
        <v>0.44958100000000001</v>
      </c>
      <c r="VZ83">
        <v>0.44969900000000002</v>
      </c>
      <c r="WA83">
        <v>0.44986999999999999</v>
      </c>
      <c r="WB83">
        <v>0.45002199999999998</v>
      </c>
      <c r="WC83">
        <v>0.450096</v>
      </c>
      <c r="WD83">
        <v>0.45007799999999998</v>
      </c>
      <c r="WE83">
        <v>0.450021</v>
      </c>
      <c r="WF83">
        <v>0.45000099999999998</v>
      </c>
      <c r="WG83">
        <v>0.45008100000000001</v>
      </c>
      <c r="WH83">
        <v>0.45027200000000001</v>
      </c>
      <c r="WI83">
        <v>0.45054100000000002</v>
      </c>
      <c r="WJ83">
        <v>0.45083000000000001</v>
      </c>
      <c r="WK83">
        <v>0.45108399999999998</v>
      </c>
      <c r="WL83">
        <v>0.45126500000000003</v>
      </c>
      <c r="WM83">
        <v>0.45137300000000002</v>
      </c>
      <c r="WN83">
        <v>0.45144400000000001</v>
      </c>
      <c r="WO83">
        <v>0.451546</v>
      </c>
      <c r="WP83">
        <v>0.451741</v>
      </c>
      <c r="WQ83">
        <v>0.45205699999999999</v>
      </c>
      <c r="WR83">
        <v>0.45247199999999999</v>
      </c>
      <c r="WS83">
        <v>0.45293</v>
      </c>
      <c r="WT83">
        <v>0.45335500000000001</v>
      </c>
      <c r="WU83">
        <v>0.45368599999999998</v>
      </c>
      <c r="WV83">
        <v>0.45388899999999999</v>
      </c>
      <c r="WW83">
        <v>0.45398300000000003</v>
      </c>
      <c r="WX83">
        <v>0.454038</v>
      </c>
      <c r="WY83">
        <v>0.454152</v>
      </c>
      <c r="WZ83">
        <v>0.45439299999999999</v>
      </c>
      <c r="XA83">
        <v>0.45477699999999999</v>
      </c>
      <c r="XB83">
        <v>0.455264</v>
      </c>
      <c r="XC83">
        <v>0.455793</v>
      </c>
      <c r="XD83">
        <v>0.45630900000000002</v>
      </c>
      <c r="XE83">
        <v>0.45677000000000001</v>
      </c>
      <c r="XF83">
        <v>0.45715600000000001</v>
      </c>
      <c r="XG83">
        <v>0.45746799999999999</v>
      </c>
      <c r="XH83">
        <v>0.45773599999999998</v>
      </c>
      <c r="XI83">
        <v>0.45800999999999997</v>
      </c>
      <c r="XJ83">
        <v>0.45834399999999997</v>
      </c>
      <c r="XK83">
        <v>0.45877899999999999</v>
      </c>
      <c r="XL83">
        <v>0.45932400000000001</v>
      </c>
      <c r="XM83">
        <v>0.45996300000000001</v>
      </c>
      <c r="XN83">
        <v>0.46065400000000001</v>
      </c>
      <c r="XO83">
        <v>0.46134500000000001</v>
      </c>
      <c r="XP83">
        <v>0.461974</v>
      </c>
      <c r="XQ83">
        <v>0.46248600000000001</v>
      </c>
      <c r="XR83">
        <v>0.46285500000000002</v>
      </c>
      <c r="XS83">
        <v>0.46310400000000002</v>
      </c>
      <c r="XT83">
        <v>0.46332000000000001</v>
      </c>
      <c r="XU83">
        <v>0.46361799999999997</v>
      </c>
      <c r="XV83">
        <v>0.464084</v>
      </c>
      <c r="XW83">
        <v>0.46473399999999998</v>
      </c>
      <c r="XX83">
        <v>0.46551300000000001</v>
      </c>
      <c r="XY83">
        <v>0.466337</v>
      </c>
      <c r="XZ83">
        <v>0.46712900000000002</v>
      </c>
      <c r="YA83">
        <v>0.46784300000000001</v>
      </c>
      <c r="YB83">
        <v>0.46847800000000001</v>
      </c>
      <c r="YC83">
        <v>0.46907900000000002</v>
      </c>
      <c r="YD83">
        <v>0.46970800000000001</v>
      </c>
      <c r="YE83">
        <v>0.470414</v>
      </c>
      <c r="YF83">
        <v>0.47120000000000001</v>
      </c>
      <c r="YG83">
        <v>0.47203800000000001</v>
      </c>
      <c r="YH83">
        <v>0.47287499999999999</v>
      </c>
      <c r="YI83">
        <v>0.47367999999999999</v>
      </c>
      <c r="YJ83">
        <v>0.47444799999999998</v>
      </c>
      <c r="YK83">
        <v>0.47521200000000002</v>
      </c>
      <c r="YL83">
        <v>0.47601100000000002</v>
      </c>
      <c r="YM83">
        <v>0.476879</v>
      </c>
      <c r="YN83">
        <v>0.47782200000000002</v>
      </c>
      <c r="YO83">
        <v>0.47881899999999999</v>
      </c>
      <c r="YP83">
        <v>0.47982399999999997</v>
      </c>
      <c r="YQ83">
        <v>0.480796</v>
      </c>
      <c r="YR83">
        <v>0.48171000000000003</v>
      </c>
      <c r="YS83">
        <v>0.48258000000000001</v>
      </c>
      <c r="YT83">
        <v>0.48345199999999999</v>
      </c>
      <c r="YU83">
        <v>0.48438399999999998</v>
      </c>
      <c r="YV83">
        <v>0.48541699999999999</v>
      </c>
      <c r="YW83">
        <v>0.48656199999999999</v>
      </c>
      <c r="YX83">
        <v>0.48779</v>
      </c>
      <c r="YY83">
        <v>0.48905199999999999</v>
      </c>
      <c r="YZ83">
        <v>0.49029499999999998</v>
      </c>
      <c r="ZA83">
        <v>0.49149300000000001</v>
      </c>
      <c r="ZB83">
        <v>0.492643</v>
      </c>
      <c r="ZC83">
        <v>0.49376900000000001</v>
      </c>
      <c r="ZD83">
        <v>0.49490400000000001</v>
      </c>
      <c r="ZE83">
        <v>0.496087</v>
      </c>
      <c r="ZF83">
        <v>0.49734499999999998</v>
      </c>
      <c r="ZG83">
        <v>0.498699</v>
      </c>
      <c r="ZH83">
        <v>0.50014499999999995</v>
      </c>
      <c r="ZI83">
        <v>0.50167200000000001</v>
      </c>
      <c r="ZJ83">
        <v>0.50324199999999997</v>
      </c>
      <c r="ZK83">
        <v>0.50482000000000005</v>
      </c>
      <c r="ZL83">
        <v>0.50637299999999996</v>
      </c>
      <c r="ZM83">
        <v>0.50789799999999996</v>
      </c>
      <c r="ZN83">
        <v>0.50941899999999996</v>
      </c>
      <c r="ZO83">
        <v>0.51098699999999997</v>
      </c>
      <c r="ZP83">
        <v>0.51264100000000001</v>
      </c>
      <c r="ZQ83">
        <v>0.51440300000000005</v>
      </c>
      <c r="ZR83">
        <v>0.51625299999999996</v>
      </c>
      <c r="ZS83">
        <v>0.518154</v>
      </c>
      <c r="ZT83">
        <v>0.52005800000000002</v>
      </c>
      <c r="ZU83">
        <v>0.52194799999999997</v>
      </c>
      <c r="ZV83">
        <v>0.52383000000000002</v>
      </c>
      <c r="ZW83">
        <v>0.52573999999999999</v>
      </c>
      <c r="ZX83">
        <v>0.52771999999999997</v>
      </c>
      <c r="ZY83">
        <v>0.529802</v>
      </c>
      <c r="ZZ83">
        <v>0.53198699999999999</v>
      </c>
      <c r="AAA83">
        <v>0.53424899999999997</v>
      </c>
      <c r="AAB83">
        <v>0.53654500000000005</v>
      </c>
      <c r="AAC83">
        <v>0.53884200000000004</v>
      </c>
      <c r="AAD83">
        <v>0.54112700000000002</v>
      </c>
      <c r="AAE83">
        <v>0.54342400000000002</v>
      </c>
      <c r="AAF83">
        <v>0.54576999999999998</v>
      </c>
      <c r="AAG83">
        <v>0.54820000000000002</v>
      </c>
      <c r="AAH83">
        <v>0.55071000000000003</v>
      </c>
      <c r="AAI83">
        <v>0.55326399999999998</v>
      </c>
      <c r="AAJ83">
        <v>0.55580499999999999</v>
      </c>
      <c r="AAK83">
        <v>0.55829399999999996</v>
      </c>
      <c r="AAL83">
        <v>0.56072299999999997</v>
      </c>
      <c r="AAM83">
        <v>0.56311500000000003</v>
      </c>
      <c r="AAN83">
        <v>0.56550999999999996</v>
      </c>
      <c r="AAO83">
        <v>0.56794699999999998</v>
      </c>
      <c r="AAP83">
        <v>0.57044399999999995</v>
      </c>
      <c r="AAQ83">
        <v>0.57299800000000001</v>
      </c>
      <c r="AAR83">
        <v>0.57558600000000004</v>
      </c>
      <c r="AAS83">
        <v>0.57818499999999995</v>
      </c>
      <c r="AAT83">
        <v>0.580785</v>
      </c>
      <c r="AAU83">
        <v>0.58338599999999996</v>
      </c>
      <c r="AAV83">
        <v>0.58600200000000002</v>
      </c>
      <c r="AAW83">
        <v>0.58863900000000002</v>
      </c>
      <c r="AAX83">
        <v>0.59130199999999999</v>
      </c>
      <c r="AAY83">
        <v>0.59398799999999996</v>
      </c>
      <c r="AAZ83">
        <v>0.59669899999999998</v>
      </c>
      <c r="ABA83">
        <v>0.59942899999999999</v>
      </c>
      <c r="ABB83">
        <v>0.60216700000000001</v>
      </c>
      <c r="ABC83">
        <v>0.60489400000000004</v>
      </c>
      <c r="ABD83">
        <v>0.60760199999999998</v>
      </c>
      <c r="ABE83">
        <v>0.61028300000000002</v>
      </c>
      <c r="ABF83">
        <v>0.61293500000000001</v>
      </c>
      <c r="ABG83">
        <v>0.61554500000000001</v>
      </c>
      <c r="ABH83">
        <v>0.61809999999999998</v>
      </c>
      <c r="ABI83">
        <v>0.62058899999999995</v>
      </c>
      <c r="ABJ83">
        <v>0.62302400000000002</v>
      </c>
      <c r="ABK83">
        <v>0.62541999999999998</v>
      </c>
      <c r="ABL83">
        <v>0.62778999999999996</v>
      </c>
      <c r="ABM83">
        <v>0.63012599999999996</v>
      </c>
      <c r="ABN83">
        <v>0.63241700000000001</v>
      </c>
      <c r="ABO83">
        <v>0.634656</v>
      </c>
      <c r="ABP83">
        <v>0.63686399999999999</v>
      </c>
      <c r="ABQ83">
        <v>0.63907400000000003</v>
      </c>
      <c r="ABR83">
        <v>0.64133499999999999</v>
      </c>
      <c r="ABS83">
        <v>0.64366900000000005</v>
      </c>
      <c r="ABT83">
        <v>0.64607099999999995</v>
      </c>
      <c r="ABU83">
        <v>0.64849699999999999</v>
      </c>
      <c r="ABV83">
        <v>0.650895</v>
      </c>
      <c r="ABW83">
        <v>0.65322599999999997</v>
      </c>
      <c r="ABX83">
        <v>0.655497</v>
      </c>
      <c r="ABY83">
        <v>0.65774500000000002</v>
      </c>
      <c r="ABZ83">
        <v>0.66002099999999997</v>
      </c>
      <c r="ACA83">
        <v>0.66234499999999996</v>
      </c>
      <c r="ACB83">
        <v>0.66470700000000005</v>
      </c>
      <c r="ACC83">
        <v>0.66705999999999999</v>
      </c>
      <c r="ACD83">
        <v>0.66935299999999998</v>
      </c>
      <c r="ACE83">
        <v>0.671539</v>
      </c>
      <c r="ACF83">
        <v>0.67360500000000001</v>
      </c>
      <c r="ACG83">
        <v>0.67557</v>
      </c>
      <c r="ACH83">
        <v>0.67749099999999995</v>
      </c>
      <c r="ACI83">
        <v>0.67942999999999998</v>
      </c>
      <c r="ACJ83">
        <v>0.68144099999999996</v>
      </c>
      <c r="ACK83">
        <v>0.683531</v>
      </c>
      <c r="ACL83">
        <v>0.68567199999999995</v>
      </c>
      <c r="ACM83">
        <v>0.68779800000000002</v>
      </c>
      <c r="ACN83">
        <v>0.68985600000000002</v>
      </c>
      <c r="ACO83">
        <v>0.69181099999999995</v>
      </c>
      <c r="ACP83">
        <v>0.693662</v>
      </c>
      <c r="ACQ83">
        <v>0.69542599999999999</v>
      </c>
      <c r="ACR83">
        <v>0.69713199999999997</v>
      </c>
      <c r="ACS83">
        <v>0.69879800000000003</v>
      </c>
      <c r="ACT83">
        <v>0.70044200000000001</v>
      </c>
      <c r="ACU83">
        <v>0.70206500000000005</v>
      </c>
      <c r="ACV83">
        <v>0.70367800000000003</v>
      </c>
      <c r="ACW83">
        <v>0.70528900000000005</v>
      </c>
      <c r="ACX83">
        <v>0.706924</v>
      </c>
      <c r="ACY83">
        <v>0.70859799999999995</v>
      </c>
      <c r="ACZ83">
        <v>0.71031999999999995</v>
      </c>
      <c r="ADA83">
        <v>0.71207799999999999</v>
      </c>
      <c r="ADB83">
        <v>0.71385600000000005</v>
      </c>
      <c r="ADC83">
        <v>0.71564099999999997</v>
      </c>
      <c r="ADD83">
        <v>0.71743999999999997</v>
      </c>
      <c r="ADE83">
        <v>0.71925799999999995</v>
      </c>
      <c r="ADF83">
        <v>0.72109999999999996</v>
      </c>
      <c r="ADG83">
        <v>0.72293399999999997</v>
      </c>
      <c r="ADH83">
        <v>0.72469899999999998</v>
      </c>
      <c r="ADI83">
        <v>0.72631400000000002</v>
      </c>
      <c r="ADJ83">
        <v>0.72772099999999995</v>
      </c>
      <c r="ADK83">
        <v>0.72891600000000001</v>
      </c>
      <c r="ADL83">
        <v>0.72995699999999997</v>
      </c>
      <c r="ADM83">
        <v>0.730935</v>
      </c>
      <c r="ADN83">
        <v>0.73194800000000004</v>
      </c>
      <c r="ADO83">
        <v>0.73306199999999999</v>
      </c>
      <c r="ADP83">
        <v>0.73430099999999998</v>
      </c>
      <c r="ADQ83">
        <v>0.73563299999999998</v>
      </c>
      <c r="ADR83">
        <v>0.73699499999999996</v>
      </c>
      <c r="ADS83">
        <v>0.73830600000000002</v>
      </c>
      <c r="ADT83">
        <v>0.73951500000000003</v>
      </c>
      <c r="ADU83">
        <v>0.74061299999999997</v>
      </c>
      <c r="ADV83">
        <v>0.741649</v>
      </c>
      <c r="ADW83">
        <v>0.74268800000000001</v>
      </c>
      <c r="ADX83">
        <v>0.74379099999999998</v>
      </c>
      <c r="ADY83">
        <v>0.74496899999999999</v>
      </c>
      <c r="ADZ83">
        <v>0.746197</v>
      </c>
      <c r="AEA83">
        <v>0.74741999999999997</v>
      </c>
      <c r="AEB83">
        <v>0.74859100000000001</v>
      </c>
      <c r="AEC83">
        <v>0.74968199999999996</v>
      </c>
      <c r="AED83">
        <v>0.75070199999999998</v>
      </c>
      <c r="AEE83">
        <v>0.75167700000000004</v>
      </c>
      <c r="AEF83">
        <v>0.752637</v>
      </c>
      <c r="AEG83">
        <v>0.753583</v>
      </c>
      <c r="AEH83">
        <v>0.75449600000000006</v>
      </c>
      <c r="AEI83">
        <v>0.75534500000000004</v>
      </c>
      <c r="AEJ83">
        <v>0.75611499999999998</v>
      </c>
      <c r="AEK83">
        <v>0.75682000000000005</v>
      </c>
      <c r="AEL83">
        <v>0.75750099999999998</v>
      </c>
      <c r="AEM83">
        <v>0.75819899999999996</v>
      </c>
      <c r="AEN83">
        <v>0.75894499999999998</v>
      </c>
      <c r="AEO83">
        <v>0.75973100000000005</v>
      </c>
      <c r="AEP83">
        <v>0.76052500000000001</v>
      </c>
      <c r="AEQ83">
        <v>0.76127800000000001</v>
      </c>
      <c r="AER83">
        <v>0.76195999999999997</v>
      </c>
      <c r="AES83">
        <v>0.76256699999999999</v>
      </c>
      <c r="AET83">
        <v>0.763127</v>
      </c>
      <c r="AEU83">
        <v>0.76367300000000005</v>
      </c>
      <c r="AEV83">
        <v>0.76423099999999999</v>
      </c>
      <c r="AEW83">
        <v>0.76478900000000005</v>
      </c>
      <c r="AEX83">
        <v>0.765316</v>
      </c>
      <c r="AEY83">
        <v>0.76577200000000001</v>
      </c>
      <c r="AEZ83">
        <v>0.76613900000000001</v>
      </c>
      <c r="AFA83">
        <v>0.76642699999999997</v>
      </c>
      <c r="AFB83">
        <v>0.76668000000000003</v>
      </c>
      <c r="AFC83">
        <v>0.76694099999999998</v>
      </c>
      <c r="AFD83">
        <v>0.76724599999999998</v>
      </c>
      <c r="AFE83">
        <v>0.76758800000000005</v>
      </c>
      <c r="AFF83">
        <v>0.76793800000000001</v>
      </c>
      <c r="AFG83">
        <v>0.76824700000000001</v>
      </c>
      <c r="AFH83">
        <v>0.76847900000000002</v>
      </c>
      <c r="AFI83">
        <v>0.76862200000000003</v>
      </c>
      <c r="AFJ83">
        <v>0.76869799999999999</v>
      </c>
      <c r="AFK83">
        <v>0.768733</v>
      </c>
      <c r="AFL83">
        <v>0.76875599999999999</v>
      </c>
      <c r="AFM83">
        <v>0.76876999999999995</v>
      </c>
      <c r="AFN83">
        <v>0.768764</v>
      </c>
      <c r="AFO83">
        <v>0.76872099999999999</v>
      </c>
      <c r="AFP83">
        <v>0.76864100000000002</v>
      </c>
      <c r="AFQ83">
        <v>0.76854100000000003</v>
      </c>
      <c r="AFR83">
        <v>0.768455</v>
      </c>
      <c r="AFS83">
        <v>0.76840799999999998</v>
      </c>
      <c r="AFT83">
        <v>0.768405</v>
      </c>
      <c r="AFU83">
        <v>0.76841400000000004</v>
      </c>
      <c r="AFV83">
        <v>0.76838600000000001</v>
      </c>
      <c r="AFW83">
        <v>0.768266</v>
      </c>
      <c r="AFX83">
        <v>0.76803299999999997</v>
      </c>
      <c r="AFY83">
        <v>0.767702</v>
      </c>
      <c r="AFZ83">
        <v>0.76733300000000004</v>
      </c>
      <c r="AGA83">
        <v>0.76699099999999998</v>
      </c>
      <c r="AGB83">
        <v>0.76671999999999996</v>
      </c>
      <c r="AGC83">
        <v>0.76652500000000001</v>
      </c>
      <c r="AGD83">
        <v>0.76636899999999997</v>
      </c>
      <c r="AGE83">
        <v>0.76619300000000001</v>
      </c>
      <c r="AGF83">
        <v>0.76595000000000002</v>
      </c>
      <c r="AGG83">
        <v>0.765621</v>
      </c>
      <c r="AGH83">
        <v>0.76522199999999996</v>
      </c>
      <c r="AGI83">
        <v>0.76478400000000002</v>
      </c>
      <c r="AGJ83">
        <v>0.76434199999999997</v>
      </c>
      <c r="AGK83">
        <v>0.76390599999999997</v>
      </c>
      <c r="AGL83">
        <v>0.76346700000000001</v>
      </c>
      <c r="AGM83">
        <v>0.76301300000000005</v>
      </c>
      <c r="AGN83">
        <v>0.76254</v>
      </c>
      <c r="AGO83">
        <v>0.76206700000000005</v>
      </c>
      <c r="AGP83">
        <v>0.76162700000000005</v>
      </c>
      <c r="AGQ83">
        <v>0.76124999999999998</v>
      </c>
      <c r="AGR83">
        <v>0.76094399999999995</v>
      </c>
      <c r="AGS83">
        <v>0.76068199999999997</v>
      </c>
      <c r="AGT83">
        <v>0.76041300000000001</v>
      </c>
      <c r="AGU83">
        <v>0.76008600000000004</v>
      </c>
      <c r="AGV83">
        <v>0.75967099999999999</v>
      </c>
      <c r="AGW83">
        <v>0.75917800000000002</v>
      </c>
      <c r="AGX83">
        <v>0.75864699999999996</v>
      </c>
      <c r="AGY83">
        <v>0.75812800000000002</v>
      </c>
      <c r="AGZ83">
        <v>0.75765300000000002</v>
      </c>
      <c r="AHA83">
        <v>0.75722100000000003</v>
      </c>
      <c r="AHB83">
        <v>0.756799</v>
      </c>
      <c r="AHC83">
        <v>0.75634599999999996</v>
      </c>
      <c r="AHD83">
        <v>0.75583199999999995</v>
      </c>
      <c r="AHE83">
        <v>0.75525699999999996</v>
      </c>
      <c r="AHF83">
        <v>0.75464799999999999</v>
      </c>
      <c r="AHG83">
        <v>0.75404499999999997</v>
      </c>
      <c r="AHH83">
        <v>0.75347799999999998</v>
      </c>
      <c r="AHI83">
        <v>0.75295199999999995</v>
      </c>
      <c r="AHJ83">
        <v>0.75245399999999996</v>
      </c>
      <c r="AHK83">
        <v>0.75196099999999999</v>
      </c>
      <c r="AHL83">
        <v>0.751467</v>
      </c>
      <c r="AHM83">
        <v>0.75098500000000001</v>
      </c>
      <c r="AHN83">
        <v>0.75054799999999999</v>
      </c>
      <c r="AHO83">
        <v>0.75018700000000005</v>
      </c>
      <c r="AHP83">
        <v>0.74991099999999999</v>
      </c>
      <c r="AHQ83">
        <v>0.74969699999999995</v>
      </c>
      <c r="AHR83">
        <v>0.74949600000000005</v>
      </c>
      <c r="AHS83">
        <v>0.74925299999999995</v>
      </c>
      <c r="AHT83">
        <v>0.74893100000000001</v>
      </c>
      <c r="AHU83">
        <v>0.74852799999999997</v>
      </c>
      <c r="AHV83">
        <v>0.74807199999999996</v>
      </c>
      <c r="AHW83">
        <v>0.74760300000000002</v>
      </c>
      <c r="AHX83">
        <v>0.74715100000000001</v>
      </c>
      <c r="AHY83">
        <v>0.74672400000000005</v>
      </c>
      <c r="AHZ83">
        <v>0.74630300000000005</v>
      </c>
      <c r="AIA83">
        <v>0.74586200000000002</v>
      </c>
      <c r="AIB83">
        <v>0.74538700000000002</v>
      </c>
      <c r="AIC83">
        <v>0.74488100000000002</v>
      </c>
      <c r="AID83">
        <v>0.744371</v>
      </c>
      <c r="AIE83">
        <v>0.74388399999999999</v>
      </c>
      <c r="AIF83">
        <v>0.74343599999999999</v>
      </c>
      <c r="AIG83">
        <v>0.74302000000000001</v>
      </c>
      <c r="AIH83">
        <v>0.74260800000000005</v>
      </c>
      <c r="AII83">
        <v>0.74217200000000005</v>
      </c>
      <c r="AIJ83">
        <v>0.741699</v>
      </c>
      <c r="AIK83">
        <v>0.74119800000000002</v>
      </c>
      <c r="AIL83">
        <v>0.740703</v>
      </c>
      <c r="AIM83">
        <v>0.74024299999999998</v>
      </c>
      <c r="AIN83">
        <v>0.73983299999999996</v>
      </c>
      <c r="AIO83">
        <v>0.73945700000000003</v>
      </c>
      <c r="AIP83">
        <v>0.73907800000000001</v>
      </c>
      <c r="AIQ83">
        <v>0.73865599999999998</v>
      </c>
      <c r="AIR83">
        <v>0.73816700000000002</v>
      </c>
      <c r="AIS83">
        <v>0.73761900000000002</v>
      </c>
      <c r="AIT83">
        <v>0.73704599999999998</v>
      </c>
      <c r="AIU83">
        <v>0.73648800000000003</v>
      </c>
      <c r="AIV83">
        <v>0.73597500000000005</v>
      </c>
      <c r="AIW83">
        <v>0.73550700000000002</v>
      </c>
      <c r="AIX83">
        <v>0.73506099999999996</v>
      </c>
      <c r="AIY83">
        <v>0.73460599999999998</v>
      </c>
      <c r="AIZ83">
        <v>0.734124</v>
      </c>
      <c r="AJA83">
        <v>0.73361699999999996</v>
      </c>
      <c r="AJB83">
        <v>0.73311300000000001</v>
      </c>
      <c r="AJC83">
        <v>0.73263900000000004</v>
      </c>
      <c r="AJD83">
        <v>0.732209</v>
      </c>
      <c r="AJE83">
        <v>0.73181099999999999</v>
      </c>
      <c r="AJF83">
        <v>0.73141</v>
      </c>
      <c r="AJG83">
        <v>0.73096799999999995</v>
      </c>
      <c r="AJH83">
        <v>0.73046500000000003</v>
      </c>
      <c r="AJI83">
        <v>0.72990600000000005</v>
      </c>
      <c r="AJJ83">
        <v>0.72932200000000003</v>
      </c>
      <c r="AJK83">
        <v>0.72874799999999995</v>
      </c>
      <c r="AJL83">
        <v>0.72820600000000002</v>
      </c>
      <c r="AJM83">
        <v>0.72768900000000003</v>
      </c>
      <c r="AJN83">
        <v>0.72716999999999998</v>
      </c>
      <c r="AJO83">
        <v>0.72661600000000004</v>
      </c>
      <c r="AJP83">
        <v>0.72600799999999999</v>
      </c>
      <c r="AJQ83">
        <v>0.72536</v>
      </c>
      <c r="AJR83">
        <v>0.72470999999999997</v>
      </c>
      <c r="AJS83">
        <v>0.724105</v>
      </c>
      <c r="AJT83">
        <v>0.72357800000000005</v>
      </c>
      <c r="AJU83">
        <v>0.723132</v>
      </c>
      <c r="AJV83">
        <v>0.72274300000000002</v>
      </c>
      <c r="AJW83">
        <v>0.72237099999999999</v>
      </c>
      <c r="AJX83">
        <v>0.72198099999999998</v>
      </c>
      <c r="AJY83">
        <v>0.72155999999999998</v>
      </c>
      <c r="AJZ83">
        <v>0.72111700000000001</v>
      </c>
      <c r="AKA83">
        <v>0.72067099999999995</v>
      </c>
      <c r="AKB83">
        <v>0.72023599999999999</v>
      </c>
      <c r="AKC83">
        <v>0.71980599999999995</v>
      </c>
      <c r="AKD83">
        <v>0.71936</v>
      </c>
      <c r="AKE83">
        <v>0.71887100000000004</v>
      </c>
      <c r="AKF83">
        <v>0.71832399999999996</v>
      </c>
      <c r="AKG83">
        <v>0.71772800000000003</v>
      </c>
      <c r="AKH83">
        <v>0.717109</v>
      </c>
      <c r="AKI83">
        <v>0.71650100000000005</v>
      </c>
      <c r="AKJ83">
        <v>0.71592500000000003</v>
      </c>
      <c r="AKK83">
        <v>0.71538100000000004</v>
      </c>
      <c r="AKL83">
        <v>0.71484999999999999</v>
      </c>
      <c r="AKM83">
        <v>0.71431</v>
      </c>
      <c r="AKN83">
        <v>0.71375100000000002</v>
      </c>
      <c r="AKO83">
        <v>0.71318000000000004</v>
      </c>
      <c r="AKP83">
        <v>0.71262199999999998</v>
      </c>
      <c r="AKQ83">
        <v>0.71210499999999999</v>
      </c>
      <c r="AKR83">
        <v>0.71164300000000003</v>
      </c>
      <c r="AKS83">
        <v>0.711229</v>
      </c>
      <c r="AKT83">
        <v>0.71083200000000002</v>
      </c>
      <c r="AKU83">
        <v>0.71041500000000002</v>
      </c>
      <c r="AKV83">
        <v>0.70995799999999998</v>
      </c>
      <c r="AKW83">
        <v>0.70946299999999995</v>
      </c>
      <c r="AKX83">
        <v>0.70896099999999995</v>
      </c>
      <c r="AKY83">
        <v>0.70848699999999998</v>
      </c>
      <c r="AKZ83">
        <v>0.70806400000000003</v>
      </c>
      <c r="ALA83">
        <v>0.70768699999999995</v>
      </c>
      <c r="ALB83">
        <v>0.70732499999999998</v>
      </c>
      <c r="ALC83">
        <v>0.70694199999999996</v>
      </c>
      <c r="ALD83">
        <v>0.70651200000000003</v>
      </c>
      <c r="ALE83">
        <v>0.70602699999999996</v>
      </c>
      <c r="ALF83">
        <v>0.70551200000000003</v>
      </c>
      <c r="ALG83">
        <v>0.70500099999999999</v>
      </c>
      <c r="ALH83">
        <v>0.70452700000000001</v>
      </c>
      <c r="ALI83">
        <v>0.70409299999999997</v>
      </c>
      <c r="ALJ83">
        <v>0.70367299999999999</v>
      </c>
      <c r="ALK83">
        <v>0.70323400000000003</v>
      </c>
      <c r="ALL83">
        <v>0.70274899999999996</v>
      </c>
      <c r="ALM83">
        <v>0.70221199999999995</v>
      </c>
      <c r="ALN83">
        <v>0.70164199999999999</v>
      </c>
      <c r="ALO83">
        <v>0.70106599999999997</v>
      </c>
      <c r="ALP83">
        <v>0.70050800000000002</v>
      </c>
      <c r="ALQ83">
        <v>0.69997299999999996</v>
      </c>
      <c r="ALR83">
        <v>0.69944799999999996</v>
      </c>
      <c r="ALS83">
        <v>0.69891000000000003</v>
      </c>
      <c r="ALT83">
        <v>0.69834499999999999</v>
      </c>
      <c r="ALU83">
        <v>0.69775699999999996</v>
      </c>
      <c r="ALV83">
        <v>0.69716699999999998</v>
      </c>
      <c r="ALW83">
        <v>0.69660500000000003</v>
      </c>
      <c r="ALX83">
        <v>0.69608599999999998</v>
      </c>
      <c r="ALY83">
        <v>0.69560999999999995</v>
      </c>
      <c r="ALZ83">
        <v>0.69515099999999996</v>
      </c>
      <c r="AMA83">
        <v>0.69468099999999999</v>
      </c>
      <c r="AMB83">
        <v>0.69417799999999996</v>
      </c>
      <c r="AMC83">
        <v>0.69364599999999998</v>
      </c>
      <c r="AMD83">
        <v>0.69311</v>
      </c>
      <c r="AME83">
        <v>0.692608</v>
      </c>
      <c r="AMF83">
        <v>0.69216599999999995</v>
      </c>
      <c r="AMG83">
        <v>0.69179199999999996</v>
      </c>
      <c r="AMH83">
        <v>0.691469</v>
      </c>
      <c r="AMI83">
        <v>0.691168</v>
      </c>
      <c r="AMJ83">
        <v>0.69086000000000003</v>
      </c>
      <c r="AMK83">
        <v>0.69053600000000004</v>
      </c>
      <c r="AML83">
        <v>0.69020099999999995</v>
      </c>
      <c r="AMM83">
        <v>0.68987799999999999</v>
      </c>
      <c r="AMN83">
        <v>0.68958200000000003</v>
      </c>
      <c r="AMO83">
        <v>0.68932000000000004</v>
      </c>
      <c r="AMP83">
        <v>0.68908100000000005</v>
      </c>
      <c r="AMQ83">
        <v>0.68885200000000002</v>
      </c>
      <c r="AMR83">
        <v>0.68862400000000001</v>
      </c>
      <c r="AMS83">
        <v>0.68840699999999999</v>
      </c>
      <c r="AMT83">
        <v>0.68822099999999997</v>
      </c>
      <c r="AMU83">
        <v>0.68809399999999998</v>
      </c>
      <c r="AMV83">
        <v>0.68803599999999998</v>
      </c>
      <c r="AMW83">
        <v>0.68803899999999996</v>
      </c>
      <c r="AMX83">
        <v>0.68806999999999996</v>
      </c>
      <c r="AMY83">
        <v>0.68809500000000001</v>
      </c>
      <c r="AMZ83">
        <v>0.68808400000000003</v>
      </c>
      <c r="ANA83">
        <v>0.68803400000000003</v>
      </c>
      <c r="ANB83">
        <v>0.68796199999999996</v>
      </c>
      <c r="ANC83">
        <v>0.68790200000000001</v>
      </c>
      <c r="AND83">
        <v>0.68787900000000002</v>
      </c>
      <c r="ANE83">
        <v>0.68790600000000002</v>
      </c>
      <c r="ANF83">
        <v>0.68796900000000005</v>
      </c>
      <c r="ANG83">
        <v>0.68804600000000005</v>
      </c>
      <c r="ANH83">
        <v>0.688114</v>
      </c>
      <c r="ANI83">
        <v>0.688168</v>
      </c>
      <c r="ANJ83">
        <v>0.68821699999999997</v>
      </c>
      <c r="ANK83">
        <v>0.68828400000000001</v>
      </c>
      <c r="ANL83">
        <v>0.68838500000000002</v>
      </c>
      <c r="ANM83">
        <v>0.688527</v>
      </c>
      <c r="ANN83">
        <v>0.68870100000000001</v>
      </c>
      <c r="ANO83">
        <v>0.68889400000000001</v>
      </c>
      <c r="ANP83">
        <v>0.68910199999999999</v>
      </c>
      <c r="ANQ83">
        <v>0.68933599999999995</v>
      </c>
      <c r="ANR83">
        <v>0.68962299999999999</v>
      </c>
      <c r="ANS83">
        <v>0.68999500000000002</v>
      </c>
      <c r="ANT83">
        <v>0.69047199999999997</v>
      </c>
      <c r="ANU83">
        <v>0.69105000000000005</v>
      </c>
      <c r="ANV83">
        <v>0.69169700000000001</v>
      </c>
      <c r="ANW83">
        <v>0.69237300000000002</v>
      </c>
      <c r="ANX83">
        <v>0.69303400000000004</v>
      </c>
      <c r="ANY83">
        <v>0.69365699999999997</v>
      </c>
      <c r="ANZ83">
        <v>0.69423800000000002</v>
      </c>
      <c r="AOA83">
        <v>0.69479400000000002</v>
      </c>
      <c r="AOB83">
        <v>0.69534099999999999</v>
      </c>
      <c r="AOC83">
        <v>0.69589000000000001</v>
      </c>
      <c r="AOD83">
        <v>0.69643500000000003</v>
      </c>
      <c r="AOE83">
        <v>0.69696599999999997</v>
      </c>
      <c r="AOF83">
        <v>0.69747499999999996</v>
      </c>
      <c r="AOG83">
        <v>0.69796199999999997</v>
      </c>
      <c r="AOH83">
        <v>0.69844399999999995</v>
      </c>
      <c r="AOI83">
        <v>0.69894299999999998</v>
      </c>
      <c r="AOJ83">
        <v>0.69947499999999996</v>
      </c>
      <c r="AOK83">
        <v>0.70004200000000005</v>
      </c>
      <c r="AOL83">
        <v>0.700631</v>
      </c>
      <c r="AOM83">
        <v>0.70121699999999998</v>
      </c>
      <c r="AON83">
        <v>0.70178399999999996</v>
      </c>
      <c r="AOO83">
        <v>0.70231900000000003</v>
      </c>
      <c r="AOP83">
        <v>0.70282900000000004</v>
      </c>
      <c r="AOQ83">
        <v>0.70332099999999997</v>
      </c>
      <c r="AOR83">
        <v>0.70379800000000003</v>
      </c>
      <c r="AOS83">
        <v>0.70424699999999996</v>
      </c>
      <c r="AOT83">
        <v>0.70464599999999999</v>
      </c>
      <c r="AOU83">
        <v>0.70496700000000001</v>
      </c>
      <c r="AOV83">
        <v>0.70519799999999999</v>
      </c>
      <c r="AOW83">
        <v>0.70534300000000005</v>
      </c>
      <c r="AOX83">
        <v>0.70543199999999995</v>
      </c>
      <c r="AOY83">
        <v>0.70549700000000004</v>
      </c>
      <c r="AOZ83">
        <v>0.705569</v>
      </c>
      <c r="APA83">
        <v>0.70565500000000003</v>
      </c>
      <c r="APB83">
        <v>0.70574400000000004</v>
      </c>
      <c r="APC83">
        <v>0.70581000000000005</v>
      </c>
      <c r="APD83">
        <v>0.70583200000000001</v>
      </c>
      <c r="APE83">
        <v>0.70579599999999998</v>
      </c>
      <c r="APF83">
        <v>0.70571600000000001</v>
      </c>
      <c r="APG83">
        <v>0.70560699999999998</v>
      </c>
      <c r="APH83">
        <v>0.70548999999999995</v>
      </c>
      <c r="API83">
        <v>0.70536399999999999</v>
      </c>
      <c r="APJ83">
        <v>0.70522200000000002</v>
      </c>
      <c r="APK83">
        <v>0.70503899999999997</v>
      </c>
      <c r="APL83">
        <v>0.70480200000000004</v>
      </c>
      <c r="APM83">
        <v>0.70450699999999999</v>
      </c>
      <c r="APN83">
        <v>0.704175</v>
      </c>
      <c r="APO83">
        <v>0.70383300000000004</v>
      </c>
      <c r="APP83">
        <v>0.70350999999999997</v>
      </c>
      <c r="APQ83">
        <v>0.70321800000000001</v>
      </c>
      <c r="APR83">
        <v>0.702955</v>
      </c>
      <c r="APS83">
        <v>0.70270200000000005</v>
      </c>
      <c r="APT83">
        <v>0.70244099999999998</v>
      </c>
      <c r="APU83">
        <v>0.70215899999999998</v>
      </c>
      <c r="APV83">
        <v>0.70186300000000001</v>
      </c>
      <c r="APW83">
        <v>0.70156200000000002</v>
      </c>
      <c r="APX83">
        <v>0.70126999999999995</v>
      </c>
      <c r="APY83">
        <v>0.70098799999999994</v>
      </c>
      <c r="APZ83">
        <v>0.700708</v>
      </c>
      <c r="AQA83">
        <v>0.70040999999999998</v>
      </c>
      <c r="AQB83">
        <v>0.70007799999999998</v>
      </c>
      <c r="AQC83">
        <v>0.69970399999999999</v>
      </c>
      <c r="AQD83">
        <v>0.69929300000000005</v>
      </c>
      <c r="AQE83">
        <v>0.69885399999999998</v>
      </c>
      <c r="AQF83">
        <v>0.69839799999999996</v>
      </c>
      <c r="AQG83">
        <v>0.69792699999999996</v>
      </c>
      <c r="AQH83">
        <v>0.69743200000000005</v>
      </c>
      <c r="AQI83">
        <v>0.69690099999999999</v>
      </c>
      <c r="AQJ83">
        <v>0.69632899999999998</v>
      </c>
      <c r="AQK83">
        <v>0.69572299999999998</v>
      </c>
      <c r="AQL83">
        <v>0.695102</v>
      </c>
      <c r="AQM83">
        <v>0.694492</v>
      </c>
      <c r="AQN83">
        <v>0.69391099999999994</v>
      </c>
      <c r="AQO83">
        <v>0.69336100000000001</v>
      </c>
      <c r="AQP83">
        <v>0.69282900000000003</v>
      </c>
      <c r="AQQ83">
        <v>0.69228999999999996</v>
      </c>
      <c r="AQR83">
        <v>0.69172100000000003</v>
      </c>
      <c r="AQS83">
        <v>0.69110700000000003</v>
      </c>
      <c r="AQT83">
        <v>0.69045100000000004</v>
      </c>
      <c r="AQU83">
        <v>0.68976400000000004</v>
      </c>
      <c r="AQV83">
        <v>0.68906400000000001</v>
      </c>
      <c r="AQW83">
        <v>0.68835900000000005</v>
      </c>
      <c r="AQX83">
        <v>0.68765399999999999</v>
      </c>
      <c r="AQY83">
        <v>0.68694900000000003</v>
      </c>
      <c r="AQZ83">
        <v>0.68624499999999999</v>
      </c>
      <c r="ARA83">
        <v>0.685554</v>
      </c>
      <c r="ARB83">
        <v>0.68489299999999997</v>
      </c>
      <c r="ARC83">
        <v>0.684276</v>
      </c>
      <c r="ARD83">
        <v>0.68370900000000001</v>
      </c>
      <c r="ARE83">
        <v>0.68318000000000001</v>
      </c>
      <c r="ARF83">
        <v>0.68266400000000005</v>
      </c>
      <c r="ARG83">
        <v>0.68212899999999999</v>
      </c>
      <c r="ARH83">
        <v>0.68155600000000005</v>
      </c>
      <c r="ARI83">
        <v>0.68093999999999999</v>
      </c>
      <c r="ARJ83">
        <v>0.68029799999999996</v>
      </c>
      <c r="ARK83">
        <v>0.67965500000000001</v>
      </c>
      <c r="ARL83">
        <v>0.67903500000000006</v>
      </c>
      <c r="ARM83">
        <v>0.67844599999999999</v>
      </c>
      <c r="ARN83">
        <v>0.67787600000000003</v>
      </c>
      <c r="ARO83">
        <v>0.67730599999999996</v>
      </c>
      <c r="ARP83">
        <v>0.67671000000000003</v>
      </c>
      <c r="ARQ83">
        <v>0.67607899999999999</v>
      </c>
      <c r="ARR83">
        <v>0.67541799999999996</v>
      </c>
      <c r="ARS83">
        <v>0.67474500000000004</v>
      </c>
      <c r="ART83">
        <v>0.67408000000000001</v>
      </c>
      <c r="ARU83">
        <v>0.67343600000000003</v>
      </c>
      <c r="ARV83">
        <v>0.67281000000000002</v>
      </c>
      <c r="ARW83">
        <v>0.67219200000000001</v>
      </c>
      <c r="ARX83">
        <v>0.67156700000000003</v>
      </c>
      <c r="ARY83">
        <v>0.67092700000000005</v>
      </c>
      <c r="ARZ83">
        <v>0.67027599999999998</v>
      </c>
      <c r="ASA83">
        <v>0.669628</v>
      </c>
      <c r="ASB83">
        <v>0.66899699999999995</v>
      </c>
      <c r="ASC83">
        <v>0.66839300000000001</v>
      </c>
      <c r="ASD83">
        <v>0.66781299999999999</v>
      </c>
      <c r="ASE83">
        <v>0.66725100000000004</v>
      </c>
      <c r="ASF83">
        <v>0.66669699999999998</v>
      </c>
      <c r="ASG83">
        <v>0.66615100000000005</v>
      </c>
      <c r="ASH83">
        <v>0.66561800000000004</v>
      </c>
      <c r="ASI83">
        <v>0.66511399999999998</v>
      </c>
      <c r="ASJ83">
        <v>0.66464999999999996</v>
      </c>
      <c r="ASK83">
        <v>0.66423100000000002</v>
      </c>
      <c r="ASL83">
        <v>0.66384900000000002</v>
      </c>
      <c r="ASM83">
        <v>0.66349100000000005</v>
      </c>
      <c r="ASN83">
        <v>0.66313800000000001</v>
      </c>
      <c r="ASO83">
        <v>0.66278000000000004</v>
      </c>
      <c r="ASP83">
        <v>0.66241300000000003</v>
      </c>
      <c r="ASQ83">
        <v>0.66204200000000002</v>
      </c>
      <c r="ASR83">
        <v>0.66167200000000004</v>
      </c>
      <c r="ASS83">
        <v>0.66130800000000001</v>
      </c>
      <c r="AST83">
        <v>0.66094699999999995</v>
      </c>
      <c r="ASU83">
        <v>0.66059100000000004</v>
      </c>
      <c r="ASV83">
        <v>0.66024400000000005</v>
      </c>
      <c r="ASW83">
        <v>0.65991999999999995</v>
      </c>
      <c r="ASX83">
        <v>0.65963799999999995</v>
      </c>
      <c r="ASY83">
        <v>0.65941700000000003</v>
      </c>
      <c r="ASZ83">
        <v>0.65926300000000004</v>
      </c>
      <c r="ATA83">
        <v>0.65916699999999995</v>
      </c>
      <c r="ATB83">
        <v>0.65910000000000002</v>
      </c>
      <c r="ATC83">
        <v>0.65902700000000003</v>
      </c>
      <c r="ATD83">
        <v>0.65891599999999995</v>
      </c>
      <c r="ATE83">
        <v>0.65875099999999998</v>
      </c>
      <c r="ATF83">
        <v>0.65853300000000004</v>
      </c>
      <c r="ATG83">
        <v>0.65828299999999995</v>
      </c>
      <c r="ATH83">
        <v>0.65802000000000005</v>
      </c>
      <c r="ATI83">
        <v>0.65776299999999999</v>
      </c>
      <c r="ATJ83">
        <v>0.65751300000000001</v>
      </c>
      <c r="ATK83">
        <v>0.65726600000000002</v>
      </c>
      <c r="ATL83">
        <v>0.65701100000000001</v>
      </c>
      <c r="ATM83">
        <v>0.65674500000000002</v>
      </c>
      <c r="ATN83">
        <v>0.656474</v>
      </c>
      <c r="ATO83">
        <v>0.65621300000000005</v>
      </c>
      <c r="ATP83">
        <v>0.65597399999999995</v>
      </c>
      <c r="ATQ83">
        <v>0.65576699999999999</v>
      </c>
      <c r="ATR83">
        <v>0.65558499999999997</v>
      </c>
      <c r="ATS83">
        <v>0.655416</v>
      </c>
      <c r="ATT83">
        <v>0.65524700000000002</v>
      </c>
      <c r="ATU83">
        <v>0.65507000000000004</v>
      </c>
      <c r="ATV83">
        <v>0.65489299999999995</v>
      </c>
      <c r="ATW83">
        <v>0.65473199999999998</v>
      </c>
      <c r="ATX83">
        <v>0.65460700000000005</v>
      </c>
      <c r="ATY83">
        <v>0.65453499999999998</v>
      </c>
      <c r="ATZ83">
        <v>0.65451999999999999</v>
      </c>
      <c r="AUA83">
        <v>0.65455700000000006</v>
      </c>
      <c r="AUB83">
        <v>0.65463400000000005</v>
      </c>
      <c r="AUC83">
        <v>0.65473899999999996</v>
      </c>
      <c r="AUD83">
        <v>0.65486500000000003</v>
      </c>
      <c r="AUE83">
        <v>0.65501100000000001</v>
      </c>
      <c r="AUF83">
        <v>0.65517099999999995</v>
      </c>
      <c r="AUG83">
        <v>0.65534000000000003</v>
      </c>
      <c r="AUH83">
        <v>0.65549999999999997</v>
      </c>
      <c r="AUI83">
        <v>0.65563499999999997</v>
      </c>
      <c r="AUJ83">
        <v>0.65572699999999995</v>
      </c>
      <c r="AUK83">
        <v>0.65576999999999996</v>
      </c>
      <c r="AUL83">
        <v>0.65576999999999996</v>
      </c>
      <c r="AUM83">
        <v>0.65574399999999999</v>
      </c>
      <c r="AUN83">
        <v>0.65570799999999996</v>
      </c>
      <c r="AUO83">
        <v>0.65567500000000001</v>
      </c>
      <c r="AUP83">
        <v>0.65564500000000003</v>
      </c>
      <c r="AUQ83">
        <v>0.65561100000000005</v>
      </c>
      <c r="AUR83">
        <v>0.655559</v>
      </c>
      <c r="AUS83">
        <v>0.65548300000000004</v>
      </c>
      <c r="AUT83">
        <v>0.655385</v>
      </c>
      <c r="AUU83">
        <v>0.65527599999999997</v>
      </c>
      <c r="AUV83">
        <v>0.65517199999999998</v>
      </c>
      <c r="AUW83">
        <v>0.655088</v>
      </c>
      <c r="AUX83">
        <v>0.65503199999999995</v>
      </c>
      <c r="AUY83">
        <v>0.65500199999999997</v>
      </c>
      <c r="AUZ83">
        <v>0.65499399999999997</v>
      </c>
      <c r="AVA83">
        <v>0.65500499999999995</v>
      </c>
      <c r="AVB83">
        <v>0.65503400000000001</v>
      </c>
      <c r="AVC83">
        <v>0.65508599999999995</v>
      </c>
      <c r="AVD83">
        <v>0.65516399999999997</v>
      </c>
      <c r="AVE83">
        <v>0.65526499999999999</v>
      </c>
      <c r="AVF83">
        <v>0.65537999999999996</v>
      </c>
      <c r="AVG83">
        <v>0.65549599999999997</v>
      </c>
      <c r="AVH83">
        <v>0.65559900000000004</v>
      </c>
      <c r="AVI83">
        <v>0.65568499999999996</v>
      </c>
      <c r="AVJ83">
        <v>0.65575499999999998</v>
      </c>
      <c r="AVK83">
        <v>0.65582499999999999</v>
      </c>
      <c r="AVL83">
        <v>0.65590899999999996</v>
      </c>
      <c r="AVM83">
        <v>0.65601600000000004</v>
      </c>
      <c r="AVN83">
        <v>0.65614600000000001</v>
      </c>
      <c r="AVO83">
        <v>0.65628900000000001</v>
      </c>
      <c r="AVP83">
        <v>0.65642800000000001</v>
      </c>
      <c r="AVQ83">
        <v>0.65654999999999997</v>
      </c>
      <c r="AVR83">
        <v>0.65665200000000001</v>
      </c>
      <c r="AVS83">
        <v>0.65673599999999999</v>
      </c>
      <c r="AVT83">
        <v>0.65681299999999998</v>
      </c>
      <c r="AVU83">
        <v>0.65689200000000003</v>
      </c>
      <c r="AVV83">
        <v>0.65697700000000003</v>
      </c>
      <c r="AVW83">
        <v>0.65706600000000004</v>
      </c>
      <c r="AVX83">
        <v>0.65715100000000004</v>
      </c>
      <c r="AVY83">
        <v>0.65722400000000003</v>
      </c>
      <c r="AVZ83">
        <v>0.65728299999999995</v>
      </c>
      <c r="AWA83">
        <v>0.657331</v>
      </c>
      <c r="AWB83">
        <v>0.65737400000000001</v>
      </c>
      <c r="AWC83">
        <v>0.65742100000000003</v>
      </c>
      <c r="AWD83">
        <v>0.65747699999999998</v>
      </c>
      <c r="AWE83">
        <v>0.65754400000000002</v>
      </c>
      <c r="AWF83">
        <v>0.65762299999999996</v>
      </c>
      <c r="AWG83">
        <v>0.65771299999999999</v>
      </c>
      <c r="AWH83">
        <v>0.65781999999999996</v>
      </c>
      <c r="AWI83">
        <v>0.65794799999999998</v>
      </c>
      <c r="AWJ83">
        <v>0.65809899999999999</v>
      </c>
      <c r="AWK83">
        <v>0.65827400000000003</v>
      </c>
      <c r="AWL83">
        <v>0.65846300000000002</v>
      </c>
      <c r="AWM83">
        <v>0.65865600000000002</v>
      </c>
      <c r="AWN83">
        <v>0.65883999999999998</v>
      </c>
      <c r="AWO83">
        <v>0.65900999999999998</v>
      </c>
      <c r="AWP83">
        <v>0.659169</v>
      </c>
      <c r="AWQ83">
        <v>0.659327</v>
      </c>
      <c r="AWR83">
        <v>0.65949500000000005</v>
      </c>
      <c r="AWS83">
        <v>0.65968300000000002</v>
      </c>
      <c r="AWT83">
        <v>0.65988999999999998</v>
      </c>
      <c r="AWU83">
        <v>0.66011299999999995</v>
      </c>
      <c r="AWV83">
        <v>0.66033699999999995</v>
      </c>
      <c r="AWW83">
        <v>0.66055299999999995</v>
      </c>
      <c r="AWX83">
        <v>0.66075499999999998</v>
      </c>
      <c r="AWY83">
        <v>0.66094600000000003</v>
      </c>
      <c r="AWZ83">
        <v>0.66113100000000002</v>
      </c>
      <c r="AXA83">
        <v>0.66132199999999997</v>
      </c>
      <c r="AXB83">
        <v>0.661524</v>
      </c>
      <c r="AXC83">
        <v>0.66174299999999997</v>
      </c>
      <c r="AXD83">
        <v>0.66198000000000001</v>
      </c>
      <c r="AXE83">
        <v>0.66223600000000005</v>
      </c>
      <c r="AXF83">
        <v>0.66251400000000005</v>
      </c>
      <c r="AXG83">
        <v>0.66281800000000002</v>
      </c>
      <c r="AXH83">
        <v>0.66315100000000005</v>
      </c>
      <c r="AXI83">
        <v>0.66351599999999999</v>
      </c>
      <c r="AXJ83">
        <v>0.66390700000000002</v>
      </c>
      <c r="AXK83">
        <v>0.66431899999999999</v>
      </c>
      <c r="AXL83">
        <v>0.664744</v>
      </c>
      <c r="AXM83">
        <v>0.66517700000000002</v>
      </c>
      <c r="AXN83">
        <v>0.66561599999999999</v>
      </c>
      <c r="AXO83">
        <v>0.66606299999999996</v>
      </c>
      <c r="AXP83">
        <v>0.66651899999999997</v>
      </c>
      <c r="AXQ83">
        <v>0.66698500000000005</v>
      </c>
      <c r="AXR83">
        <v>0.66745600000000005</v>
      </c>
      <c r="AXS83">
        <v>0.66792399999999996</v>
      </c>
      <c r="AXT83">
        <v>0.66837999999999997</v>
      </c>
      <c r="AXU83">
        <v>0.66881900000000005</v>
      </c>
      <c r="AXV83">
        <v>0.66923999999999995</v>
      </c>
      <c r="AXW83">
        <v>0.66964999999999997</v>
      </c>
      <c r="AXX83">
        <v>0.67005599999999998</v>
      </c>
      <c r="AXY83">
        <v>0.67046600000000001</v>
      </c>
      <c r="AXZ83">
        <v>0.67088599999999998</v>
      </c>
      <c r="AYA83">
        <v>0.67131600000000002</v>
      </c>
      <c r="AYB83">
        <v>0.67175799999999997</v>
      </c>
      <c r="AYC83">
        <v>0.672211</v>
      </c>
      <c r="AYD83">
        <v>0.672678</v>
      </c>
      <c r="AYE83">
        <v>0.67316200000000004</v>
      </c>
      <c r="AYF83">
        <v>0.67366800000000004</v>
      </c>
      <c r="AYG83">
        <v>0.67419399999999996</v>
      </c>
      <c r="AYH83">
        <v>0.67474000000000001</v>
      </c>
      <c r="AYI83">
        <v>0.67529899999999998</v>
      </c>
      <c r="AYJ83">
        <v>0.67586800000000002</v>
      </c>
      <c r="AYK83">
        <v>0.67644499999999996</v>
      </c>
      <c r="AYL83">
        <v>0.677033</v>
      </c>
      <c r="AYM83">
        <v>0.67763700000000004</v>
      </c>
      <c r="AYN83">
        <v>0.67825899999999995</v>
      </c>
      <c r="AYO83">
        <v>0.67889999999999995</v>
      </c>
      <c r="AYP83">
        <v>0.67954999999999999</v>
      </c>
      <c r="AYQ83">
        <v>0.68020199999999997</v>
      </c>
      <c r="AYR83">
        <v>0.68084500000000003</v>
      </c>
      <c r="AYS83">
        <v>0.681477</v>
      </c>
      <c r="AYT83">
        <v>0.68210300000000001</v>
      </c>
      <c r="AYU83">
        <v>0.68273600000000001</v>
      </c>
      <c r="AYV83">
        <v>0.68339399999999995</v>
      </c>
      <c r="AYW83">
        <v>0.68409299999999995</v>
      </c>
      <c r="AYX83">
        <v>0.68484100000000003</v>
      </c>
      <c r="AYY83">
        <v>0.685639</v>
      </c>
      <c r="AYZ83">
        <v>0.686477</v>
      </c>
      <c r="AZA83">
        <v>0.68734200000000001</v>
      </c>
      <c r="AZB83">
        <v>0.68821399999999999</v>
      </c>
      <c r="AZC83">
        <v>0.68907600000000002</v>
      </c>
      <c r="AZD83">
        <v>0.68991400000000003</v>
      </c>
      <c r="AZE83">
        <v>0.690716</v>
      </c>
      <c r="AZF83">
        <v>0.69147899999999995</v>
      </c>
      <c r="AZG83">
        <v>0.69220400000000004</v>
      </c>
      <c r="AZH83">
        <v>0.69289999999999996</v>
      </c>
      <c r="AZI83">
        <v>0.69358200000000003</v>
      </c>
      <c r="AZJ83">
        <v>0.694268</v>
      </c>
      <c r="AZK83">
        <v>0.69497299999999995</v>
      </c>
      <c r="AZL83">
        <v>0.69570699999999996</v>
      </c>
      <c r="AZM83">
        <v>0.696469</v>
      </c>
      <c r="AZN83">
        <v>0.69724799999999998</v>
      </c>
      <c r="AZO83">
        <v>0.69802699999999995</v>
      </c>
      <c r="AZP83">
        <v>0.69878700000000005</v>
      </c>
      <c r="AZQ83">
        <v>0.69951300000000005</v>
      </c>
      <c r="AZR83">
        <v>0.70019600000000004</v>
      </c>
      <c r="AZS83">
        <v>0.70083300000000004</v>
      </c>
      <c r="AZT83">
        <v>0.70142899999999997</v>
      </c>
      <c r="AZU83">
        <v>0.70198700000000003</v>
      </c>
      <c r="AZV83">
        <v>0.70251300000000005</v>
      </c>
      <c r="AZW83">
        <v>0.70301000000000002</v>
      </c>
      <c r="AZX83">
        <v>0.70348500000000003</v>
      </c>
      <c r="AZY83">
        <v>0.70394299999999999</v>
      </c>
      <c r="AZZ83">
        <v>0.70438900000000004</v>
      </c>
      <c r="BAA83">
        <v>0.70482800000000001</v>
      </c>
      <c r="BAB83">
        <v>0.70526200000000006</v>
      </c>
      <c r="BAC83">
        <v>0.70568500000000001</v>
      </c>
      <c r="BAD83">
        <v>0.70609299999999997</v>
      </c>
      <c r="BAE83">
        <v>0.70647700000000002</v>
      </c>
      <c r="BAF83">
        <v>0.70683499999999999</v>
      </c>
      <c r="BAG83">
        <v>0.70716599999999996</v>
      </c>
      <c r="BAH83">
        <v>0.70747800000000005</v>
      </c>
      <c r="BAI83">
        <v>0.70777800000000002</v>
      </c>
      <c r="BAJ83">
        <v>0.70807399999999998</v>
      </c>
      <c r="BAK83">
        <v>0.70836299999999996</v>
      </c>
      <c r="BAL83">
        <v>0.70864099999999997</v>
      </c>
      <c r="BAM83">
        <v>0.708897</v>
      </c>
      <c r="BAN83">
        <v>0.70912299999999995</v>
      </c>
      <c r="BAO83">
        <v>0.709314</v>
      </c>
      <c r="BAP83">
        <v>0.70947099999999996</v>
      </c>
      <c r="BAQ83">
        <v>0.70960299999999998</v>
      </c>
      <c r="BAR83">
        <v>0.70972000000000002</v>
      </c>
      <c r="BAS83">
        <v>0.70983099999999999</v>
      </c>
      <c r="BAT83">
        <v>0.70994400000000002</v>
      </c>
      <c r="BAU83">
        <v>0.71005799999999997</v>
      </c>
      <c r="BAV83">
        <v>0.71017699999999995</v>
      </c>
      <c r="BAW83">
        <v>0.71029500000000001</v>
      </c>
      <c r="BAX83">
        <v>0.71041200000000004</v>
      </c>
      <c r="BAY83">
        <v>0.71052300000000002</v>
      </c>
      <c r="BAZ83">
        <v>0.71062499999999995</v>
      </c>
      <c r="BBA83">
        <v>0.71070900000000004</v>
      </c>
      <c r="BBB83">
        <v>0.71077000000000001</v>
      </c>
      <c r="BBC83">
        <v>0.71080200000000004</v>
      </c>
      <c r="BBD83">
        <v>0.710808</v>
      </c>
      <c r="BBE83">
        <v>0.71079400000000004</v>
      </c>
      <c r="BBF83">
        <v>0.71076799999999996</v>
      </c>
      <c r="BBG83">
        <v>0.71074000000000004</v>
      </c>
      <c r="BBH83">
        <v>0.71071099999999998</v>
      </c>
      <c r="BBI83">
        <v>0.710677</v>
      </c>
      <c r="BBJ83">
        <v>0.71062499999999995</v>
      </c>
      <c r="BBK83">
        <v>0.71053699999999997</v>
      </c>
      <c r="BBL83">
        <v>0.71040199999999998</v>
      </c>
      <c r="BBM83">
        <v>0.71021100000000004</v>
      </c>
      <c r="BBN83">
        <v>0.70996700000000001</v>
      </c>
      <c r="BBO83">
        <v>0.709677</v>
      </c>
      <c r="BBP83">
        <v>0.70935499999999996</v>
      </c>
      <c r="BBQ83">
        <v>0.70901000000000003</v>
      </c>
      <c r="BBR83">
        <v>0.70865199999999995</v>
      </c>
      <c r="BBS83">
        <v>0.70828500000000005</v>
      </c>
      <c r="BBT83">
        <v>0.70791400000000004</v>
      </c>
      <c r="BBU83">
        <v>0.70753999999999995</v>
      </c>
      <c r="BBV83">
        <v>0.70717099999999999</v>
      </c>
      <c r="BBW83">
        <v>0.70680699999999996</v>
      </c>
      <c r="BBX83">
        <v>0.70644799999999996</v>
      </c>
      <c r="BBY83">
        <v>0.70608899999999997</v>
      </c>
      <c r="BBZ83">
        <v>0.70572100000000004</v>
      </c>
      <c r="BCA83">
        <v>0.70533299999999999</v>
      </c>
      <c r="BCB83">
        <v>0.70491999999999999</v>
      </c>
      <c r="BCC83">
        <v>0.70447800000000005</v>
      </c>
      <c r="BCD83">
        <v>0.70401199999999997</v>
      </c>
      <c r="BCE83">
        <v>0.70352999999999999</v>
      </c>
      <c r="BCF83">
        <v>0.70303899999999997</v>
      </c>
      <c r="BCG83">
        <v>0.70254099999999997</v>
      </c>
      <c r="BCH83">
        <v>0.70203700000000002</v>
      </c>
      <c r="BCI83">
        <v>0.701519</v>
      </c>
      <c r="BCJ83">
        <v>0.70098400000000005</v>
      </c>
      <c r="BCK83">
        <v>0.70043</v>
      </c>
      <c r="BCL83">
        <v>0.69985900000000001</v>
      </c>
      <c r="BCM83">
        <v>0.69928000000000001</v>
      </c>
      <c r="BCN83">
        <v>0.69870299999999996</v>
      </c>
      <c r="BCO83">
        <v>0.69813999999999998</v>
      </c>
      <c r="BCP83">
        <v>0.6976</v>
      </c>
      <c r="BCQ83">
        <v>0.69708999999999999</v>
      </c>
      <c r="BCR83">
        <v>0.69661200000000001</v>
      </c>
      <c r="BCS83">
        <v>0.69616900000000004</v>
      </c>
      <c r="BCT83">
        <v>0.69575699999999996</v>
      </c>
      <c r="BCU83">
        <v>0.69537099999999996</v>
      </c>
      <c r="BCV83">
        <v>0.69499699999999998</v>
      </c>
      <c r="BCW83">
        <v>0.69462100000000004</v>
      </c>
      <c r="BCX83">
        <v>0.69422399999999995</v>
      </c>
      <c r="BCY83">
        <v>0.69379400000000002</v>
      </c>
      <c r="BCZ83">
        <v>0.69332400000000005</v>
      </c>
      <c r="BDA83">
        <v>0.69281899999999996</v>
      </c>
      <c r="BDB83">
        <v>0.69229200000000002</v>
      </c>
      <c r="BDC83">
        <v>0.69176199999999999</v>
      </c>
      <c r="BDD83">
        <v>0.69124699999999994</v>
      </c>
      <c r="BDE83">
        <v>0.69076199999999999</v>
      </c>
      <c r="BDF83">
        <v>0.69031399999999998</v>
      </c>
      <c r="BDG83">
        <v>0.68990399999999996</v>
      </c>
      <c r="BDH83">
        <v>0.68952800000000003</v>
      </c>
      <c r="BDI83">
        <v>0.68918000000000001</v>
      </c>
      <c r="BDJ83">
        <v>0.68885300000000005</v>
      </c>
      <c r="BDK83">
        <v>0.68854099999999996</v>
      </c>
      <c r="BDL83">
        <v>0.68823400000000001</v>
      </c>
      <c r="BDM83">
        <v>0.68792299999999995</v>
      </c>
      <c r="BDN83">
        <v>0.68759599999999998</v>
      </c>
      <c r="BDO83">
        <v>0.68724600000000002</v>
      </c>
      <c r="BDP83">
        <v>0.68686999999999998</v>
      </c>
      <c r="BDQ83">
        <v>0.686473</v>
      </c>
      <c r="BDR83">
        <v>0.68606199999999995</v>
      </c>
      <c r="BDS83">
        <v>0.68564899999999995</v>
      </c>
      <c r="BDT83">
        <v>0.68524600000000002</v>
      </c>
      <c r="BDU83">
        <v>0.68485799999999997</v>
      </c>
      <c r="BDV83">
        <v>0.68448799999999999</v>
      </c>
      <c r="BDW83">
        <v>0.68413599999999997</v>
      </c>
      <c r="BDX83">
        <v>0.68380200000000002</v>
      </c>
      <c r="BDY83">
        <v>0.68348399999999998</v>
      </c>
      <c r="BDZ83">
        <v>0.68318500000000004</v>
      </c>
      <c r="BEA83">
        <v>0.68290499999999998</v>
      </c>
      <c r="BEB83">
        <v>0.682643</v>
      </c>
      <c r="BEC83">
        <v>0.68239300000000003</v>
      </c>
      <c r="BED83">
        <v>0.68214799999999998</v>
      </c>
      <c r="BEE83">
        <v>0.68189699999999998</v>
      </c>
      <c r="BEF83">
        <v>0.68163300000000004</v>
      </c>
      <c r="BEG83">
        <v>0.68135299999999999</v>
      </c>
      <c r="BEH83">
        <v>0.68105599999999999</v>
      </c>
      <c r="BEI83">
        <v>0.68074500000000004</v>
      </c>
      <c r="BEJ83">
        <v>0.68042100000000005</v>
      </c>
      <c r="BEK83">
        <v>0.68008299999999999</v>
      </c>
      <c r="BEL83">
        <v>0.67972699999999997</v>
      </c>
      <c r="BEM83">
        <v>0.67935199999999996</v>
      </c>
      <c r="BEN83">
        <v>0.678956</v>
      </c>
      <c r="BEO83">
        <v>0.67854700000000001</v>
      </c>
      <c r="BEP83">
        <v>0.67813400000000001</v>
      </c>
      <c r="BEQ83">
        <v>0.67773600000000001</v>
      </c>
      <c r="BER83">
        <v>0.67736600000000002</v>
      </c>
      <c r="BES83">
        <v>0.67703999999999998</v>
      </c>
      <c r="BET83">
        <v>0.67676499999999995</v>
      </c>
      <c r="BEU83">
        <v>0.67654599999999998</v>
      </c>
      <c r="BEV83">
        <v>0.67637700000000001</v>
      </c>
      <c r="BEW83">
        <v>0.676257</v>
      </c>
      <c r="BEX83">
        <v>0.67617700000000003</v>
      </c>
      <c r="BEY83">
        <v>0.67613100000000004</v>
      </c>
      <c r="BEZ83">
        <v>0.67610800000000004</v>
      </c>
      <c r="BFA83">
        <v>0.67610499999999996</v>
      </c>
      <c r="BFB83">
        <v>0.67611100000000002</v>
      </c>
      <c r="BFC83">
        <v>0.67612700000000003</v>
      </c>
      <c r="BFD83">
        <v>0.67615099999999995</v>
      </c>
      <c r="BFE83">
        <v>0.67618999999999996</v>
      </c>
      <c r="BFF83">
        <v>0.67624799999999996</v>
      </c>
      <c r="BFG83">
        <v>0.67633500000000002</v>
      </c>
      <c r="BFH83">
        <v>0.67645500000000003</v>
      </c>
      <c r="BFI83">
        <v>0.67661300000000002</v>
      </c>
      <c r="BFJ83">
        <v>0.67680700000000005</v>
      </c>
      <c r="BFK83">
        <v>0.67704200000000003</v>
      </c>
      <c r="BFL83">
        <v>0.67731300000000005</v>
      </c>
      <c r="BFM83">
        <v>0.67762299999999998</v>
      </c>
      <c r="BFN83">
        <v>0.67796699999999999</v>
      </c>
      <c r="BFO83">
        <v>0.678342</v>
      </c>
      <c r="BFP83">
        <v>0.67873799999999995</v>
      </c>
      <c r="BFQ83">
        <v>0.67914699999999995</v>
      </c>
      <c r="BFR83">
        <v>0.679558</v>
      </c>
      <c r="BFS83">
        <v>0.67996900000000005</v>
      </c>
      <c r="BFT83">
        <v>0.68037899999999996</v>
      </c>
      <c r="BFU83">
        <v>0.68080300000000005</v>
      </c>
      <c r="BFV83">
        <v>0.68124899999999999</v>
      </c>
      <c r="BFW83">
        <v>0.68173600000000001</v>
      </c>
      <c r="BFX83">
        <v>0.68227099999999996</v>
      </c>
      <c r="BFY83">
        <v>0.68286199999999997</v>
      </c>
      <c r="BFZ83">
        <v>0.68350500000000003</v>
      </c>
      <c r="BGA83">
        <v>0.68420099999999995</v>
      </c>
      <c r="BGB83">
        <v>0.68494100000000002</v>
      </c>
      <c r="BGC83">
        <v>0.685728</v>
      </c>
      <c r="BGD83">
        <v>0.68655500000000003</v>
      </c>
      <c r="BGE83">
        <v>0.68742599999999998</v>
      </c>
      <c r="BGF83">
        <v>0.68833599999999995</v>
      </c>
      <c r="BGG83">
        <v>0.68928800000000001</v>
      </c>
      <c r="BGH83">
        <v>0.69028</v>
      </c>
      <c r="BGI83">
        <v>0.69131900000000002</v>
      </c>
      <c r="BGJ83">
        <v>0.692411</v>
      </c>
      <c r="BGK83">
        <v>0.69356899999999999</v>
      </c>
      <c r="BGL83">
        <v>0.69479800000000003</v>
      </c>
      <c r="BGM83">
        <v>0.69610499999999997</v>
      </c>
      <c r="BGN83">
        <v>0.69747899999999996</v>
      </c>
      <c r="BGO83">
        <v>0.69891199999999998</v>
      </c>
      <c r="BGP83">
        <v>0.70038199999999995</v>
      </c>
      <c r="BGQ83">
        <v>0.70187999999999995</v>
      </c>
      <c r="BGR83">
        <v>0.70339200000000002</v>
      </c>
      <c r="BGS83">
        <v>0.70491899999999996</v>
      </c>
      <c r="BGT83">
        <v>0.70645899999999995</v>
      </c>
      <c r="BGU83">
        <v>0.70801499999999995</v>
      </c>
      <c r="BGV83">
        <v>0.70958399999999999</v>
      </c>
      <c r="BGW83">
        <v>0.71116000000000001</v>
      </c>
      <c r="BGX83">
        <v>0.71273299999999995</v>
      </c>
      <c r="BGY83">
        <v>0.71429900000000002</v>
      </c>
      <c r="BGZ83">
        <v>0.71585900000000002</v>
      </c>
      <c r="BHA83">
        <v>0.71742099999999998</v>
      </c>
      <c r="BHB83">
        <v>0.71899500000000005</v>
      </c>
      <c r="BHC83">
        <v>0.72059099999999998</v>
      </c>
      <c r="BHD83">
        <v>0.72221400000000002</v>
      </c>
      <c r="BHE83">
        <v>0.72385600000000005</v>
      </c>
      <c r="BHF83">
        <v>0.72550499999999996</v>
      </c>
      <c r="BHG83">
        <v>0.72714299999999998</v>
      </c>
      <c r="BHH83">
        <v>0.72875599999999996</v>
      </c>
      <c r="BHI83">
        <v>0.73032900000000001</v>
      </c>
      <c r="BHJ83">
        <v>0.73185500000000003</v>
      </c>
      <c r="BHK83">
        <v>0.73331800000000003</v>
      </c>
      <c r="BHL83">
        <v>0.73471200000000003</v>
      </c>
      <c r="BHM83">
        <v>0.73602000000000001</v>
      </c>
      <c r="BHN83">
        <v>0.73723899999999998</v>
      </c>
      <c r="BHO83">
        <v>0.73836599999999997</v>
      </c>
      <c r="BHP83">
        <v>0.73941599999999996</v>
      </c>
      <c r="BHQ83">
        <v>0.74040499999999998</v>
      </c>
      <c r="BHR83">
        <v>0.74136000000000002</v>
      </c>
      <c r="BHS83">
        <v>0.74229500000000004</v>
      </c>
      <c r="BHT83">
        <v>0.74321999999999999</v>
      </c>
      <c r="BHU83">
        <v>0.74412500000000004</v>
      </c>
      <c r="BHV83">
        <v>0.74500100000000002</v>
      </c>
      <c r="BHW83">
        <v>0.74582999999999999</v>
      </c>
      <c r="BHX83">
        <v>0.74661200000000005</v>
      </c>
      <c r="BHY83">
        <v>0.74734800000000001</v>
      </c>
      <c r="BHZ83">
        <v>0.748054</v>
      </c>
      <c r="BIA83">
        <v>0.74873900000000004</v>
      </c>
      <c r="BIB83">
        <v>0.74940799999999996</v>
      </c>
      <c r="BIC83">
        <v>0.75004899999999997</v>
      </c>
      <c r="BID83">
        <v>0.75064699999999995</v>
      </c>
      <c r="BIE83">
        <v>0.75118300000000005</v>
      </c>
      <c r="BIF83">
        <v>0.75164799999999998</v>
      </c>
      <c r="BIG83">
        <v>0.75204300000000002</v>
      </c>
      <c r="BIH83">
        <v>0.75238700000000003</v>
      </c>
      <c r="BII83">
        <v>0.75270099999999995</v>
      </c>
      <c r="BIJ83">
        <v>0.75300999999999996</v>
      </c>
      <c r="BIK83">
        <v>0.75332699999999997</v>
      </c>
      <c r="BIL83">
        <v>0.75365800000000005</v>
      </c>
      <c r="BIM83">
        <v>0.75400199999999995</v>
      </c>
      <c r="BIN83">
        <v>0.754359</v>
      </c>
      <c r="BIO83">
        <v>0.75472899999999998</v>
      </c>
      <c r="BIP83">
        <v>0.75511799999999996</v>
      </c>
      <c r="BIQ83">
        <v>0.75553099999999995</v>
      </c>
      <c r="BIR83">
        <v>0.75597000000000003</v>
      </c>
      <c r="BIS83">
        <v>0.75642900000000002</v>
      </c>
      <c r="BIT83">
        <v>0.75689799999999996</v>
      </c>
      <c r="BIU83">
        <v>0.75736400000000004</v>
      </c>
      <c r="BIV83">
        <v>0.75782099999999997</v>
      </c>
      <c r="BIW83">
        <v>0.75826800000000005</v>
      </c>
      <c r="BIX83">
        <v>0.758714</v>
      </c>
      <c r="BIY83">
        <v>0.75916700000000004</v>
      </c>
      <c r="BIZ83">
        <v>0.75963199999999997</v>
      </c>
      <c r="BJA83">
        <v>0.76010500000000003</v>
      </c>
      <c r="BJB83">
        <v>0.76057200000000003</v>
      </c>
      <c r="BJC83">
        <v>0.76101600000000003</v>
      </c>
      <c r="BJD83">
        <v>0.76142100000000001</v>
      </c>
      <c r="BJE83">
        <v>0.76177600000000001</v>
      </c>
      <c r="BJF83">
        <v>0.76207899999999995</v>
      </c>
      <c r="BJG83">
        <v>0.76233300000000004</v>
      </c>
      <c r="BJH83">
        <v>0.76254599999999995</v>
      </c>
      <c r="BJI83">
        <v>0.76272200000000001</v>
      </c>
      <c r="BJJ83">
        <v>0.76286900000000002</v>
      </c>
      <c r="BJK83">
        <v>0.76298999999999995</v>
      </c>
      <c r="BJL83">
        <v>0.76309700000000003</v>
      </c>
      <c r="BJM83">
        <v>0.76319800000000004</v>
      </c>
      <c r="BJN83">
        <v>0.76330900000000002</v>
      </c>
      <c r="BJO83">
        <v>0.76343799999999995</v>
      </c>
      <c r="BJP83">
        <v>0.76358899999999996</v>
      </c>
      <c r="BJQ83">
        <v>0.76375899999999997</v>
      </c>
      <c r="BJR83">
        <v>0.76393699999999998</v>
      </c>
      <c r="BJS83">
        <v>0.76411099999999998</v>
      </c>
      <c r="BJT83">
        <v>0.76427299999999998</v>
      </c>
      <c r="BJU83">
        <v>0.76441800000000004</v>
      </c>
      <c r="BJV83">
        <v>0.76454699999999998</v>
      </c>
      <c r="BJW83">
        <v>0.76466400000000001</v>
      </c>
      <c r="BJX83">
        <v>0.76477099999999998</v>
      </c>
      <c r="BJY83">
        <v>0.76486799999999999</v>
      </c>
      <c r="BJZ83">
        <v>0.76495599999999997</v>
      </c>
      <c r="BKA83">
        <v>0.76503500000000002</v>
      </c>
      <c r="BKB83">
        <v>0.76510900000000004</v>
      </c>
      <c r="BKC83">
        <v>0.76517999999999997</v>
      </c>
      <c r="BKD83">
        <v>0.76525200000000004</v>
      </c>
      <c r="BKE83">
        <v>0.76531899999999997</v>
      </c>
      <c r="BKF83">
        <v>0.76536899999999997</v>
      </c>
      <c r="BKG83">
        <v>0.76538300000000004</v>
      </c>
      <c r="BKH83">
        <v>0.76534800000000003</v>
      </c>
      <c r="BKI83">
        <v>0.76525600000000005</v>
      </c>
      <c r="BKJ83">
        <v>0.76511499999999999</v>
      </c>
      <c r="BKK83">
        <v>0.76494399999999996</v>
      </c>
      <c r="BKL83">
        <v>0.764768</v>
      </c>
      <c r="BKM83">
        <v>0.76460600000000001</v>
      </c>
      <c r="BKN83">
        <v>0.76446899999999995</v>
      </c>
      <c r="BKO83">
        <v>0.764351</v>
      </c>
      <c r="BKP83">
        <v>0.76423799999999997</v>
      </c>
      <c r="BKQ83">
        <v>0.76411200000000001</v>
      </c>
      <c r="BKR83">
        <v>0.76396799999999998</v>
      </c>
      <c r="BKS83">
        <v>0.76380199999999998</v>
      </c>
      <c r="BKT83">
        <v>0.76362600000000003</v>
      </c>
      <c r="BKU83">
        <v>0.76344900000000004</v>
      </c>
      <c r="BKV83">
        <v>0.76327900000000004</v>
      </c>
      <c r="BKW83">
        <v>0.76310999999999996</v>
      </c>
      <c r="BKX83">
        <v>0.76293500000000003</v>
      </c>
      <c r="BKY83">
        <v>0.76273999999999997</v>
      </c>
      <c r="BKZ83">
        <v>0.76251899999999995</v>
      </c>
      <c r="BLA83">
        <v>0.76226799999999995</v>
      </c>
      <c r="BLB83">
        <v>0.761992</v>
      </c>
      <c r="BLC83">
        <v>0.76168999999999998</v>
      </c>
      <c r="BLD83">
        <v>0.76135900000000001</v>
      </c>
      <c r="BLE83">
        <v>0.76098600000000005</v>
      </c>
      <c r="BLF83">
        <v>0.76055700000000004</v>
      </c>
      <c r="BLG83">
        <v>0.76005500000000004</v>
      </c>
      <c r="BLH83">
        <v>0.75947399999999998</v>
      </c>
      <c r="BLI83">
        <v>0.75881600000000005</v>
      </c>
      <c r="BLJ83">
        <v>0.75809400000000005</v>
      </c>
      <c r="BLK83">
        <v>0.75732200000000005</v>
      </c>
      <c r="BLL83">
        <v>0.756517</v>
      </c>
      <c r="BLM83">
        <v>0.75569200000000003</v>
      </c>
      <c r="BLN83">
        <v>0.75486200000000003</v>
      </c>
      <c r="BLO83">
        <v>0.75404599999999999</v>
      </c>
      <c r="BLP83">
        <v>0.75326899999999997</v>
      </c>
      <c r="BLQ83">
        <v>0.75256400000000001</v>
      </c>
      <c r="BLR83">
        <v>0.75196099999999999</v>
      </c>
      <c r="BLS83">
        <v>0.75147799999999998</v>
      </c>
      <c r="BLT83">
        <v>0.75111700000000003</v>
      </c>
      <c r="BLU83">
        <v>0.75086200000000003</v>
      </c>
      <c r="BLV83">
        <v>0.75067899999999999</v>
      </c>
      <c r="BLW83">
        <v>0.75053599999999998</v>
      </c>
      <c r="BLX83">
        <v>0.75040300000000004</v>
      </c>
      <c r="BLY83">
        <v>0.75026800000000005</v>
      </c>
      <c r="BLZ83">
        <v>0.75012400000000001</v>
      </c>
      <c r="BMA83">
        <v>0.74997599999999998</v>
      </c>
      <c r="BMB83">
        <v>0.74982099999999996</v>
      </c>
      <c r="BMC83">
        <v>0.74966100000000002</v>
      </c>
      <c r="BMD83">
        <v>0.74949100000000002</v>
      </c>
      <c r="BME83">
        <v>0.74931800000000004</v>
      </c>
      <c r="BMF83">
        <v>0.74915399999999999</v>
      </c>
      <c r="BMG83">
        <v>0.74903200000000003</v>
      </c>
      <c r="BMH83">
        <v>0.74898200000000004</v>
      </c>
      <c r="BMI83">
        <v>0.74903699999999995</v>
      </c>
      <c r="BMJ83">
        <v>0.74920900000000001</v>
      </c>
      <c r="BMK83">
        <v>0.74949200000000005</v>
      </c>
      <c r="BML83">
        <v>0.74985500000000005</v>
      </c>
      <c r="BMM83">
        <v>0.75026000000000004</v>
      </c>
      <c r="BMN83">
        <v>0.750664</v>
      </c>
      <c r="BMO83">
        <v>0.75104099999999996</v>
      </c>
      <c r="BMP83">
        <v>0.75136999999999998</v>
      </c>
      <c r="BMQ83">
        <v>0.75165400000000004</v>
      </c>
      <c r="BMR83">
        <v>0.75189600000000001</v>
      </c>
      <c r="BMS83">
        <v>0.75210999999999995</v>
      </c>
      <c r="BMT83">
        <v>0.75230699999999995</v>
      </c>
      <c r="BMU83">
        <v>0.75250700000000004</v>
      </c>
      <c r="BMV83">
        <v>0.75272600000000001</v>
      </c>
      <c r="BMW83">
        <v>0.75299000000000005</v>
      </c>
      <c r="BMX83">
        <v>0.75331999999999999</v>
      </c>
      <c r="BMY83">
        <v>0.75373100000000004</v>
      </c>
      <c r="BMZ83">
        <v>0.75422299999999998</v>
      </c>
      <c r="BNA83">
        <v>0.75478400000000001</v>
      </c>
      <c r="BNB83">
        <v>0.75539000000000001</v>
      </c>
      <c r="BNC83">
        <v>0.75601600000000002</v>
      </c>
      <c r="BND83">
        <v>0.75664200000000004</v>
      </c>
      <c r="BNE83">
        <v>0.75726300000000002</v>
      </c>
      <c r="BNF83">
        <v>0.75788100000000003</v>
      </c>
      <c r="BNG83">
        <v>0.75850799999999996</v>
      </c>
      <c r="BNH83">
        <v>0.75915200000000005</v>
      </c>
      <c r="BNI83">
        <v>0.75982000000000005</v>
      </c>
      <c r="BNJ83">
        <v>0.76051100000000005</v>
      </c>
      <c r="BNK83">
        <v>0.76122199999999995</v>
      </c>
      <c r="BNL83">
        <v>0.76195400000000002</v>
      </c>
      <c r="BNM83">
        <v>0.76270700000000002</v>
      </c>
      <c r="BNN83">
        <v>0.763486</v>
      </c>
      <c r="BNO83">
        <v>0.76428799999999997</v>
      </c>
      <c r="BNP83">
        <v>0.76510299999999998</v>
      </c>
      <c r="BNQ83">
        <v>0.76590800000000003</v>
      </c>
      <c r="BNR83">
        <v>0.76667600000000002</v>
      </c>
      <c r="BNS83">
        <v>0.76737500000000003</v>
      </c>
      <c r="BNT83">
        <v>0.76798699999999998</v>
      </c>
      <c r="BNU83">
        <v>0.76850300000000005</v>
      </c>
      <c r="BNV83">
        <v>0.76893</v>
      </c>
      <c r="BNW83">
        <v>0.76927800000000002</v>
      </c>
      <c r="BNX83">
        <v>0.76956000000000002</v>
      </c>
      <c r="BNY83">
        <v>0.76978400000000002</v>
      </c>
      <c r="BNZ83">
        <v>0.76995499999999995</v>
      </c>
      <c r="BOA83">
        <v>0.77007400000000004</v>
      </c>
      <c r="BOB83">
        <v>0.770146</v>
      </c>
      <c r="BOC83">
        <v>0.77017800000000003</v>
      </c>
      <c r="BOD83">
        <v>0.77018299999999995</v>
      </c>
      <c r="BOE83">
        <v>0.77016799999999996</v>
      </c>
      <c r="BOF83">
        <v>0.77013799999999999</v>
      </c>
      <c r="BOG83">
        <v>0.770092</v>
      </c>
      <c r="BOH83">
        <v>0.77003200000000005</v>
      </c>
      <c r="BOI83">
        <v>0.76996100000000001</v>
      </c>
      <c r="BOJ83">
        <v>0.76989300000000005</v>
      </c>
      <c r="BOK83">
        <v>0.76985199999999998</v>
      </c>
      <c r="BOL83">
        <v>0.76986299999999996</v>
      </c>
      <c r="BOM83">
        <v>0.76994399999999996</v>
      </c>
      <c r="BON83">
        <v>0.77009799999999995</v>
      </c>
      <c r="BOO83">
        <v>0.77031300000000003</v>
      </c>
      <c r="BOP83">
        <v>0.77056199999999997</v>
      </c>
      <c r="BOQ83">
        <v>0.77081699999999997</v>
      </c>
      <c r="BOR83">
        <v>0.77105599999999996</v>
      </c>
      <c r="BOS83">
        <v>0.77127199999999996</v>
      </c>
      <c r="BOT83">
        <v>0.77146899999999996</v>
      </c>
      <c r="BOU83">
        <v>0.77165899999999998</v>
      </c>
      <c r="BOV83">
        <v>0.77185199999999998</v>
      </c>
      <c r="BOW83">
        <v>0.77205400000000002</v>
      </c>
      <c r="BOX83">
        <v>0.77226099999999998</v>
      </c>
      <c r="BOY83">
        <v>0.77247200000000005</v>
      </c>
      <c r="BOZ83">
        <v>0.77268000000000003</v>
      </c>
      <c r="BPA83">
        <v>0.77289099999999999</v>
      </c>
      <c r="BPB83">
        <v>0.77311200000000002</v>
      </c>
      <c r="BPC83">
        <v>0.77335299999999996</v>
      </c>
      <c r="BPD83">
        <v>0.77361899999999995</v>
      </c>
      <c r="BPE83">
        <v>0.77390899999999996</v>
      </c>
      <c r="BPF83">
        <v>0.77421899999999999</v>
      </c>
      <c r="BPG83">
        <v>0.77454299999999998</v>
      </c>
      <c r="BPH83">
        <v>0.77488100000000004</v>
      </c>
      <c r="BPI83">
        <v>0.77523799999999998</v>
      </c>
      <c r="BPJ83">
        <v>0.775621</v>
      </c>
      <c r="BPK83">
        <v>0.77603699999999998</v>
      </c>
      <c r="BPL83">
        <v>0.77648300000000003</v>
      </c>
      <c r="BPM83">
        <v>0.77695099999999995</v>
      </c>
      <c r="BPN83">
        <v>0.77742599999999995</v>
      </c>
      <c r="BPO83">
        <v>0.777895</v>
      </c>
      <c r="BPP83">
        <v>0.77835299999999996</v>
      </c>
      <c r="BPQ83">
        <v>0.77880199999999999</v>
      </c>
      <c r="BPR83">
        <v>0.77924899999999997</v>
      </c>
      <c r="BPS83">
        <v>0.77969699999999997</v>
      </c>
      <c r="BPT83">
        <v>0.78014600000000001</v>
      </c>
      <c r="BPU83">
        <v>0.780582</v>
      </c>
      <c r="BPV83">
        <v>0.78098999999999996</v>
      </c>
      <c r="BPW83">
        <v>0.78135500000000002</v>
      </c>
      <c r="BPX83">
        <v>0.78167200000000003</v>
      </c>
      <c r="BPY83">
        <v>0.78194300000000005</v>
      </c>
      <c r="BPZ83">
        <v>0.78218200000000004</v>
      </c>
      <c r="BQA83">
        <v>0.78240299999999996</v>
      </c>
      <c r="BQB83">
        <v>0.78261700000000001</v>
      </c>
      <c r="BQC83">
        <v>0.78283000000000003</v>
      </c>
      <c r="BQD83">
        <v>0.78304300000000004</v>
      </c>
      <c r="BQE83">
        <v>0.78325599999999995</v>
      </c>
      <c r="BQF83">
        <v>0.78347299999999997</v>
      </c>
      <c r="BQG83">
        <v>0.78370099999999998</v>
      </c>
      <c r="BQH83">
        <v>0.783945</v>
      </c>
      <c r="BQI83">
        <v>0.78420400000000001</v>
      </c>
      <c r="BQJ83">
        <v>0.78447</v>
      </c>
      <c r="BQK83">
        <v>0.78472799999999998</v>
      </c>
      <c r="BQL83">
        <v>0.78496200000000005</v>
      </c>
      <c r="BQM83">
        <v>0.78516799999999998</v>
      </c>
      <c r="BQN83">
        <v>0.785354</v>
      </c>
      <c r="BQO83">
        <v>0.78554199999999996</v>
      </c>
      <c r="BQP83">
        <v>0.78575600000000001</v>
      </c>
      <c r="BQQ83">
        <v>0.78601600000000005</v>
      </c>
      <c r="BQR83">
        <v>0.78632899999999994</v>
      </c>
      <c r="BQS83">
        <v>0.78668800000000005</v>
      </c>
      <c r="BQT83">
        <v>0.78708100000000003</v>
      </c>
      <c r="BQU83">
        <v>0.78749800000000003</v>
      </c>
      <c r="BQV83">
        <v>0.787941</v>
      </c>
      <c r="BQW83">
        <v>0.78841899999999998</v>
      </c>
      <c r="BQX83">
        <v>0.78894500000000001</v>
      </c>
      <c r="BQY83">
        <v>0.78952599999999995</v>
      </c>
      <c r="BQZ83">
        <v>0.79014799999999996</v>
      </c>
      <c r="BRA83">
        <v>0.79078400000000004</v>
      </c>
      <c r="BRB83">
        <v>0.79139800000000005</v>
      </c>
      <c r="BRC83">
        <v>0.79196299999999997</v>
      </c>
      <c r="BRD83">
        <v>0.79246700000000003</v>
      </c>
      <c r="BRE83">
        <v>0.79292600000000002</v>
      </c>
      <c r="BRF83">
        <v>0.79337100000000005</v>
      </c>
      <c r="BRG83">
        <v>0.79383999999999999</v>
      </c>
      <c r="BRH83">
        <v>0.79435800000000001</v>
      </c>
      <c r="BRI83">
        <v>0.79493400000000003</v>
      </c>
      <c r="BRJ83">
        <v>0.79556099999999996</v>
      </c>
      <c r="BRK83">
        <v>0.79621699999999995</v>
      </c>
      <c r="BRL83">
        <v>0.79688199999999998</v>
      </c>
      <c r="BRM83">
        <v>0.79754000000000003</v>
      </c>
      <c r="BRN83">
        <v>0.79818599999999995</v>
      </c>
      <c r="BRO83">
        <v>0.79881199999999997</v>
      </c>
      <c r="BRP83">
        <v>0.79941499999999999</v>
      </c>
      <c r="BRQ83">
        <v>0.799987</v>
      </c>
      <c r="BRR83">
        <v>0.80052100000000004</v>
      </c>
      <c r="BRS83">
        <v>0.80101800000000001</v>
      </c>
      <c r="BRT83">
        <v>0.80148900000000001</v>
      </c>
      <c r="BRU83">
        <v>0.80195499999999997</v>
      </c>
      <c r="BRV83">
        <v>0.80243799999999998</v>
      </c>
      <c r="BRW83">
        <v>0.80295399999999995</v>
      </c>
      <c r="BRX83">
        <v>0.80350100000000002</v>
      </c>
      <c r="BRY83">
        <v>0.804064</v>
      </c>
      <c r="BRZ83">
        <v>0.80462</v>
      </c>
      <c r="BSA83">
        <v>0.80515199999999998</v>
      </c>
      <c r="BSB83">
        <v>0.80565699999999996</v>
      </c>
      <c r="BSC83">
        <v>0.80614799999999998</v>
      </c>
      <c r="BSD83">
        <v>0.80664599999999997</v>
      </c>
      <c r="BSE83">
        <v>0.807172</v>
      </c>
      <c r="BSF83">
        <v>0.80773300000000003</v>
      </c>
      <c r="BSG83">
        <v>0.80832099999999996</v>
      </c>
      <c r="BSH83">
        <v>0.80891599999999997</v>
      </c>
      <c r="BSI83">
        <v>0.80950100000000003</v>
      </c>
      <c r="BSJ83">
        <v>0.81006500000000004</v>
      </c>
      <c r="BSK83">
        <v>0.810616</v>
      </c>
      <c r="BSL83">
        <v>0.81116500000000002</v>
      </c>
      <c r="BSM83">
        <v>0.811724</v>
      </c>
      <c r="BSN83">
        <v>0.81229399999999996</v>
      </c>
      <c r="BSO83">
        <v>0.81286499999999995</v>
      </c>
      <c r="BSP83">
        <v>0.81341799999999997</v>
      </c>
      <c r="BSQ83">
        <v>0.81394699999999998</v>
      </c>
      <c r="BSR83">
        <v>0.81445699999999999</v>
      </c>
      <c r="BSS83">
        <v>0.814975</v>
      </c>
      <c r="BST83">
        <v>0.81553100000000001</v>
      </c>
      <c r="BSU83">
        <v>0.81615199999999999</v>
      </c>
      <c r="BSV83">
        <v>0.81684199999999996</v>
      </c>
      <c r="BSW83">
        <v>0.81757800000000003</v>
      </c>
      <c r="BSX83">
        <v>0.81832199999999999</v>
      </c>
      <c r="BSY83">
        <v>0.81903400000000004</v>
      </c>
      <c r="BSZ83">
        <v>0.81969199999999998</v>
      </c>
      <c r="BTA83">
        <v>0.82029700000000005</v>
      </c>
      <c r="BTB83">
        <v>0.82087100000000002</v>
      </c>
      <c r="BTC83">
        <v>0.82144899999999998</v>
      </c>
      <c r="BTD83">
        <v>0.82205700000000004</v>
      </c>
      <c r="BTE83">
        <v>0.822712</v>
      </c>
      <c r="BTF83">
        <v>0.82341399999999998</v>
      </c>
      <c r="BTG83">
        <v>0.82416299999999998</v>
      </c>
      <c r="BTH83">
        <v>0.82495700000000005</v>
      </c>
      <c r="BTI83">
        <v>0.82580299999999995</v>
      </c>
      <c r="BTJ83">
        <v>0.82670399999999999</v>
      </c>
      <c r="BTK83">
        <v>0.82765599999999995</v>
      </c>
      <c r="BTL83">
        <v>0.82863399999999998</v>
      </c>
      <c r="BTM83">
        <v>0.82959899999999998</v>
      </c>
      <c r="BTN83">
        <v>0.83050400000000002</v>
      </c>
      <c r="BTO83">
        <v>0.83132099999999998</v>
      </c>
      <c r="BTP83">
        <v>0.83204999999999996</v>
      </c>
      <c r="BTQ83">
        <v>0.83272599999999997</v>
      </c>
      <c r="BTR83">
        <v>0.833403</v>
      </c>
      <c r="BTS83">
        <v>0.83413700000000002</v>
      </c>
      <c r="BTT83">
        <v>0.83495900000000001</v>
      </c>
      <c r="BTU83">
        <v>0.83586700000000003</v>
      </c>
      <c r="BTV83">
        <v>0.83682999999999996</v>
      </c>
      <c r="BTW83">
        <v>0.83780399999999999</v>
      </c>
      <c r="BTX83">
        <v>0.83875999999999995</v>
      </c>
      <c r="BTY83">
        <v>0.83969000000000005</v>
      </c>
      <c r="BTZ83">
        <v>0.84061300000000005</v>
      </c>
      <c r="BUA83">
        <v>0.841557</v>
      </c>
      <c r="BUB83">
        <v>0.84254399999999996</v>
      </c>
      <c r="BUC83">
        <v>0.84358</v>
      </c>
      <c r="BUD83">
        <v>0.84465800000000002</v>
      </c>
      <c r="BUE83">
        <v>0.84576399999999996</v>
      </c>
      <c r="BUF83">
        <v>0.84689300000000001</v>
      </c>
      <c r="BUG83">
        <v>0.84805299999999995</v>
      </c>
      <c r="BUH83">
        <v>0.84925300000000004</v>
      </c>
      <c r="BUI83">
        <v>0.85049600000000003</v>
      </c>
      <c r="BUJ83">
        <v>0.85175400000000001</v>
      </c>
      <c r="BUK83">
        <v>0.85298200000000002</v>
      </c>
      <c r="BUL83">
        <v>0.85412100000000002</v>
      </c>
      <c r="BUM83">
        <v>0.855128</v>
      </c>
      <c r="BUN83">
        <v>0.85600399999999999</v>
      </c>
      <c r="BUO83">
        <v>0.85679399999999994</v>
      </c>
      <c r="BUP83">
        <v>0.85758100000000004</v>
      </c>
      <c r="BUQ83">
        <v>0.85845199999999999</v>
      </c>
      <c r="BUR83">
        <v>0.85946699999999998</v>
      </c>
      <c r="BUS83">
        <v>0.86063699999999999</v>
      </c>
      <c r="BUT83">
        <v>0.86193699999999995</v>
      </c>
      <c r="BUU83">
        <v>0.863313</v>
      </c>
      <c r="BUV83">
        <v>0.86472199999999999</v>
      </c>
      <c r="BUW83">
        <v>0.86613899999999999</v>
      </c>
      <c r="BUX83">
        <v>0.86756800000000001</v>
      </c>
      <c r="BUY83">
        <v>0.86900900000000003</v>
      </c>
      <c r="BUZ83">
        <v>0.87044500000000002</v>
      </c>
      <c r="BVA83">
        <v>0.87182599999999999</v>
      </c>
      <c r="BVB83">
        <v>0.87307999999999997</v>
      </c>
      <c r="BVC83">
        <v>0.874139</v>
      </c>
      <c r="BVD83">
        <v>0.87497199999999997</v>
      </c>
      <c r="BVE83">
        <v>0.87559699999999996</v>
      </c>
      <c r="BVF83">
        <v>0.87608299999999995</v>
      </c>
      <c r="BVG83">
        <v>0.87651100000000004</v>
      </c>
      <c r="BVH83">
        <v>0.87695400000000001</v>
      </c>
      <c r="BVI83">
        <v>0.87743700000000002</v>
      </c>
      <c r="BVJ83">
        <v>0.87795400000000001</v>
      </c>
      <c r="BVK83">
        <v>0.87847900000000001</v>
      </c>
      <c r="BVL83">
        <v>0.87900500000000004</v>
      </c>
      <c r="BVM83">
        <v>0.87955099999999997</v>
      </c>
      <c r="BVN83">
        <v>0.88017000000000001</v>
      </c>
      <c r="BVO83">
        <v>0.88090199999999996</v>
      </c>
      <c r="BVP83">
        <v>0.88175700000000001</v>
      </c>
      <c r="BVQ83">
        <v>0.882683</v>
      </c>
      <c r="BVR83">
        <v>0.88358400000000004</v>
      </c>
      <c r="BVS83">
        <v>0.884355</v>
      </c>
      <c r="BVT83">
        <v>0.88492999999999999</v>
      </c>
      <c r="BVU83">
        <v>0.88531599999999999</v>
      </c>
      <c r="BVV83">
        <v>0.88559500000000002</v>
      </c>
      <c r="BVW83">
        <v>0.88588299999999998</v>
      </c>
      <c r="BVX83">
        <v>0.88628700000000005</v>
      </c>
      <c r="BVY83">
        <v>0.886853</v>
      </c>
      <c r="BVZ83">
        <v>0.88756500000000005</v>
      </c>
      <c r="BWA83">
        <v>0.88835399999999998</v>
      </c>
      <c r="BWB83">
        <v>0.88914899999999997</v>
      </c>
      <c r="BWC83">
        <v>0.889907</v>
      </c>
      <c r="BWD83">
        <v>0.89063499999999995</v>
      </c>
      <c r="BWE83">
        <v>0.89136700000000002</v>
      </c>
      <c r="BWF83">
        <v>0.89213200000000004</v>
      </c>
      <c r="BWG83">
        <v>0.89291299999999996</v>
      </c>
      <c r="BWH83">
        <v>0.89365499999999998</v>
      </c>
      <c r="BWI83">
        <v>0.89427400000000001</v>
      </c>
      <c r="BWJ83">
        <v>0.89471400000000001</v>
      </c>
      <c r="BWK83">
        <v>0.89497199999999999</v>
      </c>
      <c r="BWL83">
        <v>0.89511600000000002</v>
      </c>
      <c r="BWM83">
        <v>0.89525299999999997</v>
      </c>
      <c r="BWN83">
        <v>0.89549000000000001</v>
      </c>
      <c r="BWO83">
        <v>0.89588699999999999</v>
      </c>
      <c r="BWP83">
        <v>0.89643499999999998</v>
      </c>
      <c r="BWQ83">
        <v>0.89706399999999997</v>
      </c>
      <c r="BWR83">
        <v>0.897679</v>
      </c>
      <c r="BWS83">
        <v>0.89818799999999999</v>
      </c>
      <c r="BWT83">
        <v>0.89854100000000003</v>
      </c>
      <c r="BWU83">
        <v>0.89871599999999996</v>
      </c>
      <c r="BWV83">
        <v>0.89871900000000005</v>
      </c>
      <c r="BWW83">
        <v>0.89856100000000005</v>
      </c>
      <c r="BWX83">
        <v>0.898262</v>
      </c>
      <c r="BWY83">
        <v>0.89785999999999999</v>
      </c>
      <c r="BWZ83">
        <v>0.897428</v>
      </c>
      <c r="BXA83">
        <v>0.89706699999999995</v>
      </c>
      <c r="BXB83">
        <v>0.89688299999999999</v>
      </c>
      <c r="BXC83">
        <v>0.89695000000000003</v>
      </c>
      <c r="BXD83">
        <v>0.89725999999999995</v>
      </c>
      <c r="BXE83">
        <v>0.89771999999999996</v>
      </c>
      <c r="BXF83">
        <v>0.89817599999999997</v>
      </c>
      <c r="BXG83">
        <v>0.89849800000000002</v>
      </c>
      <c r="BXH83">
        <v>0.89860499999999999</v>
      </c>
      <c r="BXI83">
        <v>0.89852399999999999</v>
      </c>
      <c r="BXJ83">
        <v>0.89837800000000001</v>
      </c>
      <c r="BXK83">
        <v>0.89835900000000002</v>
      </c>
      <c r="BXL83">
        <v>0.89858499999999997</v>
      </c>
      <c r="BXM83">
        <v>0.89907499999999996</v>
      </c>
      <c r="BXN83">
        <v>0.89975300000000002</v>
      </c>
      <c r="BXO83">
        <v>0.90054199999999995</v>
      </c>
      <c r="BXP83">
        <v>0.90135600000000005</v>
      </c>
      <c r="BXQ83">
        <v>0.90216700000000005</v>
      </c>
      <c r="BXR83">
        <v>0.90303599999999995</v>
      </c>
      <c r="BXS83">
        <v>0.90415500000000004</v>
      </c>
      <c r="BXT83">
        <v>0.90569599999999995</v>
      </c>
      <c r="BXU83">
        <v>0.90768199999999999</v>
      </c>
      <c r="BXV83">
        <v>0.90993599999999997</v>
      </c>
      <c r="BXW83">
        <v>0.91223299999999996</v>
      </c>
      <c r="BXX83">
        <v>0.91444700000000001</v>
      </c>
      <c r="BXY83">
        <v>0.91661400000000004</v>
      </c>
    </row>
    <row r="84" spans="1:2001" x14ac:dyDescent="0.2">
      <c r="A84">
        <v>0.20341100000000001</v>
      </c>
      <c r="B84">
        <v>0.20377999999999999</v>
      </c>
      <c r="C84">
        <v>0.20413999999999999</v>
      </c>
      <c r="D84">
        <v>0.20448</v>
      </c>
      <c r="E84">
        <v>0.20480999999999999</v>
      </c>
      <c r="F84">
        <v>0.20514399999999999</v>
      </c>
      <c r="G84">
        <v>0.20549700000000001</v>
      </c>
      <c r="H84">
        <v>0.205868</v>
      </c>
      <c r="I84">
        <v>0.20625399999999999</v>
      </c>
      <c r="J84">
        <v>0.206647</v>
      </c>
      <c r="K84">
        <v>0.207036</v>
      </c>
      <c r="L84">
        <v>0.20741699999999999</v>
      </c>
      <c r="M84">
        <v>0.20779300000000001</v>
      </c>
      <c r="N84">
        <v>0.208174</v>
      </c>
      <c r="O84">
        <v>0.208565</v>
      </c>
      <c r="P84">
        <v>0.20896799999999999</v>
      </c>
      <c r="Q84">
        <v>0.20937500000000001</v>
      </c>
      <c r="R84">
        <v>0.20977499999999999</v>
      </c>
      <c r="S84">
        <v>0.21015800000000001</v>
      </c>
      <c r="T84">
        <v>0.21052000000000001</v>
      </c>
      <c r="U84">
        <v>0.210869</v>
      </c>
      <c r="V84">
        <v>0.21121599999999999</v>
      </c>
      <c r="W84">
        <v>0.21157300000000001</v>
      </c>
      <c r="X84">
        <v>0.211947</v>
      </c>
      <c r="Y84">
        <v>0.212335</v>
      </c>
      <c r="Z84">
        <v>0.21273</v>
      </c>
      <c r="AA84">
        <v>0.21312400000000001</v>
      </c>
      <c r="AB84">
        <v>0.21351400000000001</v>
      </c>
      <c r="AC84">
        <v>0.21390500000000001</v>
      </c>
      <c r="AD84">
        <v>0.21430299999999999</v>
      </c>
      <c r="AE84">
        <v>0.21471599999999999</v>
      </c>
      <c r="AF84">
        <v>0.215142</v>
      </c>
      <c r="AG84">
        <v>0.21557299999999999</v>
      </c>
      <c r="AH84">
        <v>0.215999</v>
      </c>
      <c r="AI84">
        <v>0.21641199999999999</v>
      </c>
      <c r="AJ84">
        <v>0.216811</v>
      </c>
      <c r="AK84">
        <v>0.21720400000000001</v>
      </c>
      <c r="AL84">
        <v>0.21760399999999999</v>
      </c>
      <c r="AM84">
        <v>0.21802199999999999</v>
      </c>
      <c r="AN84">
        <v>0.21846099999999999</v>
      </c>
      <c r="AO84">
        <v>0.218914</v>
      </c>
      <c r="AP84">
        <v>0.21937000000000001</v>
      </c>
      <c r="AQ84">
        <v>0.21982099999999999</v>
      </c>
      <c r="AR84">
        <v>0.22026599999999999</v>
      </c>
      <c r="AS84">
        <v>0.22071499999999999</v>
      </c>
      <c r="AT84">
        <v>0.22117800000000001</v>
      </c>
      <c r="AU84">
        <v>0.221665</v>
      </c>
      <c r="AV84">
        <v>0.22217500000000001</v>
      </c>
      <c r="AW84">
        <v>0.222694</v>
      </c>
      <c r="AX84">
        <v>0.22320000000000001</v>
      </c>
      <c r="AY84">
        <v>0.22367799999999999</v>
      </c>
      <c r="AZ84">
        <v>0.22412399999999999</v>
      </c>
      <c r="BA84">
        <v>0.22454499999999999</v>
      </c>
      <c r="BB84">
        <v>0.22495999999999999</v>
      </c>
      <c r="BC84">
        <v>0.22538900000000001</v>
      </c>
      <c r="BD84">
        <v>0.22584599999999999</v>
      </c>
      <c r="BE84">
        <v>0.226329</v>
      </c>
      <c r="BF84">
        <v>0.226831</v>
      </c>
      <c r="BG84">
        <v>0.22733999999999999</v>
      </c>
      <c r="BH84">
        <v>0.227853</v>
      </c>
      <c r="BI84">
        <v>0.22836799999999999</v>
      </c>
      <c r="BJ84">
        <v>0.22889300000000001</v>
      </c>
      <c r="BK84">
        <v>0.229432</v>
      </c>
      <c r="BL84">
        <v>0.22998099999999999</v>
      </c>
      <c r="BM84">
        <v>0.23052400000000001</v>
      </c>
      <c r="BN84">
        <v>0.23104</v>
      </c>
      <c r="BO84">
        <v>0.23150799999999999</v>
      </c>
      <c r="BP84">
        <v>0.23192399999999999</v>
      </c>
      <c r="BQ84">
        <v>0.23229</v>
      </c>
      <c r="BR84">
        <v>0.232626</v>
      </c>
      <c r="BS84">
        <v>0.23294999999999999</v>
      </c>
      <c r="BT84">
        <v>0.23328199999999999</v>
      </c>
      <c r="BU84">
        <v>0.233624</v>
      </c>
      <c r="BV84">
        <v>0.23397599999999999</v>
      </c>
      <c r="BW84">
        <v>0.23433000000000001</v>
      </c>
      <c r="BX84">
        <v>0.234685</v>
      </c>
      <c r="BY84">
        <v>0.235039</v>
      </c>
      <c r="BZ84">
        <v>0.235399</v>
      </c>
      <c r="CA84">
        <v>0.235762</v>
      </c>
      <c r="CB84">
        <v>0.236123</v>
      </c>
      <c r="CC84">
        <v>0.23646300000000001</v>
      </c>
      <c r="CD84">
        <v>0.23676700000000001</v>
      </c>
      <c r="CE84">
        <v>0.23702300000000001</v>
      </c>
      <c r="CF84">
        <v>0.237233</v>
      </c>
      <c r="CG84">
        <v>0.23741000000000001</v>
      </c>
      <c r="CH84">
        <v>0.23757400000000001</v>
      </c>
      <c r="CI84">
        <v>0.237738</v>
      </c>
      <c r="CJ84">
        <v>0.23790600000000001</v>
      </c>
      <c r="CK84">
        <v>0.238067</v>
      </c>
      <c r="CL84">
        <v>0.238204</v>
      </c>
      <c r="CM84">
        <v>0.23830000000000001</v>
      </c>
      <c r="CN84">
        <v>0.23835799999999999</v>
      </c>
      <c r="CO84">
        <v>0.23839099999999999</v>
      </c>
      <c r="CP84">
        <v>0.238426</v>
      </c>
      <c r="CQ84">
        <v>0.238486</v>
      </c>
      <c r="CR84">
        <v>0.23858199999999999</v>
      </c>
      <c r="CS84">
        <v>0.23871200000000001</v>
      </c>
      <c r="CT84">
        <v>0.23885899999999999</v>
      </c>
      <c r="CU84">
        <v>0.239007</v>
      </c>
      <c r="CV84">
        <v>0.239146</v>
      </c>
      <c r="CW84">
        <v>0.23928099999999999</v>
      </c>
      <c r="CX84">
        <v>0.239427</v>
      </c>
      <c r="CY84">
        <v>0.239595</v>
      </c>
      <c r="CZ84">
        <v>0.239788</v>
      </c>
      <c r="DA84">
        <v>0.24</v>
      </c>
      <c r="DB84">
        <v>0.24021300000000001</v>
      </c>
      <c r="DC84">
        <v>0.24040900000000001</v>
      </c>
      <c r="DD84">
        <v>0.24058199999999999</v>
      </c>
      <c r="DE84">
        <v>0.24073900000000001</v>
      </c>
      <c r="DF84">
        <v>0.2409</v>
      </c>
      <c r="DG84">
        <v>0.24107999999999999</v>
      </c>
      <c r="DH84">
        <v>0.241285</v>
      </c>
      <c r="DI84">
        <v>0.241511</v>
      </c>
      <c r="DJ84">
        <v>0.24174000000000001</v>
      </c>
      <c r="DK84">
        <v>0.241956</v>
      </c>
      <c r="DL84">
        <v>0.24215200000000001</v>
      </c>
      <c r="DM84">
        <v>0.24233399999999999</v>
      </c>
      <c r="DN84">
        <v>0.24251700000000001</v>
      </c>
      <c r="DO84">
        <v>0.24271599999999999</v>
      </c>
      <c r="DP84">
        <v>0.24293400000000001</v>
      </c>
      <c r="DQ84">
        <v>0.24316299999999999</v>
      </c>
      <c r="DR84">
        <v>0.24338599999999999</v>
      </c>
      <c r="DS84">
        <v>0.243587</v>
      </c>
      <c r="DT84">
        <v>0.24376300000000001</v>
      </c>
      <c r="DU84">
        <v>0.243925</v>
      </c>
      <c r="DV84">
        <v>0.244092</v>
      </c>
      <c r="DW84">
        <v>0.244283</v>
      </c>
      <c r="DX84">
        <v>0.244503</v>
      </c>
      <c r="DY84">
        <v>0.24474099999999999</v>
      </c>
      <c r="DZ84">
        <v>0.244979</v>
      </c>
      <c r="EA84">
        <v>0.245198</v>
      </c>
      <c r="EB84">
        <v>0.245393</v>
      </c>
      <c r="EC84">
        <v>0.24557499999999999</v>
      </c>
      <c r="ED84">
        <v>0.24576700000000001</v>
      </c>
      <c r="EE84">
        <v>0.24599099999999999</v>
      </c>
      <c r="EF84">
        <v>0.246253</v>
      </c>
      <c r="EG84">
        <v>0.24654300000000001</v>
      </c>
      <c r="EH84">
        <v>0.246835</v>
      </c>
      <c r="EI84">
        <v>0.24710099999999999</v>
      </c>
      <c r="EJ84">
        <v>0.24732699999999999</v>
      </c>
      <c r="EK84">
        <v>0.24751300000000001</v>
      </c>
      <c r="EL84">
        <v>0.24767500000000001</v>
      </c>
      <c r="EM84">
        <v>0.247837</v>
      </c>
      <c r="EN84">
        <v>0.24801200000000001</v>
      </c>
      <c r="EO84">
        <v>0.248201</v>
      </c>
      <c r="EP84">
        <v>0.248391</v>
      </c>
      <c r="EQ84">
        <v>0.24857199999999999</v>
      </c>
      <c r="ER84">
        <v>0.24873600000000001</v>
      </c>
      <c r="ES84">
        <v>0.248894</v>
      </c>
      <c r="ET84">
        <v>0.24906</v>
      </c>
      <c r="EU84">
        <v>0.249252</v>
      </c>
      <c r="EV84">
        <v>0.249476</v>
      </c>
      <c r="EW84">
        <v>0.249722</v>
      </c>
      <c r="EX84">
        <v>0.249971</v>
      </c>
      <c r="EY84">
        <v>0.25020399999999998</v>
      </c>
      <c r="EZ84">
        <v>0.25041799999999997</v>
      </c>
      <c r="FA84">
        <v>0.25062299999999998</v>
      </c>
      <c r="FB84">
        <v>0.25084200000000001</v>
      </c>
      <c r="FC84">
        <v>0.25109700000000001</v>
      </c>
      <c r="FD84">
        <v>0.25139699999999998</v>
      </c>
      <c r="FE84">
        <v>0.25173299999999998</v>
      </c>
      <c r="FF84">
        <v>0.25208199999999997</v>
      </c>
      <c r="FG84">
        <v>0.252419</v>
      </c>
      <c r="FH84">
        <v>0.25273299999999999</v>
      </c>
      <c r="FI84">
        <v>0.25302999999999998</v>
      </c>
      <c r="FJ84">
        <v>0.25332700000000002</v>
      </c>
      <c r="FK84">
        <v>0.25364999999999999</v>
      </c>
      <c r="FL84">
        <v>0.25401000000000001</v>
      </c>
      <c r="FM84">
        <v>0.25440299999999999</v>
      </c>
      <c r="FN84">
        <v>0.25480900000000001</v>
      </c>
      <c r="FO84">
        <v>0.25520799999999999</v>
      </c>
      <c r="FP84">
        <v>0.25559100000000001</v>
      </c>
      <c r="FQ84">
        <v>0.255963</v>
      </c>
      <c r="FR84">
        <v>0.25634499999999999</v>
      </c>
      <c r="FS84">
        <v>0.25676100000000002</v>
      </c>
      <c r="FT84">
        <v>0.25722099999999998</v>
      </c>
      <c r="FU84">
        <v>0.25772099999999998</v>
      </c>
      <c r="FV84">
        <v>0.25824000000000003</v>
      </c>
      <c r="FW84">
        <v>0.25875199999999998</v>
      </c>
      <c r="FX84">
        <v>0.25924000000000003</v>
      </c>
      <c r="FY84">
        <v>0.25970300000000002</v>
      </c>
      <c r="FZ84">
        <v>0.26014999999999999</v>
      </c>
      <c r="GA84">
        <v>0.26059599999999999</v>
      </c>
      <c r="GB84">
        <v>0.26104699999999997</v>
      </c>
      <c r="GC84">
        <v>0.26149699999999998</v>
      </c>
      <c r="GD84">
        <v>0.26193</v>
      </c>
      <c r="GE84">
        <v>0.26233299999999998</v>
      </c>
      <c r="GF84">
        <v>0.26270500000000002</v>
      </c>
      <c r="GG84">
        <v>0.26306200000000002</v>
      </c>
      <c r="GH84">
        <v>0.26343299999999997</v>
      </c>
      <c r="GI84">
        <v>0.26384000000000002</v>
      </c>
      <c r="GJ84">
        <v>0.26429399999999997</v>
      </c>
      <c r="GK84">
        <v>0.26478200000000002</v>
      </c>
      <c r="GL84">
        <v>0.26527499999999998</v>
      </c>
      <c r="GM84">
        <v>0.26573999999999998</v>
      </c>
      <c r="GN84">
        <v>0.26615899999999998</v>
      </c>
      <c r="GO84">
        <v>0.26653300000000002</v>
      </c>
      <c r="GP84">
        <v>0.26688099999999998</v>
      </c>
      <c r="GQ84">
        <v>0.26722699999999999</v>
      </c>
      <c r="GR84">
        <v>0.26758799999999999</v>
      </c>
      <c r="GS84">
        <v>0.267959</v>
      </c>
      <c r="GT84">
        <v>0.26832400000000001</v>
      </c>
      <c r="GU84">
        <v>0.26865800000000001</v>
      </c>
      <c r="GV84">
        <v>0.26894899999999999</v>
      </c>
      <c r="GW84">
        <v>0.26919399999999999</v>
      </c>
      <c r="GX84">
        <v>0.26941100000000001</v>
      </c>
      <c r="GY84">
        <v>0.26961099999999999</v>
      </c>
      <c r="GZ84">
        <v>0.26980300000000002</v>
      </c>
      <c r="HA84">
        <v>0.26997500000000002</v>
      </c>
      <c r="HB84">
        <v>0.27010699999999999</v>
      </c>
      <c r="HC84">
        <v>0.27017600000000003</v>
      </c>
      <c r="HD84">
        <v>0.27017600000000003</v>
      </c>
      <c r="HE84">
        <v>0.27011800000000002</v>
      </c>
      <c r="HF84">
        <v>0.27003100000000002</v>
      </c>
      <c r="HG84">
        <v>0.26994499999999999</v>
      </c>
      <c r="HH84">
        <v>0.26987699999999998</v>
      </c>
      <c r="HI84">
        <v>0.26982600000000001</v>
      </c>
      <c r="HJ84">
        <v>0.26977499999999999</v>
      </c>
      <c r="HK84">
        <v>0.26969700000000002</v>
      </c>
      <c r="HL84">
        <v>0.26958100000000002</v>
      </c>
      <c r="HM84">
        <v>0.26943099999999998</v>
      </c>
      <c r="HN84">
        <v>0.26926800000000001</v>
      </c>
      <c r="HO84">
        <v>0.26911200000000002</v>
      </c>
      <c r="HP84">
        <v>0.26897700000000002</v>
      </c>
      <c r="HQ84">
        <v>0.26885599999999998</v>
      </c>
      <c r="HR84">
        <v>0.26873000000000002</v>
      </c>
      <c r="HS84">
        <v>0.26857500000000001</v>
      </c>
      <c r="HT84">
        <v>0.26838200000000001</v>
      </c>
      <c r="HU84">
        <v>0.26816000000000001</v>
      </c>
      <c r="HV84">
        <v>0.26793800000000001</v>
      </c>
      <c r="HW84">
        <v>0.26774399999999998</v>
      </c>
      <c r="HX84">
        <v>0.267596</v>
      </c>
      <c r="HY84">
        <v>0.26749000000000001</v>
      </c>
      <c r="HZ84">
        <v>0.26740599999999998</v>
      </c>
      <c r="IA84">
        <v>0.26731199999999999</v>
      </c>
      <c r="IB84">
        <v>0.26719100000000001</v>
      </c>
      <c r="IC84">
        <v>0.267042</v>
      </c>
      <c r="ID84">
        <v>0.26688000000000001</v>
      </c>
      <c r="IE84">
        <v>0.26673000000000002</v>
      </c>
      <c r="IF84">
        <v>0.26660400000000001</v>
      </c>
      <c r="IG84">
        <v>0.26650200000000002</v>
      </c>
      <c r="IH84">
        <v>0.266405</v>
      </c>
      <c r="II84">
        <v>0.266291</v>
      </c>
      <c r="IJ84">
        <v>0.26614700000000002</v>
      </c>
      <c r="IK84">
        <v>0.26598100000000002</v>
      </c>
      <c r="IL84">
        <v>0.26581500000000002</v>
      </c>
      <c r="IM84">
        <v>0.26567600000000002</v>
      </c>
      <c r="IN84">
        <v>0.26558100000000001</v>
      </c>
      <c r="IO84">
        <v>0.26552900000000002</v>
      </c>
      <c r="IP84">
        <v>0.26550099999999999</v>
      </c>
      <c r="IQ84">
        <v>0.26547399999999999</v>
      </c>
      <c r="IR84">
        <v>0.265432</v>
      </c>
      <c r="IS84">
        <v>0.26537899999999998</v>
      </c>
      <c r="IT84">
        <v>0.26533099999999998</v>
      </c>
      <c r="IU84">
        <v>0.26530999999999999</v>
      </c>
      <c r="IV84">
        <v>0.26532699999999998</v>
      </c>
      <c r="IW84">
        <v>0.265376</v>
      </c>
      <c r="IX84">
        <v>0.265432</v>
      </c>
      <c r="IY84">
        <v>0.26546900000000001</v>
      </c>
      <c r="IZ84">
        <v>0.26546700000000001</v>
      </c>
      <c r="JA84">
        <v>0.265428</v>
      </c>
      <c r="JB84">
        <v>0.26536999999999999</v>
      </c>
      <c r="JC84">
        <v>0.26531700000000003</v>
      </c>
      <c r="JD84">
        <v>0.26528499999999999</v>
      </c>
      <c r="JE84">
        <v>0.26527200000000001</v>
      </c>
      <c r="JF84">
        <v>0.26525700000000002</v>
      </c>
      <c r="JG84">
        <v>0.26521699999999998</v>
      </c>
      <c r="JH84">
        <v>0.26513700000000001</v>
      </c>
      <c r="JI84">
        <v>0.26502199999999998</v>
      </c>
      <c r="JJ84">
        <v>0.26489200000000002</v>
      </c>
      <c r="JK84">
        <v>0.26477400000000001</v>
      </c>
      <c r="JL84">
        <v>0.26468900000000001</v>
      </c>
      <c r="JM84">
        <v>0.26463599999999998</v>
      </c>
      <c r="JN84">
        <v>0.2646</v>
      </c>
      <c r="JO84">
        <v>0.26455800000000002</v>
      </c>
      <c r="JP84">
        <v>0.26449600000000001</v>
      </c>
      <c r="JQ84">
        <v>0.26441100000000001</v>
      </c>
      <c r="JR84">
        <v>0.26432</v>
      </c>
      <c r="JS84">
        <v>0.26424199999999998</v>
      </c>
      <c r="JT84">
        <v>0.26418700000000001</v>
      </c>
      <c r="JU84">
        <v>0.26415</v>
      </c>
      <c r="JV84">
        <v>0.26411099999999998</v>
      </c>
      <c r="JW84">
        <v>0.264048</v>
      </c>
      <c r="JX84">
        <v>0.26395299999999999</v>
      </c>
      <c r="JY84">
        <v>0.26383600000000001</v>
      </c>
      <c r="JZ84">
        <v>0.26372600000000002</v>
      </c>
      <c r="KA84">
        <v>0.263654</v>
      </c>
      <c r="KB84">
        <v>0.26363999999999999</v>
      </c>
      <c r="KC84">
        <v>0.26368000000000003</v>
      </c>
      <c r="KD84">
        <v>0.26374799999999998</v>
      </c>
      <c r="KE84">
        <v>0.26380700000000001</v>
      </c>
      <c r="KF84">
        <v>0.26383099999999998</v>
      </c>
      <c r="KG84">
        <v>0.26381300000000002</v>
      </c>
      <c r="KH84">
        <v>0.26376500000000003</v>
      </c>
      <c r="KI84">
        <v>0.263714</v>
      </c>
      <c r="KJ84">
        <v>0.26368200000000003</v>
      </c>
      <c r="KK84">
        <v>0.26368000000000003</v>
      </c>
      <c r="KL84">
        <v>0.26369900000000002</v>
      </c>
      <c r="KM84">
        <v>0.26372200000000001</v>
      </c>
      <c r="KN84">
        <v>0.263733</v>
      </c>
      <c r="KO84">
        <v>0.26373600000000003</v>
      </c>
      <c r="KP84">
        <v>0.26374599999999998</v>
      </c>
      <c r="KQ84">
        <v>0.26378299999999999</v>
      </c>
      <c r="KR84">
        <v>0.26385500000000001</v>
      </c>
      <c r="KS84">
        <v>0.26395200000000002</v>
      </c>
      <c r="KT84">
        <v>0.26404899999999998</v>
      </c>
      <c r="KU84">
        <v>0.26411699999999999</v>
      </c>
      <c r="KV84">
        <v>0.26413700000000001</v>
      </c>
      <c r="KW84">
        <v>0.26411299999999999</v>
      </c>
      <c r="KX84">
        <v>0.264067</v>
      </c>
      <c r="KY84">
        <v>0.26403100000000002</v>
      </c>
      <c r="KZ84">
        <v>0.26403100000000002</v>
      </c>
      <c r="LA84">
        <v>0.26407000000000003</v>
      </c>
      <c r="LB84">
        <v>0.26413300000000001</v>
      </c>
      <c r="LC84">
        <v>0.26419300000000001</v>
      </c>
      <c r="LD84">
        <v>0.26422600000000002</v>
      </c>
      <c r="LE84">
        <v>0.26422800000000002</v>
      </c>
      <c r="LF84">
        <v>0.26421</v>
      </c>
      <c r="LG84">
        <v>0.26419300000000001</v>
      </c>
      <c r="LH84">
        <v>0.26419199999999998</v>
      </c>
      <c r="LI84">
        <v>0.264208</v>
      </c>
      <c r="LJ84">
        <v>0.26422600000000002</v>
      </c>
      <c r="LK84">
        <v>0.26422099999999998</v>
      </c>
      <c r="LL84">
        <v>0.26417600000000002</v>
      </c>
      <c r="LM84">
        <v>0.26408999999999999</v>
      </c>
      <c r="LN84">
        <v>0.263984</v>
      </c>
      <c r="LO84">
        <v>0.26388</v>
      </c>
      <c r="LP84">
        <v>0.26379999999999998</v>
      </c>
      <c r="LQ84">
        <v>0.26374399999999998</v>
      </c>
      <c r="LR84">
        <v>0.26369500000000001</v>
      </c>
      <c r="LS84">
        <v>0.263625</v>
      </c>
      <c r="LT84">
        <v>0.26350899999999999</v>
      </c>
      <c r="LU84">
        <v>0.26334000000000002</v>
      </c>
      <c r="LV84">
        <v>0.263131</v>
      </c>
      <c r="LW84">
        <v>0.262903</v>
      </c>
      <c r="LX84">
        <v>0.26267800000000002</v>
      </c>
      <c r="LY84">
        <v>0.26246599999999998</v>
      </c>
      <c r="LZ84">
        <v>0.262262</v>
      </c>
      <c r="MA84">
        <v>0.26205099999999998</v>
      </c>
      <c r="MB84">
        <v>0.261826</v>
      </c>
      <c r="MC84">
        <v>0.26158900000000002</v>
      </c>
      <c r="MD84">
        <v>0.26135799999999998</v>
      </c>
      <c r="ME84">
        <v>0.261154</v>
      </c>
      <c r="MF84">
        <v>0.26099099999999997</v>
      </c>
      <c r="MG84">
        <v>0.26086700000000002</v>
      </c>
      <c r="MH84">
        <v>0.26075999999999999</v>
      </c>
      <c r="MI84">
        <v>0.26064199999999998</v>
      </c>
      <c r="MJ84">
        <v>0.26048900000000003</v>
      </c>
      <c r="MK84">
        <v>0.260293</v>
      </c>
      <c r="ML84">
        <v>0.26006699999999999</v>
      </c>
      <c r="MM84">
        <v>0.25983200000000001</v>
      </c>
      <c r="MN84">
        <v>0.259606</v>
      </c>
      <c r="MO84">
        <v>0.25939699999999999</v>
      </c>
      <c r="MP84">
        <v>0.25919500000000001</v>
      </c>
      <c r="MQ84">
        <v>0.25898599999999999</v>
      </c>
      <c r="MR84">
        <v>0.25876100000000002</v>
      </c>
      <c r="MS84">
        <v>0.25852599999999998</v>
      </c>
      <c r="MT84">
        <v>0.258299</v>
      </c>
      <c r="MU84">
        <v>0.258108</v>
      </c>
      <c r="MV84">
        <v>0.25796999999999998</v>
      </c>
      <c r="MW84">
        <v>0.25788699999999998</v>
      </c>
      <c r="MX84">
        <v>0.25783699999999998</v>
      </c>
      <c r="MY84">
        <v>0.257795</v>
      </c>
      <c r="MZ84">
        <v>0.25773499999999999</v>
      </c>
      <c r="NA84">
        <v>0.25765300000000002</v>
      </c>
      <c r="NB84">
        <v>0.25756099999999998</v>
      </c>
      <c r="NC84">
        <v>0.25748300000000002</v>
      </c>
      <c r="ND84">
        <v>0.25744</v>
      </c>
      <c r="NE84">
        <v>0.25743899999999997</v>
      </c>
      <c r="NF84">
        <v>0.257465</v>
      </c>
      <c r="NG84">
        <v>0.257494</v>
      </c>
      <c r="NH84">
        <v>0.25750299999999998</v>
      </c>
      <c r="NI84">
        <v>0.25748199999999999</v>
      </c>
      <c r="NJ84">
        <v>0.25744099999999998</v>
      </c>
      <c r="NK84">
        <v>0.25739800000000002</v>
      </c>
      <c r="NL84">
        <v>0.25737100000000002</v>
      </c>
      <c r="NM84">
        <v>0.25736599999999998</v>
      </c>
      <c r="NN84">
        <v>0.25736999999999999</v>
      </c>
      <c r="NO84">
        <v>0.25736399999999998</v>
      </c>
      <c r="NP84">
        <v>0.25733299999999998</v>
      </c>
      <c r="NQ84">
        <v>0.257272</v>
      </c>
      <c r="NR84">
        <v>0.25719900000000001</v>
      </c>
      <c r="NS84">
        <v>0.25713799999999998</v>
      </c>
      <c r="NT84">
        <v>0.25711400000000001</v>
      </c>
      <c r="NU84">
        <v>0.257137</v>
      </c>
      <c r="NV84">
        <v>0.25719799999999998</v>
      </c>
      <c r="NW84">
        <v>0.257274</v>
      </c>
      <c r="NX84">
        <v>0.25734600000000002</v>
      </c>
      <c r="NY84">
        <v>0.25740200000000002</v>
      </c>
      <c r="NZ84">
        <v>0.25744800000000001</v>
      </c>
      <c r="OA84">
        <v>0.25749699999999998</v>
      </c>
      <c r="OB84">
        <v>0.25756400000000002</v>
      </c>
      <c r="OC84">
        <v>0.25764999999999999</v>
      </c>
      <c r="OD84">
        <v>0.25774000000000002</v>
      </c>
      <c r="OE84">
        <v>0.25781199999999999</v>
      </c>
      <c r="OF84">
        <v>0.25784499999999999</v>
      </c>
      <c r="OG84">
        <v>0.25783600000000001</v>
      </c>
      <c r="OH84">
        <v>0.25779800000000003</v>
      </c>
      <c r="OI84">
        <v>0.25775799999999999</v>
      </c>
      <c r="OJ84">
        <v>0.25774200000000003</v>
      </c>
      <c r="OK84">
        <v>0.25776399999999999</v>
      </c>
      <c r="OL84">
        <v>0.25781799999999999</v>
      </c>
      <c r="OM84">
        <v>0.257886</v>
      </c>
      <c r="ON84">
        <v>0.25794699999999998</v>
      </c>
      <c r="OO84">
        <v>0.257988</v>
      </c>
      <c r="OP84">
        <v>0.25801099999999999</v>
      </c>
      <c r="OQ84">
        <v>0.25802999999999998</v>
      </c>
      <c r="OR84">
        <v>0.25805800000000001</v>
      </c>
      <c r="OS84">
        <v>0.25810100000000002</v>
      </c>
      <c r="OT84">
        <v>0.25814799999999999</v>
      </c>
      <c r="OU84">
        <v>0.258183</v>
      </c>
      <c r="OV84">
        <v>0.258187</v>
      </c>
      <c r="OW84">
        <v>0.258156</v>
      </c>
      <c r="OX84">
        <v>0.258104</v>
      </c>
      <c r="OY84">
        <v>0.25805099999999997</v>
      </c>
      <c r="OZ84">
        <v>0.25802000000000003</v>
      </c>
      <c r="PA84">
        <v>0.25802000000000003</v>
      </c>
      <c r="PB84">
        <v>0.258044</v>
      </c>
      <c r="PC84">
        <v>0.258073</v>
      </c>
      <c r="PD84">
        <v>0.25808399999999998</v>
      </c>
      <c r="PE84">
        <v>0.25806899999999999</v>
      </c>
      <c r="PF84">
        <v>0.25803500000000001</v>
      </c>
      <c r="PG84">
        <v>0.25800000000000001</v>
      </c>
      <c r="PH84">
        <v>0.25798399999999999</v>
      </c>
      <c r="PI84">
        <v>0.25799800000000001</v>
      </c>
      <c r="PJ84">
        <v>0.25803599999999999</v>
      </c>
      <c r="PK84">
        <v>0.258079</v>
      </c>
      <c r="PL84">
        <v>0.25810699999999998</v>
      </c>
      <c r="PM84">
        <v>0.25810899999999998</v>
      </c>
      <c r="PN84">
        <v>0.25809500000000002</v>
      </c>
      <c r="PO84">
        <v>0.25808399999999998</v>
      </c>
      <c r="PP84">
        <v>0.2581</v>
      </c>
      <c r="PQ84">
        <v>0.25815700000000003</v>
      </c>
      <c r="PR84">
        <v>0.25825199999999998</v>
      </c>
      <c r="PS84">
        <v>0.25836700000000001</v>
      </c>
      <c r="PT84">
        <v>0.25848100000000002</v>
      </c>
      <c r="PU84">
        <v>0.25857599999999997</v>
      </c>
      <c r="PV84">
        <v>0.25864799999999999</v>
      </c>
      <c r="PW84">
        <v>0.25870500000000002</v>
      </c>
      <c r="PX84">
        <v>0.25875799999999999</v>
      </c>
      <c r="PY84">
        <v>0.25881199999999999</v>
      </c>
      <c r="PZ84">
        <v>0.25886199999999998</v>
      </c>
      <c r="QA84">
        <v>0.25889099999999998</v>
      </c>
      <c r="QB84">
        <v>0.258884</v>
      </c>
      <c r="QC84">
        <v>0.25883899999999999</v>
      </c>
      <c r="QD84">
        <v>0.25877099999999997</v>
      </c>
      <c r="QE84">
        <v>0.25870500000000002</v>
      </c>
      <c r="QF84">
        <v>0.25867000000000001</v>
      </c>
      <c r="QG84">
        <v>0.258683</v>
      </c>
      <c r="QH84">
        <v>0.25874200000000003</v>
      </c>
      <c r="QI84">
        <v>0.258826</v>
      </c>
      <c r="QJ84">
        <v>0.258911</v>
      </c>
      <c r="QK84">
        <v>0.25897799999999999</v>
      </c>
      <c r="QL84">
        <v>0.25902199999999997</v>
      </c>
      <c r="QM84">
        <v>0.25905400000000001</v>
      </c>
      <c r="QN84">
        <v>0.25908900000000001</v>
      </c>
      <c r="QO84">
        <v>0.259133</v>
      </c>
      <c r="QP84">
        <v>0.259183</v>
      </c>
      <c r="QQ84">
        <v>0.25922499999999998</v>
      </c>
      <c r="QR84">
        <v>0.25924399999999997</v>
      </c>
      <c r="QS84">
        <v>0.25923400000000002</v>
      </c>
      <c r="QT84">
        <v>0.25920700000000002</v>
      </c>
      <c r="QU84">
        <v>0.259183</v>
      </c>
      <c r="QV84">
        <v>0.25918000000000002</v>
      </c>
      <c r="QW84">
        <v>0.25920500000000002</v>
      </c>
      <c r="QX84">
        <v>0.25924799999999998</v>
      </c>
      <c r="QY84">
        <v>0.25928400000000001</v>
      </c>
      <c r="QZ84">
        <v>0.25928499999999999</v>
      </c>
      <c r="RA84">
        <v>0.259237</v>
      </c>
      <c r="RB84">
        <v>0.25914500000000001</v>
      </c>
      <c r="RC84">
        <v>0.25902900000000001</v>
      </c>
      <c r="RD84">
        <v>0.25891799999999998</v>
      </c>
      <c r="RE84">
        <v>0.25883499999999998</v>
      </c>
      <c r="RF84">
        <v>0.25878899999999999</v>
      </c>
      <c r="RG84">
        <v>0.25877600000000001</v>
      </c>
      <c r="RH84">
        <v>0.25878400000000001</v>
      </c>
      <c r="RI84">
        <v>0.258801</v>
      </c>
      <c r="RJ84">
        <v>0.258826</v>
      </c>
      <c r="RK84">
        <v>0.25887100000000002</v>
      </c>
      <c r="RL84">
        <v>0.25894899999999998</v>
      </c>
      <c r="RM84">
        <v>0.25906899999999999</v>
      </c>
      <c r="RN84">
        <v>0.25922600000000001</v>
      </c>
      <c r="RO84">
        <v>0.25940200000000002</v>
      </c>
      <c r="RP84">
        <v>0.25957599999999997</v>
      </c>
      <c r="RQ84">
        <v>0.25973099999999999</v>
      </c>
      <c r="RR84">
        <v>0.25986300000000001</v>
      </c>
      <c r="RS84">
        <v>0.25997700000000001</v>
      </c>
      <c r="RT84">
        <v>0.26008700000000001</v>
      </c>
      <c r="RU84">
        <v>0.26020599999999999</v>
      </c>
      <c r="RV84">
        <v>0.26033699999999999</v>
      </c>
      <c r="RW84">
        <v>0.26046900000000001</v>
      </c>
      <c r="RX84">
        <v>0.26058399999999998</v>
      </c>
      <c r="RY84">
        <v>0.26066299999999998</v>
      </c>
      <c r="RZ84">
        <v>0.26069599999999998</v>
      </c>
      <c r="SA84">
        <v>0.26068999999999998</v>
      </c>
      <c r="SB84">
        <v>0.260662</v>
      </c>
      <c r="SC84">
        <v>0.260629</v>
      </c>
      <c r="SD84">
        <v>0.260598</v>
      </c>
      <c r="SE84">
        <v>0.26056299999999999</v>
      </c>
      <c r="SF84">
        <v>0.26051200000000002</v>
      </c>
      <c r="SG84">
        <v>0.260434</v>
      </c>
      <c r="SH84">
        <v>0.26032699999999998</v>
      </c>
      <c r="SI84">
        <v>0.26019599999999998</v>
      </c>
      <c r="SJ84">
        <v>0.26005699999999998</v>
      </c>
      <c r="SK84">
        <v>0.25992399999999999</v>
      </c>
      <c r="SL84">
        <v>0.25981300000000002</v>
      </c>
      <c r="SM84">
        <v>0.25973099999999999</v>
      </c>
      <c r="SN84">
        <v>0.25967600000000002</v>
      </c>
      <c r="SO84">
        <v>0.25963700000000001</v>
      </c>
      <c r="SP84">
        <v>0.25959900000000002</v>
      </c>
      <c r="SQ84">
        <v>0.25954899999999997</v>
      </c>
      <c r="SR84">
        <v>0.25948399999999999</v>
      </c>
      <c r="SS84">
        <v>0.259407</v>
      </c>
      <c r="ST84">
        <v>0.25932899999999998</v>
      </c>
      <c r="SU84">
        <v>0.25925999999999999</v>
      </c>
      <c r="SV84">
        <v>0.25920900000000002</v>
      </c>
      <c r="SW84">
        <v>0.25918099999999999</v>
      </c>
      <c r="SX84">
        <v>0.25917099999999998</v>
      </c>
      <c r="SY84">
        <v>0.25917600000000002</v>
      </c>
      <c r="SZ84">
        <v>0.25918999999999998</v>
      </c>
      <c r="TA84">
        <v>0.25921300000000003</v>
      </c>
      <c r="TB84">
        <v>0.25925199999999998</v>
      </c>
      <c r="TC84">
        <v>0.25931199999999999</v>
      </c>
      <c r="TD84">
        <v>0.25938800000000001</v>
      </c>
      <c r="TE84">
        <v>0.25946399999999997</v>
      </c>
      <c r="TF84">
        <v>0.259521</v>
      </c>
      <c r="TG84">
        <v>0.259552</v>
      </c>
      <c r="TH84">
        <v>0.25956499999999999</v>
      </c>
      <c r="TI84">
        <v>0.259573</v>
      </c>
      <c r="TJ84">
        <v>0.25958999999999999</v>
      </c>
      <c r="TK84">
        <v>0.25962499999999999</v>
      </c>
      <c r="TL84">
        <v>0.25967200000000001</v>
      </c>
      <c r="TM84">
        <v>0.25972099999999998</v>
      </c>
      <c r="TN84">
        <v>0.25975799999999999</v>
      </c>
      <c r="TO84">
        <v>0.25977099999999997</v>
      </c>
      <c r="TP84">
        <v>0.25976100000000002</v>
      </c>
      <c r="TQ84">
        <v>0.25973600000000002</v>
      </c>
      <c r="TR84">
        <v>0.25970300000000002</v>
      </c>
      <c r="TS84">
        <v>0.25966400000000001</v>
      </c>
      <c r="TT84">
        <v>0.25961699999999999</v>
      </c>
      <c r="TU84">
        <v>0.25956499999999999</v>
      </c>
      <c r="TV84">
        <v>0.25951999999999997</v>
      </c>
      <c r="TW84">
        <v>0.259496</v>
      </c>
      <c r="TX84">
        <v>0.25950099999999998</v>
      </c>
      <c r="TY84">
        <v>0.25953599999999999</v>
      </c>
      <c r="TZ84">
        <v>0.25959399999999999</v>
      </c>
      <c r="UA84">
        <v>0.25966499999999998</v>
      </c>
      <c r="UB84">
        <v>0.259745</v>
      </c>
      <c r="UC84">
        <v>0.259828</v>
      </c>
      <c r="UD84">
        <v>0.259903</v>
      </c>
      <c r="UE84">
        <v>0.25995800000000002</v>
      </c>
      <c r="UF84">
        <v>0.259988</v>
      </c>
      <c r="UG84">
        <v>0.25999899999999998</v>
      </c>
      <c r="UH84">
        <v>0.26000699999999999</v>
      </c>
      <c r="UI84">
        <v>0.26002999999999998</v>
      </c>
      <c r="UJ84">
        <v>0.26006899999999999</v>
      </c>
      <c r="UK84">
        <v>0.26011600000000001</v>
      </c>
      <c r="UL84">
        <v>0.260156</v>
      </c>
      <c r="UM84">
        <v>0.26017699999999999</v>
      </c>
      <c r="UN84">
        <v>0.26017600000000002</v>
      </c>
      <c r="UO84">
        <v>0.26016099999999998</v>
      </c>
      <c r="UP84">
        <v>0.26014900000000002</v>
      </c>
      <c r="UQ84">
        <v>0.260156</v>
      </c>
      <c r="UR84">
        <v>0.260189</v>
      </c>
      <c r="US84">
        <v>0.260237</v>
      </c>
      <c r="UT84">
        <v>0.26028099999999998</v>
      </c>
      <c r="UU84">
        <v>0.26031199999999999</v>
      </c>
      <c r="UV84">
        <v>0.26033699999999999</v>
      </c>
      <c r="UW84">
        <v>0.26037199999999999</v>
      </c>
      <c r="UX84">
        <v>0.260436</v>
      </c>
      <c r="UY84">
        <v>0.26053199999999999</v>
      </c>
      <c r="UZ84">
        <v>0.26064999999999999</v>
      </c>
      <c r="VA84">
        <v>0.260766</v>
      </c>
      <c r="VB84">
        <v>0.26085799999999998</v>
      </c>
      <c r="VC84">
        <v>0.26091999999999999</v>
      </c>
      <c r="VD84">
        <v>0.260963</v>
      </c>
      <c r="VE84">
        <v>0.261015</v>
      </c>
      <c r="VF84">
        <v>0.26110299999999997</v>
      </c>
      <c r="VG84">
        <v>0.261245</v>
      </c>
      <c r="VH84">
        <v>0.26143300000000003</v>
      </c>
      <c r="VI84">
        <v>0.26163900000000001</v>
      </c>
      <c r="VJ84">
        <v>0.26181900000000002</v>
      </c>
      <c r="VK84">
        <v>0.261938</v>
      </c>
      <c r="VL84">
        <v>0.26198399999999999</v>
      </c>
      <c r="VM84">
        <v>0.26197999999999999</v>
      </c>
      <c r="VN84">
        <v>0.26197799999999999</v>
      </c>
      <c r="VO84">
        <v>0.26203300000000002</v>
      </c>
      <c r="VP84">
        <v>0.26217400000000002</v>
      </c>
      <c r="VQ84">
        <v>0.26238099999999998</v>
      </c>
      <c r="VR84">
        <v>0.26260299999999998</v>
      </c>
      <c r="VS84">
        <v>0.26278800000000002</v>
      </c>
      <c r="VT84">
        <v>0.262905</v>
      </c>
      <c r="VU84">
        <v>0.26295499999999999</v>
      </c>
      <c r="VV84">
        <v>0.26296199999999997</v>
      </c>
      <c r="VW84">
        <v>0.26296700000000001</v>
      </c>
      <c r="VX84">
        <v>0.26300800000000002</v>
      </c>
      <c r="VY84">
        <v>0.26310800000000001</v>
      </c>
      <c r="VZ84">
        <v>0.263266</v>
      </c>
      <c r="WA84">
        <v>0.26346399999999998</v>
      </c>
      <c r="WB84">
        <v>0.26366400000000001</v>
      </c>
      <c r="WC84">
        <v>0.26383200000000001</v>
      </c>
      <c r="WD84">
        <v>0.26395400000000002</v>
      </c>
      <c r="WE84">
        <v>0.264048</v>
      </c>
      <c r="WF84">
        <v>0.26414599999999999</v>
      </c>
      <c r="WG84">
        <v>0.26428299999999999</v>
      </c>
      <c r="WH84">
        <v>0.26446999999999998</v>
      </c>
      <c r="WI84">
        <v>0.26470399999999999</v>
      </c>
      <c r="WJ84">
        <v>0.26496900000000001</v>
      </c>
      <c r="WK84">
        <v>0.26524500000000001</v>
      </c>
      <c r="WL84">
        <v>0.26550800000000002</v>
      </c>
      <c r="WM84">
        <v>0.265735</v>
      </c>
      <c r="WN84">
        <v>0.26591100000000001</v>
      </c>
      <c r="WO84">
        <v>0.26604699999999998</v>
      </c>
      <c r="WP84">
        <v>0.26616499999999998</v>
      </c>
      <c r="WQ84">
        <v>0.26629399999999998</v>
      </c>
      <c r="WR84">
        <v>0.26645600000000003</v>
      </c>
      <c r="WS84">
        <v>0.26666000000000001</v>
      </c>
      <c r="WT84">
        <v>0.266901</v>
      </c>
      <c r="WU84">
        <v>0.26715800000000001</v>
      </c>
      <c r="WV84">
        <v>0.267405</v>
      </c>
      <c r="WW84">
        <v>0.267621</v>
      </c>
      <c r="WX84">
        <v>0.26780799999999999</v>
      </c>
      <c r="WY84">
        <v>0.26799400000000001</v>
      </c>
      <c r="WZ84">
        <v>0.268208</v>
      </c>
      <c r="XA84">
        <v>0.26846700000000001</v>
      </c>
      <c r="XB84">
        <v>0.26876699999999998</v>
      </c>
      <c r="XC84">
        <v>0.26909100000000002</v>
      </c>
      <c r="XD84">
        <v>0.26941900000000002</v>
      </c>
      <c r="XE84">
        <v>0.269735</v>
      </c>
      <c r="XF84">
        <v>0.27002500000000002</v>
      </c>
      <c r="XG84">
        <v>0.270287</v>
      </c>
      <c r="XH84">
        <v>0.27052900000000002</v>
      </c>
      <c r="XI84">
        <v>0.27077600000000002</v>
      </c>
      <c r="XJ84">
        <v>0.27105299999999999</v>
      </c>
      <c r="XK84">
        <v>0.27137499999999998</v>
      </c>
      <c r="XL84">
        <v>0.27173999999999998</v>
      </c>
      <c r="XM84">
        <v>0.27213300000000001</v>
      </c>
      <c r="XN84">
        <v>0.272534</v>
      </c>
      <c r="XO84">
        <v>0.27293000000000001</v>
      </c>
      <c r="XP84">
        <v>0.27330500000000002</v>
      </c>
      <c r="XQ84">
        <v>0.27364500000000003</v>
      </c>
      <c r="XR84">
        <v>0.27393699999999999</v>
      </c>
      <c r="XS84">
        <v>0.27418500000000001</v>
      </c>
      <c r="XT84">
        <v>0.27441900000000002</v>
      </c>
      <c r="XU84">
        <v>0.27469300000000002</v>
      </c>
      <c r="XV84">
        <v>0.27504800000000001</v>
      </c>
      <c r="XW84">
        <v>0.27550000000000002</v>
      </c>
      <c r="XX84">
        <v>0.27602700000000002</v>
      </c>
      <c r="XY84">
        <v>0.27660099999999999</v>
      </c>
      <c r="XZ84">
        <v>0.27718700000000002</v>
      </c>
      <c r="YA84">
        <v>0.27776499999999998</v>
      </c>
      <c r="YB84">
        <v>0.27832600000000002</v>
      </c>
      <c r="YC84">
        <v>0.27888299999999999</v>
      </c>
      <c r="YD84">
        <v>0.27945799999999998</v>
      </c>
      <c r="YE84">
        <v>0.28007500000000002</v>
      </c>
      <c r="YF84">
        <v>0.280746</v>
      </c>
      <c r="YG84">
        <v>0.28146599999999999</v>
      </c>
      <c r="YH84">
        <v>0.282217</v>
      </c>
      <c r="YI84">
        <v>0.28298299999999998</v>
      </c>
      <c r="YJ84">
        <v>0.28375</v>
      </c>
      <c r="YK84">
        <v>0.28451799999999999</v>
      </c>
      <c r="YL84">
        <v>0.28528999999999999</v>
      </c>
      <c r="YM84">
        <v>0.28607300000000002</v>
      </c>
      <c r="YN84">
        <v>0.28687200000000002</v>
      </c>
      <c r="YO84">
        <v>0.287692</v>
      </c>
      <c r="YP84">
        <v>0.28852699999999998</v>
      </c>
      <c r="YQ84">
        <v>0.28936699999999999</v>
      </c>
      <c r="YR84">
        <v>0.29020099999999999</v>
      </c>
      <c r="YS84">
        <v>0.29102899999999998</v>
      </c>
      <c r="YT84">
        <v>0.29185899999999998</v>
      </c>
      <c r="YU84">
        <v>0.29270699999999999</v>
      </c>
      <c r="YV84">
        <v>0.29358299999999998</v>
      </c>
      <c r="YW84">
        <v>0.294491</v>
      </c>
      <c r="YX84">
        <v>0.29542299999999999</v>
      </c>
      <c r="YY84">
        <v>0.29636499999999999</v>
      </c>
      <c r="YZ84">
        <v>0.29730099999999998</v>
      </c>
      <c r="ZA84">
        <v>0.29822700000000002</v>
      </c>
      <c r="ZB84">
        <v>0.29914499999999999</v>
      </c>
      <c r="ZC84">
        <v>0.30007499999999998</v>
      </c>
      <c r="ZD84">
        <v>0.301041</v>
      </c>
      <c r="ZE84">
        <v>0.30206899999999998</v>
      </c>
      <c r="ZF84">
        <v>0.30317699999999997</v>
      </c>
      <c r="ZG84">
        <v>0.30437500000000001</v>
      </c>
      <c r="ZH84">
        <v>0.30565799999999999</v>
      </c>
      <c r="ZI84">
        <v>0.30701200000000001</v>
      </c>
      <c r="ZJ84">
        <v>0.30840899999999999</v>
      </c>
      <c r="ZK84">
        <v>0.30981700000000001</v>
      </c>
      <c r="ZL84">
        <v>0.31120700000000001</v>
      </c>
      <c r="ZM84">
        <v>0.31256699999999998</v>
      </c>
      <c r="ZN84">
        <v>0.31390299999999999</v>
      </c>
      <c r="ZO84">
        <v>0.31524400000000002</v>
      </c>
      <c r="ZP84">
        <v>0.31661499999999998</v>
      </c>
      <c r="ZQ84">
        <v>0.31803999999999999</v>
      </c>
      <c r="ZR84">
        <v>0.31951400000000002</v>
      </c>
      <c r="ZS84">
        <v>0.32102799999999998</v>
      </c>
      <c r="ZT84">
        <v>0.32256400000000002</v>
      </c>
      <c r="ZU84">
        <v>0.32412099999999999</v>
      </c>
      <c r="ZV84">
        <v>0.32570700000000002</v>
      </c>
      <c r="ZW84">
        <v>0.32734400000000002</v>
      </c>
      <c r="ZX84">
        <v>0.32904800000000001</v>
      </c>
      <c r="ZY84">
        <v>0.33083000000000001</v>
      </c>
      <c r="ZZ84">
        <v>0.33267999999999998</v>
      </c>
      <c r="AAA84">
        <v>0.33457799999999999</v>
      </c>
      <c r="AAB84">
        <v>0.33649699999999999</v>
      </c>
      <c r="AAC84">
        <v>0.33842299999999997</v>
      </c>
      <c r="AAD84">
        <v>0.34035399999999999</v>
      </c>
      <c r="AAE84">
        <v>0.34230899999999997</v>
      </c>
      <c r="AAF84">
        <v>0.34431</v>
      </c>
      <c r="AAG84">
        <v>0.34637899999999999</v>
      </c>
      <c r="AAH84">
        <v>0.34850900000000001</v>
      </c>
      <c r="AAI84">
        <v>0.35067599999999999</v>
      </c>
      <c r="AAJ84">
        <v>0.35284599999999999</v>
      </c>
      <c r="AAK84">
        <v>0.35499799999999998</v>
      </c>
      <c r="AAL84">
        <v>0.35713200000000001</v>
      </c>
      <c r="AAM84">
        <v>0.35926599999999997</v>
      </c>
      <c r="AAN84">
        <v>0.36141800000000002</v>
      </c>
      <c r="AAO84">
        <v>0.36359799999999998</v>
      </c>
      <c r="AAP84">
        <v>0.36580000000000001</v>
      </c>
      <c r="AAQ84">
        <v>0.368008</v>
      </c>
      <c r="AAR84">
        <v>0.37020399999999998</v>
      </c>
      <c r="AAS84">
        <v>0.37238199999999999</v>
      </c>
      <c r="AAT84">
        <v>0.37455100000000002</v>
      </c>
      <c r="AAU84">
        <v>0.37672899999999998</v>
      </c>
      <c r="AAV84">
        <v>0.37892999999999999</v>
      </c>
      <c r="AAW84">
        <v>0.381158</v>
      </c>
      <c r="AAX84">
        <v>0.38340299999999999</v>
      </c>
      <c r="AAY84">
        <v>0.38565100000000002</v>
      </c>
      <c r="AAZ84">
        <v>0.38790200000000002</v>
      </c>
      <c r="ABA84">
        <v>0.39016299999999998</v>
      </c>
      <c r="ABB84">
        <v>0.39244699999999999</v>
      </c>
      <c r="ABC84">
        <v>0.394758</v>
      </c>
      <c r="ABD84">
        <v>0.39709299999999997</v>
      </c>
      <c r="ABE84">
        <v>0.39943600000000001</v>
      </c>
      <c r="ABF84">
        <v>0.40176499999999998</v>
      </c>
      <c r="ABG84">
        <v>0.404053</v>
      </c>
      <c r="ABH84">
        <v>0.40628199999999998</v>
      </c>
      <c r="ABI84">
        <v>0.40845199999999998</v>
      </c>
      <c r="ABJ84">
        <v>0.41059200000000001</v>
      </c>
      <c r="ABK84">
        <v>0.41273500000000002</v>
      </c>
      <c r="ABL84">
        <v>0.414908</v>
      </c>
      <c r="ABM84">
        <v>0.41710599999999998</v>
      </c>
      <c r="ABN84">
        <v>0.41930299999999998</v>
      </c>
      <c r="ABO84">
        <v>0.42146600000000001</v>
      </c>
      <c r="ABP84">
        <v>0.42358499999999999</v>
      </c>
      <c r="ABQ84">
        <v>0.42566500000000002</v>
      </c>
      <c r="ABR84">
        <v>0.42773899999999998</v>
      </c>
      <c r="ABS84">
        <v>0.42983199999999999</v>
      </c>
      <c r="ABT84">
        <v>0.43195699999999998</v>
      </c>
      <c r="ABU84">
        <v>0.43409199999999998</v>
      </c>
      <c r="ABV84">
        <v>0.43620100000000001</v>
      </c>
      <c r="ABW84">
        <v>0.43824800000000003</v>
      </c>
      <c r="ABX84">
        <v>0.44023099999999998</v>
      </c>
      <c r="ABY84">
        <v>0.44217299999999998</v>
      </c>
      <c r="ABZ84">
        <v>0.44412200000000002</v>
      </c>
      <c r="ACA84">
        <v>0.44610899999999998</v>
      </c>
      <c r="ACB84">
        <v>0.44814100000000001</v>
      </c>
      <c r="ACC84">
        <v>0.45019300000000001</v>
      </c>
      <c r="ACD84">
        <v>0.45223099999999999</v>
      </c>
      <c r="ACE84">
        <v>0.45421400000000001</v>
      </c>
      <c r="ACF84">
        <v>0.456127</v>
      </c>
      <c r="ACG84">
        <v>0.45797199999999999</v>
      </c>
      <c r="ACH84">
        <v>0.45977800000000002</v>
      </c>
      <c r="ACI84">
        <v>0.46157700000000002</v>
      </c>
      <c r="ACJ84">
        <v>0.46339799999999998</v>
      </c>
      <c r="ACK84">
        <v>0.46523999999999999</v>
      </c>
      <c r="ACL84">
        <v>0.46708100000000002</v>
      </c>
      <c r="ACM84">
        <v>0.46888400000000002</v>
      </c>
      <c r="ACN84">
        <v>0.47062599999999999</v>
      </c>
      <c r="ACO84">
        <v>0.47230100000000003</v>
      </c>
      <c r="ACP84">
        <v>0.47392800000000002</v>
      </c>
      <c r="ACQ84">
        <v>0.475526</v>
      </c>
      <c r="ACR84">
        <v>0.47710900000000001</v>
      </c>
      <c r="ACS84">
        <v>0.47867199999999999</v>
      </c>
      <c r="ACT84">
        <v>0.480209</v>
      </c>
      <c r="ACU84">
        <v>0.48171000000000003</v>
      </c>
      <c r="ACV84">
        <v>0.48318800000000001</v>
      </c>
      <c r="ACW84">
        <v>0.48466100000000001</v>
      </c>
      <c r="ACX84">
        <v>0.48616500000000001</v>
      </c>
      <c r="ACY84">
        <v>0.48771599999999998</v>
      </c>
      <c r="ACZ84">
        <v>0.48931000000000002</v>
      </c>
      <c r="ADA84">
        <v>0.49091400000000002</v>
      </c>
      <c r="ADB84">
        <v>0.49248799999999998</v>
      </c>
      <c r="ADC84">
        <v>0.49399999999999999</v>
      </c>
      <c r="ADD84">
        <v>0.49545499999999998</v>
      </c>
      <c r="ADE84">
        <v>0.49688100000000002</v>
      </c>
      <c r="ADF84">
        <v>0.49832399999999999</v>
      </c>
      <c r="ADG84">
        <v>0.49980999999999998</v>
      </c>
      <c r="ADH84">
        <v>0.50133099999999997</v>
      </c>
      <c r="ADI84">
        <v>0.50284300000000004</v>
      </c>
      <c r="ADJ84">
        <v>0.50429000000000002</v>
      </c>
      <c r="ADK84">
        <v>0.50563000000000002</v>
      </c>
      <c r="ADL84">
        <v>0.50686100000000001</v>
      </c>
      <c r="ADM84">
        <v>0.50801600000000002</v>
      </c>
      <c r="ADN84">
        <v>0.50914899999999996</v>
      </c>
      <c r="ADO84">
        <v>0.51031300000000002</v>
      </c>
      <c r="ADP84">
        <v>0.51153999999999999</v>
      </c>
      <c r="ADQ84">
        <v>0.512826</v>
      </c>
      <c r="ADR84">
        <v>0.51414199999999999</v>
      </c>
      <c r="ADS84">
        <v>0.51543799999999995</v>
      </c>
      <c r="ADT84">
        <v>0.51668000000000003</v>
      </c>
      <c r="ADU84">
        <v>0.51785700000000001</v>
      </c>
      <c r="ADV84">
        <v>0.51899399999999996</v>
      </c>
      <c r="ADW84">
        <v>0.520123</v>
      </c>
      <c r="ADX84">
        <v>0.52127199999999996</v>
      </c>
      <c r="ADY84">
        <v>0.52243700000000004</v>
      </c>
      <c r="ADZ84">
        <v>0.52359100000000003</v>
      </c>
      <c r="AEA84">
        <v>0.52469699999999997</v>
      </c>
      <c r="AEB84">
        <v>0.52573300000000001</v>
      </c>
      <c r="AEC84">
        <v>0.52669299999999997</v>
      </c>
      <c r="AED84">
        <v>0.52760399999999996</v>
      </c>
      <c r="AEE84">
        <v>0.52849800000000002</v>
      </c>
      <c r="AEF84">
        <v>0.52940399999999999</v>
      </c>
      <c r="AEG84">
        <v>0.53032100000000004</v>
      </c>
      <c r="AEH84">
        <v>0.53123100000000001</v>
      </c>
      <c r="AEI84">
        <v>0.53210100000000005</v>
      </c>
      <c r="AEJ84">
        <v>0.53291599999999995</v>
      </c>
      <c r="AEK84">
        <v>0.53368300000000002</v>
      </c>
      <c r="AEL84">
        <v>0.53443300000000005</v>
      </c>
      <c r="AEM84">
        <v>0.53519099999999997</v>
      </c>
      <c r="AEN84">
        <v>0.53597099999999998</v>
      </c>
      <c r="AEO84">
        <v>0.53675300000000004</v>
      </c>
      <c r="AEP84">
        <v>0.53750399999999998</v>
      </c>
      <c r="AEQ84">
        <v>0.53818299999999997</v>
      </c>
      <c r="AER84">
        <v>0.53877699999999995</v>
      </c>
      <c r="AES84">
        <v>0.539296</v>
      </c>
      <c r="AET84">
        <v>0.53978300000000001</v>
      </c>
      <c r="AEU84">
        <v>0.54027899999999995</v>
      </c>
      <c r="AEV84">
        <v>0.54080799999999996</v>
      </c>
      <c r="AEW84">
        <v>0.54135699999999998</v>
      </c>
      <c r="AEX84">
        <v>0.54188999999999998</v>
      </c>
      <c r="AEY84">
        <v>0.54235900000000004</v>
      </c>
      <c r="AEZ84">
        <v>0.54274299999999998</v>
      </c>
      <c r="AFA84">
        <v>0.54304799999999998</v>
      </c>
      <c r="AFB84">
        <v>0.54331300000000005</v>
      </c>
      <c r="AFC84">
        <v>0.54357800000000001</v>
      </c>
      <c r="AFD84">
        <v>0.54387099999999999</v>
      </c>
      <c r="AFE84">
        <v>0.54418299999999997</v>
      </c>
      <c r="AFF84">
        <v>0.54448600000000003</v>
      </c>
      <c r="AFG84">
        <v>0.54473899999999997</v>
      </c>
      <c r="AFH84">
        <v>0.54492099999999999</v>
      </c>
      <c r="AFI84">
        <v>0.54503699999999999</v>
      </c>
      <c r="AFJ84">
        <v>0.54512499999999997</v>
      </c>
      <c r="AFK84">
        <v>0.54522300000000001</v>
      </c>
      <c r="AFL84">
        <v>0.54535999999999996</v>
      </c>
      <c r="AFM84">
        <v>0.54552800000000001</v>
      </c>
      <c r="AFN84">
        <v>0.54569800000000002</v>
      </c>
      <c r="AFO84">
        <v>0.54582600000000003</v>
      </c>
      <c r="AFP84">
        <v>0.54588899999999996</v>
      </c>
      <c r="AFQ84">
        <v>0.54588300000000001</v>
      </c>
      <c r="AFR84">
        <v>0.54583700000000002</v>
      </c>
      <c r="AFS84">
        <v>0.54578300000000002</v>
      </c>
      <c r="AFT84">
        <v>0.54574400000000001</v>
      </c>
      <c r="AFU84">
        <v>0.54571800000000004</v>
      </c>
      <c r="AFV84">
        <v>0.54568499999999998</v>
      </c>
      <c r="AFW84">
        <v>0.54561300000000001</v>
      </c>
      <c r="AFX84">
        <v>0.54548700000000006</v>
      </c>
      <c r="AFY84">
        <v>0.54531300000000005</v>
      </c>
      <c r="AFZ84">
        <v>0.54511900000000002</v>
      </c>
      <c r="AGA84">
        <v>0.54493800000000003</v>
      </c>
      <c r="AGB84">
        <v>0.54478400000000005</v>
      </c>
      <c r="AGC84">
        <v>0.54464500000000005</v>
      </c>
      <c r="AGD84">
        <v>0.54448799999999997</v>
      </c>
      <c r="AGE84">
        <v>0.54427599999999998</v>
      </c>
      <c r="AGF84">
        <v>0.54399500000000001</v>
      </c>
      <c r="AGG84">
        <v>0.543655</v>
      </c>
      <c r="AGH84">
        <v>0.54330000000000001</v>
      </c>
      <c r="AGI84">
        <v>0.54297200000000001</v>
      </c>
      <c r="AGJ84">
        <v>0.54270399999999996</v>
      </c>
      <c r="AGK84">
        <v>0.542493</v>
      </c>
      <c r="AGL84">
        <v>0.54231200000000002</v>
      </c>
      <c r="AGM84">
        <v>0.54212199999999999</v>
      </c>
      <c r="AGN84">
        <v>0.54190199999999999</v>
      </c>
      <c r="AGO84">
        <v>0.54164900000000005</v>
      </c>
      <c r="AGP84">
        <v>0.54138299999999995</v>
      </c>
      <c r="AGQ84">
        <v>0.54112700000000002</v>
      </c>
      <c r="AGR84">
        <v>0.54088700000000001</v>
      </c>
      <c r="AGS84">
        <v>0.54064100000000004</v>
      </c>
      <c r="AGT84">
        <v>0.54035200000000005</v>
      </c>
      <c r="AGU84">
        <v>0.53998199999999996</v>
      </c>
      <c r="AGV84">
        <v>0.53951700000000002</v>
      </c>
      <c r="AGW84">
        <v>0.53897899999999999</v>
      </c>
      <c r="AGX84">
        <v>0.53841600000000001</v>
      </c>
      <c r="AGY84">
        <v>0.53788000000000002</v>
      </c>
      <c r="AGZ84">
        <v>0.53740299999999996</v>
      </c>
      <c r="AHA84">
        <v>0.53698000000000001</v>
      </c>
      <c r="AHB84">
        <v>0.53658099999999997</v>
      </c>
      <c r="AHC84">
        <v>0.53616299999999995</v>
      </c>
      <c r="AHD84">
        <v>0.53569900000000004</v>
      </c>
      <c r="AHE84">
        <v>0.53519000000000005</v>
      </c>
      <c r="AHF84">
        <v>0.534663</v>
      </c>
      <c r="AHG84">
        <v>0.53415199999999996</v>
      </c>
      <c r="AHH84">
        <v>0.53367900000000001</v>
      </c>
      <c r="AHI84">
        <v>0.53323799999999999</v>
      </c>
      <c r="AHJ84">
        <v>0.53280099999999997</v>
      </c>
      <c r="AHK84">
        <v>0.53233699999999995</v>
      </c>
      <c r="AHL84">
        <v>0.53183000000000002</v>
      </c>
      <c r="AHM84">
        <v>0.53129199999999999</v>
      </c>
      <c r="AHN84">
        <v>0.53076000000000001</v>
      </c>
      <c r="AHO84">
        <v>0.530277</v>
      </c>
      <c r="AHP84">
        <v>0.52986800000000001</v>
      </c>
      <c r="AHQ84">
        <v>0.52952699999999997</v>
      </c>
      <c r="AHR84">
        <v>0.52922400000000003</v>
      </c>
      <c r="AHS84">
        <v>0.528914</v>
      </c>
      <c r="AHT84">
        <v>0.52856599999999998</v>
      </c>
      <c r="AHU84">
        <v>0.528173</v>
      </c>
      <c r="AHV84">
        <v>0.527752</v>
      </c>
      <c r="AHW84">
        <v>0.52732900000000005</v>
      </c>
      <c r="AHX84">
        <v>0.52692000000000005</v>
      </c>
      <c r="AHY84">
        <v>0.52651999999999999</v>
      </c>
      <c r="AHZ84">
        <v>0.52610599999999996</v>
      </c>
      <c r="AIA84">
        <v>0.52565200000000001</v>
      </c>
      <c r="AIB84">
        <v>0.525146</v>
      </c>
      <c r="AIC84">
        <v>0.52460300000000004</v>
      </c>
      <c r="AID84">
        <v>0.52405500000000005</v>
      </c>
      <c r="AIE84">
        <v>0.52354199999999995</v>
      </c>
      <c r="AIF84">
        <v>0.52308699999999997</v>
      </c>
      <c r="AIG84">
        <v>0.52268899999999996</v>
      </c>
      <c r="AIH84">
        <v>0.52232299999999998</v>
      </c>
      <c r="AII84">
        <v>0.521957</v>
      </c>
      <c r="AIJ84">
        <v>0.52157200000000004</v>
      </c>
      <c r="AIK84">
        <v>0.52117100000000005</v>
      </c>
      <c r="AIL84">
        <v>0.52077399999999996</v>
      </c>
      <c r="AIM84">
        <v>0.52040699999999995</v>
      </c>
      <c r="AIN84">
        <v>0.52007700000000001</v>
      </c>
      <c r="AIO84">
        <v>0.51977099999999998</v>
      </c>
      <c r="AIP84">
        <v>0.51945300000000005</v>
      </c>
      <c r="AIQ84">
        <v>0.51908699999999997</v>
      </c>
      <c r="AIR84">
        <v>0.51865600000000001</v>
      </c>
      <c r="AIS84">
        <v>0.51816799999999996</v>
      </c>
      <c r="AIT84">
        <v>0.51766000000000001</v>
      </c>
      <c r="AIU84">
        <v>0.51717599999999997</v>
      </c>
      <c r="AIV84">
        <v>0.51674699999999996</v>
      </c>
      <c r="AIW84">
        <v>0.51637999999999995</v>
      </c>
      <c r="AIX84">
        <v>0.51605400000000001</v>
      </c>
      <c r="AIY84">
        <v>0.515737</v>
      </c>
      <c r="AIZ84">
        <v>0.51539900000000005</v>
      </c>
      <c r="AJA84">
        <v>0.51502800000000004</v>
      </c>
      <c r="AJB84">
        <v>0.51463000000000003</v>
      </c>
      <c r="AJC84">
        <v>0.51421399999999995</v>
      </c>
      <c r="AJD84">
        <v>0.51378299999999999</v>
      </c>
      <c r="AJE84">
        <v>0.51332599999999995</v>
      </c>
      <c r="AJF84">
        <v>0.51282300000000003</v>
      </c>
      <c r="AJG84">
        <v>0.51225900000000002</v>
      </c>
      <c r="AJH84">
        <v>0.51163800000000004</v>
      </c>
      <c r="AJI84">
        <v>0.51098900000000003</v>
      </c>
      <c r="AJJ84">
        <v>0.51035699999999995</v>
      </c>
      <c r="AJK84">
        <v>0.50978400000000001</v>
      </c>
      <c r="AJL84">
        <v>0.50928899999999999</v>
      </c>
      <c r="AJM84">
        <v>0.50886500000000001</v>
      </c>
      <c r="AJN84">
        <v>0.50847500000000001</v>
      </c>
      <c r="AJO84">
        <v>0.50808200000000003</v>
      </c>
      <c r="AJP84">
        <v>0.50766100000000003</v>
      </c>
      <c r="AJQ84">
        <v>0.50721099999999997</v>
      </c>
      <c r="AJR84">
        <v>0.50675599999999998</v>
      </c>
      <c r="AJS84">
        <v>0.50632299999999997</v>
      </c>
      <c r="AJT84">
        <v>0.50592599999999999</v>
      </c>
      <c r="AJU84">
        <v>0.50555600000000001</v>
      </c>
      <c r="AJV84">
        <v>0.50518300000000005</v>
      </c>
      <c r="AJW84">
        <v>0.504776</v>
      </c>
      <c r="AJX84">
        <v>0.50431800000000004</v>
      </c>
      <c r="AJY84">
        <v>0.50381900000000002</v>
      </c>
      <c r="AJZ84">
        <v>0.50331099999999995</v>
      </c>
      <c r="AKA84">
        <v>0.50283299999999997</v>
      </c>
      <c r="AKB84">
        <v>0.50240799999999997</v>
      </c>
      <c r="AKC84">
        <v>0.50203600000000004</v>
      </c>
      <c r="AKD84">
        <v>0.501691</v>
      </c>
      <c r="AKE84">
        <v>0.50133799999999995</v>
      </c>
      <c r="AKF84">
        <v>0.50095500000000004</v>
      </c>
      <c r="AKG84">
        <v>0.50053700000000001</v>
      </c>
      <c r="AKH84">
        <v>0.50010299999999996</v>
      </c>
      <c r="AKI84">
        <v>0.49967600000000001</v>
      </c>
      <c r="AKJ84">
        <v>0.49926900000000002</v>
      </c>
      <c r="AKK84">
        <v>0.49886999999999998</v>
      </c>
      <c r="AKL84">
        <v>0.49845299999999998</v>
      </c>
      <c r="AKM84">
        <v>0.49798799999999999</v>
      </c>
      <c r="AKN84">
        <v>0.49746099999999999</v>
      </c>
      <c r="AKO84">
        <v>0.49688300000000002</v>
      </c>
      <c r="AKP84">
        <v>0.49628499999999998</v>
      </c>
      <c r="AKQ84">
        <v>0.49570700000000001</v>
      </c>
      <c r="AKR84">
        <v>0.49517699999999998</v>
      </c>
      <c r="AKS84">
        <v>0.494701</v>
      </c>
      <c r="AKT84">
        <v>0.494257</v>
      </c>
      <c r="AKU84">
        <v>0.493815</v>
      </c>
      <c r="AKV84">
        <v>0.49335000000000001</v>
      </c>
      <c r="AKW84">
        <v>0.49285800000000002</v>
      </c>
      <c r="AKX84">
        <v>0.49235899999999999</v>
      </c>
      <c r="AKY84">
        <v>0.49188100000000001</v>
      </c>
      <c r="AKZ84">
        <v>0.49144700000000002</v>
      </c>
      <c r="ALA84">
        <v>0.49105700000000002</v>
      </c>
      <c r="ALB84">
        <v>0.49069299999999999</v>
      </c>
      <c r="ALC84">
        <v>0.49032999999999999</v>
      </c>
      <c r="ALD84">
        <v>0.48994799999999999</v>
      </c>
      <c r="ALE84">
        <v>0.48954199999999998</v>
      </c>
      <c r="ALF84">
        <v>0.48912499999999998</v>
      </c>
      <c r="ALG84">
        <v>0.48871799999999999</v>
      </c>
      <c r="ALH84">
        <v>0.48833700000000002</v>
      </c>
      <c r="ALI84">
        <v>0.48797699999999999</v>
      </c>
      <c r="ALJ84">
        <v>0.48761399999999999</v>
      </c>
      <c r="ALK84">
        <v>0.48722300000000002</v>
      </c>
      <c r="ALL84">
        <v>0.486788</v>
      </c>
      <c r="ALM84">
        <v>0.486317</v>
      </c>
      <c r="ALN84">
        <v>0.48583399999999999</v>
      </c>
      <c r="ALO84">
        <v>0.48537400000000003</v>
      </c>
      <c r="ALP84">
        <v>0.48495899999999997</v>
      </c>
      <c r="ALQ84">
        <v>0.484595</v>
      </c>
      <c r="ALR84">
        <v>0.48426999999999998</v>
      </c>
      <c r="ALS84">
        <v>0.483962</v>
      </c>
      <c r="ALT84">
        <v>0.48365599999999997</v>
      </c>
      <c r="ALU84">
        <v>0.48335299999999998</v>
      </c>
      <c r="ALV84">
        <v>0.48306500000000002</v>
      </c>
      <c r="ALW84">
        <v>0.48280899999999999</v>
      </c>
      <c r="ALX84">
        <v>0.48258800000000002</v>
      </c>
      <c r="ALY84">
        <v>0.48238700000000001</v>
      </c>
      <c r="ALZ84">
        <v>0.48217599999999999</v>
      </c>
      <c r="AMA84">
        <v>0.48192800000000002</v>
      </c>
      <c r="AMB84">
        <v>0.481628</v>
      </c>
      <c r="AMC84">
        <v>0.48129100000000002</v>
      </c>
      <c r="AMD84">
        <v>0.48094900000000002</v>
      </c>
      <c r="AME84">
        <v>0.48064099999999998</v>
      </c>
      <c r="AMF84">
        <v>0.48039199999999999</v>
      </c>
      <c r="AMG84">
        <v>0.48020200000000002</v>
      </c>
      <c r="AMH84">
        <v>0.48004799999999997</v>
      </c>
      <c r="AMI84">
        <v>0.47989500000000002</v>
      </c>
      <c r="AMJ84">
        <v>0.47971599999999998</v>
      </c>
      <c r="AMK84">
        <v>0.47950900000000002</v>
      </c>
      <c r="AML84">
        <v>0.47929100000000002</v>
      </c>
      <c r="AMM84">
        <v>0.47909499999999999</v>
      </c>
      <c r="AMN84">
        <v>0.47894500000000001</v>
      </c>
      <c r="AMO84">
        <v>0.47884700000000002</v>
      </c>
      <c r="AMP84">
        <v>0.47878599999999999</v>
      </c>
      <c r="AMQ84">
        <v>0.47873399999999999</v>
      </c>
      <c r="AMR84">
        <v>0.47866500000000001</v>
      </c>
      <c r="AMS84">
        <v>0.478574</v>
      </c>
      <c r="AMT84">
        <v>0.47847000000000001</v>
      </c>
      <c r="AMU84">
        <v>0.47837600000000002</v>
      </c>
      <c r="AMV84">
        <v>0.47830899999999998</v>
      </c>
      <c r="AMW84">
        <v>0.47827700000000001</v>
      </c>
      <c r="AMX84">
        <v>0.47826600000000002</v>
      </c>
      <c r="AMY84">
        <v>0.47826000000000002</v>
      </c>
      <c r="AMZ84">
        <v>0.478242</v>
      </c>
      <c r="ANA84">
        <v>0.47821399999999997</v>
      </c>
      <c r="ANB84">
        <v>0.47818899999999998</v>
      </c>
      <c r="ANC84">
        <v>0.47819499999999998</v>
      </c>
      <c r="AND84">
        <v>0.47824899999999998</v>
      </c>
      <c r="ANE84">
        <v>0.47835800000000001</v>
      </c>
      <c r="ANF84">
        <v>0.47851300000000002</v>
      </c>
      <c r="ANG84">
        <v>0.47869699999999998</v>
      </c>
      <c r="ANH84">
        <v>0.47889300000000001</v>
      </c>
      <c r="ANI84">
        <v>0.479099</v>
      </c>
      <c r="ANJ84">
        <v>0.47931800000000002</v>
      </c>
      <c r="ANK84">
        <v>0.47956199999999999</v>
      </c>
      <c r="ANL84">
        <v>0.47983199999999998</v>
      </c>
      <c r="ANM84">
        <v>0.48012100000000002</v>
      </c>
      <c r="ANN84">
        <v>0.48040899999999997</v>
      </c>
      <c r="ANO84">
        <v>0.480682</v>
      </c>
      <c r="ANP84">
        <v>0.480933</v>
      </c>
      <c r="ANQ84">
        <v>0.481182</v>
      </c>
      <c r="ANR84">
        <v>0.48145900000000003</v>
      </c>
      <c r="ANS84">
        <v>0.48180000000000001</v>
      </c>
      <c r="ANT84">
        <v>0.48222500000000001</v>
      </c>
      <c r="ANU84">
        <v>0.48273500000000003</v>
      </c>
      <c r="ANV84">
        <v>0.48330499999999998</v>
      </c>
      <c r="ANW84">
        <v>0.48390499999999997</v>
      </c>
      <c r="ANX84">
        <v>0.48450700000000002</v>
      </c>
      <c r="ANY84">
        <v>0.485101</v>
      </c>
      <c r="ANZ84">
        <v>0.48569499999999999</v>
      </c>
      <c r="AOA84">
        <v>0.48630699999999999</v>
      </c>
      <c r="AOB84">
        <v>0.48694999999999999</v>
      </c>
      <c r="AOC84">
        <v>0.487622</v>
      </c>
      <c r="AOD84">
        <v>0.48830400000000002</v>
      </c>
      <c r="AOE84">
        <v>0.48897299999999999</v>
      </c>
      <c r="AOF84">
        <v>0.48960799999999999</v>
      </c>
      <c r="AOG84">
        <v>0.49020599999999998</v>
      </c>
      <c r="AOH84">
        <v>0.490782</v>
      </c>
      <c r="AOI84">
        <v>0.49135600000000001</v>
      </c>
      <c r="AOJ84">
        <v>0.491948</v>
      </c>
      <c r="AOK84">
        <v>0.492558</v>
      </c>
      <c r="AOL84">
        <v>0.493172</v>
      </c>
      <c r="AOM84">
        <v>0.49376399999999998</v>
      </c>
      <c r="AON84">
        <v>0.494315</v>
      </c>
      <c r="AOO84">
        <v>0.494813</v>
      </c>
      <c r="AOP84">
        <v>0.49526700000000001</v>
      </c>
      <c r="AOQ84">
        <v>0.49568800000000002</v>
      </c>
      <c r="AOR84">
        <v>0.496087</v>
      </c>
      <c r="AOS84">
        <v>0.49646000000000001</v>
      </c>
      <c r="AOT84">
        <v>0.49679499999999999</v>
      </c>
      <c r="AOU84">
        <v>0.49707400000000002</v>
      </c>
      <c r="AOV84">
        <v>0.49729200000000001</v>
      </c>
      <c r="AOW84">
        <v>0.49745699999999998</v>
      </c>
      <c r="AOX84">
        <v>0.49759500000000001</v>
      </c>
      <c r="AOY84">
        <v>0.49773299999999998</v>
      </c>
      <c r="AOZ84">
        <v>0.497894</v>
      </c>
      <c r="APA84">
        <v>0.49807499999999999</v>
      </c>
      <c r="APB84">
        <v>0.49825700000000001</v>
      </c>
      <c r="APC84">
        <v>0.49841099999999999</v>
      </c>
      <c r="APD84">
        <v>0.49851299999999998</v>
      </c>
      <c r="APE84">
        <v>0.498554</v>
      </c>
      <c r="APF84">
        <v>0.49854900000000002</v>
      </c>
      <c r="APG84">
        <v>0.49851899999999999</v>
      </c>
      <c r="APH84">
        <v>0.49849199999999999</v>
      </c>
      <c r="API84">
        <v>0.49847900000000001</v>
      </c>
      <c r="APJ84">
        <v>0.49847900000000001</v>
      </c>
      <c r="APK84">
        <v>0.49847900000000001</v>
      </c>
      <c r="APL84">
        <v>0.498471</v>
      </c>
      <c r="APM84">
        <v>0.49845099999999998</v>
      </c>
      <c r="APN84">
        <v>0.49842799999999998</v>
      </c>
      <c r="APO84">
        <v>0.49841299999999999</v>
      </c>
      <c r="APP84">
        <v>0.49840800000000002</v>
      </c>
      <c r="APQ84">
        <v>0.49840200000000001</v>
      </c>
      <c r="APR84">
        <v>0.49837199999999998</v>
      </c>
      <c r="APS84">
        <v>0.49828800000000001</v>
      </c>
      <c r="APT84">
        <v>0.49813200000000002</v>
      </c>
      <c r="APU84">
        <v>0.49790200000000001</v>
      </c>
      <c r="APV84">
        <v>0.49762099999999998</v>
      </c>
      <c r="APW84">
        <v>0.49731399999999998</v>
      </c>
      <c r="APX84">
        <v>0.49701000000000001</v>
      </c>
      <c r="APY84">
        <v>0.49671500000000002</v>
      </c>
      <c r="APZ84">
        <v>0.496423</v>
      </c>
      <c r="AQA84">
        <v>0.49611499999999997</v>
      </c>
      <c r="AQB84">
        <v>0.49577300000000002</v>
      </c>
      <c r="AQC84">
        <v>0.49539</v>
      </c>
      <c r="AQD84">
        <v>0.494975</v>
      </c>
      <c r="AQE84">
        <v>0.49454399999999998</v>
      </c>
      <c r="AQF84">
        <v>0.49411300000000002</v>
      </c>
      <c r="AQG84">
        <v>0.49368200000000001</v>
      </c>
      <c r="AQH84">
        <v>0.49323899999999998</v>
      </c>
      <c r="AQI84">
        <v>0.49276300000000001</v>
      </c>
      <c r="AQJ84">
        <v>0.49223800000000001</v>
      </c>
      <c r="AQK84">
        <v>0.49165500000000001</v>
      </c>
      <c r="AQL84">
        <v>0.49102800000000002</v>
      </c>
      <c r="AQM84">
        <v>0.49037599999999998</v>
      </c>
      <c r="AQN84">
        <v>0.48971900000000002</v>
      </c>
      <c r="AQO84">
        <v>0.48906699999999997</v>
      </c>
      <c r="AQP84">
        <v>0.48841899999999999</v>
      </c>
      <c r="AQQ84">
        <v>0.487763</v>
      </c>
      <c r="AQR84">
        <v>0.48708899999999999</v>
      </c>
      <c r="AQS84">
        <v>0.486396</v>
      </c>
      <c r="AQT84">
        <v>0.48569699999999999</v>
      </c>
      <c r="AQU84">
        <v>0.485012</v>
      </c>
      <c r="AQV84">
        <v>0.48435699999999998</v>
      </c>
      <c r="AQW84">
        <v>0.48373899999999997</v>
      </c>
      <c r="AQX84">
        <v>0.48315399999999997</v>
      </c>
      <c r="AQY84">
        <v>0.48258600000000001</v>
      </c>
      <c r="AQZ84">
        <v>0.48202299999999998</v>
      </c>
      <c r="ARA84">
        <v>0.48145900000000003</v>
      </c>
      <c r="ARB84">
        <v>0.48089999999999999</v>
      </c>
      <c r="ARC84">
        <v>0.48035600000000001</v>
      </c>
      <c r="ARD84">
        <v>0.47983599999999998</v>
      </c>
      <c r="ARE84">
        <v>0.47933700000000001</v>
      </c>
      <c r="ARF84">
        <v>0.47884500000000002</v>
      </c>
      <c r="ARG84">
        <v>0.47833999999999999</v>
      </c>
      <c r="ARH84">
        <v>0.477802</v>
      </c>
      <c r="ARI84">
        <v>0.47722599999999998</v>
      </c>
      <c r="ARJ84">
        <v>0.47661599999999998</v>
      </c>
      <c r="ARK84">
        <v>0.475991</v>
      </c>
      <c r="ARL84">
        <v>0.47536499999999998</v>
      </c>
      <c r="ARM84">
        <v>0.47475099999999998</v>
      </c>
      <c r="ARN84">
        <v>0.47414800000000001</v>
      </c>
      <c r="ARO84">
        <v>0.473553</v>
      </c>
      <c r="ARP84">
        <v>0.47295999999999999</v>
      </c>
      <c r="ARQ84">
        <v>0.47237099999999999</v>
      </c>
      <c r="ARR84">
        <v>0.47178999999999999</v>
      </c>
      <c r="ARS84">
        <v>0.47122799999999998</v>
      </c>
      <c r="ART84">
        <v>0.47068599999999999</v>
      </c>
      <c r="ARU84">
        <v>0.47015699999999999</v>
      </c>
      <c r="ARV84">
        <v>0.46962199999999998</v>
      </c>
      <c r="ARW84">
        <v>0.46906399999999998</v>
      </c>
      <c r="ARX84">
        <v>0.468468</v>
      </c>
      <c r="ARY84">
        <v>0.46783999999999998</v>
      </c>
      <c r="ARZ84">
        <v>0.46719500000000003</v>
      </c>
      <c r="ASA84">
        <v>0.46656199999999998</v>
      </c>
      <c r="ASB84">
        <v>0.46596700000000002</v>
      </c>
      <c r="ASC84">
        <v>0.46542299999999998</v>
      </c>
      <c r="ASD84">
        <v>0.46492899999999998</v>
      </c>
      <c r="ASE84">
        <v>0.464474</v>
      </c>
      <c r="ASF84">
        <v>0.46404299999999998</v>
      </c>
      <c r="ASG84">
        <v>0.46362700000000001</v>
      </c>
      <c r="ASH84">
        <v>0.463225</v>
      </c>
      <c r="ASI84">
        <v>0.46284500000000001</v>
      </c>
      <c r="ASJ84">
        <v>0.46249400000000002</v>
      </c>
      <c r="ASK84">
        <v>0.462175</v>
      </c>
      <c r="ASL84">
        <v>0.46188000000000001</v>
      </c>
      <c r="ASM84">
        <v>0.46159800000000001</v>
      </c>
      <c r="ASN84">
        <v>0.46131800000000001</v>
      </c>
      <c r="ASO84">
        <v>0.46103899999999998</v>
      </c>
      <c r="ASP84">
        <v>0.460762</v>
      </c>
      <c r="ASQ84">
        <v>0.46049800000000002</v>
      </c>
      <c r="ASR84">
        <v>0.46024900000000002</v>
      </c>
      <c r="ASS84">
        <v>0.46001300000000001</v>
      </c>
      <c r="AST84">
        <v>0.45977600000000002</v>
      </c>
      <c r="ASU84">
        <v>0.45952399999999999</v>
      </c>
      <c r="ASV84">
        <v>0.45924599999999999</v>
      </c>
      <c r="ASW84">
        <v>0.45894699999999999</v>
      </c>
      <c r="ASX84">
        <v>0.45864199999999999</v>
      </c>
      <c r="ASY84">
        <v>0.45835599999999999</v>
      </c>
      <c r="ASZ84">
        <v>0.45810699999999999</v>
      </c>
      <c r="ATA84">
        <v>0.45790399999999998</v>
      </c>
      <c r="ATB84">
        <v>0.45773900000000001</v>
      </c>
      <c r="ATC84">
        <v>0.457592</v>
      </c>
      <c r="ATD84">
        <v>0.45744000000000001</v>
      </c>
      <c r="ATE84">
        <v>0.45726499999999998</v>
      </c>
      <c r="ATF84">
        <v>0.45706400000000003</v>
      </c>
      <c r="ATG84">
        <v>0.456843</v>
      </c>
      <c r="ATH84">
        <v>0.45661400000000002</v>
      </c>
      <c r="ATI84">
        <v>0.45638600000000001</v>
      </c>
      <c r="ATJ84">
        <v>0.45616200000000001</v>
      </c>
      <c r="ATK84">
        <v>0.45593800000000001</v>
      </c>
      <c r="ATL84">
        <v>0.455706</v>
      </c>
      <c r="ATM84">
        <v>0.45546399999999998</v>
      </c>
      <c r="ATN84">
        <v>0.45521400000000001</v>
      </c>
      <c r="ATO84">
        <v>0.45496500000000001</v>
      </c>
      <c r="ATP84">
        <v>0.45472299999999999</v>
      </c>
      <c r="ATQ84">
        <v>0.45449000000000001</v>
      </c>
      <c r="ATR84">
        <v>0.454262</v>
      </c>
      <c r="ATS84">
        <v>0.45402999999999999</v>
      </c>
      <c r="ATT84">
        <v>0.45378800000000002</v>
      </c>
      <c r="ATU84">
        <v>0.45353700000000002</v>
      </c>
      <c r="ATV84">
        <v>0.45328600000000002</v>
      </c>
      <c r="ATW84">
        <v>0.45305299999999998</v>
      </c>
      <c r="ATX84">
        <v>0.45285500000000001</v>
      </c>
      <c r="ATY84">
        <v>0.45270500000000002</v>
      </c>
      <c r="ATZ84">
        <v>0.45260400000000001</v>
      </c>
      <c r="AUA84">
        <v>0.45254699999999998</v>
      </c>
      <c r="AUB84">
        <v>0.45252599999999998</v>
      </c>
      <c r="AUC84">
        <v>0.45253199999999999</v>
      </c>
      <c r="AUD84">
        <v>0.45255899999999999</v>
      </c>
      <c r="AUE84">
        <v>0.45260499999999998</v>
      </c>
      <c r="AUF84">
        <v>0.45266299999999998</v>
      </c>
      <c r="AUG84">
        <v>0.45272800000000002</v>
      </c>
      <c r="AUH84">
        <v>0.45278600000000002</v>
      </c>
      <c r="AUI84">
        <v>0.45282699999999998</v>
      </c>
      <c r="AUJ84">
        <v>0.45284600000000003</v>
      </c>
      <c r="AUK84">
        <v>0.45284799999999997</v>
      </c>
      <c r="AUL84">
        <v>0.45284400000000002</v>
      </c>
      <c r="AUM84">
        <v>0.452849</v>
      </c>
      <c r="AUN84">
        <v>0.45287300000000003</v>
      </c>
      <c r="AUO84">
        <v>0.45291599999999999</v>
      </c>
      <c r="AUP84">
        <v>0.45296199999999998</v>
      </c>
      <c r="AUQ84">
        <v>0.45299299999999998</v>
      </c>
      <c r="AUR84">
        <v>0.45298699999999997</v>
      </c>
      <c r="AUS84">
        <v>0.45293499999999998</v>
      </c>
      <c r="AUT84">
        <v>0.45284000000000002</v>
      </c>
      <c r="AUU84">
        <v>0.45271800000000001</v>
      </c>
      <c r="AUV84">
        <v>0.45258799999999999</v>
      </c>
      <c r="AUW84">
        <v>0.45246999999999998</v>
      </c>
      <c r="AUX84">
        <v>0.452372</v>
      </c>
      <c r="AUY84">
        <v>0.45229799999999998</v>
      </c>
      <c r="AUZ84">
        <v>0.45224500000000001</v>
      </c>
      <c r="AVA84">
        <v>0.45221099999999997</v>
      </c>
      <c r="AVB84">
        <v>0.45219399999999998</v>
      </c>
      <c r="AVC84">
        <v>0.45219199999999998</v>
      </c>
      <c r="AVD84">
        <v>0.45220199999999999</v>
      </c>
      <c r="AVE84">
        <v>0.45221800000000001</v>
      </c>
      <c r="AVF84">
        <v>0.45222899999999999</v>
      </c>
      <c r="AVG84">
        <v>0.45222699999999999</v>
      </c>
      <c r="AVH84">
        <v>0.45220900000000003</v>
      </c>
      <c r="AVI84">
        <v>0.45218599999999998</v>
      </c>
      <c r="AVJ84">
        <v>0.45218000000000003</v>
      </c>
      <c r="AVK84">
        <v>0.45221899999999998</v>
      </c>
      <c r="AVL84">
        <v>0.45232699999999998</v>
      </c>
      <c r="AVM84">
        <v>0.45251599999999997</v>
      </c>
      <c r="AVN84">
        <v>0.45278200000000002</v>
      </c>
      <c r="AVO84">
        <v>0.45310499999999998</v>
      </c>
      <c r="AVP84">
        <v>0.45345299999999999</v>
      </c>
      <c r="AVQ84">
        <v>0.45379599999999998</v>
      </c>
      <c r="AVR84">
        <v>0.45411000000000001</v>
      </c>
      <c r="AVS84">
        <v>0.454376</v>
      </c>
      <c r="AVT84">
        <v>0.45458700000000002</v>
      </c>
      <c r="AVU84">
        <v>0.45473999999999998</v>
      </c>
      <c r="AVV84">
        <v>0.45483400000000002</v>
      </c>
      <c r="AVW84">
        <v>0.454874</v>
      </c>
      <c r="AVX84">
        <v>0.45486900000000002</v>
      </c>
      <c r="AVY84">
        <v>0.45483400000000002</v>
      </c>
      <c r="AVZ84">
        <v>0.454789</v>
      </c>
      <c r="AWA84">
        <v>0.45475199999999999</v>
      </c>
      <c r="AWB84">
        <v>0.45473599999999997</v>
      </c>
      <c r="AWC84">
        <v>0.45474500000000001</v>
      </c>
      <c r="AWD84">
        <v>0.45477000000000001</v>
      </c>
      <c r="AWE84">
        <v>0.45479900000000001</v>
      </c>
      <c r="AWF84">
        <v>0.45482099999999998</v>
      </c>
      <c r="AWG84">
        <v>0.45483400000000002</v>
      </c>
      <c r="AWH84">
        <v>0.45484799999999997</v>
      </c>
      <c r="AWI84">
        <v>0.45488000000000001</v>
      </c>
      <c r="AWJ84">
        <v>0.45494699999999999</v>
      </c>
      <c r="AWK84">
        <v>0.45506200000000002</v>
      </c>
      <c r="AWL84">
        <v>0.45522499999999999</v>
      </c>
      <c r="AWM84">
        <v>0.45542700000000003</v>
      </c>
      <c r="AWN84">
        <v>0.45565099999999997</v>
      </c>
      <c r="AWO84">
        <v>0.45588800000000002</v>
      </c>
      <c r="AWP84">
        <v>0.45612999999999998</v>
      </c>
      <c r="AWQ84">
        <v>0.45638099999999998</v>
      </c>
      <c r="AWR84">
        <v>0.456648</v>
      </c>
      <c r="AWS84">
        <v>0.45694000000000001</v>
      </c>
      <c r="AWT84">
        <v>0.45725700000000002</v>
      </c>
      <c r="AWU84">
        <v>0.457596</v>
      </c>
      <c r="AWV84">
        <v>0.45794800000000002</v>
      </c>
      <c r="AWW84">
        <v>0.45830799999999999</v>
      </c>
      <c r="AWX84">
        <v>0.45867200000000002</v>
      </c>
      <c r="AWY84">
        <v>0.45904299999999998</v>
      </c>
      <c r="AWZ84">
        <v>0.45942499999999997</v>
      </c>
      <c r="AXA84">
        <v>0.45982200000000001</v>
      </c>
      <c r="AXB84">
        <v>0.460233</v>
      </c>
      <c r="AXC84">
        <v>0.46065499999999998</v>
      </c>
      <c r="AXD84">
        <v>0.46107999999999999</v>
      </c>
      <c r="AXE84">
        <v>0.46150600000000003</v>
      </c>
      <c r="AXF84">
        <v>0.46193099999999998</v>
      </c>
      <c r="AXG84">
        <v>0.46236100000000002</v>
      </c>
      <c r="AXH84">
        <v>0.46280199999999999</v>
      </c>
      <c r="AXI84">
        <v>0.46326400000000001</v>
      </c>
      <c r="AXJ84">
        <v>0.46375</v>
      </c>
      <c r="AXK84">
        <v>0.46426600000000001</v>
      </c>
      <c r="AXL84">
        <v>0.464812</v>
      </c>
      <c r="AXM84">
        <v>0.46539000000000003</v>
      </c>
      <c r="AXN84">
        <v>0.46599800000000002</v>
      </c>
      <c r="AXO84">
        <v>0.466636</v>
      </c>
      <c r="AXP84">
        <v>0.46729700000000002</v>
      </c>
      <c r="AXQ84">
        <v>0.46797</v>
      </c>
      <c r="AXR84">
        <v>0.46864</v>
      </c>
      <c r="AXS84">
        <v>0.46929199999999999</v>
      </c>
      <c r="AXT84">
        <v>0.46991300000000003</v>
      </c>
      <c r="AXU84">
        <v>0.47049999999999997</v>
      </c>
      <c r="AXV84">
        <v>0.471057</v>
      </c>
      <c r="AXW84">
        <v>0.47159499999999999</v>
      </c>
      <c r="AXX84">
        <v>0.47212100000000001</v>
      </c>
      <c r="AXY84">
        <v>0.47264200000000001</v>
      </c>
      <c r="AXZ84">
        <v>0.47315600000000002</v>
      </c>
      <c r="AYA84">
        <v>0.473659</v>
      </c>
      <c r="AYB84">
        <v>0.47414200000000001</v>
      </c>
      <c r="AYC84">
        <v>0.474605</v>
      </c>
      <c r="AYD84">
        <v>0.47505199999999997</v>
      </c>
      <c r="AYE84">
        <v>0.47549399999999997</v>
      </c>
      <c r="AYF84">
        <v>0.475943</v>
      </c>
      <c r="AYG84">
        <v>0.476412</v>
      </c>
      <c r="AYH84">
        <v>0.476908</v>
      </c>
      <c r="AYI84">
        <v>0.477435</v>
      </c>
      <c r="AYJ84">
        <v>0.477993</v>
      </c>
      <c r="AYK84">
        <v>0.47857899999999998</v>
      </c>
      <c r="AYL84">
        <v>0.47919400000000001</v>
      </c>
      <c r="AYM84">
        <v>0.47983399999999998</v>
      </c>
      <c r="AYN84">
        <v>0.480493</v>
      </c>
      <c r="AYO84">
        <v>0.48116199999999998</v>
      </c>
      <c r="AYP84">
        <v>0.481825</v>
      </c>
      <c r="AYQ84">
        <v>0.48247000000000001</v>
      </c>
      <c r="AYR84">
        <v>0.48308499999999999</v>
      </c>
      <c r="AYS84">
        <v>0.48367199999999999</v>
      </c>
      <c r="AYT84">
        <v>0.48424</v>
      </c>
      <c r="AYU84">
        <v>0.48480600000000001</v>
      </c>
      <c r="AYV84">
        <v>0.48538900000000001</v>
      </c>
      <c r="AYW84">
        <v>0.48600100000000002</v>
      </c>
      <c r="AYX84">
        <v>0.48664499999999999</v>
      </c>
      <c r="AYY84">
        <v>0.487315</v>
      </c>
      <c r="AYZ84">
        <v>0.48799900000000002</v>
      </c>
      <c r="AZA84">
        <v>0.48868299999999998</v>
      </c>
      <c r="AZB84">
        <v>0.48935600000000001</v>
      </c>
      <c r="AZC84">
        <v>0.490012</v>
      </c>
      <c r="AZD84">
        <v>0.49065199999999998</v>
      </c>
      <c r="AZE84">
        <v>0.49127799999999999</v>
      </c>
      <c r="AZF84">
        <v>0.49189300000000002</v>
      </c>
      <c r="AZG84">
        <v>0.492502</v>
      </c>
      <c r="AZH84">
        <v>0.49310900000000002</v>
      </c>
      <c r="AZI84">
        <v>0.49371700000000002</v>
      </c>
      <c r="AZJ84">
        <v>0.49433300000000002</v>
      </c>
      <c r="AZK84">
        <v>0.49495899999999998</v>
      </c>
      <c r="AZL84">
        <v>0.49559300000000001</v>
      </c>
      <c r="AZM84">
        <v>0.49623099999999998</v>
      </c>
      <c r="AZN84">
        <v>0.496863</v>
      </c>
      <c r="AZO84">
        <v>0.497479</v>
      </c>
      <c r="AZP84">
        <v>0.49807099999999999</v>
      </c>
      <c r="AZQ84">
        <v>0.498643</v>
      </c>
      <c r="AZR84">
        <v>0.49920300000000001</v>
      </c>
      <c r="AZS84">
        <v>0.49976799999999999</v>
      </c>
      <c r="AZT84">
        <v>0.50035499999999999</v>
      </c>
      <c r="AZU84">
        <v>0.50097599999999998</v>
      </c>
      <c r="AZV84">
        <v>0.50163800000000003</v>
      </c>
      <c r="AZW84">
        <v>0.50233700000000003</v>
      </c>
      <c r="AZX84">
        <v>0.50306399999999996</v>
      </c>
      <c r="AZY84">
        <v>0.50380199999999997</v>
      </c>
      <c r="AZZ84">
        <v>0.50453899999999996</v>
      </c>
      <c r="BAA84">
        <v>0.50525699999999996</v>
      </c>
      <c r="BAB84">
        <v>0.50594300000000003</v>
      </c>
      <c r="BAC84">
        <v>0.50658199999999998</v>
      </c>
      <c r="BAD84">
        <v>0.50716399999999995</v>
      </c>
      <c r="BAE84">
        <v>0.50768100000000005</v>
      </c>
      <c r="BAF84">
        <v>0.50813299999999995</v>
      </c>
      <c r="BAG84">
        <v>0.508525</v>
      </c>
      <c r="BAH84">
        <v>0.50887300000000002</v>
      </c>
      <c r="BAI84">
        <v>0.50919199999999998</v>
      </c>
      <c r="BAJ84">
        <v>0.50950200000000001</v>
      </c>
      <c r="BAK84">
        <v>0.50981399999999999</v>
      </c>
      <c r="BAL84">
        <v>0.51013900000000001</v>
      </c>
      <c r="BAM84">
        <v>0.51047399999999998</v>
      </c>
      <c r="BAN84">
        <v>0.51082000000000005</v>
      </c>
      <c r="BAO84">
        <v>0.51116700000000004</v>
      </c>
      <c r="BAP84">
        <v>0.51150499999999999</v>
      </c>
      <c r="BAQ84">
        <v>0.51182099999999997</v>
      </c>
      <c r="BAR84">
        <v>0.51210199999999995</v>
      </c>
      <c r="BAS84">
        <v>0.51232999999999995</v>
      </c>
      <c r="BAT84">
        <v>0.51249900000000004</v>
      </c>
      <c r="BAU84">
        <v>0.51260399999999995</v>
      </c>
      <c r="BAV84">
        <v>0.512656</v>
      </c>
      <c r="BAW84">
        <v>0.51267200000000002</v>
      </c>
      <c r="BAX84">
        <v>0.51267600000000002</v>
      </c>
      <c r="BAY84">
        <v>0.512687</v>
      </c>
      <c r="BAZ84">
        <v>0.51271900000000004</v>
      </c>
      <c r="BBA84">
        <v>0.51276699999999997</v>
      </c>
      <c r="BBB84">
        <v>0.51282000000000005</v>
      </c>
      <c r="BBC84">
        <v>0.51285800000000004</v>
      </c>
      <c r="BBD84">
        <v>0.51286900000000002</v>
      </c>
      <c r="BBE84">
        <v>0.51284399999999997</v>
      </c>
      <c r="BBF84">
        <v>0.512791</v>
      </c>
      <c r="BBG84">
        <v>0.51271800000000001</v>
      </c>
      <c r="BBH84">
        <v>0.51263999999999998</v>
      </c>
      <c r="BBI84">
        <v>0.51256299999999999</v>
      </c>
      <c r="BBJ84">
        <v>0.51248800000000005</v>
      </c>
      <c r="BBK84">
        <v>0.51240300000000005</v>
      </c>
      <c r="BBL84">
        <v>0.51229899999999995</v>
      </c>
      <c r="BBM84">
        <v>0.51216600000000001</v>
      </c>
      <c r="BBN84">
        <v>0.51200199999999996</v>
      </c>
      <c r="BBO84">
        <v>0.51180899999999996</v>
      </c>
      <c r="BBP84">
        <v>0.51159500000000002</v>
      </c>
      <c r="BBQ84">
        <v>0.51136599999999999</v>
      </c>
      <c r="BBR84">
        <v>0.51112500000000005</v>
      </c>
      <c r="BBS84">
        <v>0.51087000000000005</v>
      </c>
      <c r="BBT84">
        <v>0.51059699999999997</v>
      </c>
      <c r="BBU84">
        <v>0.510301</v>
      </c>
      <c r="BBV84">
        <v>0.50998299999999996</v>
      </c>
      <c r="BBW84">
        <v>0.50964299999999996</v>
      </c>
      <c r="BBX84">
        <v>0.50928799999999996</v>
      </c>
      <c r="BBY84">
        <v>0.50892000000000004</v>
      </c>
      <c r="BBZ84">
        <v>0.50854299999999997</v>
      </c>
      <c r="BCA84">
        <v>0.50815500000000002</v>
      </c>
      <c r="BCB84">
        <v>0.50775800000000004</v>
      </c>
      <c r="BCC84">
        <v>0.50734900000000005</v>
      </c>
      <c r="BCD84">
        <v>0.50693100000000002</v>
      </c>
      <c r="BCE84">
        <v>0.50650099999999998</v>
      </c>
      <c r="BCF84">
        <v>0.50606200000000001</v>
      </c>
      <c r="BCG84">
        <v>0.50561199999999995</v>
      </c>
      <c r="BCH84">
        <v>0.50515100000000002</v>
      </c>
      <c r="BCI84">
        <v>0.50467600000000001</v>
      </c>
      <c r="BCJ84">
        <v>0.504189</v>
      </c>
      <c r="BCK84">
        <v>0.503691</v>
      </c>
      <c r="BCL84">
        <v>0.50318799999999997</v>
      </c>
      <c r="BCM84">
        <v>0.50268199999999996</v>
      </c>
      <c r="BCN84">
        <v>0.50217599999999996</v>
      </c>
      <c r="BCO84">
        <v>0.50166599999999995</v>
      </c>
      <c r="BCP84">
        <v>0.50114999999999998</v>
      </c>
      <c r="BCQ84">
        <v>0.50062099999999998</v>
      </c>
      <c r="BCR84">
        <v>0.50007500000000005</v>
      </c>
      <c r="BCS84">
        <v>0.49951200000000001</v>
      </c>
      <c r="BCT84">
        <v>0.49893399999999999</v>
      </c>
      <c r="BCU84">
        <v>0.49834499999999998</v>
      </c>
      <c r="BCV84">
        <v>0.49775000000000003</v>
      </c>
      <c r="BCW84">
        <v>0.49715700000000002</v>
      </c>
      <c r="BCX84">
        <v>0.49657000000000001</v>
      </c>
      <c r="BCY84">
        <v>0.49599799999999999</v>
      </c>
      <c r="BCZ84">
        <v>0.49545</v>
      </c>
      <c r="BDA84">
        <v>0.49493599999999999</v>
      </c>
      <c r="BDB84">
        <v>0.49446400000000001</v>
      </c>
      <c r="BDC84">
        <v>0.494037</v>
      </c>
      <c r="BDD84">
        <v>0.49365100000000001</v>
      </c>
      <c r="BDE84">
        <v>0.49329600000000001</v>
      </c>
      <c r="BDF84">
        <v>0.49295800000000001</v>
      </c>
      <c r="BDG84">
        <v>0.49262699999999998</v>
      </c>
      <c r="BDH84">
        <v>0.49229699999999998</v>
      </c>
      <c r="BDI84">
        <v>0.49196899999999999</v>
      </c>
      <c r="BDJ84">
        <v>0.49164999999999998</v>
      </c>
      <c r="BDK84">
        <v>0.49134800000000001</v>
      </c>
      <c r="BDL84">
        <v>0.491064</v>
      </c>
      <c r="BDM84">
        <v>0.49079299999999998</v>
      </c>
      <c r="BDN84">
        <v>0.49052299999999999</v>
      </c>
      <c r="BDO84">
        <v>0.49024099999999998</v>
      </c>
      <c r="BDP84">
        <v>0.48993500000000001</v>
      </c>
      <c r="BDQ84">
        <v>0.48960399999999998</v>
      </c>
      <c r="BDR84">
        <v>0.48925299999999999</v>
      </c>
      <c r="BDS84">
        <v>0.48889500000000002</v>
      </c>
      <c r="BDT84">
        <v>0.48854399999999998</v>
      </c>
      <c r="BDU84">
        <v>0.48820999999999998</v>
      </c>
      <c r="BDV84">
        <v>0.487902</v>
      </c>
      <c r="BDW84">
        <v>0.48761900000000002</v>
      </c>
      <c r="BDX84">
        <v>0.48736400000000002</v>
      </c>
      <c r="BDY84">
        <v>0.48713299999999998</v>
      </c>
      <c r="BDZ84">
        <v>0.486927</v>
      </c>
      <c r="BEA84">
        <v>0.48674299999999998</v>
      </c>
      <c r="BEB84">
        <v>0.48657699999999998</v>
      </c>
      <c r="BEC84">
        <v>0.48642000000000002</v>
      </c>
      <c r="BED84">
        <v>0.486263</v>
      </c>
      <c r="BEE84">
        <v>0.486093</v>
      </c>
      <c r="BEF84">
        <v>0.485898</v>
      </c>
      <c r="BEG84">
        <v>0.485676</v>
      </c>
      <c r="BEH84">
        <v>0.48542099999999999</v>
      </c>
      <c r="BEI84">
        <v>0.48513600000000001</v>
      </c>
      <c r="BEJ84">
        <v>0.484819</v>
      </c>
      <c r="BEK84">
        <v>0.48446800000000001</v>
      </c>
      <c r="BEL84">
        <v>0.48407600000000001</v>
      </c>
      <c r="BEM84">
        <v>0.48364200000000002</v>
      </c>
      <c r="BEN84">
        <v>0.48316799999999999</v>
      </c>
      <c r="BEO84">
        <v>0.48266500000000001</v>
      </c>
      <c r="BEP84">
        <v>0.48215400000000003</v>
      </c>
      <c r="BEQ84">
        <v>0.48166399999999998</v>
      </c>
      <c r="BER84">
        <v>0.48121900000000001</v>
      </c>
      <c r="BES84">
        <v>0.48084300000000002</v>
      </c>
      <c r="BET84">
        <v>0.480549</v>
      </c>
      <c r="BEU84">
        <v>0.48034100000000002</v>
      </c>
      <c r="BEV84">
        <v>0.48021200000000003</v>
      </c>
      <c r="BEW84">
        <v>0.48015200000000002</v>
      </c>
      <c r="BEX84">
        <v>0.48014899999999999</v>
      </c>
      <c r="BEY84">
        <v>0.48019299999999998</v>
      </c>
      <c r="BEZ84">
        <v>0.48027199999999998</v>
      </c>
      <c r="BFA84">
        <v>0.480381</v>
      </c>
      <c r="BFB84">
        <v>0.48050999999999999</v>
      </c>
      <c r="BFC84">
        <v>0.480657</v>
      </c>
      <c r="BFD84">
        <v>0.48081400000000002</v>
      </c>
      <c r="BFE84">
        <v>0.48098299999999999</v>
      </c>
      <c r="BFF84">
        <v>0.48115999999999998</v>
      </c>
      <c r="BFG84">
        <v>0.48134700000000002</v>
      </c>
      <c r="BFH84">
        <v>0.48154200000000003</v>
      </c>
      <c r="BFI84">
        <v>0.48174800000000001</v>
      </c>
      <c r="BFJ84">
        <v>0.481964</v>
      </c>
      <c r="BFK84">
        <v>0.48219600000000001</v>
      </c>
      <c r="BFL84">
        <v>0.48244300000000001</v>
      </c>
      <c r="BFM84">
        <v>0.48271199999999997</v>
      </c>
      <c r="BFN84">
        <v>0.48300399999999999</v>
      </c>
      <c r="BFO84">
        <v>0.483323</v>
      </c>
      <c r="BFP84">
        <v>0.48366300000000001</v>
      </c>
      <c r="BFQ84">
        <v>0.48402600000000001</v>
      </c>
      <c r="BFR84">
        <v>0.48440499999999997</v>
      </c>
      <c r="BFS84">
        <v>0.48480600000000001</v>
      </c>
      <c r="BFT84">
        <v>0.485232</v>
      </c>
      <c r="BFU84">
        <v>0.48569800000000002</v>
      </c>
      <c r="BFV84">
        <v>0.48621399999999998</v>
      </c>
      <c r="BFW84">
        <v>0.48679499999999998</v>
      </c>
      <c r="BFX84">
        <v>0.48743900000000001</v>
      </c>
      <c r="BFY84">
        <v>0.48814800000000003</v>
      </c>
      <c r="BFZ84">
        <v>0.48890499999999998</v>
      </c>
      <c r="BGA84">
        <v>0.48970000000000002</v>
      </c>
      <c r="BGB84">
        <v>0.49051400000000001</v>
      </c>
      <c r="BGC84">
        <v>0.49134100000000003</v>
      </c>
      <c r="BGD84">
        <v>0.492174</v>
      </c>
      <c r="BGE84">
        <v>0.49301699999999998</v>
      </c>
      <c r="BGF84">
        <v>0.49387199999999998</v>
      </c>
      <c r="BGG84">
        <v>0.49474899999999999</v>
      </c>
      <c r="BGH84">
        <v>0.49565300000000001</v>
      </c>
      <c r="BGI84">
        <v>0.49659300000000001</v>
      </c>
      <c r="BGJ84">
        <v>0.49757499999999999</v>
      </c>
      <c r="BGK84">
        <v>0.49860900000000002</v>
      </c>
      <c r="BGL84">
        <v>0.49969599999999997</v>
      </c>
      <c r="BGM84">
        <v>0.50084200000000001</v>
      </c>
      <c r="BGN84">
        <v>0.50204300000000002</v>
      </c>
      <c r="BGO84">
        <v>0.50329800000000002</v>
      </c>
      <c r="BGP84">
        <v>0.50459799999999999</v>
      </c>
      <c r="BGQ84">
        <v>0.505938</v>
      </c>
      <c r="BGR84">
        <v>0.50731000000000004</v>
      </c>
      <c r="BGS84">
        <v>0.50871</v>
      </c>
      <c r="BGT84">
        <v>0.51012800000000003</v>
      </c>
      <c r="BGU84">
        <v>0.51155700000000004</v>
      </c>
      <c r="BGV84">
        <v>0.51298600000000005</v>
      </c>
      <c r="BGW84">
        <v>0.51441099999999995</v>
      </c>
      <c r="BGX84">
        <v>0.51582499999999998</v>
      </c>
      <c r="BGY84">
        <v>0.51723200000000003</v>
      </c>
      <c r="BGZ84">
        <v>0.51863999999999999</v>
      </c>
      <c r="BHA84">
        <v>0.52005699999999999</v>
      </c>
      <c r="BHB84">
        <v>0.52149100000000004</v>
      </c>
      <c r="BHC84">
        <v>0.52293900000000004</v>
      </c>
      <c r="BHD84">
        <v>0.524393</v>
      </c>
      <c r="BHE84">
        <v>0.525837</v>
      </c>
      <c r="BHF84">
        <v>0.52725699999999998</v>
      </c>
      <c r="BHG84">
        <v>0.52864299999999997</v>
      </c>
      <c r="BHH84">
        <v>0.52999499999999999</v>
      </c>
      <c r="BHI84">
        <v>0.53131799999999996</v>
      </c>
      <c r="BHJ84">
        <v>0.53262399999999999</v>
      </c>
      <c r="BHK84">
        <v>0.53391599999999995</v>
      </c>
      <c r="BHL84">
        <v>0.53519399999999995</v>
      </c>
      <c r="BHM84">
        <v>0.53644700000000001</v>
      </c>
      <c r="BHN84">
        <v>0.53766199999999997</v>
      </c>
      <c r="BHO84">
        <v>0.53882399999999997</v>
      </c>
      <c r="BHP84">
        <v>0.53993199999999997</v>
      </c>
      <c r="BHQ84">
        <v>0.54098500000000005</v>
      </c>
      <c r="BHR84">
        <v>0.54199299999999995</v>
      </c>
      <c r="BHS84">
        <v>0.54296100000000003</v>
      </c>
      <c r="BHT84">
        <v>0.54389699999999996</v>
      </c>
      <c r="BHU84">
        <v>0.54479900000000003</v>
      </c>
      <c r="BHV84">
        <v>0.54566899999999996</v>
      </c>
      <c r="BHW84">
        <v>0.54650799999999999</v>
      </c>
      <c r="BHX84">
        <v>0.54732899999999995</v>
      </c>
      <c r="BHY84">
        <v>0.54814300000000005</v>
      </c>
      <c r="BHZ84">
        <v>0.54896900000000004</v>
      </c>
      <c r="BIA84">
        <v>0.54981000000000002</v>
      </c>
      <c r="BIB84">
        <v>0.55066800000000005</v>
      </c>
      <c r="BIC84">
        <v>0.55152100000000004</v>
      </c>
      <c r="BID84">
        <v>0.55235100000000004</v>
      </c>
      <c r="BIE84">
        <v>0.55313400000000001</v>
      </c>
      <c r="BIF84">
        <v>0.55385899999999999</v>
      </c>
      <c r="BIG84">
        <v>0.55452500000000005</v>
      </c>
      <c r="BIH84">
        <v>0.55514200000000002</v>
      </c>
      <c r="BII84">
        <v>0.55572100000000002</v>
      </c>
      <c r="BIJ84">
        <v>0.55627099999999996</v>
      </c>
      <c r="BIK84">
        <v>0.55679299999999998</v>
      </c>
      <c r="BIL84">
        <v>0.55728699999999998</v>
      </c>
      <c r="BIM84">
        <v>0.55774800000000002</v>
      </c>
      <c r="BIN84">
        <v>0.55818199999999996</v>
      </c>
      <c r="BIO84">
        <v>0.55859899999999996</v>
      </c>
      <c r="BIP84">
        <v>0.55901999999999996</v>
      </c>
      <c r="BIQ84">
        <v>0.55946399999999996</v>
      </c>
      <c r="BIR84">
        <v>0.559948</v>
      </c>
      <c r="BIS84">
        <v>0.56047800000000003</v>
      </c>
      <c r="BIT84">
        <v>0.56105300000000002</v>
      </c>
      <c r="BIU84">
        <v>0.56166499999999997</v>
      </c>
      <c r="BIV84">
        <v>0.56230899999999995</v>
      </c>
      <c r="BIW84">
        <v>0.56297799999999998</v>
      </c>
      <c r="BIX84">
        <v>0.56366899999999998</v>
      </c>
      <c r="BIY84">
        <v>0.56437599999999999</v>
      </c>
      <c r="BIZ84">
        <v>0.56509299999999996</v>
      </c>
      <c r="BJA84">
        <v>0.565805</v>
      </c>
      <c r="BJB84">
        <v>0.56649700000000003</v>
      </c>
      <c r="BJC84">
        <v>0.56715199999999999</v>
      </c>
      <c r="BJD84">
        <v>0.56776000000000004</v>
      </c>
      <c r="BJE84">
        <v>0.56831500000000001</v>
      </c>
      <c r="BJF84">
        <v>0.56881800000000005</v>
      </c>
      <c r="BJG84">
        <v>0.56927099999999997</v>
      </c>
      <c r="BJH84">
        <v>0.56967599999999996</v>
      </c>
      <c r="BJI84">
        <v>0.57003099999999995</v>
      </c>
      <c r="BJJ84">
        <v>0.57033500000000004</v>
      </c>
      <c r="BJK84">
        <v>0.57059000000000004</v>
      </c>
      <c r="BJL84">
        <v>0.57080200000000003</v>
      </c>
      <c r="BJM84">
        <v>0.57098300000000002</v>
      </c>
      <c r="BJN84">
        <v>0.57115000000000005</v>
      </c>
      <c r="BJO84">
        <v>0.57131500000000002</v>
      </c>
      <c r="BJP84">
        <v>0.57149099999999997</v>
      </c>
      <c r="BJQ84">
        <v>0.57168099999999999</v>
      </c>
      <c r="BJR84">
        <v>0.57188700000000003</v>
      </c>
      <c r="BJS84">
        <v>0.57210899999999998</v>
      </c>
      <c r="BJT84">
        <v>0.57234799999999997</v>
      </c>
      <c r="BJU84">
        <v>0.57260500000000003</v>
      </c>
      <c r="BJV84">
        <v>0.572878</v>
      </c>
      <c r="BJW84">
        <v>0.57316199999999995</v>
      </c>
      <c r="BJX84">
        <v>0.57344499999999998</v>
      </c>
      <c r="BJY84">
        <v>0.573716</v>
      </c>
      <c r="BJZ84">
        <v>0.57396599999999998</v>
      </c>
      <c r="BKA84">
        <v>0.57419900000000001</v>
      </c>
      <c r="BKB84">
        <v>0.57442700000000002</v>
      </c>
      <c r="BKC84">
        <v>0.57466799999999996</v>
      </c>
      <c r="BKD84">
        <v>0.57493799999999995</v>
      </c>
      <c r="BKE84">
        <v>0.57524399999999998</v>
      </c>
      <c r="BKF84">
        <v>0.57557700000000001</v>
      </c>
      <c r="BKG84">
        <v>0.57591800000000004</v>
      </c>
      <c r="BKH84">
        <v>0.57624699999999995</v>
      </c>
      <c r="BKI84">
        <v>0.57655199999999995</v>
      </c>
      <c r="BKJ84">
        <v>0.57683499999999999</v>
      </c>
      <c r="BKK84">
        <v>0.57711299999999999</v>
      </c>
      <c r="BKL84">
        <v>0.57740999999999998</v>
      </c>
      <c r="BKM84">
        <v>0.57774599999999998</v>
      </c>
      <c r="BKN84">
        <v>0.57812600000000003</v>
      </c>
      <c r="BKO84">
        <v>0.578538</v>
      </c>
      <c r="BKP84">
        <v>0.57896400000000003</v>
      </c>
      <c r="BKQ84">
        <v>0.57937799999999995</v>
      </c>
      <c r="BKR84">
        <v>0.57977000000000001</v>
      </c>
      <c r="BKS84">
        <v>0.58013099999999995</v>
      </c>
      <c r="BKT84">
        <v>0.58047000000000004</v>
      </c>
      <c r="BKU84">
        <v>0.58078600000000002</v>
      </c>
      <c r="BKV84">
        <v>0.58108000000000004</v>
      </c>
      <c r="BKW84">
        <v>0.58133199999999996</v>
      </c>
      <c r="BKX84">
        <v>0.58152599999999999</v>
      </c>
      <c r="BKY84">
        <v>0.58163600000000004</v>
      </c>
      <c r="BKZ84">
        <v>0.58165199999999995</v>
      </c>
      <c r="BLA84">
        <v>0.58156699999999995</v>
      </c>
      <c r="BLB84">
        <v>0.58138999999999996</v>
      </c>
      <c r="BLC84">
        <v>0.58112399999999997</v>
      </c>
      <c r="BLD84">
        <v>0.58077699999999999</v>
      </c>
      <c r="BLE84">
        <v>0.58033900000000005</v>
      </c>
      <c r="BLF84">
        <v>0.57980399999999999</v>
      </c>
      <c r="BLG84">
        <v>0.57916100000000004</v>
      </c>
      <c r="BLH84">
        <v>0.57840999999999998</v>
      </c>
      <c r="BLI84">
        <v>0.57755500000000004</v>
      </c>
      <c r="BLJ84">
        <v>0.57661099999999998</v>
      </c>
      <c r="BLK84">
        <v>0.57559199999999999</v>
      </c>
      <c r="BLL84">
        <v>0.57451300000000005</v>
      </c>
      <c r="BLM84">
        <v>0.57338800000000001</v>
      </c>
      <c r="BLN84">
        <v>0.57223299999999999</v>
      </c>
      <c r="BLO84">
        <v>0.57107399999999997</v>
      </c>
      <c r="BLP84">
        <v>0.56994800000000001</v>
      </c>
      <c r="BLQ84">
        <v>0.56889999999999996</v>
      </c>
      <c r="BLR84">
        <v>0.56797200000000003</v>
      </c>
      <c r="BLS84">
        <v>0.56719299999999995</v>
      </c>
      <c r="BLT84">
        <v>0.56656700000000004</v>
      </c>
      <c r="BLU84">
        <v>0.566079</v>
      </c>
      <c r="BLV84">
        <v>0.56569100000000005</v>
      </c>
      <c r="BLW84">
        <v>0.56536900000000001</v>
      </c>
      <c r="BLX84">
        <v>0.56507700000000005</v>
      </c>
      <c r="BLY84">
        <v>0.56480399999999997</v>
      </c>
      <c r="BLZ84">
        <v>0.56454400000000005</v>
      </c>
      <c r="BMA84">
        <v>0.56430499999999995</v>
      </c>
      <c r="BMB84">
        <v>0.56408499999999995</v>
      </c>
      <c r="BMC84">
        <v>0.56388799999999994</v>
      </c>
      <c r="BMD84">
        <v>0.56370299999999995</v>
      </c>
      <c r="BME84">
        <v>0.563531</v>
      </c>
      <c r="BMF84">
        <v>0.56337000000000004</v>
      </c>
      <c r="BMG84">
        <v>0.56323599999999996</v>
      </c>
      <c r="BMH84">
        <v>0.56314399999999998</v>
      </c>
      <c r="BMI84">
        <v>0.563114</v>
      </c>
      <c r="BMJ84">
        <v>0.56315000000000004</v>
      </c>
      <c r="BMK84">
        <v>0.56325400000000003</v>
      </c>
      <c r="BML84">
        <v>0.56340699999999999</v>
      </c>
      <c r="BMM84">
        <v>0.56359899999999996</v>
      </c>
      <c r="BMN84">
        <v>0.56381400000000004</v>
      </c>
      <c r="BMO84">
        <v>0.56405300000000003</v>
      </c>
      <c r="BMP84">
        <v>0.56431399999999998</v>
      </c>
      <c r="BMQ84">
        <v>0.56460600000000005</v>
      </c>
      <c r="BMR84">
        <v>0.56492500000000001</v>
      </c>
      <c r="BMS84">
        <v>0.56527300000000003</v>
      </c>
      <c r="BMT84">
        <v>0.56563799999999997</v>
      </c>
      <c r="BMU84">
        <v>0.566025</v>
      </c>
      <c r="BMV84">
        <v>0.56643399999999999</v>
      </c>
      <c r="BMW84">
        <v>0.56688499999999997</v>
      </c>
      <c r="BMX84">
        <v>0.567388</v>
      </c>
      <c r="BMY84">
        <v>0.56796199999999997</v>
      </c>
      <c r="BMZ84">
        <v>0.568604</v>
      </c>
      <c r="BNA84">
        <v>0.56930700000000001</v>
      </c>
      <c r="BNB84">
        <v>0.57005399999999995</v>
      </c>
      <c r="BNC84">
        <v>0.57083399999999995</v>
      </c>
      <c r="BND84">
        <v>0.57163900000000001</v>
      </c>
      <c r="BNE84">
        <v>0.57247999999999999</v>
      </c>
      <c r="BNF84">
        <v>0.57336600000000004</v>
      </c>
      <c r="BNG84">
        <v>0.57430999999999999</v>
      </c>
      <c r="BNH84">
        <v>0.57531299999999996</v>
      </c>
      <c r="BNI84">
        <v>0.57636200000000004</v>
      </c>
      <c r="BNJ84">
        <v>0.57743800000000001</v>
      </c>
      <c r="BNK84">
        <v>0.57852000000000003</v>
      </c>
      <c r="BNL84">
        <v>0.57959700000000003</v>
      </c>
      <c r="BNM84">
        <v>0.58066399999999996</v>
      </c>
      <c r="BNN84">
        <v>0.58172599999999997</v>
      </c>
      <c r="BNO84">
        <v>0.58278399999999997</v>
      </c>
      <c r="BNP84">
        <v>0.58383200000000002</v>
      </c>
      <c r="BNQ84">
        <v>0.58485100000000001</v>
      </c>
      <c r="BNR84">
        <v>0.58581700000000003</v>
      </c>
      <c r="BNS84">
        <v>0.586704</v>
      </c>
      <c r="BNT84">
        <v>0.58750100000000005</v>
      </c>
      <c r="BNU84">
        <v>0.58820300000000003</v>
      </c>
      <c r="BNV84">
        <v>0.58882000000000001</v>
      </c>
      <c r="BNW84">
        <v>0.58935599999999999</v>
      </c>
      <c r="BNX84">
        <v>0.58981600000000001</v>
      </c>
      <c r="BNY84">
        <v>0.59018400000000004</v>
      </c>
      <c r="BNZ84">
        <v>0.59045000000000003</v>
      </c>
      <c r="BOA84">
        <v>0.59059399999999995</v>
      </c>
      <c r="BOB84">
        <v>0.59061900000000001</v>
      </c>
      <c r="BOC84">
        <v>0.59053100000000003</v>
      </c>
      <c r="BOD84">
        <v>0.59035599999999999</v>
      </c>
      <c r="BOE84">
        <v>0.59011599999999997</v>
      </c>
      <c r="BOF84">
        <v>0.58983300000000005</v>
      </c>
      <c r="BOG84">
        <v>0.58951399999999998</v>
      </c>
      <c r="BOH84">
        <v>0.58916900000000005</v>
      </c>
      <c r="BOI84">
        <v>0.58879999999999999</v>
      </c>
      <c r="BOJ84">
        <v>0.58842700000000003</v>
      </c>
      <c r="BOK84">
        <v>0.58807399999999999</v>
      </c>
      <c r="BOL84">
        <v>0.58777500000000005</v>
      </c>
      <c r="BOM84">
        <v>0.587557</v>
      </c>
      <c r="BON84">
        <v>0.58743599999999996</v>
      </c>
      <c r="BOO84">
        <v>0.58740899999999996</v>
      </c>
      <c r="BOP84">
        <v>0.58746100000000001</v>
      </c>
      <c r="BOQ84">
        <v>0.58757099999999995</v>
      </c>
      <c r="BOR84">
        <v>0.58771899999999999</v>
      </c>
      <c r="BOS84">
        <v>0.58789899999999995</v>
      </c>
      <c r="BOT84">
        <v>0.58810600000000002</v>
      </c>
      <c r="BOU84">
        <v>0.58834200000000003</v>
      </c>
      <c r="BOV84">
        <v>0.58859799999999995</v>
      </c>
      <c r="BOW84">
        <v>0.588866</v>
      </c>
      <c r="BOX84">
        <v>0.58912600000000004</v>
      </c>
      <c r="BOY84">
        <v>0.58937499999999998</v>
      </c>
      <c r="BOZ84">
        <v>0.589615</v>
      </c>
      <c r="BPA84">
        <v>0.58986799999999995</v>
      </c>
      <c r="BPB84">
        <v>0.59016400000000002</v>
      </c>
      <c r="BPC84">
        <v>0.59053100000000003</v>
      </c>
      <c r="BPD84">
        <v>0.59097999999999995</v>
      </c>
      <c r="BPE84">
        <v>0.59150599999999998</v>
      </c>
      <c r="BPF84">
        <v>0.59208000000000005</v>
      </c>
      <c r="BPG84">
        <v>0.59266799999999997</v>
      </c>
      <c r="BPH84">
        <v>0.59323499999999996</v>
      </c>
      <c r="BPI84">
        <v>0.59375999999999995</v>
      </c>
      <c r="BPJ84">
        <v>0.59423300000000001</v>
      </c>
      <c r="BPK84">
        <v>0.59465800000000002</v>
      </c>
      <c r="BPL84">
        <v>0.59504100000000004</v>
      </c>
      <c r="BPM84">
        <v>0.59538999999999997</v>
      </c>
      <c r="BPN84">
        <v>0.59571399999999997</v>
      </c>
      <c r="BPO84">
        <v>0.59602100000000002</v>
      </c>
      <c r="BPP84">
        <v>0.59632700000000005</v>
      </c>
      <c r="BPQ84">
        <v>0.59664899999999998</v>
      </c>
      <c r="BPR84">
        <v>0.59700299999999995</v>
      </c>
      <c r="BPS84">
        <v>0.59739699999999996</v>
      </c>
      <c r="BPT84">
        <v>0.597827</v>
      </c>
      <c r="BPU84">
        <v>0.59827300000000005</v>
      </c>
      <c r="BPV84">
        <v>0.59871799999999997</v>
      </c>
      <c r="BPW84">
        <v>0.59914199999999995</v>
      </c>
      <c r="BPX84">
        <v>0.59954200000000002</v>
      </c>
      <c r="BPY84">
        <v>0.59992800000000002</v>
      </c>
      <c r="BPZ84">
        <v>0.60031500000000004</v>
      </c>
      <c r="BQA84">
        <v>0.60071399999999997</v>
      </c>
      <c r="BQB84">
        <v>0.60111999999999999</v>
      </c>
      <c r="BQC84">
        <v>0.60151399999999999</v>
      </c>
      <c r="BQD84">
        <v>0.60187000000000002</v>
      </c>
      <c r="BQE84">
        <v>0.60216199999999998</v>
      </c>
      <c r="BQF84">
        <v>0.60238000000000003</v>
      </c>
      <c r="BQG84">
        <v>0.60253599999999996</v>
      </c>
      <c r="BQH84">
        <v>0.60265500000000005</v>
      </c>
      <c r="BQI84">
        <v>0.60277000000000003</v>
      </c>
      <c r="BQJ84">
        <v>0.60290500000000002</v>
      </c>
      <c r="BQK84">
        <v>0.60307299999999997</v>
      </c>
      <c r="BQL84">
        <v>0.603271</v>
      </c>
      <c r="BQM84">
        <v>0.603495</v>
      </c>
      <c r="BQN84">
        <v>0.60373900000000003</v>
      </c>
      <c r="BQO84">
        <v>0.60400399999999999</v>
      </c>
      <c r="BQP84">
        <v>0.60429500000000003</v>
      </c>
      <c r="BQQ84">
        <v>0.60461100000000001</v>
      </c>
      <c r="BQR84">
        <v>0.604939</v>
      </c>
      <c r="BQS84">
        <v>0.60525700000000004</v>
      </c>
      <c r="BQT84">
        <v>0.60553599999999996</v>
      </c>
      <c r="BQU84">
        <v>0.60575800000000002</v>
      </c>
      <c r="BQV84">
        <v>0.60592100000000004</v>
      </c>
      <c r="BQW84">
        <v>0.606047</v>
      </c>
      <c r="BQX84">
        <v>0.60617100000000002</v>
      </c>
      <c r="BQY84">
        <v>0.60633099999999995</v>
      </c>
      <c r="BQZ84">
        <v>0.606549</v>
      </c>
      <c r="BRA84">
        <v>0.60683200000000004</v>
      </c>
      <c r="BRB84">
        <v>0.60716300000000001</v>
      </c>
      <c r="BRC84">
        <v>0.60752300000000004</v>
      </c>
      <c r="BRD84">
        <v>0.60789599999999999</v>
      </c>
      <c r="BRE84">
        <v>0.60827799999999999</v>
      </c>
      <c r="BRF84">
        <v>0.60868199999999995</v>
      </c>
      <c r="BRG84">
        <v>0.609124</v>
      </c>
      <c r="BRH84">
        <v>0.60961399999999999</v>
      </c>
      <c r="BRI84">
        <v>0.61015299999999995</v>
      </c>
      <c r="BRJ84">
        <v>0.61072499999999996</v>
      </c>
      <c r="BRK84">
        <v>0.61131500000000005</v>
      </c>
      <c r="BRL84">
        <v>0.61190500000000003</v>
      </c>
      <c r="BRM84">
        <v>0.61249299999999995</v>
      </c>
      <c r="BRN84">
        <v>0.61307999999999996</v>
      </c>
      <c r="BRO84">
        <v>0.61367400000000005</v>
      </c>
      <c r="BRP84">
        <v>0.61427299999999996</v>
      </c>
      <c r="BRQ84">
        <v>0.61487199999999997</v>
      </c>
      <c r="BRR84">
        <v>0.61545300000000003</v>
      </c>
      <c r="BRS84">
        <v>0.61600299999999997</v>
      </c>
      <c r="BRT84">
        <v>0.61651599999999995</v>
      </c>
      <c r="BRU84">
        <v>0.61699499999999996</v>
      </c>
      <c r="BRV84">
        <v>0.617452</v>
      </c>
      <c r="BRW84">
        <v>0.61790100000000003</v>
      </c>
      <c r="BRX84">
        <v>0.61834500000000003</v>
      </c>
      <c r="BRY84">
        <v>0.61878</v>
      </c>
      <c r="BRZ84">
        <v>0.61919999999999997</v>
      </c>
      <c r="BSA84">
        <v>0.61960099999999996</v>
      </c>
      <c r="BSB84">
        <v>0.61999400000000005</v>
      </c>
      <c r="BSC84">
        <v>0.62040200000000001</v>
      </c>
      <c r="BSD84">
        <v>0.62085100000000004</v>
      </c>
      <c r="BSE84">
        <v>0.62135899999999999</v>
      </c>
      <c r="BSF84">
        <v>0.62192599999999998</v>
      </c>
      <c r="BSG84">
        <v>0.62252700000000005</v>
      </c>
      <c r="BSH84">
        <v>0.62312599999999996</v>
      </c>
      <c r="BSI84">
        <v>0.62368699999999999</v>
      </c>
      <c r="BSJ84">
        <v>0.62419100000000005</v>
      </c>
      <c r="BSK84">
        <v>0.62464299999999995</v>
      </c>
      <c r="BSL84">
        <v>0.62506600000000001</v>
      </c>
      <c r="BSM84">
        <v>0.62548899999999996</v>
      </c>
      <c r="BSN84">
        <v>0.62592999999999999</v>
      </c>
      <c r="BSO84">
        <v>0.62639100000000003</v>
      </c>
      <c r="BSP84">
        <v>0.62685500000000005</v>
      </c>
      <c r="BSQ84">
        <v>0.62730300000000006</v>
      </c>
      <c r="BSR84">
        <v>0.62772399999999995</v>
      </c>
      <c r="BSS84">
        <v>0.62812500000000004</v>
      </c>
      <c r="BST84">
        <v>0.628525</v>
      </c>
      <c r="BSU84">
        <v>0.62895199999999996</v>
      </c>
      <c r="BSV84">
        <v>0.62941999999999998</v>
      </c>
      <c r="BSW84">
        <v>0.62992999999999999</v>
      </c>
      <c r="BSX84">
        <v>0.63046400000000002</v>
      </c>
      <c r="BSY84">
        <v>0.63100400000000001</v>
      </c>
      <c r="BSZ84">
        <v>0.63153499999999996</v>
      </c>
      <c r="BTA84">
        <v>0.63206300000000004</v>
      </c>
      <c r="BTB84">
        <v>0.632602</v>
      </c>
      <c r="BTC84">
        <v>0.63317100000000004</v>
      </c>
      <c r="BTD84">
        <v>0.63377899999999998</v>
      </c>
      <c r="BTE84">
        <v>0.63441700000000001</v>
      </c>
      <c r="BTF84">
        <v>0.63506099999999999</v>
      </c>
      <c r="BTG84">
        <v>0.63568499999999994</v>
      </c>
      <c r="BTH84">
        <v>0.63627199999999995</v>
      </c>
      <c r="BTI84">
        <v>0.63682499999999997</v>
      </c>
      <c r="BTJ84">
        <v>0.63736099999999996</v>
      </c>
      <c r="BTK84">
        <v>0.637903</v>
      </c>
      <c r="BTL84">
        <v>0.63846800000000004</v>
      </c>
      <c r="BTM84">
        <v>0.63905699999999999</v>
      </c>
      <c r="BTN84">
        <v>0.63965700000000003</v>
      </c>
      <c r="BTO84">
        <v>0.64025699999999997</v>
      </c>
      <c r="BTP84">
        <v>0.64085400000000003</v>
      </c>
      <c r="BTQ84">
        <v>0.64146400000000003</v>
      </c>
      <c r="BTR84">
        <v>0.64211600000000002</v>
      </c>
      <c r="BTS84">
        <v>0.64283900000000005</v>
      </c>
      <c r="BTT84">
        <v>0.64364699999999997</v>
      </c>
      <c r="BTU84">
        <v>0.64453099999999997</v>
      </c>
      <c r="BTV84">
        <v>0.64546099999999995</v>
      </c>
      <c r="BTW84">
        <v>0.64640299999999995</v>
      </c>
      <c r="BTX84">
        <v>0.64733099999999999</v>
      </c>
      <c r="BTY84">
        <v>0.64824000000000004</v>
      </c>
      <c r="BTZ84">
        <v>0.64914000000000005</v>
      </c>
      <c r="BUA84">
        <v>0.65005199999999996</v>
      </c>
      <c r="BUB84">
        <v>0.65097700000000003</v>
      </c>
      <c r="BUC84">
        <v>0.65190499999999996</v>
      </c>
      <c r="BUD84">
        <v>0.65280099999999996</v>
      </c>
      <c r="BUE84">
        <v>0.65363700000000002</v>
      </c>
      <c r="BUF84">
        <v>0.65439099999999994</v>
      </c>
      <c r="BUG84">
        <v>0.65507400000000005</v>
      </c>
      <c r="BUH84">
        <v>0.65571599999999997</v>
      </c>
      <c r="BUI84">
        <v>0.65636099999999997</v>
      </c>
      <c r="BUJ84">
        <v>0.65704399999999996</v>
      </c>
      <c r="BUK84">
        <v>0.65778599999999998</v>
      </c>
      <c r="BUL84">
        <v>0.65858899999999998</v>
      </c>
      <c r="BUM84">
        <v>0.65944999999999998</v>
      </c>
      <c r="BUN84">
        <v>0.66037599999999996</v>
      </c>
      <c r="BUO84">
        <v>0.661385</v>
      </c>
      <c r="BUP84">
        <v>0.66250299999999995</v>
      </c>
      <c r="BUQ84">
        <v>0.66374699999999998</v>
      </c>
      <c r="BUR84">
        <v>0.66510199999999997</v>
      </c>
      <c r="BUS84">
        <v>0.66651899999999997</v>
      </c>
      <c r="BUT84">
        <v>0.66792099999999999</v>
      </c>
      <c r="BUU84">
        <v>0.669234</v>
      </c>
      <c r="BUV84">
        <v>0.67040599999999995</v>
      </c>
      <c r="BUW84">
        <v>0.671435</v>
      </c>
      <c r="BUX84">
        <v>0.67235900000000004</v>
      </c>
      <c r="BUY84">
        <v>0.67323900000000003</v>
      </c>
      <c r="BUZ84">
        <v>0.67412799999999995</v>
      </c>
      <c r="BVA84">
        <v>0.67505000000000004</v>
      </c>
      <c r="BVB84">
        <v>0.67599900000000002</v>
      </c>
      <c r="BVC84">
        <v>0.67694500000000002</v>
      </c>
      <c r="BVD84">
        <v>0.677867</v>
      </c>
      <c r="BVE84">
        <v>0.67876099999999995</v>
      </c>
      <c r="BVF84">
        <v>0.67964899999999995</v>
      </c>
      <c r="BVG84">
        <v>0.68055699999999997</v>
      </c>
      <c r="BVH84">
        <v>0.68150299999999997</v>
      </c>
      <c r="BVI84">
        <v>0.68247000000000002</v>
      </c>
      <c r="BVJ84">
        <v>0.68342000000000003</v>
      </c>
      <c r="BVK84">
        <v>0.68430299999999999</v>
      </c>
      <c r="BVL84">
        <v>0.68508899999999995</v>
      </c>
      <c r="BVM84">
        <v>0.685778</v>
      </c>
      <c r="BVN84">
        <v>0.68640100000000004</v>
      </c>
      <c r="BVO84">
        <v>0.68699900000000003</v>
      </c>
      <c r="BVP84">
        <v>0.68759700000000001</v>
      </c>
      <c r="BVQ84">
        <v>0.68818299999999999</v>
      </c>
      <c r="BVR84">
        <v>0.68871700000000002</v>
      </c>
      <c r="BVS84">
        <v>0.68915099999999996</v>
      </c>
      <c r="BVT84">
        <v>0.68946499999999999</v>
      </c>
      <c r="BVU84">
        <v>0.68968700000000005</v>
      </c>
      <c r="BVV84">
        <v>0.68989400000000001</v>
      </c>
      <c r="BVW84">
        <v>0.69018000000000002</v>
      </c>
      <c r="BVX84">
        <v>0.69062299999999999</v>
      </c>
      <c r="BVY84">
        <v>0.691245</v>
      </c>
      <c r="BVZ84">
        <v>0.69201500000000005</v>
      </c>
      <c r="BWA84">
        <v>0.69284999999999997</v>
      </c>
      <c r="BWB84">
        <v>0.69366300000000003</v>
      </c>
      <c r="BWC84">
        <v>0.69438800000000001</v>
      </c>
      <c r="BWD84">
        <v>0.69499699999999998</v>
      </c>
      <c r="BWE84">
        <v>0.69549899999999998</v>
      </c>
      <c r="BWF84">
        <v>0.69591599999999998</v>
      </c>
      <c r="BWG84">
        <v>0.69625899999999996</v>
      </c>
      <c r="BWH84">
        <v>0.69652400000000003</v>
      </c>
      <c r="BWI84">
        <v>0.69669999999999999</v>
      </c>
      <c r="BWJ84">
        <v>0.69679000000000002</v>
      </c>
      <c r="BWK84">
        <v>0.69682299999999997</v>
      </c>
      <c r="BWL84">
        <v>0.69685699999999995</v>
      </c>
      <c r="BWM84">
        <v>0.69695799999999997</v>
      </c>
      <c r="BWN84">
        <v>0.69718199999999997</v>
      </c>
      <c r="BWO84">
        <v>0.69754499999999997</v>
      </c>
      <c r="BWP84">
        <v>0.69803000000000004</v>
      </c>
      <c r="BWQ84">
        <v>0.69859499999999997</v>
      </c>
      <c r="BWR84">
        <v>0.69919600000000004</v>
      </c>
      <c r="BWS84">
        <v>0.699797</v>
      </c>
      <c r="BWT84">
        <v>0.70037300000000002</v>
      </c>
      <c r="BWU84">
        <v>0.70089400000000002</v>
      </c>
      <c r="BWV84">
        <v>0.70130700000000001</v>
      </c>
      <c r="BWW84">
        <v>0.70155199999999995</v>
      </c>
      <c r="BWX84">
        <v>0.70156600000000002</v>
      </c>
      <c r="BWY84">
        <v>0.70134300000000005</v>
      </c>
      <c r="BWZ84">
        <v>0.70093899999999998</v>
      </c>
      <c r="BXA84">
        <v>0.70049399999999995</v>
      </c>
      <c r="BXB84">
        <v>0.70018499999999995</v>
      </c>
      <c r="BXC84">
        <v>0.70016999999999996</v>
      </c>
      <c r="BXD84">
        <v>0.70053799999999999</v>
      </c>
      <c r="BXE84">
        <v>0.70127200000000001</v>
      </c>
      <c r="BXF84">
        <v>0.70227200000000001</v>
      </c>
      <c r="BXG84">
        <v>0.70339499999999999</v>
      </c>
      <c r="BXH84">
        <v>0.70452400000000004</v>
      </c>
      <c r="BXI84">
        <v>0.7056</v>
      </c>
      <c r="BXJ84">
        <v>0.70663299999999996</v>
      </c>
      <c r="BXK84">
        <v>0.70766499999999999</v>
      </c>
      <c r="BXL84">
        <v>0.70871499999999998</v>
      </c>
      <c r="BXM84">
        <v>0.70974599999999999</v>
      </c>
      <c r="BXN84">
        <v>0.71067499999999995</v>
      </c>
      <c r="BXO84">
        <v>0.71141500000000002</v>
      </c>
      <c r="BXP84">
        <v>0.71191099999999996</v>
      </c>
      <c r="BXQ84">
        <v>0.71218099999999995</v>
      </c>
      <c r="BXR84">
        <v>0.71231500000000003</v>
      </c>
      <c r="BXS84">
        <v>0.71245099999999995</v>
      </c>
      <c r="BXT84">
        <v>0.71269199999999999</v>
      </c>
      <c r="BXU84">
        <v>0.71305499999999999</v>
      </c>
      <c r="BXV84">
        <v>0.71348999999999996</v>
      </c>
      <c r="BXW84">
        <v>0.71392699999999998</v>
      </c>
      <c r="BXX84">
        <v>0.71434299999999995</v>
      </c>
      <c r="BXY84">
        <v>0.71474400000000005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F1D5FD1D2734DBC684614C3DD1588" ma:contentTypeVersion="3" ma:contentTypeDescription="Create a new document." ma:contentTypeScope="" ma:versionID="457c2879f96360e805e28ddfcfa983c9">
  <xsd:schema xmlns:xsd="http://www.w3.org/2001/XMLSchema" xmlns:xs="http://www.w3.org/2001/XMLSchema" xmlns:p="http://schemas.microsoft.com/office/2006/metadata/properties" xmlns:ns2="25c5ac48-924b-44c7-b55b-45222ffa2c31" targetNamespace="http://schemas.microsoft.com/office/2006/metadata/properties" ma:root="true" ma:fieldsID="b388bccfaafbc7b26ba5a3003ce29827" ns2:_="">
    <xsd:import namespace="25c5ac48-924b-44c7-b55b-45222ffa2c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5ac48-924b-44c7-b55b-45222ffa2c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50EAE5-F38C-42B2-BD81-C8C82874C99A}"/>
</file>

<file path=customXml/itemProps2.xml><?xml version="1.0" encoding="utf-8"?>
<ds:datastoreItem xmlns:ds="http://schemas.openxmlformats.org/officeDocument/2006/customXml" ds:itemID="{BCC78960-C82D-4E41-8287-9C0AEF2B3E2C}"/>
</file>

<file path=customXml/itemProps3.xml><?xml version="1.0" encoding="utf-8"?>
<ds:datastoreItem xmlns:ds="http://schemas.openxmlformats.org/officeDocument/2006/customXml" ds:itemID="{78EC5946-B836-4977-A663-506594077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COCCHI</dc:creator>
  <cp:lastModifiedBy>Marina COCCHI</cp:lastModifiedBy>
  <dcterms:created xsi:type="dcterms:W3CDTF">2025-11-19T10:27:49Z</dcterms:created>
  <dcterms:modified xsi:type="dcterms:W3CDTF">2025-11-19T10:29:25Z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0x0101005B7F1D5FD1D2734DBC684614C3DD1588</vt:lpwstr>
  </property>
</Properties>
</file>